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Es 内源深度学习模型\Figure\Fig\Extended Fig\Fig\投稿\Cell Discovery\"/>
    </mc:Choice>
  </mc:AlternateContent>
  <xr:revisionPtr revIDLastSave="0" documentId="13_ncr:1_{F87A6DAE-ED9A-4A56-AE23-F19C07E5B342}" xr6:coauthVersionLast="47" xr6:coauthVersionMax="47" xr10:uidLastSave="{00000000-0000-0000-0000-000000000000}"/>
  <bookViews>
    <workbookView xWindow="-96" yWindow="-96" windowWidth="23232" windowHeight="13992" firstSheet="1" activeTab="5" xr2:uid="{00000000-000D-0000-FFFF-FFFF00000000}"/>
  </bookViews>
  <sheets>
    <sheet name="sheet 1 Endogenous target sites" sheetId="3" r:id="rId1"/>
    <sheet name="Sheet2 Lentiviral sgRNA library" sheetId="2" r:id="rId2"/>
    <sheet name="Sheet 3 MTSS" sheetId="1" r:id="rId3"/>
    <sheet name="Sheet 4 ABE pathgenic" sheetId="4" r:id="rId4"/>
    <sheet name="Sheet 5 CBE pathgenic" sheetId="5" r:id="rId5"/>
    <sheet name="Intergenic" sheetId="6" r:id="rId6"/>
  </sheets>
  <calcPr calcId="191029"/>
</workbook>
</file>

<file path=xl/calcChain.xml><?xml version="1.0" encoding="utf-8"?>
<calcChain xmlns="http://schemas.openxmlformats.org/spreadsheetml/2006/main">
  <c r="B3" i="6" l="1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" i="6"/>
  <c r="B175" i="4" l="1"/>
  <c r="B271" i="4"/>
  <c r="B265" i="4"/>
  <c r="B156" i="4"/>
  <c r="B297" i="4"/>
  <c r="B13" i="4"/>
  <c r="B179" i="4"/>
  <c r="B118" i="4"/>
  <c r="B77" i="4"/>
  <c r="B70" i="4"/>
  <c r="B25" i="4"/>
  <c r="B144" i="4"/>
  <c r="B215" i="4"/>
  <c r="B225" i="4"/>
  <c r="B202" i="4"/>
  <c r="B174" i="4"/>
  <c r="B85" i="4"/>
  <c r="B127" i="4"/>
  <c r="B15" i="4"/>
  <c r="B184" i="4"/>
  <c r="B104" i="4"/>
  <c r="B182" i="4"/>
  <c r="B82" i="4"/>
  <c r="B274" i="4"/>
  <c r="B138" i="4"/>
  <c r="B6" i="4"/>
  <c r="B80" i="4"/>
  <c r="B154" i="4"/>
  <c r="B66" i="4"/>
  <c r="B239" i="4"/>
  <c r="B31" i="4"/>
  <c r="B220" i="4"/>
  <c r="B281" i="4"/>
  <c r="B125" i="4"/>
  <c r="B141" i="4"/>
  <c r="B247" i="4"/>
  <c r="B123" i="4"/>
  <c r="B3" i="4"/>
  <c r="B266" i="4"/>
  <c r="B229" i="4"/>
  <c r="B140" i="4"/>
  <c r="B84" i="4"/>
  <c r="B203" i="4"/>
  <c r="B137" i="4"/>
  <c r="B218" i="4"/>
  <c r="B59" i="4"/>
  <c r="B21" i="4"/>
  <c r="B7" i="4"/>
  <c r="B186" i="4"/>
  <c r="B159" i="4"/>
  <c r="B193" i="4"/>
  <c r="B78" i="4"/>
  <c r="B216" i="4"/>
  <c r="B272" i="4"/>
  <c r="B113" i="4"/>
  <c r="B273" i="4"/>
  <c r="B243" i="4"/>
  <c r="B148" i="4"/>
  <c r="B209" i="4"/>
  <c r="B150" i="4"/>
  <c r="B69" i="4"/>
  <c r="B278" i="4"/>
  <c r="B246" i="4"/>
  <c r="B93" i="4"/>
  <c r="B168" i="4"/>
  <c r="B155" i="4"/>
  <c r="B94" i="4"/>
  <c r="B35" i="4"/>
  <c r="B290" i="4"/>
  <c r="B45" i="4"/>
  <c r="B68" i="4"/>
  <c r="B99" i="4"/>
  <c r="B46" i="4"/>
  <c r="B260" i="4"/>
  <c r="B97" i="4"/>
  <c r="B173" i="4"/>
  <c r="B58" i="4"/>
  <c r="B18" i="4"/>
  <c r="B23" i="4"/>
  <c r="B259" i="4"/>
  <c r="B38" i="4"/>
  <c r="B65" i="4"/>
  <c r="B75" i="4"/>
  <c r="B101" i="4"/>
  <c r="B231" i="4"/>
  <c r="B217" i="4"/>
  <c r="B136" i="4"/>
  <c r="B263" i="4"/>
  <c r="B107" i="4"/>
  <c r="B60" i="4"/>
  <c r="B221" i="4"/>
  <c r="B164" i="4"/>
  <c r="B277" i="4"/>
  <c r="B191" i="4"/>
  <c r="B195" i="4"/>
  <c r="B244" i="4"/>
  <c r="B280" i="4"/>
  <c r="B145" i="4"/>
  <c r="B81" i="4"/>
  <c r="B134" i="4"/>
  <c r="B178" i="4"/>
  <c r="B245" i="4"/>
  <c r="B63" i="4"/>
  <c r="B167" i="4"/>
  <c r="B212" i="4"/>
  <c r="B86" i="4"/>
  <c r="B33" i="4"/>
  <c r="B222" i="4"/>
  <c r="B298" i="4"/>
  <c r="B227" i="4"/>
  <c r="B143" i="4"/>
  <c r="B89" i="4"/>
  <c r="B34" i="4"/>
  <c r="B165" i="4"/>
  <c r="B158" i="4"/>
  <c r="B161" i="4"/>
  <c r="B253" i="4"/>
  <c r="B30" i="4"/>
  <c r="B286" i="4"/>
  <c r="B100" i="4"/>
  <c r="B117" i="4"/>
  <c r="B181" i="4"/>
  <c r="B196" i="4"/>
  <c r="B83" i="4"/>
  <c r="B44" i="4"/>
  <c r="B224" i="4"/>
  <c r="B49" i="4"/>
  <c r="B210" i="4"/>
  <c r="B129" i="4"/>
  <c r="B121" i="4"/>
  <c r="B20" i="4"/>
  <c r="B103" i="4"/>
  <c r="B153" i="4"/>
  <c r="B267" i="4"/>
  <c r="B198" i="4"/>
  <c r="B268" i="4"/>
  <c r="B226" i="4"/>
  <c r="B146" i="4"/>
  <c r="B292" i="4"/>
  <c r="B293" i="4"/>
  <c r="B214" i="4"/>
  <c r="B228" i="4"/>
  <c r="B152" i="4"/>
  <c r="B283" i="4"/>
  <c r="B111" i="4"/>
  <c r="B96" i="4"/>
  <c r="B248" i="4"/>
  <c r="B185" i="4"/>
  <c r="B251" i="4"/>
  <c r="B17" i="4"/>
  <c r="B197" i="4"/>
  <c r="B116" i="4"/>
  <c r="B252" i="4"/>
  <c r="B4" i="4"/>
  <c r="B207" i="4"/>
  <c r="B142" i="4"/>
  <c r="B41" i="4"/>
  <c r="B279" i="4"/>
  <c r="B223" i="4"/>
  <c r="B57" i="4"/>
  <c r="B135" i="4"/>
  <c r="B47" i="4"/>
  <c r="B112" i="4"/>
  <c r="B176" i="4"/>
  <c r="B132" i="4"/>
  <c r="B67" i="4"/>
  <c r="B262" i="4"/>
  <c r="B88" i="4"/>
  <c r="B282" i="4"/>
  <c r="B2" i="4"/>
  <c r="B52" i="4"/>
  <c r="B48" i="4"/>
  <c r="B256" i="4"/>
  <c r="B16" i="4"/>
  <c r="B24" i="4"/>
  <c r="B240" i="4"/>
  <c r="B5" i="4"/>
  <c r="B157" i="4"/>
  <c r="B188" i="4"/>
  <c r="B234" i="4"/>
  <c r="B169" i="4"/>
  <c r="B213" i="4"/>
  <c r="B37" i="4"/>
  <c r="B105" i="4"/>
  <c r="B235" i="4"/>
  <c r="B254" i="4"/>
  <c r="B194" i="4"/>
  <c r="B170" i="4"/>
  <c r="B64" i="4"/>
  <c r="B232" i="4"/>
  <c r="B120" i="4"/>
  <c r="B291" i="4"/>
  <c r="B264" i="4"/>
  <c r="B92" i="4"/>
  <c r="B61" i="4"/>
  <c r="B205" i="4"/>
  <c r="B19" i="4"/>
  <c r="B126" i="4"/>
  <c r="B139" i="4"/>
  <c r="B289" i="4"/>
  <c r="B95" i="4"/>
  <c r="B106" i="4"/>
  <c r="B27" i="4"/>
  <c r="B208" i="4"/>
  <c r="B233" i="4"/>
  <c r="B257" i="4"/>
  <c r="B12" i="4"/>
  <c r="B249" i="4"/>
  <c r="B172" i="4"/>
  <c r="B261" i="4"/>
  <c r="B115" i="4"/>
  <c r="B73" i="4"/>
  <c r="B241" i="4"/>
  <c r="B166" i="4"/>
  <c r="B9" i="4"/>
  <c r="B72" i="4"/>
  <c r="B10" i="4"/>
  <c r="B131" i="4"/>
  <c r="B128" i="4"/>
  <c r="B296" i="4"/>
  <c r="B192" i="4"/>
  <c r="B147" i="4"/>
  <c r="B71" i="4"/>
  <c r="B295" i="4"/>
  <c r="B110" i="4"/>
  <c r="B102" i="4"/>
  <c r="B171" i="4"/>
  <c r="B28" i="4"/>
  <c r="B109" i="4"/>
  <c r="B200" i="4"/>
  <c r="B183" i="4"/>
  <c r="B79" i="4"/>
  <c r="B50" i="4"/>
  <c r="B287" i="4"/>
  <c r="B87" i="4"/>
  <c r="B250" i="4"/>
  <c r="B74" i="4"/>
  <c r="B201" i="4"/>
  <c r="B51" i="4"/>
  <c r="B122" i="4"/>
  <c r="B294" i="4"/>
  <c r="B119" i="4"/>
  <c r="B53" i="4"/>
  <c r="B242" i="4"/>
  <c r="B26" i="4"/>
  <c r="B288" i="4"/>
  <c r="B40" i="4"/>
  <c r="B98" i="4"/>
  <c r="B90" i="4"/>
  <c r="B211" i="4"/>
  <c r="B76" i="4"/>
  <c r="B204" i="4"/>
  <c r="B255" i="4"/>
  <c r="B275" i="4"/>
  <c r="B177" i="4"/>
  <c r="B124" i="4"/>
  <c r="B190" i="4"/>
  <c r="B39" i="4"/>
  <c r="B54" i="4"/>
  <c r="B36" i="4"/>
  <c r="B180" i="4"/>
  <c r="B163" i="4"/>
  <c r="B237" i="4"/>
  <c r="B199" i="4"/>
  <c r="B56" i="4"/>
  <c r="B62" i="4"/>
  <c r="B189" i="4"/>
  <c r="B230" i="4"/>
  <c r="B299" i="4"/>
  <c r="B284" i="4"/>
  <c r="B206" i="4"/>
  <c r="B276" i="4"/>
  <c r="B258" i="4"/>
  <c r="B42" i="4"/>
  <c r="B108" i="4"/>
  <c r="B14" i="4"/>
  <c r="B133" i="4"/>
  <c r="B149" i="4"/>
  <c r="B11" i="4"/>
  <c r="B285" i="4"/>
  <c r="B114" i="4"/>
  <c r="B219" i="4"/>
  <c r="B162" i="4"/>
  <c r="B130" i="4"/>
  <c r="B22" i="4"/>
  <c r="B269" i="4"/>
  <c r="B32" i="4"/>
  <c r="B238" i="4"/>
  <c r="B236" i="4"/>
  <c r="B270" i="4"/>
  <c r="B187" i="4"/>
  <c r="B55" i="4"/>
  <c r="B300" i="4"/>
  <c r="B43" i="4"/>
  <c r="B29" i="4"/>
  <c r="B160" i="4"/>
  <c r="B91" i="4"/>
  <c r="B151" i="4"/>
  <c r="B8" i="4"/>
  <c r="B40" i="5"/>
  <c r="B218" i="5"/>
  <c r="B173" i="5"/>
  <c r="B266" i="5"/>
  <c r="B208" i="5"/>
  <c r="B237" i="5"/>
  <c r="B78" i="5"/>
  <c r="B53" i="5"/>
  <c r="B62" i="5"/>
  <c r="B250" i="5"/>
  <c r="B13" i="5"/>
  <c r="B66" i="5"/>
  <c r="B38" i="5"/>
  <c r="B85" i="5"/>
  <c r="B223" i="5"/>
  <c r="B29" i="5"/>
  <c r="B154" i="5"/>
  <c r="B120" i="5"/>
  <c r="B15" i="5"/>
  <c r="B210" i="5"/>
  <c r="B32" i="5"/>
  <c r="B72" i="5"/>
  <c r="B26" i="5"/>
  <c r="B48" i="5"/>
  <c r="B130" i="5"/>
  <c r="B261" i="5"/>
  <c r="B7" i="5"/>
  <c r="B190" i="5"/>
  <c r="B92" i="5"/>
  <c r="B9" i="5"/>
  <c r="B69" i="5"/>
  <c r="B51" i="5"/>
  <c r="B109" i="5"/>
  <c r="B277" i="5"/>
  <c r="B95" i="5"/>
  <c r="B138" i="5"/>
  <c r="B267" i="5"/>
  <c r="B50" i="5"/>
  <c r="B8" i="5"/>
  <c r="B115" i="5"/>
  <c r="B263" i="5"/>
  <c r="B262" i="5"/>
  <c r="B209" i="5"/>
  <c r="B83" i="5"/>
  <c r="B57" i="5"/>
  <c r="B188" i="5"/>
  <c r="B41" i="5"/>
  <c r="B98" i="5"/>
  <c r="B281" i="5"/>
  <c r="B124" i="5"/>
  <c r="B19" i="5"/>
  <c r="B260" i="5"/>
  <c r="B5" i="5"/>
  <c r="B74" i="5"/>
  <c r="B142" i="5"/>
  <c r="B216" i="5"/>
  <c r="B159" i="5"/>
  <c r="B236" i="5"/>
  <c r="B177" i="5"/>
  <c r="B25" i="5"/>
  <c r="B199" i="5"/>
  <c r="B259" i="5"/>
  <c r="B167" i="5"/>
  <c r="B112" i="5"/>
  <c r="B284" i="5"/>
  <c r="B94" i="5"/>
  <c r="B104" i="5"/>
  <c r="B161" i="5"/>
  <c r="B55" i="5"/>
  <c r="B122" i="5"/>
  <c r="B198" i="5"/>
  <c r="B139" i="5"/>
  <c r="B146" i="5"/>
  <c r="B140" i="5"/>
  <c r="B171" i="5"/>
  <c r="B18" i="5"/>
  <c r="B141" i="5"/>
  <c r="B295" i="5"/>
  <c r="B278" i="5"/>
  <c r="B23" i="5"/>
  <c r="B225" i="5"/>
  <c r="B87" i="5"/>
  <c r="B118" i="5"/>
  <c r="B17" i="5"/>
  <c r="B245" i="5"/>
  <c r="B24" i="5"/>
  <c r="B206" i="5"/>
  <c r="B273" i="5"/>
  <c r="B42" i="5"/>
  <c r="B68" i="5"/>
  <c r="B137" i="5"/>
  <c r="B147" i="5"/>
  <c r="B113" i="5"/>
  <c r="B244" i="5"/>
  <c r="B228" i="5"/>
  <c r="B108" i="5"/>
  <c r="B151" i="5"/>
  <c r="B96" i="5"/>
  <c r="B152" i="5"/>
  <c r="B106" i="5"/>
  <c r="B280" i="5"/>
  <c r="B243" i="5"/>
  <c r="B254" i="5"/>
  <c r="B186" i="5"/>
  <c r="B149" i="5"/>
  <c r="B163" i="5"/>
  <c r="B162" i="5"/>
  <c r="B56" i="5"/>
  <c r="B256" i="5"/>
  <c r="B58" i="5"/>
  <c r="B203" i="5"/>
  <c r="B35" i="5"/>
  <c r="B89" i="5"/>
  <c r="B77" i="5"/>
  <c r="B265" i="5"/>
  <c r="B279" i="5"/>
  <c r="B219" i="5"/>
  <c r="B238" i="5"/>
  <c r="B195" i="5"/>
  <c r="B90" i="5"/>
  <c r="B165" i="5"/>
  <c r="B240" i="5"/>
  <c r="B135" i="5"/>
  <c r="B10" i="5"/>
  <c r="B202" i="5"/>
  <c r="B168" i="5"/>
  <c r="B127" i="5"/>
  <c r="B246" i="5"/>
  <c r="B164" i="5"/>
  <c r="B30" i="5"/>
  <c r="B73" i="5"/>
  <c r="B14" i="5"/>
  <c r="B21" i="5"/>
  <c r="B184" i="5"/>
  <c r="B97" i="5"/>
  <c r="B242" i="5"/>
  <c r="B136" i="5"/>
  <c r="B264" i="5"/>
  <c r="B181" i="5"/>
  <c r="B215" i="5"/>
  <c r="B148" i="5"/>
  <c r="B88" i="5"/>
  <c r="B291" i="5"/>
  <c r="B27" i="5"/>
  <c r="B268" i="5"/>
  <c r="B3" i="5"/>
  <c r="B46" i="5"/>
  <c r="B86" i="5"/>
  <c r="B93" i="5"/>
  <c r="B247" i="5"/>
  <c r="B126" i="5"/>
  <c r="B16" i="5"/>
  <c r="B4" i="5"/>
  <c r="B205" i="5"/>
  <c r="B226" i="5"/>
  <c r="B99" i="5"/>
  <c r="B255" i="5"/>
  <c r="B82" i="5"/>
  <c r="B150" i="5"/>
  <c r="B2" i="5"/>
  <c r="B191" i="5"/>
  <c r="B107" i="5"/>
  <c r="B182" i="5"/>
  <c r="B258" i="5"/>
  <c r="B229" i="5"/>
  <c r="B114" i="5"/>
  <c r="B33" i="5"/>
  <c r="B80" i="5"/>
  <c r="B185" i="5"/>
  <c r="B20" i="5"/>
  <c r="B257" i="5"/>
  <c r="B282" i="5"/>
  <c r="B134" i="5"/>
  <c r="B271" i="5"/>
  <c r="B143" i="5"/>
  <c r="B289" i="5"/>
  <c r="B166" i="5"/>
  <c r="B220" i="5"/>
  <c r="B60" i="5"/>
  <c r="B286" i="5"/>
  <c r="B234" i="5"/>
  <c r="B102" i="5"/>
  <c r="B144" i="5"/>
  <c r="B170" i="5"/>
  <c r="B204" i="5"/>
  <c r="B63" i="5"/>
  <c r="B227" i="5"/>
  <c r="B293" i="5"/>
  <c r="B187" i="5"/>
  <c r="B59" i="5"/>
  <c r="B39" i="5"/>
  <c r="B207" i="5"/>
  <c r="B253" i="5"/>
  <c r="B133" i="5"/>
  <c r="B11" i="5"/>
  <c r="B189" i="5"/>
  <c r="B43" i="5"/>
  <c r="B192" i="5"/>
  <c r="B101" i="5"/>
  <c r="B157" i="5"/>
  <c r="B212" i="5"/>
  <c r="B249" i="5"/>
  <c r="B214" i="5"/>
  <c r="B158" i="5"/>
  <c r="B283" i="5"/>
  <c r="B37" i="5"/>
  <c r="B79" i="5"/>
  <c r="B276" i="5"/>
  <c r="B274" i="5"/>
  <c r="B61" i="5"/>
  <c r="B239" i="5"/>
  <c r="B100" i="5"/>
  <c r="B155" i="5"/>
  <c r="B235" i="5"/>
  <c r="B231" i="5"/>
  <c r="B132" i="5"/>
  <c r="B194" i="5"/>
  <c r="B296" i="5"/>
  <c r="B110" i="5"/>
  <c r="B287" i="5"/>
  <c r="B221" i="5"/>
  <c r="B178" i="5"/>
  <c r="B49" i="5"/>
  <c r="B232" i="5"/>
  <c r="B176" i="5"/>
  <c r="B45" i="5"/>
  <c r="B193" i="5"/>
  <c r="B153" i="5"/>
  <c r="B76" i="5"/>
  <c r="B169" i="5"/>
  <c r="B28" i="5"/>
  <c r="B31" i="5"/>
  <c r="B180" i="5"/>
  <c r="B103" i="5"/>
  <c r="B156" i="5"/>
  <c r="B34" i="5"/>
  <c r="B70" i="5"/>
  <c r="B292" i="5"/>
  <c r="B64" i="5"/>
  <c r="B91" i="5"/>
  <c r="B131" i="5"/>
  <c r="B196" i="5"/>
  <c r="B71" i="5"/>
  <c r="B116" i="5"/>
  <c r="B197" i="5"/>
  <c r="B128" i="5"/>
  <c r="B241" i="5"/>
  <c r="B129" i="5"/>
  <c r="B54" i="5"/>
  <c r="B251" i="5"/>
  <c r="B294" i="5"/>
  <c r="B248" i="5"/>
  <c r="B65" i="5"/>
  <c r="B111" i="5"/>
  <c r="B119" i="5"/>
  <c r="B288" i="5"/>
  <c r="B270" i="5"/>
  <c r="B201" i="5"/>
  <c r="B297" i="5"/>
  <c r="B84" i="5"/>
  <c r="B230" i="5"/>
  <c r="B47" i="5"/>
  <c r="B75" i="5"/>
  <c r="B233" i="5"/>
  <c r="B275" i="5"/>
  <c r="B44" i="5"/>
  <c r="B222" i="5"/>
  <c r="B145" i="5"/>
  <c r="B123" i="5"/>
  <c r="B67" i="5"/>
  <c r="B175" i="5"/>
  <c r="B272" i="5"/>
  <c r="B174" i="5"/>
  <c r="B125" i="5"/>
  <c r="B117" i="5"/>
  <c r="B22" i="5"/>
  <c r="B6" i="5"/>
  <c r="B105" i="5"/>
  <c r="B179" i="5"/>
  <c r="B36" i="5"/>
  <c r="B52" i="5"/>
  <c r="B252" i="5"/>
  <c r="B269" i="5"/>
  <c r="B172" i="5"/>
  <c r="B213" i="5"/>
  <c r="B285" i="5"/>
  <c r="B224" i="5"/>
  <c r="B211" i="5"/>
  <c r="B217" i="5"/>
  <c r="B160" i="5"/>
  <c r="B12" i="5"/>
  <c r="B183" i="5"/>
  <c r="B121" i="5"/>
  <c r="B290" i="5"/>
  <c r="B200" i="5"/>
  <c r="B81" i="5"/>
</calcChain>
</file>

<file path=xl/sharedStrings.xml><?xml version="1.0" encoding="utf-8"?>
<sst xmlns="http://schemas.openxmlformats.org/spreadsheetml/2006/main" count="75551" uniqueCount="64038">
  <si>
    <t>Location</t>
  </si>
  <si>
    <t>CTCACACAGTGCTAAAATTCCA</t>
  </si>
  <si>
    <t>TGAGTGAGGAAGCCTGAAGC</t>
  </si>
  <si>
    <t>TTAGGTTGTGATGAGCAAGGTG</t>
  </si>
  <si>
    <t>CATCCACTGATTTGCCTTCTGT</t>
  </si>
  <si>
    <t>TGGAACTTTCATACACTGCTGGT</t>
  </si>
  <si>
    <t>ATGCTAACGAGGAACTTGGCAG</t>
  </si>
  <si>
    <t>TTGCAATCAATCCCTAGCCAGT</t>
  </si>
  <si>
    <t>CATGTCAACCTTTAGGCTGAAG</t>
  </si>
  <si>
    <t>CAGCATTTTGGCTCCTCTCTCC</t>
  </si>
  <si>
    <t>ACCTGCACGTTCTGCACGTGTA</t>
  </si>
  <si>
    <t>TTACAGGAGTTACATTGCTGGT</t>
  </si>
  <si>
    <t>CCAAGAAGTTATGCACGTGCTT</t>
  </si>
  <si>
    <t>TCCATCAGACTTGTGTCCACGT</t>
  </si>
  <si>
    <t>TCTGGGAGCCATGACTTCTTGT</t>
  </si>
  <si>
    <t>CACACAGATTCCCCTCTGTTCT</t>
  </si>
  <si>
    <t>TGAGACATGGAGGAGGTGGAGA</t>
  </si>
  <si>
    <t>ttctaggtactgagggacacag</t>
  </si>
  <si>
    <t>TTGGAAGGAATCGGCTTCGTCT</t>
  </si>
  <si>
    <t>AACCAGTAGGATTGGGCAGCAT</t>
  </si>
  <si>
    <t>TCACTGCTATGAATGAACCTGA</t>
  </si>
  <si>
    <t>ATCATAACAGCCTAGCATTCCT</t>
  </si>
  <si>
    <t>CTTACTTTGGGATGAGTCCACA</t>
  </si>
  <si>
    <t>CAAAAACAGAGGCGACACTCAT</t>
  </si>
  <si>
    <t>accaccaacctttcggttaaca</t>
  </si>
  <si>
    <t>GTGGTTAGGAACGACTGTTTCA</t>
  </si>
  <si>
    <t>AATTCCGACGACACCGTTTAAC</t>
  </si>
  <si>
    <t>CTCCTTCACCCTTCAAATCTCA</t>
  </si>
  <si>
    <t>GTATAAGGGTTGTATCAGCCGA</t>
  </si>
  <si>
    <t>TATTCTGAGCAGTGACCATGTA</t>
  </si>
  <si>
    <t>cgagttcgctccattgcactca</t>
  </si>
  <si>
    <t>CAGTTAACACTTCATGGAAGAC</t>
  </si>
  <si>
    <t>CTCCGAAGTAGCTGAAACTACA</t>
  </si>
  <si>
    <t>ATTTCACCATGTTGGCCAGGCT</t>
  </si>
  <si>
    <t>TATCCCACAGTGTTCTTGCGAT</t>
  </si>
  <si>
    <t>ATGGAACGTGCTCTGTTTCGAT</t>
  </si>
  <si>
    <t>TGGTGAGCCATTTGAAGAACGA</t>
  </si>
  <si>
    <t>CGGAAGAGCTTGTCTCAAACCA</t>
  </si>
  <si>
    <t>TTGCAAAATCTGCCTTTGCACA</t>
  </si>
  <si>
    <t>ATCCAATACTGGCGAACGTGGA</t>
  </si>
  <si>
    <t>tcgtggccttGACAGACGAACA</t>
  </si>
  <si>
    <t>GGTGGAGACGGGAAAAACTTGA</t>
  </si>
  <si>
    <t>ACACTGCTCGGGGCTTTGTTAA</t>
  </si>
  <si>
    <t>ACAAAAACAGAGGCGACACTCA</t>
  </si>
  <si>
    <t>ATGGAAAATCGAGGGTGTGTCA</t>
  </si>
  <si>
    <t>aacctttcggttaacagccgaa</t>
  </si>
  <si>
    <t>AAGAAAGTAAGGCGCGTGTGCA</t>
  </si>
  <si>
    <t>TCATTTCCTCCTTCACCCTTCA</t>
  </si>
  <si>
    <t>ATCATCGTCGGCCTCAGCAATT</t>
  </si>
  <si>
    <t>ctggagtgcagtggtgcaatct</t>
  </si>
  <si>
    <t>TCCTATGTCTAACCAGAGAAGT</t>
  </si>
  <si>
    <t>TTACGATGGCAGCAACGGAAGT</t>
  </si>
  <si>
    <t>ATCATGAAGTGTGACATCGACA</t>
  </si>
  <si>
    <t>ACCTGTATGCCAACAACGTCAT</t>
  </si>
  <si>
    <t>CTGAGTGACCGAGTTACATGTA</t>
  </si>
  <si>
    <t>GAATGGAATCTTGAGGCATCCT</t>
  </si>
  <si>
    <t>TGCTGACACAGTGCTATCTGGA</t>
  </si>
  <si>
    <t>AGACGCTGTAATTTGAAGGGGA</t>
  </si>
  <si>
    <t>CAAAATCCACTTACAGGTGAGA</t>
  </si>
  <si>
    <t>TTCACTTGACTGTGATCTCACA</t>
  </si>
  <si>
    <t>ACCTGCACAATGTGCACATGTA</t>
  </si>
  <si>
    <t>CACACCACTATGCCCGGCTAAT</t>
  </si>
  <si>
    <t>AGGGTCTTCCTTATGTTGTCCA</t>
  </si>
  <si>
    <t>GCACTGAGGATCTGAAAGGTTA</t>
  </si>
  <si>
    <t>cacttagtctgtggtagatact</t>
  </si>
  <si>
    <t>AATGAAGAAACAAGGCAAGGCT</t>
  </si>
  <si>
    <t>CACTCAGAACACACCAGATAGA</t>
  </si>
  <si>
    <t>GTTCATAAATAACATCTGCCCGT</t>
  </si>
  <si>
    <t>CCCACAAATGTTAACCATGGCA</t>
  </si>
  <si>
    <t>TTCTCTGCAAGGCCTCTTCTGA</t>
  </si>
  <si>
    <t>ATAAGCTACCTCATGTCCTTCA</t>
  </si>
  <si>
    <t>GATAGCTTCCTGAAACGTGTGA</t>
  </si>
  <si>
    <t>AGCAAGTGGAGGCTAATACTCT</t>
  </si>
  <si>
    <t>gctgggattacagatacatgtc</t>
  </si>
  <si>
    <t>GAGTCTACAGTGTTACCCAGCA</t>
  </si>
  <si>
    <t>GTGCTCTGGAAAAGCAGAGATC</t>
  </si>
  <si>
    <t>ATGCCCCAGAACACTCGTTTCT</t>
  </si>
  <si>
    <t>CCTTACACTTTCAGCCTCATCT</t>
  </si>
  <si>
    <t>AAGGCTCAGATACAAACACAGC</t>
  </si>
  <si>
    <t>GCCAGCAAGTAGATCATCATGT</t>
  </si>
  <si>
    <t>AGGTTGGGCTTGCTGTTCAGAG</t>
  </si>
  <si>
    <t>ACTCTCCTCTGCAAATCTGACA</t>
  </si>
  <si>
    <t>TAAACCTGTCCTCAGTACATGT</t>
  </si>
  <si>
    <t>AGTCACTACTCATCTTCTGTGA</t>
  </si>
  <si>
    <t>AGGAGTCTGATCTGAAACACAC</t>
  </si>
  <si>
    <t>CTGAGCATTCCTAGACGGTTGT</t>
  </si>
  <si>
    <t>TTAGATGGCTGCATTTATGCCA</t>
  </si>
  <si>
    <t>TACATAGGTGAGGCAGGCATTA</t>
  </si>
  <si>
    <t>GACTATCTTCAAACCAGCCATA</t>
  </si>
  <si>
    <t>TGCACAATAAGCCACCTCACAT</t>
  </si>
  <si>
    <t>ACCATCAGATCTCAGAGAGAGA</t>
  </si>
  <si>
    <t>CCACCATGGCATGTGTATACCT</t>
  </si>
  <si>
    <t>TGTTCTGCACATGTATCCCAGA</t>
  </si>
  <si>
    <t>ACCCTTCAGAAAGTCTACTTCT</t>
  </si>
  <si>
    <t>AGCAGTACATGAGAGTTTGACT</t>
  </si>
  <si>
    <t>ATGTCAAAGAAGGTTAGAGGCT</t>
  </si>
  <si>
    <t>GAGACGAGGTTTTACCATGTTA</t>
  </si>
  <si>
    <t>AGTGCTGGGATTACAGGTGTGA</t>
  </si>
  <si>
    <t>CACTGGCATCGTCTCCACACCT</t>
  </si>
  <si>
    <t>GACAGGTTTGTATCCCTACTGT</t>
  </si>
  <si>
    <t>ATGCCTGTTATCCCAGCTACTT</t>
  </si>
  <si>
    <t>ACAGAAGCAGCCAGAAGAGCAA</t>
  </si>
  <si>
    <t>TATGGTCTCTGCCCAGCACATT</t>
  </si>
  <si>
    <t>CGTGTTGCACAGAGCATAGCTA</t>
  </si>
  <si>
    <t>TTCTGTGGTAACCACTGGCCAA</t>
  </si>
  <si>
    <t>TGCAAGTCTAAGCTAGTCTCCT</t>
  </si>
  <si>
    <t>ATCCTTCATGCCTCCAAGAGAT</t>
  </si>
  <si>
    <t>ATGTTTTAAGTTGGCCAGGCAT</t>
  </si>
  <si>
    <t>TGTAATCCCAGCACTGTAGGCA</t>
  </si>
  <si>
    <t>AGTGAGCTGTGATTGCACCACT</t>
  </si>
  <si>
    <t>GTGGTGCAGGGGGTATCAAATT</t>
  </si>
  <si>
    <t>TGAGGCAGGAGAATCACTTGAA</t>
  </si>
  <si>
    <t>TCACGCCACTGCAATTCAGCTT</t>
  </si>
  <si>
    <t>GTGCCTTGTTATCCTGCTCATA</t>
  </si>
  <si>
    <t>TGGATTTGCCTGTTCTGCACAT</t>
  </si>
  <si>
    <t>TGGCTTCTGTCATTTGGATCAT</t>
  </si>
  <si>
    <t>TGAAGCTGCAGTAAACCATGAT</t>
  </si>
  <si>
    <t>AGATCAAGACTGTAGTGAGCCA</t>
  </si>
  <si>
    <t>ACAGAGAGAGACCCTGTCTCAA</t>
  </si>
  <si>
    <t>ATGGTTTGGGATCCCACAGAAC</t>
  </si>
  <si>
    <t>GTCTTAGTTGTCTCCAGCTCCT</t>
  </si>
  <si>
    <t>TCTAGCATGCTATGCAGCCAGT</t>
  </si>
  <si>
    <t>CCATCAGCAAGGAATCAAAGGT</t>
  </si>
  <si>
    <t>TAAGGCAGGCCTCTCTCTCATA</t>
  </si>
  <si>
    <t>TGCAAATTGTGAGGCCAAGGAT</t>
  </si>
  <si>
    <t>TTCTAGCCTGTTTGCAGTCTGT</t>
  </si>
  <si>
    <t>CATCATTACAGCATCATCCAGA</t>
  </si>
  <si>
    <t>CCAACATTCGAATCTCAGCCTA</t>
  </si>
  <si>
    <t>TCTCCGCACCTGTGCCTAAGAA</t>
  </si>
  <si>
    <t>CATTTGGAGTATGGAGAAGACA</t>
  </si>
  <si>
    <t>ATACAATAGCAAGTAGGCACGT</t>
  </si>
  <si>
    <t>GGACGAGGTTTTGATTACACCA</t>
  </si>
  <si>
    <t>AGCATGTGTGGATTAACTGTCT</t>
  </si>
  <si>
    <t>GCCAACATGGTGAAACACCATT</t>
  </si>
  <si>
    <t>CTGCAACTCTGTGCTGGTGTAA</t>
  </si>
  <si>
    <t>CACAGGTCCTACCTACAGTTGA</t>
  </si>
  <si>
    <t>AAGGGTCTCGTTCGTTTTGGTT</t>
  </si>
  <si>
    <t>TTATGCCGGAGCAGAAGCAGAT</t>
  </si>
  <si>
    <t>GTGTGGGAATCCTATGCAATAG</t>
  </si>
  <si>
    <t>TGTCTACACTGAGCCAGTGGAT</t>
  </si>
  <si>
    <t>CTCTCTGCCCATTAAGGGATCT</t>
  </si>
  <si>
    <t>GTAATGGATGGATGGTGGTGAT</t>
  </si>
  <si>
    <t>TACTTGGGAAACTGAGGCAAGA</t>
  </si>
  <si>
    <t>CTCTCCATTCTCCCTGTGCACA</t>
  </si>
  <si>
    <t>TTGAGTGCTGAGGAAGGGTAGA</t>
  </si>
  <si>
    <t>TGACTGTTATGGTCTCTGCCCA</t>
  </si>
  <si>
    <t>TCAGGTCTCGGAATACTTACCA</t>
  </si>
  <si>
    <t>TTGCTCACCTCTGCTCTCATGA</t>
  </si>
  <si>
    <t>TAGTCTCCTAATAGGAGACTCT</t>
  </si>
  <si>
    <t>GCTCAACAGGGTCCTACTGTAC</t>
  </si>
  <si>
    <t>CTGTAATCCCAACTACTACAGA</t>
  </si>
  <si>
    <t>TTGTGACCTCTGATGCTGTCCA</t>
  </si>
  <si>
    <t>TGCTGGGATCAGGAGATCACTT</t>
  </si>
  <si>
    <t>GAACAGAGTTGAGGGCACCATA</t>
  </si>
  <si>
    <t>TACAGATCCCTCTTCCTTCTAC</t>
  </si>
  <si>
    <t>ACTACGCCCTGCAGATGGAGTA</t>
  </si>
  <si>
    <t>TAGAGTGCAGTGGCATGATCTT</t>
  </si>
  <si>
    <t>AGCACAATCATGGCTCACTGCA</t>
  </si>
  <si>
    <t>AGGATTGGTAGACCCATCTCAT</t>
  </si>
  <si>
    <t>ATATTCCCACTACTTCTGGCTA</t>
  </si>
  <si>
    <t>CAACGTTTGGTGAGATTGACCA</t>
  </si>
  <si>
    <t>ATGAGGTAAGAGGCAGCTTTAC</t>
  </si>
  <si>
    <t>AGGTTGCTTTGACATCACACCA</t>
  </si>
  <si>
    <t>GACAGAGTGAGGCTGTGTCTCA</t>
  </si>
  <si>
    <t>ATATAGTGTGATGCCTCTGGCT</t>
  </si>
  <si>
    <t>AGGGGACGTCCCGAAGAAGAGA</t>
  </si>
  <si>
    <t>ACCCAGTTCCAACATTACTCTC</t>
  </si>
  <si>
    <t>GCAACTAGGTGCATACGACAGT</t>
  </si>
  <si>
    <t>CAAGGGTGAGGTAAGATTGGGA</t>
  </si>
  <si>
    <t>TCCAAAGAATACCAGCCACCTT</t>
  </si>
  <si>
    <t>CTTCCTGCTTGCCTTATGTCCT</t>
  </si>
  <si>
    <t>CATACTGGTCAACACGGAAGAT</t>
  </si>
  <si>
    <t>CATATTCAACCAAAGCACTCGT</t>
  </si>
  <si>
    <t>CTTGAACTCCTGGGCTCAAACA</t>
  </si>
  <si>
    <t>GGTTGCAATGAGCCAAGATCAT</t>
  </si>
  <si>
    <t>TTTTAGGTAGCAATGGGGGCTT</t>
  </si>
  <si>
    <t>GTGGAGTCATAACTGGTGAGAT</t>
  </si>
  <si>
    <t>GTGCATGCCTATAATCCCAGCT</t>
  </si>
  <si>
    <t>CACGCCTGTAATCCCAGCACTT</t>
  </si>
  <si>
    <t>GAAGCATGTCAGAGATTCCTGT</t>
  </si>
  <si>
    <t>TGGTGGTGATTGCACACGATGT</t>
  </si>
  <si>
    <t>TGAGATCTCAGACAGTTGAGCT</t>
  </si>
  <si>
    <t>GCATGCTAAGAGACACTCCCAC</t>
  </si>
  <si>
    <t>AGCTAGTGGTGATAGCACACAA</t>
  </si>
  <si>
    <t>GTTCCAGGAATTGCCCACCTCT</t>
  </si>
  <si>
    <t>TGGTGATTGCACACAACGCGGA</t>
  </si>
  <si>
    <t>AATGCAGGTGGGAACTTCACTC</t>
  </si>
  <si>
    <t>AACTGGGATTACAGGCATGCAC</t>
  </si>
  <si>
    <t>AGCCCACCATTTACTCTATGAT</t>
  </si>
  <si>
    <t>CTTATCCACGAAGTCATGGTCA</t>
  </si>
  <si>
    <t>TTGGGATCTCCCATGACCACAC</t>
  </si>
  <si>
    <t>TATCCATGGAGTCATAGTCGTC</t>
  </si>
  <si>
    <t>CAAGTATCTTCTCAGCTCACAA</t>
  </si>
  <si>
    <t>TCAGTTCCATTTTTCCACACAG</t>
  </si>
  <si>
    <t>TGCAGGTTGCAGTAAGATGAGA</t>
  </si>
  <si>
    <t>CTCCAGTGGTACACTGAGTTGA</t>
  </si>
  <si>
    <t>TGATCATGGATCATGACCCTCA</t>
  </si>
  <si>
    <t>TGAGACCAGGTGCTATACTACA</t>
  </si>
  <si>
    <t>TCTAAAGCCTACACTATAGGCT</t>
  </si>
  <si>
    <t>AGTCTCACTCTGTCACCCAGGT</t>
  </si>
  <si>
    <t>GAGCATGGGAGACAAATGGCTT</t>
  </si>
  <si>
    <t>TCTGTGCTTCAGTTTCCTCATC</t>
  </si>
  <si>
    <t>TCTGGCACACGATGAACCTTCA</t>
  </si>
  <si>
    <t>GAGGAACATCTCAGCAGAGGAT</t>
  </si>
  <si>
    <t>ACAAGAAGACAGACCCACTCTA</t>
  </si>
  <si>
    <t>CTCCAATGATTACCTCCAGAGT</t>
  </si>
  <si>
    <t>TTCTCCCTATGGCTTAAGAGTA</t>
  </si>
  <si>
    <t>AAGTAGTACCAGTAAGAGGCAT</t>
  </si>
  <si>
    <t>TTGCCATGAACTACTGCCCCAT</t>
  </si>
  <si>
    <t>TCAAGAAAGGGTGTAACGCAAC</t>
  </si>
  <si>
    <t>ACAATGGCTCTGGCATGTGCAA</t>
  </si>
  <si>
    <t>ACATCGTGATGGACTACGATGA</t>
  </si>
  <si>
    <t>CTTAGTGATGCTGTGTCACCGA</t>
  </si>
  <si>
    <t>TCTCCACACATCACACTGGCAT</t>
  </si>
  <si>
    <t>GTGGGTCTCTGTCCCTGACTAA</t>
  </si>
  <si>
    <t>AACTCCTGACCTTGTGATCCAC</t>
  </si>
  <si>
    <t>GTTCCCCTCCATCATCAGGTGA</t>
  </si>
  <si>
    <t>CAGAGCAAGCACGACATCCTGA</t>
  </si>
  <si>
    <t>TGGTGCCTTCTAACTGTGTTCT</t>
  </si>
  <si>
    <t>TCAACCACACCTCCCTGAGGTA</t>
  </si>
  <si>
    <t>AGCCCTCATGACCTATTCACCT</t>
  </si>
  <si>
    <t>TTTGTAGATGCCGCTGCCACCA</t>
  </si>
  <si>
    <t>GTGGATTACTGGAGTCTCCATC</t>
  </si>
  <si>
    <t>CTTCAACATTGCCATTGACAGC</t>
  </si>
  <si>
    <t>TGTACTACCAGCGTGGTCAACT</t>
  </si>
  <si>
    <t>GCAATCTGCAATCAGGCGCTAT</t>
  </si>
  <si>
    <t>ACCGTGTTCTTAGAAATTGCCA</t>
  </si>
  <si>
    <t>CTGATGGTATCTCACAGAGCTA</t>
  </si>
  <si>
    <t>GCTTGCTTTGTGGATATGACCT</t>
  </si>
  <si>
    <t>ACGGTCAGCCCTACCATGTTCA</t>
  </si>
  <si>
    <t>GTTCAAGCGATTCTCCTGCCTC</t>
  </si>
  <si>
    <t>GTGCAATGGTGCAATCTCAGCT</t>
  </si>
  <si>
    <t>GATTACAGGTGTGAGCCATTAC</t>
  </si>
  <si>
    <t>CTCCCTTCATTTGGGATTGAGC</t>
  </si>
  <si>
    <t>CTCATGCCTGAAATCCCAGCAC</t>
  </si>
  <si>
    <t>CTGTTACTCTACCATTTCGGTT</t>
  </si>
  <si>
    <t>GATGCAGCTGGCTTTGCAGACA</t>
  </si>
  <si>
    <t>ATCCAGGAGTGGAACTGCTGAA</t>
  </si>
  <si>
    <t>ACTGTGCCCTTCAACATCACCA</t>
  </si>
  <si>
    <t>ACTGTCTCAGAACCAAGCAAGA</t>
  </si>
  <si>
    <t>TTCTCTGGCAGCTTGTGCTGTT</t>
  </si>
  <si>
    <t>AAAAGGCAGTGACCGAGGAGGA</t>
  </si>
  <si>
    <t>TCCTGGGTACCAACAGTACTCT</t>
  </si>
  <si>
    <t>GCAGGTCATGCCATTGTTGTCA</t>
  </si>
  <si>
    <t>GGTAAATGGACTGTTTCAGCTC</t>
  </si>
  <si>
    <t>TAGGATTACAGGCATGAGCCAC</t>
  </si>
  <si>
    <t>GCCTCTCACGGAGGTATCTTAT</t>
  </si>
  <si>
    <t>AAGAGCAGGCTGCTGCTGAAGA</t>
  </si>
  <si>
    <t>CAAACCACCATGGCACATGTAT</t>
  </si>
  <si>
    <t>CCTACCATTGCGCTGTGTAACA</t>
  </si>
  <si>
    <t>CTGATCTGTACTTCGACAGAGA</t>
  </si>
  <si>
    <t>AGAGGTTGCAGTGAACTGAGGT</t>
  </si>
  <si>
    <t>CATGGCTTCTTATGGTTACTGA</t>
  </si>
  <si>
    <t>ACAACAAGGGAGCTCACTGAGT</t>
  </si>
  <si>
    <t>CAAACCGTGTCTGATAAGAGGT</t>
  </si>
  <si>
    <t>CCTGCGCTATGTGGACATTGAC</t>
  </si>
  <si>
    <t>TCGGGAAATTCTGCACATGTGT</t>
  </si>
  <si>
    <t>AGAGAACTGGGAACTGTGTCAA</t>
  </si>
  <si>
    <t>CTCCTCTGCACTATGTGGACAT</t>
  </si>
  <si>
    <t>GCAATGACCAGGGAGGAACTTC</t>
  </si>
  <si>
    <t>TTGGGTGTCATATCTCAGAAAC</t>
  </si>
  <si>
    <t>TGCTGGCAGTTCATGCCGTTGT</t>
  </si>
  <si>
    <t>TGTAAACACCCGTGACAGGTCA</t>
  </si>
  <si>
    <t>ATGAACATGAGAGGGTCACACT</t>
  </si>
  <si>
    <t>CTGACCACCAGCCTCTCATGGA</t>
  </si>
  <si>
    <t>TCTCCTCTGCACTTTGTGGACA</t>
  </si>
  <si>
    <t>CCATGGGAGGTAATGTCTAATC</t>
  </si>
  <si>
    <t>GTGATATGAGCTATGCCATGGA</t>
  </si>
  <si>
    <t>GAACATTGAGAACACATGGACA</t>
  </si>
  <si>
    <t>CCACCATGGCACATGTATACCT</t>
  </si>
  <si>
    <t>TGAACTCCTGACTTCAGGTGAT</t>
  </si>
  <si>
    <t>ACAATAAGGGAGCTCACTCAGT</t>
  </si>
  <si>
    <t>TGCTAGGATTACAGGCATGAGC</t>
  </si>
  <si>
    <t>AGCTACTCAGGAGGCTGAGGTA</t>
  </si>
  <si>
    <t>AACAACAAGGGAGCTCACTGAG</t>
  </si>
  <si>
    <t>AGTGAACTGAGGTCACACCACT</t>
  </si>
  <si>
    <t>AGATGTGGTCAGTAGGAGGTGA</t>
  </si>
  <si>
    <t>TCTCCTCTGCACTATGTGGACA</t>
  </si>
  <si>
    <t>TGGGAACTGTGTCAAGGATGAC</t>
  </si>
  <si>
    <t>TGAGAGGGTCACACTGGGTCAA</t>
  </si>
  <si>
    <t>TGAGTGGGTTTGATGTGATGGA</t>
  </si>
  <si>
    <t>CAAGCTACCTTCCCTCCATAGA</t>
  </si>
  <si>
    <t>TTACTACTGAGACTAGATGCCT</t>
  </si>
  <si>
    <t>GCGTGGTTATGGAGAATTCAGT</t>
  </si>
  <si>
    <t>TTCATCTAGCCTCTTGCCCCTT</t>
  </si>
  <si>
    <t>TCTTAGATTCAGCACCTCCTGT</t>
  </si>
  <si>
    <t>GACAACGCTTTGATTGCTCCAT</t>
  </si>
  <si>
    <t>TAGGCGACTAAGTATGTGCCTA</t>
  </si>
  <si>
    <t>CATTGCATCTTCATCGGAGCTG</t>
  </si>
  <si>
    <t>CGCTTTGATTGCTCGAACGCTT</t>
  </si>
  <si>
    <t>GTAACTAAGGGCAGTGGAAGCA</t>
  </si>
  <si>
    <t>ATGAACAGTGCCACGGCATGTC</t>
  </si>
  <si>
    <t>TTGATGGCTCAATCTCTCGGTA</t>
  </si>
  <si>
    <t>AGACAGGTGGCTCACAACAGTA</t>
  </si>
  <si>
    <t>ACAGTGCCATGAGAGAGGAAGA</t>
  </si>
  <si>
    <t>TCCCCAGTCTCCATGACAATGT</t>
  </si>
  <si>
    <t>ATGGAATATTTCCAGCTGGGAG</t>
  </si>
  <si>
    <t>TCTTGAGTGACAGTAAAGCCTC</t>
  </si>
  <si>
    <t>TGGCACAGCAATGCGAATGCGT</t>
  </si>
  <si>
    <t>ACCAACGGAGTAATTTGTGGCA</t>
  </si>
  <si>
    <t>ACCCTCTCTACTCTCCCAAAGT</t>
  </si>
  <si>
    <t>TGGGGACAGCAAGTAGAGACTT</t>
  </si>
  <si>
    <t>ATGGAGGCTAGCTAGTGTGATT</t>
  </si>
  <si>
    <t>AGGCTGGTGCTTCTGTTGAACC</t>
  </si>
  <si>
    <t>GTACCCAGTCTGTGTTCAGATT</t>
  </si>
  <si>
    <t>TGTTGAAGAAACTGGACTGCAT</t>
  </si>
  <si>
    <t>CAGTTGAACTCAGACACCTCTC</t>
  </si>
  <si>
    <t>ACGTTCTGAGATCTATGAAGCA</t>
  </si>
  <si>
    <t>ATGTCCATAAGCCCAGCACAGA</t>
  </si>
  <si>
    <t>TATGCCATGAATTCACAGGGAA</t>
  </si>
  <si>
    <t>ATGCCAGGAGGTCCAAGACACA</t>
  </si>
  <si>
    <t>ACTATAGGCTCATGCCATCACA</t>
  </si>
  <si>
    <t>TGATCTCGGCTCACTGCAAGCT</t>
  </si>
  <si>
    <t>AGGACTTTATGAAGTCTCGGGA</t>
  </si>
  <si>
    <t>TCCACTTCGCCATGCTTCCACT</t>
  </si>
  <si>
    <t>TACCAGCACATTTCTACCTATG</t>
  </si>
  <si>
    <t>CAGAGGTTGGGTGCAATAAGAA</t>
  </si>
  <si>
    <t>CTACACAGGTGTATAGGAGACA</t>
  </si>
  <si>
    <t>ACAATTGGAAGTCTGCCCTAGA</t>
  </si>
  <si>
    <t>CACCTGGTCTTAGAAGGCATAC</t>
  </si>
  <si>
    <t>TGAAAGAAAAAGCCACAGTCCT</t>
  </si>
  <si>
    <t>ACTCTGTCGTCCAGGCCATAGT</t>
  </si>
  <si>
    <t>ACTTTCACTGGACAAGCTCACA</t>
  </si>
  <si>
    <t>ATCTGGTGCCTAACCATGCACA</t>
  </si>
  <si>
    <t>CTTCCCAAGCGAAAAGAGTTGA</t>
  </si>
  <si>
    <t>ATGTCTACAGTAGGGAATGCCT</t>
  </si>
  <si>
    <t>CTTTCCAGGTGACGAATGACAC</t>
  </si>
  <si>
    <t>AGAGGAGACCACACTTCTACTC</t>
  </si>
  <si>
    <t>AGCACTTTGGGATGCTCAGGCA</t>
  </si>
  <si>
    <t>GCTTGATGATGCGCCCTGTAGT</t>
  </si>
  <si>
    <t>TAGAGACAGCTGGTCTTGAACA</t>
  </si>
  <si>
    <t>GTGAAGGGCAGGGACATAAATA</t>
  </si>
  <si>
    <t>TGGGTTCAAGTGATCCTCCCAT</t>
  </si>
  <si>
    <t>CTCCCTTGTGCTCACTTGACTT</t>
  </si>
  <si>
    <t>AATGGCCTCTCTGTTCCTAGGA</t>
  </si>
  <si>
    <t>CCAAACAGAGGCAGAGGATGCT</t>
  </si>
  <si>
    <t>TCTTGAACTCATGAGCTCTGGT</t>
  </si>
  <si>
    <t>CCATCTGCAGGGCCATCAACAT</t>
  </si>
  <si>
    <t>TCGTCGAGATGGGGTTTTGCCA</t>
  </si>
  <si>
    <t>TTGACGTGGCTAGTATTCTCAC</t>
  </si>
  <si>
    <t>AGAGGCTACTGAAGGAGCAAGA</t>
  </si>
  <si>
    <t>ACAGATTCCTCCTATCGTCAGT</t>
  </si>
  <si>
    <t>CAGCCTCAAACTCCTGAACTCA</t>
  </si>
  <si>
    <t>CTGCCCATTAAGGAATCAGAGA</t>
  </si>
  <si>
    <t>CAGTAGCTGGGATTACAAGTGT</t>
  </si>
  <si>
    <t>TGGTCAGATTGTGGGTATATGT</t>
  </si>
  <si>
    <t>ATGCCCAAAAGCTGCTGCTGAT</t>
  </si>
  <si>
    <t>CTCCAAGACACATGCAGTGCCT</t>
  </si>
  <si>
    <t>AAGGTTGGGGTTGCTAAGGTGA</t>
  </si>
  <si>
    <t>GTCTGTAGGAATCCATGTGCAA</t>
  </si>
  <si>
    <t>AAAGGCTGGTACAACCAGCCTA</t>
  </si>
  <si>
    <t>AGGCCTGCTATACCACGCAGAT</t>
  </si>
  <si>
    <t>GCAGGATAGTGGACGGCAAAGT</t>
  </si>
  <si>
    <t>TGTGACCTCTGATGCTGTCCAA</t>
  </si>
  <si>
    <t>TTACAGAGGTCTCCCCCTTGAA</t>
  </si>
  <si>
    <t>AGATTCCACAATTCCCTTGTAG</t>
  </si>
  <si>
    <t>CCTGTGACCCATCACATCTACT</t>
  </si>
  <si>
    <t>ACTTCAAGGCGTTTAGTAACAC</t>
  </si>
  <si>
    <t>GCCAGTTTGTAGAACAGACTGA</t>
  </si>
  <si>
    <t>AGGTCACAACCTGTCTGTACTC</t>
  </si>
  <si>
    <t>TTGGAGCTGCTGAGACGACACT</t>
  </si>
  <si>
    <t>GTTTCAGCACTGAGGTTAGTAC</t>
  </si>
  <si>
    <t>TCTCACCATTCTCTGACTGAAC</t>
  </si>
  <si>
    <t>TCTTTGAATCCACCTGTGACCT</t>
  </si>
  <si>
    <t>ATCTTCTGAGCCATCTCTTTGT</t>
  </si>
  <si>
    <t>TTGAGACTATGCCTCAGGCCAT</t>
  </si>
  <si>
    <t>GAATGAACACTCCATAGGCCAT</t>
  </si>
  <si>
    <t>AGACAGGAGCAGAGGGGTAACA</t>
  </si>
  <si>
    <t>ACAAGGGAAGCAAAGTCAGCCA</t>
  </si>
  <si>
    <t>AGATGGAACAGCTCAGTGGGAT</t>
  </si>
  <si>
    <t>GGAGATCAAGACCATCTTGGCT</t>
  </si>
  <si>
    <t>AGAGGCAGAAGAATGGCGTGGA</t>
  </si>
  <si>
    <t>AAAGGAACCAGTGCTCCTTAGA</t>
  </si>
  <si>
    <t>GAGATCAAGCTGGACTCCGTGA</t>
  </si>
  <si>
    <t>GGAGCTCTCAATGGGCAAACCA</t>
  </si>
  <si>
    <t>ATCGCCAGCTACCATCGCCTGT</t>
  </si>
  <si>
    <t>ATCCAGGTAAGGGAATGTACAA</t>
  </si>
  <si>
    <t>TGTTGGGACAACTGAGTAGACA</t>
  </si>
  <si>
    <t>ATCACGACTGCTGCGGCCTTCACTATGT</t>
  </si>
  <si>
    <t>CGATGTATAGGCATTGAAGACGCTCACT</t>
  </si>
  <si>
    <t>TTAGGCTGACTGCTGCGGCCTCCACTAT</t>
  </si>
  <si>
    <t>TGACCAGGCCATTCTGAAACCTCACACT</t>
  </si>
  <si>
    <t>ACAGTGACACCTTCAGACCAGTCTGCAA</t>
  </si>
  <si>
    <t>GCCAATTTCCCAGCGTCTGTGTCAAAGA</t>
  </si>
  <si>
    <t>CAGATCTGGGATGTAAGGGTTACATTTG</t>
  </si>
  <si>
    <t>ACTTGAATCGCAAGAGGCGCTAAAACTT</t>
  </si>
  <si>
    <t>GATCAGAGGAAAAGACAAGCAAGCCAGT</t>
  </si>
  <si>
    <t>TAGCTTTGGAAGATATACTGACCCTACA</t>
  </si>
  <si>
    <t>GGCTACGCAACAACCAAAAGGTATCTGC</t>
  </si>
  <si>
    <t>CTTGTACACAAAAAACCGAGCGCTCTCA</t>
  </si>
  <si>
    <t>AGTCAATAACGCCTAAAACGGAAGCGCT</t>
  </si>
  <si>
    <t>AGTTCCAAACGACCAGGAGGATAAAAGA</t>
  </si>
  <si>
    <t>ATGTCATGATCGCAAGAGGCGCTAAAAC</t>
  </si>
  <si>
    <t>CCGTCCTTTACTCAGGAGACAACCCAGA</t>
  </si>
  <si>
    <t>GTAGAGTTGCTAACGGCACGTGCTTAGA</t>
  </si>
  <si>
    <t>GTCCGCCATTTGCGGTGGACGATGGAA</t>
  </si>
  <si>
    <t>GTGAAAACCCATGCAGCAAATGCTACAC</t>
  </si>
  <si>
    <t>GTGGCCCAGAGAAGCACACTTTGTGAGA</t>
  </si>
  <si>
    <t>GTTTCGCACCCAGAGAAGCACACTTTGT</t>
  </si>
  <si>
    <t>CGTACGTGCTCCACCCAGAGAAGCATAT</t>
  </si>
  <si>
    <t>ACTGATTACAGTCCAGAGGTCTTTGATA</t>
  </si>
  <si>
    <t>ATGAGCATTTTTGTAGCCCAGAGGTCCT</t>
  </si>
  <si>
    <t>ATTCCTTTTACAGCCCAGAGGTCCTTTA</t>
  </si>
  <si>
    <t>CAAAAGGAAGCACACTTTGTGAGAACCA</t>
  </si>
  <si>
    <t>CAACTACAGAGAAGCACACTTTGTGAGA</t>
  </si>
  <si>
    <t>CACCGGTACTCCACCCAGAGAAGCACAC</t>
  </si>
  <si>
    <t>CACGATCTCAGAGAAGCATACTTTGTGA</t>
  </si>
  <si>
    <t>CACTCATCCAGCCGGAGAAGTGTACTTT</t>
  </si>
  <si>
    <t>CAGGCGCAGAGGAGCACACTTTGGAGAA</t>
  </si>
  <si>
    <t>CATGGCTCCAGAGAAGCACACTTTGTGA</t>
  </si>
  <si>
    <t>CATTTTCAGAGAAGCACACTTTGTGAGA</t>
  </si>
  <si>
    <t>CCAACACGATCAGGAATTCACTGACCAC</t>
  </si>
  <si>
    <t>CGGAATTCATCAAGACACACACCAGAGT</t>
  </si>
  <si>
    <t>CTAGCTAAAGACCCACACTAGAGTGTCT</t>
  </si>
  <si>
    <t>CTATACAACACCCCCACCCCGATTTAGA</t>
  </si>
  <si>
    <t>CTCAGAGAGTCTTGGATCCATGGGTTTT</t>
  </si>
  <si>
    <t>GACGACAAGGACCAAACACCCCCATCCT</t>
  </si>
  <si>
    <t>TAATCGCAAACACCCCCACCCTGATTTA</t>
  </si>
  <si>
    <t>TACAGCAACACCCCCACCCCGATTTAGA</t>
  </si>
  <si>
    <t>TATAATATCGAACACCTCCACCCCAATT</t>
  </si>
  <si>
    <t>TCATTCTGTAGCCCGCAAGGACCAAACA</t>
  </si>
  <si>
    <t>TCCCGAGAATTCACTGACCACCTCGTTA</t>
  </si>
  <si>
    <t>ATCACGCTGACCACCTCGTTAAGACCCA</t>
  </si>
  <si>
    <t>CGATGTAGTTCACTGACCACCTTGTCAA</t>
  </si>
  <si>
    <t>TTAGGCGAATTCACTGACCATCTCCTCA</t>
  </si>
  <si>
    <t>TGACCAACCAAGTCTCCCGATCAGGAAT</t>
  </si>
  <si>
    <t>ACAGTGTGACCACCTCATCAAGACACAC</t>
  </si>
  <si>
    <t>GCCAATAGCATAAAGACCCACACTAGAG</t>
  </si>
  <si>
    <t>CAGATCAGTGGTGTTTGAGACCAACGAC</t>
  </si>
  <si>
    <t>ACTTGACAAAGTGGTGTCTGAGACCAAT</t>
  </si>
  <si>
    <t>GATCAGAAGTGGTGTACGAGACTAACAA</t>
  </si>
  <si>
    <t>TAGCTTCTTGGTCCAAAATCTGTGGCTT</t>
  </si>
  <si>
    <t>GGCTACTCCTAAGTCTGTGGCTCGTATC</t>
  </si>
  <si>
    <t>CTTGTAGTCCTAAGTCTGTGGCTCGTAT</t>
  </si>
  <si>
    <t>AGTCAAAATCTGTGGGTTTGAATCACCA</t>
  </si>
  <si>
    <t>AGTTCCGTTCCAAGTCTGTGGCTTGCTT</t>
  </si>
  <si>
    <t>ATGTCAACGTCCTGGGTCCTAAGTCTGT</t>
  </si>
  <si>
    <t>CCGTCCTCCCAAGTCTGTGGCTCGCATT</t>
  </si>
  <si>
    <t>GTAGAGGTCCTAAGTCCGTGGCTCGTAT</t>
  </si>
  <si>
    <t>GTCCGCTCCCAAGTCTGTGGCTCGCATC</t>
  </si>
  <si>
    <t>GTGAAAGTCCTAAGTCTGTGGCTCGTAT</t>
  </si>
  <si>
    <t>GTGGCCGTTAAAGTCTCTCCTCCCCCTG</t>
  </si>
  <si>
    <t>GTTTCGTTGTAAAGTCTCTCATCCCCCT</t>
  </si>
  <si>
    <t>CGTACGGAGTGCATTGAGCCCAAATGCA</t>
  </si>
  <si>
    <t>ACTGATGCTTGAGTGTGTTGAGCCAACT</t>
  </si>
  <si>
    <t>ATGAGCGACTTGAGTGCGTTGAGCCCAA</t>
  </si>
  <si>
    <t>ATTCCTGAATCATATGTAGTACTTCTGC</t>
  </si>
  <si>
    <t>CAAAAGCTTGAGTGCGTTGAGCCCAACT</t>
  </si>
  <si>
    <t>CAACTAGTCGGGCAGCTTGTAGCTATCT</t>
  </si>
  <si>
    <t>CACCGGCATCGGGCAGCTCGTAGCTCTT</t>
  </si>
  <si>
    <t>CACGATTCAGGCAGCTCATAGCTCTTCT</t>
  </si>
  <si>
    <t>CACTCACATGCCTTCTTTCACCTTGCCA</t>
  </si>
  <si>
    <t>CAGGCGTCTTTCATCTTGCCAAAGACCA</t>
  </si>
  <si>
    <t>CATGGCCATGCCTTCTTTCACCTTGCCA</t>
  </si>
  <si>
    <t>CATTTTTCTTGCACCTTGCCAAACATCA</t>
  </si>
  <si>
    <t>CCAACATTCATGCTCGCTTTCACCTTGC</t>
  </si>
  <si>
    <t>CGGAATCATTTAGTCAGGTGGTTAGTGT</t>
  </si>
  <si>
    <t>CTAGCTATGCCCTCTTTCACCCTGCCAA</t>
  </si>
  <si>
    <t>CTATACTCCATGTTGCTTAAGAGCCTAT</t>
  </si>
  <si>
    <t>CTCAGAATGTTGCTTAAGAGTCCGTGCA</t>
  </si>
  <si>
    <t>GACGACAAGAGCCCATGCAAGAACAGCT</t>
  </si>
  <si>
    <t>TAATCGTCCATGCTGCTTAAGAGCCTAT</t>
  </si>
  <si>
    <t>TACAGCATGTTGCTTAAGAGCCCATGCA</t>
  </si>
  <si>
    <t>TATAATTGCTTAAGAGCCTGTGCAAGAA</t>
  </si>
  <si>
    <t>TCATTCTCCATGCTGCTTAAGAGCCTAT</t>
  </si>
  <si>
    <t>TCCCGATTGCTTAAGAGCCAGTACAAGA</t>
  </si>
  <si>
    <t>ATCACGCCATGTTGCTTAAGAGCCCATG</t>
  </si>
  <si>
    <t>CGATGTCTACTGAAGACTGGAAGGCTCA</t>
  </si>
  <si>
    <t>TTAGGCCTACTGAAGACTGGAGCGCTCA</t>
  </si>
  <si>
    <t>TGACCACTACTGAAGACTGGAGCGCTCA</t>
  </si>
  <si>
    <t>ACAGTGTGAACAATGGAGCACTCAGCCT</t>
  </si>
  <si>
    <t>GCCAATCTACTGAAGACTGGAGCACTCA</t>
  </si>
  <si>
    <t>CAGATCCTACTGAAGACTGGAGTGCTCA</t>
  </si>
  <si>
    <t>ACTTGAAGATGCTGGCAACAAGAAGGAC</t>
  </si>
  <si>
    <t>GATCAGGTGGAGATGCTGGCAACAGACA</t>
  </si>
  <si>
    <t>TAGCTTGAAGGTGGAGATGCTGGCAACA</t>
  </si>
  <si>
    <t>GGCTACGAGATGCTGGCAACAGGGAGGA</t>
  </si>
  <si>
    <t>CTTGTAGCACTCTGAGAGTCAAGATAGC</t>
  </si>
  <si>
    <t>AGTCAACTAAGAGCCAAGAGAGCTTCCT</t>
  </si>
  <si>
    <t>AGTTCCCACTCTAAGAGCCAAGACAGCT</t>
  </si>
  <si>
    <t>ATGTCAGTGGCCAAAGCAACAACTCCAT</t>
  </si>
  <si>
    <t>CCGTCCTGGCCAAAGGAACAACTCCATC</t>
  </si>
  <si>
    <t>GTAGAGGGCCAAAGGAACAACTCCATGT</t>
  </si>
  <si>
    <t>GTCCGCTGGCCAAAGGAACAACTCCATG</t>
  </si>
  <si>
    <t>GTGAAATGGCCAAAGGAGCAACTCCATG</t>
  </si>
  <si>
    <t>GTGGCCCGTGGCCAAAGGAATAACTCCA</t>
  </si>
  <si>
    <t>GTTTCGTACATGGCCAAAGGAACAACTC</t>
  </si>
  <si>
    <t>CGTACGTGTGGCCAAAGGAACAACTCCA</t>
  </si>
  <si>
    <t>ACTGATTACGTGGCCAAAGGAACAACTC</t>
  </si>
  <si>
    <t>ATGAGCATCAGGAATTCACTGACCACCT</t>
  </si>
  <si>
    <t>ATTCCTATCAGGAGTTCACTGACCACCT</t>
  </si>
  <si>
    <t>CAAAAGATCGGGAATTCACTGACCACCT</t>
  </si>
  <si>
    <t>CAACTAAGGAATTCACTGACCACCTCGT</t>
  </si>
  <si>
    <t>CACCGGAGGAATTCACTGACCACCTCGT</t>
  </si>
  <si>
    <t>CACGATTCAGGAATTCACTGACTACCTT</t>
  </si>
  <si>
    <t>CACTCAAGGTAGTGGATGGCAGAGTGGT</t>
  </si>
  <si>
    <t>CAGGCGCTGTAATCCCAACTACTACAGA</t>
  </si>
  <si>
    <t>CATGGCCCGGATAGTGGATGGCAAAGTG</t>
  </si>
  <si>
    <t>CATTTTACCAGATAGTGGATGGCAAAGT</t>
  </si>
  <si>
    <t>CCAACATGCCGGATAGTGGATGGCAAAG</t>
  </si>
  <si>
    <t>CGGAATGCTACAGCTGAGTGACATTGGT</t>
  </si>
  <si>
    <t>CTAGCTATCAGATAGTGGACAGCAAAGT</t>
  </si>
  <si>
    <t>CTATACACAGTGGATGGCAAAGTGGTGT</t>
  </si>
  <si>
    <t>CTCAGAGGATAGTGGATGGCAAAGTGGT</t>
  </si>
  <si>
    <t>GACGACGGAGAGTGGATGGCAAAGTGGT</t>
  </si>
  <si>
    <t>MTSS 1a</t>
  </si>
  <si>
    <t>MTSS 1b</t>
  </si>
  <si>
    <t>MTSS 1c</t>
  </si>
  <si>
    <t>MTSS 2a</t>
  </si>
  <si>
    <t>MTSS 2b</t>
  </si>
  <si>
    <t>MTSS 3a</t>
  </si>
  <si>
    <t>MTSS 3b</t>
  </si>
  <si>
    <t>MTSS 3c</t>
  </si>
  <si>
    <t>MTSS 3d</t>
  </si>
  <si>
    <t>MTSS 3e</t>
  </si>
  <si>
    <t>MTSS 3f</t>
  </si>
  <si>
    <t>MTSS 3g</t>
  </si>
  <si>
    <t>MTSS 3h</t>
  </si>
  <si>
    <t>MTSS 4a</t>
  </si>
  <si>
    <t>MTSS 4b</t>
  </si>
  <si>
    <t>MTSS 4c</t>
  </si>
  <si>
    <t>MTSS 4d</t>
  </si>
  <si>
    <t>MTSS 5a</t>
  </si>
  <si>
    <t>MTSS 5b</t>
  </si>
  <si>
    <t>MTSS 6a</t>
  </si>
  <si>
    <t>MTSS 6b</t>
  </si>
  <si>
    <t>MTSS 6c</t>
  </si>
  <si>
    <t>MTSS 6d</t>
  </si>
  <si>
    <t>MTSS 6e</t>
  </si>
  <si>
    <t>MTSS 6f</t>
  </si>
  <si>
    <t>MTSS 6g</t>
  </si>
  <si>
    <t>MTSS 6h</t>
  </si>
  <si>
    <t>MTSS 6i</t>
  </si>
  <si>
    <t>MTSS 6j</t>
  </si>
  <si>
    <t>MTSS 6k</t>
  </si>
  <si>
    <t>MTSS 6l</t>
  </si>
  <si>
    <t>MTSS 6m</t>
  </si>
  <si>
    <t>MTSS 6n</t>
  </si>
  <si>
    <t>MTSS 7a</t>
  </si>
  <si>
    <t>MTSS 7b</t>
  </si>
  <si>
    <t>MTSS 7c</t>
  </si>
  <si>
    <t>MTSS 8a</t>
  </si>
  <si>
    <t>MTSS 8b</t>
  </si>
  <si>
    <t>MTSS 8c</t>
  </si>
  <si>
    <t>MTSS 8d</t>
  </si>
  <si>
    <t>MTSS 8e</t>
  </si>
  <si>
    <t>MTSS 8f</t>
  </si>
  <si>
    <t>MTSS 8g</t>
  </si>
  <si>
    <t>MTSS 9a</t>
  </si>
  <si>
    <t>MTSS 9b</t>
  </si>
  <si>
    <t>MTSS 9c</t>
  </si>
  <si>
    <t>MTSS 9d</t>
  </si>
  <si>
    <t>MTSS 9e</t>
  </si>
  <si>
    <t>MTSS 9f</t>
  </si>
  <si>
    <t>MTSS 9g</t>
  </si>
  <si>
    <t>MTSS 10a</t>
  </si>
  <si>
    <t>MTSS 10b</t>
  </si>
  <si>
    <t>MTSS 10c</t>
  </si>
  <si>
    <t>MTSS 11a</t>
  </si>
  <si>
    <t>MTSS 11b</t>
  </si>
  <si>
    <t>MTSS 11c</t>
  </si>
  <si>
    <t>MTSS 11d</t>
  </si>
  <si>
    <t>MTSS 11e</t>
  </si>
  <si>
    <t>MTSS 11f</t>
  </si>
  <si>
    <t>MTSS 11g</t>
  </si>
  <si>
    <t>MTSS 11h</t>
  </si>
  <si>
    <t>MTSS 11i</t>
  </si>
  <si>
    <t>MTSS 11j</t>
  </si>
  <si>
    <t>MTSS 12a</t>
  </si>
  <si>
    <t>MTSS 12b</t>
  </si>
  <si>
    <t>MTSS 13a</t>
  </si>
  <si>
    <t>MTSS 13b</t>
  </si>
  <si>
    <t>MTSS 13c</t>
  </si>
  <si>
    <t>MTSS 13d</t>
  </si>
  <si>
    <t>MTSS 13e</t>
  </si>
  <si>
    <t>MTSS 14a</t>
  </si>
  <si>
    <t>MTSS 14b</t>
  </si>
  <si>
    <t>MTSS 14c</t>
  </si>
  <si>
    <t>MTSS 15a</t>
  </si>
  <si>
    <t>MTSS 15b</t>
  </si>
  <si>
    <t>MTSS 15c</t>
  </si>
  <si>
    <t>MTSS 15d</t>
  </si>
  <si>
    <t>MTSS 15e</t>
  </si>
  <si>
    <t>MTSS 15f</t>
  </si>
  <si>
    <t>MTSS 15g</t>
  </si>
  <si>
    <t>MTSS 16a</t>
  </si>
  <si>
    <t>MTSS 16b</t>
  </si>
  <si>
    <t>MTSS 16c</t>
  </si>
  <si>
    <t>MTSS 16d</t>
  </si>
  <si>
    <t>MTSS 16e</t>
  </si>
  <si>
    <t>MTSS 16f</t>
  </si>
  <si>
    <t>MTSS 16g</t>
  </si>
  <si>
    <t>MTSS 16h</t>
  </si>
  <si>
    <t>MTSS 16i</t>
  </si>
  <si>
    <t>MTSS 17a</t>
  </si>
  <si>
    <t>MTSS 17b</t>
  </si>
  <si>
    <t>MTSS 17c</t>
  </si>
  <si>
    <t>MTSS 17d</t>
  </si>
  <si>
    <t>MTSS 17e</t>
  </si>
  <si>
    <t>MTSS 17f</t>
  </si>
  <si>
    <t>MTSS 18a</t>
  </si>
  <si>
    <t>MTSS 18b</t>
  </si>
  <si>
    <t>MTSS 18c</t>
  </si>
  <si>
    <t>MTSS 18d</t>
  </si>
  <si>
    <t>MTSS 19a</t>
  </si>
  <si>
    <t>MTSS 19b</t>
  </si>
  <si>
    <t>MTSS 19c</t>
  </si>
  <si>
    <t>MTSS 20a</t>
  </si>
  <si>
    <t>MTSS 20b</t>
  </si>
  <si>
    <t>MTSS 20c</t>
  </si>
  <si>
    <t>MTSS 20d</t>
  </si>
  <si>
    <t>MTSS 20e</t>
  </si>
  <si>
    <t>MTSS 20f</t>
  </si>
  <si>
    <t>MTSS 20g</t>
  </si>
  <si>
    <t>MTSS 20h</t>
  </si>
  <si>
    <t>MTSS 20i</t>
  </si>
  <si>
    <t>MTSS 21a</t>
  </si>
  <si>
    <t>MTSS 21b</t>
  </si>
  <si>
    <t>MTSS 21c</t>
  </si>
  <si>
    <t>MTSS 21d</t>
  </si>
  <si>
    <t>MTSS 22f</t>
  </si>
  <si>
    <t>MTSS 22g</t>
  </si>
  <si>
    <t>MTSS 22h</t>
  </si>
  <si>
    <t>MTSS 22i</t>
  </si>
  <si>
    <t>MTSS 22j</t>
  </si>
  <si>
    <t>MTSS 21e</t>
    <phoneticPr fontId="3" type="noConversion"/>
  </si>
  <si>
    <t>MTSS 21f</t>
    <phoneticPr fontId="3" type="noConversion"/>
  </si>
  <si>
    <t>MTSS 22a</t>
    <phoneticPr fontId="3" type="noConversion"/>
  </si>
  <si>
    <t>MTSS 22b</t>
    <phoneticPr fontId="3" type="noConversion"/>
  </si>
  <si>
    <t>MTSS 22c</t>
    <phoneticPr fontId="3" type="noConversion"/>
  </si>
  <si>
    <t>MTSS 22d</t>
    <phoneticPr fontId="3" type="noConversion"/>
  </si>
  <si>
    <t>MTSS 22e</t>
    <phoneticPr fontId="3" type="noConversion"/>
  </si>
  <si>
    <t>GAATTAGCCAGTCTTACCAC</t>
  </si>
  <si>
    <t>CATGATGGACCCTGCGAGCCGGAAACTACACTTGCCTGGCTGCCTGGCGTTTCAGATCCCATGTTAGATCTGGATATTCAAGAATTAGCCAGTCTTACCACTGGAGGAGGAGATGTGGAGAATTTTGAAAGTGAATTCGTAGATCTTGCTTTGGCG</t>
  </si>
  <si>
    <t>ATCTAACACAACAGATGCCC</t>
  </si>
  <si>
    <t>CATGATGGACCCTGCGAGCCGGAAACTACACTTGCCTGGCTGCCTGGCGTCTGAATCCCTCTCTGATCATCGGGGTGGTGCATCTAACACAACAGATGCCCAGGTTGATAGCATTGTGGGTAAGTTCCTCCTGAATTCGTAGATCTTGCTTTGGCG</t>
  </si>
  <si>
    <t>GAAAAGCTCAATGCCAGCAG</t>
  </si>
  <si>
    <t>CATGATGGACCCTGCGAGCCGGAAACTACACTTGCCTGGCTGCCTGGCGTGATTCTCCGCCGAGCTGTCCGATACGCCCATGAAAAGCTCAATGCCAGCAGGGGCTTCTTTGCTACGTTAGTGGATGTTGTTGAATTCGTAGATCTTGCTTTGGCG</t>
  </si>
  <si>
    <t>GGGGTCATCCAATGGGATGG</t>
  </si>
  <si>
    <t>CATGATGGACCCTGCGAGCCGGAAACTACACTTGCCTGGCTGCCTGGCGTGTTCATGCCTGCATTGGCAAAGAGCAAAGTGGGGTCATCCAATGGGATGGTGGCAGACGAGTGAACATACGTATGCTCGTTTGAATTCGTAGATCTTGCTTTGGCG</t>
  </si>
  <si>
    <t>GAAGGACCCAGACATGGTGA</t>
  </si>
  <si>
    <t>CATGATGGACCCTGCGAGCCGGAAACTACACTTGCCTGGCTGCCTGGCGTTTTGTCAGGGAGATGCATTTCCTGAGCTGAAGAAGGACCCAGACATGGTGAAGGACATCATTAATGAAGAAGAGGTGCAGTTGAATTCGTAGATCTTGCTTTGGCG</t>
  </si>
  <si>
    <t>AAGAATGCTCAGGTCCGAGG</t>
  </si>
  <si>
    <t>CATGATGGACCCTGCGAGCCGGAAACTACACTTGCCTGGCTGCCTGGCGTTGACCCCTCTTAGAAAACAGAGTTTACAGTGAAGAATGCTCAGGTCCGAGGAGGGTATGTGCTACACATTGGAACCATCTATGAATTCGTAGATCTTGCTTTGGCG</t>
  </si>
  <si>
    <t>GCAGCAGCGAAAGCCATCCA</t>
  </si>
  <si>
    <t>CATGATGGACCCTGCGAGCCGGAAACTACACTTGCCTGGCTGCCTGGCGTGCAGGCCGTCTATACCCAGGATTGCCCCCTGGCAGCAGCGAAAGCCATCCAGGGCCTACGGGCTGTGTTTGATGAGACCTATGAATTCGTAGATCTTGCTTTGGCG</t>
  </si>
  <si>
    <t>AGGCACCACGCTCAAAACAA</t>
  </si>
  <si>
    <t>CATGATGGACCCTGCGAGCCGGAAACTACACTTGCCTGGCTGCCTGGCGTCCCATAAATTACAGCAATGATTGACACTGGAGGCACCACGCTCAAAACAAAGGTGGCCAGATTAGGTGAGACAAAAAACTGTGAATTCGTAGATCTTGCTTTGGCG</t>
  </si>
  <si>
    <t>ACAGCAATGATTGACACTGG</t>
  </si>
  <si>
    <t>CATGATGGACCCTGCGAGCCGGAAACTACACTTGCCTGGCTGCCTGGCGTGTCAGTTTCCGTAGATATCGCCCATAAATTACAGCAATGATTGACACTGGAGGCACCACGCTCAAAACAAAGGTGGCCAGATGAATTCGTAGATCTTGCTTTGGCG</t>
  </si>
  <si>
    <t>GGGCAGTGCCCACATGACCG</t>
  </si>
  <si>
    <t>CATGATGGACCCTGCGAGCCGGAAACTACACTTGCCTGGCTGCCTGGCGTTTTCTGTCCTGTACAAAGGAGGGCTGCTGATGGGCAGTGCCCACATGACCGTGGGTGAACTCTCTTCCTTCCTAATGTATGTGAATTCGTAGATCTTGCTTTGGCG</t>
  </si>
  <si>
    <t>ACTGATGCCTACGGAAGCCT</t>
  </si>
  <si>
    <t>CATGATGGACCCTGCGAGCCGGAAACTACACTTGCCTGGCTGCCTGGCGTCCAAGGGGAACCAGGCCCACATACCATCATACTGATGCCTACGGAAGCCTGGGCCCCGGCCCTGAGCCCATCTGAGAGGTTTGAATTCGTAGATCTTGCTTTGGCG</t>
  </si>
  <si>
    <t>GAAGTACTGGTGCAGCACGA</t>
  </si>
  <si>
    <t>CATGATGGACCCTGCGAGCCGGAAACTACACTTGCCTGGCTGCCTGGCGTTGATCCTCATGCCACTGACGAAGCAGATGTGGAAGTACTGGTGCAGCACGAGGGTCTGCAGGCAGGCAGTGACAAACAGCATGAATTCGTAGATCTTGCTTTGGCG</t>
  </si>
  <si>
    <t>GACAATCTCCCCGACCGTGG</t>
  </si>
  <si>
    <t>CATGATGGACCCTGCGAGCCGGAAACTACACTTGCCTGGCTGCCTGGCGTTGAACCTCTGAGCGTCCACAGACATGAGGTTGACAATCTCCCCGACCGTGGAGGATTTTCTGGCTGAATTGGTGATCACCATGAATTCGTAGATCTTGCTTTGGCG</t>
  </si>
  <si>
    <t>AGAGCAAGGATGACTTGCAG</t>
  </si>
  <si>
    <t>CATGATGGACCCTGCGAGCCGGAAACTACACTTGCCTGGCTGCCTGGCGTGCGTTAAACACACACCAGCCACAGGAGGTAGAGAGCAAGGATGACTTGCAGGGGGGCTGACCAGATCATGTTAATGTACGTTGAATTCGTAGATCTTGCTTTGGCG</t>
  </si>
  <si>
    <t>GAGGAGCACGTAGGTGGTGA</t>
  </si>
  <si>
    <t>CATGATGGACCCTGCGAGCCGGAAACTACACTTGCCTGGCTGCCTGGCGTGAACACGCGGCTGGCTGTGATCACACTGCCGAGGAGCACGTAGGTGGTGAAGGTCACAAACACGATGATTTTGCTTGCACTTGAATTCGTAGATCTTGCTTTGGCG</t>
  </si>
  <si>
    <t>CGGGGAACCACGCTGAGTGG</t>
  </si>
  <si>
    <t>CATGATGGACCCTGCGAGCCGGAAACTACACTTGCCTGGCTGCCTGGCGTGGAGGATGGTGATCTGACTGTGATAGGAGATCGGGGAACCACGCTGAGTGGAGGGCAGAAAGCACGGGTAAACCTTGCAAGTGAATTCGTAGATCTTGCTTTGGCG</t>
  </si>
  <si>
    <t>GGTGCATCAGGAGAAGCTGG</t>
  </si>
  <si>
    <t>CATGATGGACCCTGCGAGCCGGAAACTACACTTGCCTGGCTGCCTGGCGTAAACTTTGATGGGCCCCATTGTGATGAAGCTGGTGCATCAGGAGAAGCTGGAGGGAGATTTTAGGTGTGTCTCCCTCACTTTGAATTCGTAGATCTTGCTTTGGCG</t>
  </si>
  <si>
    <t>GGACCAGCTCACCTGAGTCG</t>
  </si>
  <si>
    <t>CATGATGGACCCTGCGAGCCGGAAACTACACTTGCCTGGCTGCCTGGCGTATGACAGAAGGAGAGGACATGACCTAAGGAGGACCAGCTCACCTGAGTCGGGGTAGACCTCCTTCAGGGGATATATCACCTTGAATTCGTAGATCTTGCTTTGGCG</t>
  </si>
  <si>
    <t>GCACCAGCTTCATCACAATG</t>
  </si>
  <si>
    <t>CATGATGGACCCTGCGAGCCGGAAACTACACTTGCCTGGCTGCCTGGCGTACCTAAAATCTCCCTCCAGCTTCTCCTGATGCACCAGCTTCATCACAATGGGGCCCATCAAAGTTTTGTTCACCACGGTCCTGAATTCGTAGATCTTGCTTTGGCG</t>
  </si>
  <si>
    <t>GAAGACGCTACAGAAAATGA</t>
  </si>
  <si>
    <t>CATGATGGACCCTGCGAGCCGGAAACTACACTTGCCTGGCTGCCTGGCGTCCAAGCTGGCCCGGCAGGCCCAGAGCAAGGAGAAGACGCTACAGAAAATGATGGCATCAGGACTGACAGAGAGGGTCGTGATGAATTCGTAGATCTTGCTTTGGCG</t>
  </si>
  <si>
    <t>ACTTCCATCACACAATGCAA</t>
  </si>
  <si>
    <t>CATGATGGACCCTGCGAGCCGGAAACTACACTTGCCTGGCTGCCTGGCGTTCTTTCTCCAGCATGGCCCGCTCTGTGTCGACTTCCATCACACAATGCAAGGGTGTCTTGTCACTAGGGGGCATCTCTCGATGAATTCGTAGATCTTGCTTTGGCG</t>
  </si>
  <si>
    <t>GAAGACGCGGCTAGAGCTGG</t>
  </si>
  <si>
    <t>CATGATGGACCCTGCGAGCCGGAAACTACACTTGCCTGGCTGCCTGGCGTTTTCCATGCAGGGTAATTATGATCAGTACGTGAAGACGCGGCTAGAGCTGGAGGAGAACCAGATGAAGAGGTTTCACTGGGTGAATTCGTAGATCTTGCTTTGGCG</t>
  </si>
  <si>
    <t>CAGTCCATGCAAGATCCGCG</t>
  </si>
  <si>
    <t>CATGATGGACCCTGCGAGCCGGAAACTACACTTGCCTGGCTGCCTGGCGTCTTCTTGCGCTGCATGGCAGGTGTGAAACCCAGTCCATGCAAGATCCGCGAGGCCCTCATCTCTGCCTTGTCGGCATCCAGTGAATTCGTAGATCTTGCTTTGGCG</t>
  </si>
  <si>
    <t>GCCCCACCAGCCCGTAACGG</t>
  </si>
  <si>
    <t>CATGATGGACCCTGCGAGCCGGAAACTACACTTGCCTGGCTGCCTGGCGTTTCAGTAACGTTGTCTTCCCCAACCCATTCCGCCCCACCAGCCCGTAACGGCGGCCCCATGCCAGGTTCACATCCGCTCCATGAATTCGTAGATCTTGCTTTGGCG</t>
  </si>
  <si>
    <t>GGGCATAGTCATCTGAGCAA</t>
  </si>
  <si>
    <t>CATGATGGACCCTGCGAGCCGGAAACTACACTTGCCTGGCTGCCTGGCGTGGGAAGAGCTCTGGAAAATGAGGCCTCACCAGGGCATAGTCATCTGAGCAAAGGCCACTCGGCTCTTCTGGCCCCCAGACATGAATTCGTAGATCTTGCTTTGGCG</t>
  </si>
  <si>
    <t>GCCGCAGCACAAAGATGGAG</t>
  </si>
  <si>
    <t>CATGATGGACCCTGCGAGCCGGAAACTACACTTGCCTGGCTGCCTGGCGTGCAGCACCATGGCCACTGGGTCATTGAAGAGCCGCAGCACAAAGATGGAGTGGACACGGTAAGAGGCGCAGCACATGAAGATGAATTCGTAGATCTTGCTTTGGCG</t>
  </si>
  <si>
    <t>ACAGCAGGAGCAGGGTGAGG</t>
  </si>
  <si>
    <t>CATGATGGACCCTGCGAGCCGGAAACTACACTTGCCTGGCTGCCTGGCGTTTTCTCACCTGTGCCACCTGCAGAGGGCAAACAGCAGGAGCAGGGTGAGGTGGGCAGTCAACAGGGCCAGGTGGAAGGCTCTGAATTCGTAGATCTTGCTTTGGCG</t>
  </si>
  <si>
    <t>AGTGGGACGCACCAAACTGG</t>
  </si>
  <si>
    <t>CATGATGGACCCTGCGAGCCGGAAACTACACTTGCCTGGCTGCCTGGCGTTCCCTTCCGGGTGATCCCGCTAGTGCGAGAAGTGGGACGCACCAAACTGGAGGTCAAGGTGGTCATCAAGTCCAACTTTAATGAATTCGTAGATCTTGCTTTGGCG</t>
  </si>
  <si>
    <t>GGTGCGAGCAATGTTGGTGA</t>
  </si>
  <si>
    <t>CATGATGGACCCTGCGAGCCGGAAACTACACTTGCCTGGCTGCCTGGCGTAAATGTTGGACCGCTTAACGTGGAAGAAGCTGGTGCGAGCAATGTTGGTGACGGGGCTGCGCACCTGCTGCCGGGCATGGATGAATTCGTAGATCTTGCTTTGGCG</t>
  </si>
  <si>
    <t>GCGGGATCACCCGGAAGGGA</t>
  </si>
  <si>
    <t>CATGATGGACCCTGCGAGCCGGAAACTACACTTGCCTGGCTGCCTGGCGTTCCAGTTTGGTGCGTCCCACTTCTCGCACTAGCGGGATCACCCGGAAGGGAAGGATGATGTCCTTGGTTGTGCGATACCTTTGAATTCGTAGATCTTGCTTTGGCG</t>
  </si>
  <si>
    <t>GGTGATCTGCATGAAGGGGA</t>
  </si>
  <si>
    <t>CATGATGGACCCTGCGAGCCGGAAACTACACTTGCCTGGCTGCCTGGCGTCCCAACCCCACTGAACACAAGCGGGGTGCAGGTGATCTGCATGAAGGGGAAGGCCAAGTACAAGGCCAGCGAGAATGCCATTGAATTCGTAGATCTTGCTTTGGCG</t>
  </si>
  <si>
    <t>AAAGACTCACTTCCACACGA</t>
  </si>
  <si>
    <t>CATGATGGACCCTGCGAGCCGGAAACTACACTTGCCTGGCTGCCTGGCGTGATCTTGAGCCCTGCTGTGGCCTAATGAAGGAAAGACTCACTTCCACACGATGGCATTCTCGCTGGCCTTGTACTTGGCCTTGAATTCGTAGATCTTGCTTTGGCG</t>
  </si>
  <si>
    <t>TGGAGACCAAGCCTCAGCGG</t>
  </si>
  <si>
    <t>CATGATGGACCCTGCGAGCCGGAAACTACACTTGCCTGGCTGCCTGGCGTGGACAAGCAGTGAGGTGGTGGCCATGACACTGGAGACCAAGCCTCAGCGGAGGGATCAGCGCACTGTCCTGTGCCACATGGTGAATTCGTAGATCTTGCTTTGGCG</t>
  </si>
  <si>
    <t>GCGGCACCTGGCAAAAGGCA</t>
  </si>
  <si>
    <t>CATGATGGACCCTGCGAGCCGGAAACTACACTTGCCTGGCTGCCTGGCGTTGTGGTGAAGGACCTGGAGCCGGAACTGCTGCGGCACCTGGCAAAAGGCATGGCCTCCCTGATGATCACCACCAAGGGTAGTGAATTCGTAGATCTTGCTTTGGCG</t>
  </si>
  <si>
    <t>GCCCAGCAGTGGATGTCCCG</t>
  </si>
  <si>
    <t>CATGATGGACCCTGCGAGCCGGAAACTACACTTGCCTGGCTGCCTGGCGTCACTGGGGGTCCAGCAGGTCCTCTTCCCACAGCCCAGCAGTGGATGTCCCGGGGCTTGAACACCAGCATCTTGCTCCAGTATGAATTCGTAGATCTTGCTTTGGCG</t>
  </si>
  <si>
    <t>GGAGGCACATACTGCCGCAG</t>
  </si>
  <si>
    <t>CATGATGGACCCTGCGAGCCGGAAACTACACTTGCCTGGCTGCCTGGCGTTCCCAGCCAGGAGACAGGGCAAGAAGATGAGGGAGGCACATACTGCCGCAGAGGTCACCGAAGATGTAGTAGCACTGCTCGTGAATTCGTAGATCTTGCTTTGGCG</t>
  </si>
  <si>
    <t>GTAGACGGTGAAGAATGGGG</t>
  </si>
  <si>
    <t>CATGATGGACCCTGCGAGCCGGAAACTACACTTGCCTGGCTGCCTGGCGTTGCTGTTGGAACTCTTAGAGTCGGCACTGATGTAGACGGTGAAGAATGGGGTGGCCCTGTAGGTCCCTGCTACTGCCTTCATGAATTCGTAGATCTTGCTTTGGCG</t>
  </si>
  <si>
    <t>GGACCAGGACAACTTTATGG</t>
  </si>
  <si>
    <t>CATGATGGACCCTGCGAGCCGGAAACTACACTTGCCTGGCTGCCTGGCGTGATTGGTGGTTGGAACATTACGGGGCCCTGGGACCAGGACAACTTTATGGAGGTGTTGAAGGCAGTAGCAGGGACCTACAGTGAATTCGTAGATCTTGCTTTGGCG</t>
  </si>
  <si>
    <t>GAACTCAAGCCAGTCCATGG</t>
  </si>
  <si>
    <t>CATGATGGACCCTGCGAGCCGGAAACTACACTTGCCTGGCTGCCTGGCGTTCAACTCCAATGGTGACAGCAAGAAAGACAGGAACTCAAGCCAGTCCATGGAGGGCGCCAGAGCCTGAAAGAAAAAAATCTTGAATTCGTAGATCTTGCTTTGGCG</t>
  </si>
  <si>
    <t>GAGTGACTCTGAGCCTGTGG</t>
  </si>
  <si>
    <t>CATGATGGACCCTGCGAGCCGGAAACTACACTTGCCTGGCTGCCTGGCGTCCTGTCTTTCTTGCTGTCACCATTGGAGTTGAGTGACTCTGAGCCTGTGGTGGTGTATGGGATGGATTATTTGCAGCAGGTTGAATTCGTAGATCTTGCTTTGGCG</t>
  </si>
  <si>
    <t>GAAGACCCGCCAGGCAGCCA</t>
  </si>
  <si>
    <t>CATGATGGACCCTGCGAGCCGGAAACTACACTTGCCTGGCTGCCTGGCGTGGCCCTGGGACAGCTGGTTTGGATGGATGAGAAGACCCGCCAGGCAGCCAAGGAGAAAGTGAGCGGTGGCTAGGGTTGGGGTGAATTCGTAGATCTTGCTTTGGCG</t>
  </si>
  <si>
    <t>GGGCAGTAGTGATGGAGTGG</t>
  </si>
  <si>
    <t>CATGATGGACCCTGCGAGCCGGAAACTACACTTGCCTGGCTGCCTGGCGTTTGTAACTTCTCCCCACAGAGCCTGTTTCAGGGCAGTAGTGATGGAGTGGAGGTTCGATATGATTTACTGGATTGTCATATTGAATTCGTAGATCTTGCTTTGGCG</t>
  </si>
  <si>
    <t>TGAAGATCTGGAACCAGAGG</t>
  </si>
  <si>
    <t>CATGATGGACCCTGCGAGCCGGAAACTACACTTGCCTGGCTGCCTGGCGTAATTCATGAGCCTAATGGCATGGTCCCATCTGAAGATCTGGAACCAGAGGTGGAGTCAAGCCCAGAGCTTGCTCCTCCCCCTGAATTCGTAGATCTTGCTTTGGCG</t>
  </si>
  <si>
    <t>GAAAACCAAGCAGGAACTCA</t>
  </si>
  <si>
    <t>CATGATGGACCCTGCGAGCCGGAAACTACACTTGCCTGGCTGCCTGGCGTTCTGGCTTCTGCATACTGGCAAAGATGAACTGAAAACCAAGCAGGAACTCACGGTCGTAACGTTTTTTCTCCTCTAGGTTTTGAATTCGTAGATCTTGCTTTGGCG</t>
  </si>
  <si>
    <t>GCTACACCGAGAGGCAGCGG</t>
  </si>
  <si>
    <t>CATGATGGACCCTGCGAGCCGGAAACTACACTTGCCTGGCTGCCTGGCGTTGTTTGTGGCCATCAAGACGCTGAAGGTGGGCTACACCGAGAGGCAGCGGCGGGACTTCCTAAGCGAGGCCTCCATCATGGTGAATTCGTAGATCTTGCTTTGGCG</t>
  </si>
  <si>
    <t>GCTCCGAGCATGGTCTTCGG</t>
  </si>
  <si>
    <t>CATGATGGACCCTGCGAGCCGGAAACTACACTTGCCTGGCTGCCTGGCGTGGCTGAGCAGTTTGCCATCGCGGAAGCCAAGCTCCGAGCATGGTCTTCGGTGGATGGCGAGGACTCCACTGATGACTCCTATGAATTCGTAGATCTTGCTTTGGCG</t>
  </si>
  <si>
    <t>TCCTATTCAGACCTCAGCGA</t>
  </si>
  <si>
    <t>CATGATGGACCCTGCGAGCCGGAAACTACACTTGCCTGGCTGCCTGGCGTTCACCTGCTGCCCTGGAATCAGCCTTTTCCTCCTATTCAGACCTCAGCGAGGGCGAACAAGAGGCTCGCTTTGCAGCAGGTTGAATTCGTAGATCTTGCTTTGGCG</t>
  </si>
  <si>
    <t>TCGGAGCTTGGCTTCCGCGA</t>
  </si>
  <si>
    <t>CATGATGGACCCTGCGAGCCGGAAACTACACTTGCCTGGCTGCCTGGCGTTGGAGTCCTCGCCATCCACCGAAGACCATGCTCGGAGCTTGGCTTCCGCGATGGCAAACTGCTCAGCCACTCCTGTCGCAGTGAATTCGTAGATCTTGCTTTGGCG</t>
  </si>
  <si>
    <t>GAGTGACTCACCTGCTGCCC</t>
  </si>
  <si>
    <t>CATGATGGACCCTGCGAGCCGGAAACTACACTTGCCTGGCTGCCTGGCGTCCTCATTGAGTGGAAGGGCTGGAGCAAGCCGAGTGACTCACCTGCTGCCCTGGAATCAGCCTTTTCCTCCTATTCAGACCTTGAATTCGTAGATCTTGCTTTGGCG</t>
  </si>
  <si>
    <t>TATCCAGGAGATCGCTGCGC</t>
  </si>
  <si>
    <t>CATGATGGACCCTGCGAGCCGGAAACTACACTTGCCTGGCTGCCTGGCGTGATGCTGCCCAAGTCCCGGCGAGCCCTAACTATCCAGGAGATCGCTGCGCTGGCCAGGTCCTCCCTGCATGGTATGCAGCCTGAATTCGTAGATCTTGCTTTGGCG</t>
  </si>
  <si>
    <t>CGTGACCAAGCCTACCGCCA</t>
  </si>
  <si>
    <t>CATGATGGACCCTGCGAGCCGGAAACTACACTTGCCTGGCTGCCTGGCGTTCCAGGTATTTCCCAGGTGGTGAAGGACCACGTGACCAAGCCTACCGCCATGGCCCAGGGCCGAGTGGCTCACCTCATTGATGAATTCGTAGATCTTGCTTTGGCG</t>
  </si>
  <si>
    <t>GAGGGCAAGAAGTTTGACCG</t>
  </si>
  <si>
    <t>CATGATGGACCCTGCGAGCCGGAAACTACACTTGCCTGGCTGCCTGGCGTGATATTTTCGATGTGAAGGATATTGACCCGGAGGGCAAGAAGTTTGACCGAGGTAAGTAAGGTATGTAGGGGCGGTTTGGATGAATTCGTAGATCTTGCTTTGGCG</t>
  </si>
  <si>
    <t>TCGGCTAGTGGGCTCCCAGG</t>
  </si>
  <si>
    <t>CATGATGGACCCTGCGAGCCGGAAACTACACTTGCCTGGCTGCCTGGCGTCATGAGTGGGGAGCGTGAGTGCCTCAAGTATCGGCTAGTGGGCTCCCAGGAGGAATTGGCATCATGGGGTCATGAGTATGTTGAATTCGTAGATCTTGCTTTGGCG</t>
  </si>
  <si>
    <t>GAGTGAGCAGAGGCTCCCGC</t>
  </si>
  <si>
    <t>CATGATGGACCCTGCGAGCCGGAAACTACACTTGCCTGGCTGCCTGGCGTGCCATGTTATAGGGGACGATTTCCTTCACCAGAGTGAGCAGAGGCTCCCGCTGGACCTTCTCTGCGTCATCCAGCTCCTGCTGAATTCGTAGATCTTGCTTTGGCG</t>
  </si>
  <si>
    <t>TCAACAGAGCCAGTGCCCAG</t>
  </si>
  <si>
    <t>CATGATGGACCCTGCGAGCCGGAAACTACACTTGCCTGGCTGCCTGGCGTTTCAGCTCCCTTCTCCCCCCACCAATCTTTTTCAACAGAGCCAGTGCCCAGAGGTTCACCCTTTGCCTACACCTGTCCTGCTGAATTCGTAGATCTTGCTTTGGCG</t>
  </si>
  <si>
    <t>ACTCGGAGGTCACAAGCAGG</t>
  </si>
  <si>
    <t>CATGATGGACCCTGCGAGCCGGAAACTACACTTGCCTGGCTGCCTGGCGTACATGGGAGTCACGAAGCAGTTTACTGAGGACTCGGAGGTCACAAGCAGGAGGAGCCGGGCTGGACAGCGTTAGCCTTGCATGAATTCGTAGATCTTGCTTTGGCG</t>
  </si>
  <si>
    <t>GCAGGCAGCAGGACAGGTGT</t>
  </si>
  <si>
    <t>CATGATGGACCCTGCGAGCCGGAAACTACACTTGCCTGGCTGCCTGGCGTGTTTTCCATTCTCCCAAGCTAAAGTCCACAGCAGGCAGCAGGACAGGTGTAGGCAAAGGGTGAACCTCTGGGCACTGGCTCTGAATTCGTAGATCTTGCTTTGGCG</t>
  </si>
  <si>
    <t>GAGCAGCTGGCCCTCCGAGG</t>
  </si>
  <si>
    <t>CATGATGGACCCTGCGAGCCGGAAACTACACTTGCCTGGCTGCCTGGCGTCTGACAGCAGCCTCTGTGGTCCGGGACAATGAGCAGCTGGCCCTCCGAGGAGGGGCAGAGACCACAGCTGACCGGGGTGAGTGAATTCGTAGATCTTGCTTTGGCG</t>
  </si>
  <si>
    <t>GGAAGAACCAGTCAAACCCA</t>
  </si>
  <si>
    <t>CATGATGGACCCTGCGAGCCGGAAACTACACTTGCCTGGCTGCCTGGCGTATTTAATTCCACTACTTGTAATAGGATCAAGGAAGAACCAGTCAAACCCAGGGAAGTATCGATATATCTGGAGACAAGATGTGAATTCGTAGATCTTGCTTTGGCG</t>
  </si>
  <si>
    <t>AGGTGACCACATGGTAACCA</t>
  </si>
  <si>
    <t>CATGATGGACCCTGCGAGCCGGAAACTACACTTGCCTGGCTGCCTGGCGTTTGCAAAAGAAATCTCACCTCTGTAGTCAAAGGTGACCACATGGTAACCAAGGGAACTCAGCACCTGTAAAGTGAAAAATATGAATTCGTAGATCTTGCTTTGGCG</t>
  </si>
  <si>
    <t>GTGGTCACCTTTGACTACAG</t>
  </si>
  <si>
    <t>CATGATGGACCCTGCGAGCCGGAAACTACACTTGCCTGGCTGCCTGGCGTTTTACAGGTGCTGAGTTCCCTTGGTTACCATGTGGTCACCTTTGACTACAGAGGTGAGATTTCTTTTGCAAGAGCATCTGATGAATTCGTAGATCTTGCTTTGGCG</t>
  </si>
  <si>
    <t>GCTGGAGCTTCAGCCAGGGA</t>
  </si>
  <si>
    <t>CATGATGGACCCTGCGAGCCGGAAACTACACTTGCCTGGCTGCCTGGCGTTTAGCCATACAAGCATAGGCCAGGAGGGCAAGCTGGAGCTTCAGCCAGGGATGGGCACAGGGGTGGTAGAGGAAGGTGACATGAATTCGTAGATCTTGCTTTGGCG</t>
  </si>
  <si>
    <t>GGTTCATCATCATTCAACGG</t>
  </si>
  <si>
    <t>CATGATGGACCCTGCGAGCCGGAAACTACACTTGCCTGGCTGCCTGGCGTCGAGAGCCGCTTCAACACCCTGGCCGAGTTGGTTCATCATCATTCAACGGTGGCCGACGGGCTCATCACCACGCTCCATTATGAATTCGTAGATCTTGCTTTGGCG</t>
  </si>
  <si>
    <t>AGAACAGACACTAGATGCGG</t>
  </si>
  <si>
    <t>CATGATGGACCCTGCGAGCCGGAAACTACACTTGCCTGGCTGCCTGGCGTCGCAACGGAGCAAGAGCCGCTGGAAGGGACAGAACAGACACTAGATGCGGAGGAGGAGCAGGAGGAATCCGAAGAAGCGGCTGAATTCGTAGATCTTGCTTTGGCG</t>
  </si>
  <si>
    <t>CTACACCAAGGACTACACCG</t>
  </si>
  <si>
    <t>CATGATGGACCCTGCGAGCCGGAAACTACACTTGCCTGGCTGCCTGGCGTAGCAGCAGCTGCCGGAGGAAAAAAGCGGTCCTACACCAAGGACTACACCGAGGGATGGGTGGAGTTCCGTGACAAGCGCATTGAATTCGTAGATCTTGCTTTGGCG</t>
  </si>
  <si>
    <t>GTTCCAAAGATCATAACGGA</t>
  </si>
  <si>
    <t>CATGATGGACCCTGCGAGCCGGAAACTACACTTGCCTGGCTGCCTGGCGTGTGGCAGAAAGATCTATCTTCTCACCTTGAGGTTCCAAAGATCATAACGGAAGGGGCTGCGCCTGCGGGCACCCATAGGCGTGAATTCGTAGATCTTGCTTTGGCG</t>
  </si>
  <si>
    <t>GTGCCATGCACCACATGCAG</t>
  </si>
  <si>
    <t>CATGATGGACCCTGCGAGCCGGAAACTACACTTGCCTGGCTGCCTGGCGTCCCCGCCCCCCACCAGGTGACTTGGTCTCCCGTGCCATGCACCACATGCAGGGGCGTCACCCCCTGTGCCCGGGTGCCAGCTGAATTCGTAGATCTTGCTTTGGCG</t>
  </si>
  <si>
    <t>GCAGCAAGAGCCCAGAGCAA</t>
  </si>
  <si>
    <t>CATGATGGACCCTGCGAGCCGGAAACTACACTTGCCTGGCTGCCTGGCGTTCTGAAGCTGGCTGTCCATGGTGCTGGCAGGGCAGCAAGAGCCCAGAGCAAGGGCTGTTTCCAAGCTGAGATTGTGCCTGTTGAATTCGTAGATCTTGCTTTGGCG</t>
  </si>
  <si>
    <t>GAAGCAGGATACCTTTGCCC</t>
  </si>
  <si>
    <t>CATGATGGACCCTGCGAGCCGGAAACTACACTTGCCTGGCTGCCTGGCGTATGTGGCTGAGCGGTTTGGCATTTCACGGGAGAAGCAGGATACCTTTGCCCTGGCTTCCCAGCAGAAGTGAGTGCTGATTGTGAATTCGTAGATCTTGCTTTGGCG</t>
  </si>
  <si>
    <t>GCCAACAGAATTGGGAGCGA</t>
  </si>
  <si>
    <t>CATGATGGACCCTGCGAGCCGGAAACTACACTTGCCTGGCTGCCTGGCGTGTGATCTTCGAAGACTGTGCTGTCCCTGTGGCCAACAGAATTGGGAGCGAGGGGCAGGGCTTCCTCATTGCCGTGAGAGGATGAATTCGTAGATCTTGCTTTGGCG</t>
  </si>
  <si>
    <t>AATGCCAGTACACTGAATGA</t>
  </si>
  <si>
    <t>CATGATGGACCCTGCGAGCCGGAAACTACACTTGCCTGGCTGCCTGGCGTTTTTTGCTTTCAGGCACAGTAACAGCTGCCAATGCCAGTACACTGAATGATGGAGCAGCTGCTCTGGTTCTCATGACGGCATGAATTCGTAGATCTTGCTTTGGCG</t>
  </si>
  <si>
    <t>CAAGACTTCTTTGATGACAG</t>
  </si>
  <si>
    <t>CATGATGGACCCTGCGAGCCGGAAACTACACTTGCCTGGCTGCCTGGCGTACACATCTTCCGGAGCCACAGTGGCCCTCTTCAAGACTTCTTTGATGACAGTGGAGCCCAGGTCCTGGACAGGAACAGCAGTGAATTCGTAGATCTTGCTTTGGCG</t>
  </si>
  <si>
    <t>GTCCAGCGATGACGACGAGG</t>
  </si>
  <si>
    <t>CATGATGGACCCTGCGAGCCGGAAACTACACTTGCCTGGCTGCCTGGCGTCAAACACTGCTGTCAGCGTGCATGTCAGTGAGTCCAGCGATGACGACGAGGAGGAAGAAGGTAGAACCCTTGGTCCATATTTGAATTCGTAGATCTTGCTTTGGCG</t>
  </si>
  <si>
    <t>GCACGAGACTAGGTTTGAGG</t>
  </si>
  <si>
    <t>CATGATGGACCCTGCGAGCCGGAAACTACACTTGCCTGGCTGCCTGGCGTGGCAGCTGGAGATGGCGGACACGAGATCCGTGCACGAGACTAGGTTTGAGGCGGCCGTGAAGGTGATCCAGAGTTTGCCGATGAATTCGTAGATCTTGCTTTGGCG</t>
  </si>
  <si>
    <t>TGAGCGAAGGAACCAAGGGC</t>
  </si>
  <si>
    <t>CATGATGGACCCTGCGAGCCGGAAACTACACTTGCCTGGCTGCCTGGCGTCCTCTTAAAATAGGACATAGGATGCAACACTTGAGCGAAGGAACCAAGGGCCGGCAGGTGGGAAGTGGAGGTGATGGGGAGTGAATTCGTAGATCTTGCTTTGGCG</t>
  </si>
  <si>
    <t>CAGCAATGATGACCGCCCGG</t>
  </si>
  <si>
    <t>CATGATGGACCCTGCGAGCCGGAAACTACACTTGCCTGGCTGCCTGGCGTCAGAACCTCCCATGCCTATTGCAGACCAAGTCAGCAATGATGACCGCCCGGAGGGCAGTGTTGAAGATGAGGAGAAGAAAGTGAATTCGTAGATCTTGCTTTGGCG</t>
  </si>
  <si>
    <t>AGGGCCAGGAGAATGGGCAG</t>
  </si>
  <si>
    <t>CATGATGGACCCTGCGAGCCGGAAACTACACTTGCCTGGCTGCCTGGCGTTCTCTGACACCTTGATAGGTAGTACCTGCAGAGGGCCAGGAGAATGGGCAGAGGGAAGAAGAGGAAGAAGAGAAGGAACCTTGAATTCGTAGATCTTGCTTTGGCG</t>
  </si>
  <si>
    <t>GAACCGATTCTGGATGGCTG</t>
  </si>
  <si>
    <t>CATGATGGACCCTGCGAGCCGGAAACTACACTTGCCTGGCTGCCTGGCGTGTCTGTGTCAGGAGTGACCCGAGCATACTTGAACCGATTCTGGATGGCTGAGGTGGTACAGATGAACTTGTAAAGGAGTTCTGAATTCGTAGATCTTGCTTTGGCG</t>
  </si>
  <si>
    <t>GGAGACCATGAACTATGCCC</t>
  </si>
  <si>
    <t>CATGATGGACCCTGCGAGCCGGAAACTACACTTGCCTGGCTGCCTGGCGTCCTCTCTCCGCTCTGCCTATGACAGCACCATGGAGACCATGAACTATGCCCAGGTAGATCACTGGGCTCTGGAGGGTGGGGTGAATTCGTAGATCTTGCTTTGGCG</t>
  </si>
  <si>
    <t>GAGAAAGCTGATCAAGAAGG</t>
  </si>
  <si>
    <t>CATGATGGACCCTGCGAGCCGGAAACTACACTTGCCTGGCTGCCTGGCGTTCATAGCTGAAGGCATCCCTGAGGCCCTCACGAGAAAGCTGATCAAGAAGGCGGACCAGAAGGGAGTGACCATCATCGGACTGAATTCGTAGATCTTGCTTTGGCG</t>
  </si>
  <si>
    <t>GCCCAGGGATTTGAGGTCCG</t>
  </si>
  <si>
    <t>CATGATGGACCCTGCGAGCCGGAAACTACACTTGCCTGGCTGCCTGGCGTGTCTCCTAAATTCGTCTTTCACGTACTGGTCGCCCAGGGATTTGAGGTCCGGGGGCAGAACACGGTGCAGCTGCAAGACGCTGAATTCGTAGATCTTGCTTTGGCG</t>
  </si>
  <si>
    <t>CTTTCACGTACTGGTCGCCC</t>
  </si>
  <si>
    <t>CATGATGGACCCTGCGAGCCGGAAACTACACTTGCCTGGCTGCCTGGCGTGAACCAACGGTCTTATGTCTCCTAAATTCGTCTTTCACGTACTGGTCGCCCAGGGATTTGAGGTCCGGGGGCAGAACACGGTGAATTCGTAGATCTTGCTTTGGCG</t>
  </si>
  <si>
    <t>TAAGACCGTTGGTTCTGACG</t>
  </si>
  <si>
    <t>CATGATGGACCCTGCGAGCCGGAAACTACACTTGCCTGGCTGCCTGGCGTCCAGTACGTGAAAGACGAATTTAGGAGACATAAGACCGTTGGTTCTGACGAGGCACAGCGTTTCTTGCAAGAATGGGAGGCTGAATTCGTAGATCTTGCTTTGGCG</t>
  </si>
  <si>
    <t>GGGGCGAGAAAGACCTGCGC</t>
  </si>
  <si>
    <t>CATGATGGACCCTGCGAGCCGGAAACTACACTTGCCTGGCTGCCTGGCGTACTGTGACCATCTGATTGAAGCCCAGGTTGGGGGCGAGAAAGACCTGCGCCGGGCCAAGGTGAGCAGAAGGTGGCTTTGGGTGAATTCGTAGATCTTGCTTTGGCG</t>
  </si>
  <si>
    <t>GGGCACCTTACCACAACAGG</t>
  </si>
  <si>
    <t>CATGATGGACCCTGCGAGCCGGAAACTACACTTGCCTGGCTGCCTGGCGTTGCCATCTGCCCCCAAGAGAGAAGTAGAAAGGGCACCTTACCACAACAGGAGGCACCTCGAGGACCTTGTCCACATTCTTCTGAATTCGTAGATCTTGCTTTGGCG</t>
  </si>
  <si>
    <t>GGGCAGCTTACTCCTGGAAG</t>
  </si>
  <si>
    <t>CATGATGGACCCTGCGAGCCGGAAACTACACTTGCCTGGCTGCCTGGCGTCTTGTTTTATAGGCTTTGTGCCTTGGGCAAAGGGCAGCTTACTCCTGGAAGAGGACTGACTCAAGGACCCCAGAACCCCAATGAATTCGTAGATCTTGCTTTGGCG</t>
  </si>
  <si>
    <t>GAGAAACATCTCATGTATGG</t>
  </si>
  <si>
    <t>CATGATGGACCCTGCGAGCCGGAAACTACACTTGCCTGGCTGCCTGGCGTTCACCATCCTTACTTTGGATCCAGTGTGCTGAGAAACATCTCATGTATGGTGGTCCTCTCCTCAGCGCTGGGGGCCATTTTTGAATTCGTAGATCTTGCTTTGGCG</t>
  </si>
  <si>
    <t>ACGGTACCTGCCGGGCAACG</t>
  </si>
  <si>
    <t>CATGATGGACCCTGCGAGCCGGAAACTACACTTGCCTGGCTGCCTGGCGTAAACACAAAACACACAACTTCAAGTCCAAGGACGGTACCTGCCGGGCAACGTGGCTCATGGGAATGCCGTGCCTCTTCATGTGAATTCGTAGATCTTGCTTTGGCG</t>
  </si>
  <si>
    <t>TTTCAGTGGGTCATTGACAG</t>
  </si>
  <si>
    <t>CATGATGGACCCTGCGAGCCGGAAACTACACTTGCCTGGCTGCCTGGCGTGTCCTTGGACTTGAAGTTGTGTGTTTTGTGTTTCAGTGGGTCATTGACAGCGGTGCTGTTTCTGACTGGAACGTGGGCCGGTGAATTCGTAGATCTTGCTTTGGCG</t>
  </si>
  <si>
    <t>GTAGACAGCGCGGCAACTTC</t>
  </si>
  <si>
    <t>CATGATGGACCCTGCGAGCCGGAAACTACACTTGCCTGGCTGCCTGGCGTAATTCCATGTTTCTTCCCCTGCAGTGGAGGGTAGACAGCGCGGCAACTTCCGGGTATGAGATAGGGAACCCCCCTGACTACTGAATTCGTAGATCTTGCTTTGGCG</t>
  </si>
  <si>
    <t>GTTGAAGCGCTGCATCCCGT</t>
  </si>
  <si>
    <t>CATGATGGACCCTGCGAGCCGGAAACTACACTTGCCTGGCTGCCTGGCGTCACAGGAATAGGCTGCCACGAGATGTTCGGGTTGAAGCGCTGCATCCCGTTGGGAGGGAAGAGTCCAGCCAGGTTGGCCTCTGAATTCGTAGATCTTGCTTTGGCG</t>
  </si>
  <si>
    <t>GCTTCAACCCGAACATCTCG</t>
  </si>
  <si>
    <t>CATGATGGACCCTGCGAGCCGGAAACTACACTTGCCTGGCTGCCTGGCGTGCTGGACTCTTCCCTCCCAACGGGATGCAGCGCTTCAACCCGAACATCTCGTGGCAGCCTATTCCTGTGCACACTGTGCCCTGAATTCGTAGATCTTGCTTTGGCG</t>
  </si>
  <si>
    <t>GAAAATACCGGAACAGCTCA</t>
  </si>
  <si>
    <t>CATGATGGACCCTGCGAGCCGGAAACTACACTTGCCTGGCTGCCTGGCGTACTGTCGGAAGTCAACCAGCTCTGGCATTCGAAAATACCGGAACAGCTCATGGGCTTGCATTGTCCTGTGTTGATAGTTCTTGAATTCGTAGATCTTGCTTTGGCG</t>
  </si>
  <si>
    <t>CAAACACCACGCTGAAGCGA</t>
  </si>
  <si>
    <t>CATGATGGACCCTGCGAGCCGGAAACTACACTTGCCTGGCTGCCTGGCGTCATGTCTTGCCTCATTAGATTTTCGGACAAGCAAACACCACGCTGAAGCGATGGCTCTTGGACTTTGCCTCCAAGAGGAAATGAATTCGTAGATCTTGCTTTGGCG</t>
  </si>
  <si>
    <t>AAAGAAGCAGAGCTTCGCAG</t>
  </si>
  <si>
    <t>CATGATGGACCCTGCGAGCCGGAAACTACACTTGCCTGGCTGCCTGGCGTGCGATGGCTCTTGGACTTTGCCTCCAAGAGGAAAGAAGCAGAGCTTCGCAGCGGCATCATCAGAAACAACAGCCTGTGGGATGAATTCGTAGATCTTGCTTTGGCG</t>
  </si>
  <si>
    <t>CAGCACAGTGGCAGACACCG</t>
  </si>
  <si>
    <t>CATGATGGACCCTGCGAGCCGGAAACTACACTTGCCTGGCTGCCTGGCGTCTGACAGCCCAGGGCTGCTCTGAGGAACGTCAGCACAGTGGCAGACACCGGGGCGGCTCCTGTCACCATCAGCCGGACTCTTGAATTCGTAGATCTTGCTTTGGCG</t>
  </si>
  <si>
    <t>GTGGAACGAGGCCAGAGGTG</t>
  </si>
  <si>
    <t>CATGATGGACCCTGCGAGCCGGAAACTACACTTGCCTGGCTGCCTGGCGTAGTTGTCATGGATGCCTACGGCAGTGAACTGGTGGAACGAGGCCAGAGGTGTGGGGTGGAAGTCACCAGCATGAAGGCGATTGAATTCGTAGATCTTGCTTTGGCG</t>
  </si>
  <si>
    <t>AGTCACCAGCATGAAGGCGA</t>
  </si>
  <si>
    <t>CATGATGGACCCTGCGAGCCGGAAACTACACTTGCCTGGCTGCCTGGCGTTGGTGGAACGAGGCCAGAGGTGTGGGGTGGAAGTCACCAGCATGAAGGCGATGGAGGTGAGTGCCCTGCCTCCTTCCCTTCTGAATTCGTAGATCTTGCTTTGGCG</t>
  </si>
  <si>
    <t>AGGCAACCCCAAAGGAGCAA</t>
  </si>
  <si>
    <t>CATGATGGACCCTGCGAGCCGGAAACTACACTTGCCTGGCTGCCTGGCGTTTAACTTTGTTCTGCTTCATATGTGCTCCACAGGCAACCCCAAAGGAGCAATGGTCACTCACCGAAACATAGTGAGCGATTTGAATTCGTAGATCTTGCTTTGGCG</t>
  </si>
  <si>
    <t>GCATACCATGGCTGCAGTGG</t>
  </si>
  <si>
    <t>CATGATGGACCCTGCGAGCCGGAAACTACACTTGCCTGGCTGCCTGGCGTCTGGTCCGAGTTCCCCAAGGGCATCATTGTGCATACCATGGCTGCAGTGGAGGCCCTGGGAGCCAAGGCCAGCATGGGTATTGAATTCGTAGATCTTGCTTTGGCG</t>
  </si>
  <si>
    <t>GATAGCAACGTACATGGCTG</t>
  </si>
  <si>
    <t>CATGATGGACCCTGCGAGCCGGAAACTACACTTGCCTGGCTGCCTGGCGTGCCAGAGGCGTACAGGGATAGCACAGCCTGGATAGCAACGTACATGGCTGGGGTGTTGAAGGTCTCAAACATGATCTGTAATGAATTCGTAGATCTTGCTTTGGCG</t>
  </si>
  <si>
    <t>CGTACAGGGATAGCACAGCC</t>
  </si>
  <si>
    <t>CATGATGGACCCTGCGAGCCGGAAACTACACTTGCCTGGCTGCCTGGCGTCCATCACGATGCCAGTGGTACGGCCAGAGGCGTACAGGGATAGCACAGCCTGGATAGCAACGTACATGGCTGGGGTGTTGATGAATTCGTAGATCTTGCTTTGGCG</t>
  </si>
  <si>
    <t>GCCAACACGGTGCTGTCGGG</t>
  </si>
  <si>
    <t>CATGATGGACCCTGCGAGCCGGAAACTACACTTGCCTGGCTGCCTGGCGTGTGTGACGTGGACATCCGCAAAGACCTGTACGCCAACACGGTGCTGTCGGGCGGCACCACCATGTACCCGGGCATTGCCGATGAATTCGTAGATCTTGCTTTGGCG</t>
  </si>
  <si>
    <t>GGATCAAAGCACAGAAGCCG</t>
  </si>
  <si>
    <t>CATGATGGACCCTGCGAGCCGGAAACTACACTTGCCTGGCTGCCTGGCGTCGTAGTCAATCAGCTCGGGCCGGTGTCGGTGGATCAAAGCACAGAAGCCGAGGCCATCCTTCCAGCTGCCCGGGGAGAGAGTGAATTCGTAGATCTTGCTTTGGCG</t>
  </si>
  <si>
    <t>GAAGCGAAGGGAAGCTCTGG</t>
  </si>
  <si>
    <t>CATGATGGACCCTGCGAGCCGGAAACTACACTTGCCTGGCTGCCTGGCGTACCAGTGGGACAATCTGGGGGCCCTAACTCAGAAGCGAAGGGAAGCTCTGGAGGTGAGAGGTCCCAGAGGGAGATCTAGGCTGAATTCGTAGATCTTGCTTTGGCG</t>
  </si>
  <si>
    <t>GTGTAACTCCCACCTCCGGA</t>
  </si>
  <si>
    <t>CATGATGGACCCTGCGAGCCGGAAACTACACTTGCCTGGCTGCCTGGCGTTTCTTGTCTCTGCCCAGACATTCACGGCATGGTGTAACTCCCACCTCCGGAAGGCGGGGACACAGATCGAGAACATCGAAGTGAATTCGTAGATCTTGCTTTGGCG</t>
  </si>
  <si>
    <t>GAGGGACCAAGCTCTGACGG</t>
  </si>
  <si>
    <t>CATGATGGACCCTGCGAGCCGGAAACTACACTTGCCTGGCTGCCTGGCGTTCCTGCCCCAGGTGCGGCAGCTGGTGCCTCGGAGGGACCAAGCTCTGACGGAGGAGCATGCCCGACAGCAGCACAATGAGATGAATTCGTAGATCTTGCTTTGGCG</t>
  </si>
  <si>
    <t>CAAGCACACCAACTACACCA</t>
  </si>
  <si>
    <t>CATGATGGACCCTGCGAGCCGGAAACTACACTTGCCTGGCTGCCTGGCGTAGCTCATCCAGGAGGCGCTCATCTTCGACAACAAGCACACCAACTACACCATGGAGGTGGGTGGGGCTGGCCTTGTTCCTCTGAATTCGTAGATCTTGCTTTGGCG</t>
  </si>
  <si>
    <t>CAACAATGTGAACAAAGCGC</t>
  </si>
  <si>
    <t>CATGATGGACCCTGCGAGCCGGAAACTACACTTGCCTGGCTGCCTGGCGTGGAGCGGGGGAAGATGAGAGTGCACAAAATCAACAATGTGAACAAAGCGCTGGACTTTATTGCCAGCAAAGGCGTCAAGCTTGAATTCGTAGATCTTGCTTTGGCG</t>
  </si>
  <si>
    <t>AGAGAACGAGCACCTGATGG</t>
  </si>
  <si>
    <t>CATGATGGACCCTGCGAGCCGGAAACTACACTTGCCTGGCTGCCTGGCGTCCGGATCTGTAAGGTGCTGGCTGTCAACCAAGAGAACGAGCACCTGATGGAGGACTACGAGAAGCTGGCCAGCGACGTGAGTGAATTCGTAGATCTTGCTTTGGCG</t>
  </si>
  <si>
    <t>GCTGCAGACTTTCTCAGAGG</t>
  </si>
  <si>
    <t>CATGATGGACCCTGCGAGCCGGAAACTACACTTGCCTGGCTGCCTGGCGTGCATTTGGCAATATGTCTATTCTAAGGACCAGCTGCAGACTTTCTCAGAGGAGGTGAGGATCCTGTGTGTAGGGCACTCCTTGAATTCGTAGATCTTGCTTTGGCG</t>
  </si>
  <si>
    <t>CTTCATTGGCCCCAAAGCTG</t>
  </si>
  <si>
    <t>CATGATGGACCCTGCGAGCCGGAAACTACACTTGCCTGGCTGCCTGGCGTGTGTCATGGCAGGAGCCCTTGAAGGCGACATCTTCATTGGCCCCAAAGCTGAGGTAATTCCCAGGCCTACAGAACAAGCCTTGAATTCGTAGATCTTGCTTTGGCG</t>
  </si>
  <si>
    <t>GCTTTCAATCCGCTATCCCA</t>
  </si>
  <si>
    <t>CATGATGGACCCTGCGAGCCGGAAACTACACTTGCCTGGCTGCCTGGCGTCTGTTCTCTTTTCCCAGGAGCACCGAGGGCTGCTTTCAATCCGCTATCCCATGGAGCATGGCATCGTCAAGGATTGGAACGTGAATTCGTAGATCTTGCTTTGGCG</t>
  </si>
  <si>
    <t>GAACAGGAGGAACACCGGGC</t>
  </si>
  <si>
    <t>CATGATGGACCCTGCGAGCCGGAAACTACACTTGCCTGGCTGCCTGGCGTTAATGACAAGGAAAACAATGATGATGATGAGGAACAGGAGGAACACCGGGCCGGCGATGATGCCTACCAGCTCCACCGGGCTGAATTCGTAGATCTTGCTTTGGCG</t>
  </si>
  <si>
    <t>GTAGTCAGTGTAGCAGCAGT</t>
  </si>
  <si>
    <t>CATGATGGACCCTGCGAGCCGGAAACTACACTTGCCTGGCTGCCTGGCGTCACTGGGCACCCTCAAGTCGATCCTGTTGCAGTAGTCAGTGTAGCAGCAGTGGGTGTTGCGCAGGTCCTCCGAGCTCAGGCTGAATTCGTAGATCTTGCTTTGGCG</t>
  </si>
  <si>
    <t>GGAGAGACACATCTCACATG</t>
  </si>
  <si>
    <t>CATGATGGACCCTGCGAGCCGGAAACTACACTTGCCTGGCTGCCTGGCGTCGTAGACAAGATCCTGGAGCGTCTTGTCTTTGGAGAGACACATCTCACATGAGGGATCTTCCATGTCCAGTCTCTGGCGGTTGAATTCGTAGATCTTGCTTTGGCG</t>
  </si>
  <si>
    <t>CCACATCACCACCCCTCCAG</t>
  </si>
  <si>
    <t>CATGATGGACCCTGCGAGCCGGAAACTACACTTGCCTGGCTGCCTGGCGTCGTTCTTCACGAGAAGAGAATATTTTCACAGCCACATCACCACCCCTCCAGCGGCCCCGCCATACTTCCCCAAACCGACCCTGAATTCGTAGATCTTGCTTTGGCG</t>
  </si>
  <si>
    <t>CATGACGGACAGCCAGGCCC</t>
  </si>
  <si>
    <t>CATGATGGACCCTGCGAGCCGGAAACTACACTTGCCTGGCTGCCTGGCGTGGGGCAATGTCAATGGTGTCAGTGACTGCATCATGACGGACAGCCAGGCCCAGGTCTGCTATGGCACACATGCCATTTTTCTGAATTCGTAGATCTTGCTTTGGCG</t>
  </si>
  <si>
    <t>GTCCCAACATCCCCAACTGG</t>
  </si>
  <si>
    <t>CATGATGGACCCTGCGAGCCGGAAACTACACTTGCCTGGCTGCCTGGCGTTGCGAAAGGTTGTATGTGATCAGAAGCTGCGTCCCAACATCCCCAACTGGTGGCAGAGTTATGAGGTAAGAAGCTGGCCTCTGAATTCGTAGATCTTGCTTTGGCG</t>
  </si>
  <si>
    <t>GCGCACCTGCATCCCCAAAG</t>
  </si>
  <si>
    <t>CATGATGGACCCTGCGAGCCGGAAACTACACTTGCCTGGCTGCCTGGCGTTTTCAATCTGGATGGGATGGAGCACCATGTGCGCACCTGCATCCCCAAAGTGGAGCTGGTCCCTGCCGGGAAGCCCTTCTATGAATTCGTAGATCTTGCTTTGGCG</t>
  </si>
  <si>
    <t>CCGTACTGTCCACGCCGGGG</t>
  </si>
  <si>
    <t>CATGATGGACCCTGCGAGCCGGAAACTACACTTGCCTGGCTGCCTGGCGTCCTTCCAGGAGGCTGTGAAGAGCGGCATTCACCGTACTGTCCACGCCGGGGAGGTGGGCTCGGCCGAAGTAGTAAAAGAGGTGAATTCGTAGATCTTGCTTTGGCG</t>
  </si>
  <si>
    <t>TGGGCGAGCTGGCACTCGAG</t>
  </si>
  <si>
    <t>CATGATGGACCCTGCGAGCCGGAAACTACACTTGCCTGGCTGCCTGGCGTCTGTGAGCGTGAGGAAGCTGGCTGGAGACATGGGCGAGCTGGCACTCGAGGGGGCAGGTTAGAGCCAGCAGGTCCTTGGCATGAATTCGTAGATCTTGCTTTGGCG</t>
  </si>
  <si>
    <t>TGACATCCAGGGAGACTCAG</t>
  </si>
  <si>
    <t>CATGATGGACCCTGCGAGCCGGAAACTACACTTGCCTGGCTGCCTGGCGTTGACCGGACAGGCCGTCGGAATGCGGTCCCTGACATCCAGGGAGACTCAGAGGCTGTGAGCGTGAGGAAGCTGGCTGGAGATGAATTCGTAGATCTTGCTTTGGCG</t>
  </si>
  <si>
    <t>CCTGTGACCGGACAGGCCGT</t>
  </si>
  <si>
    <t>CATGATGGACCCTGCGAGCCGGAAACTACACTTGCCTGGCTGCCTGGCGTAGGTCGAGTCCTCCTACTCGGACTTCATCTCCTGTGACCGGACAGGCCGTCGGAATGCGGTCCCTGACATCCAGGGAGACTTGAATTCGTAGATCTTGCTTTGGCG</t>
  </si>
  <si>
    <t>AACCAGCCCCAGAGCAGCGA</t>
  </si>
  <si>
    <t>CATGATGGACCCTGCGAGCCGGAAACTACACTTGCCTGGCTGCCTGGCGTGAGGGAAGCGCCCCAGACAAGGAAGCTGGCAACCAGCCCCAGAGCAGCGATGGGACCACCTCGTCTTGAATCTGACCTTGTTGAATTCGTAGATCTTGCTTTGGCG</t>
  </si>
  <si>
    <t>AGAGTCAGAGAAGGCCCCGA</t>
  </si>
  <si>
    <t>CATGATGGACCCTGCGAGCCGGAAACTACACTTGCCTGGCTGCCTGGCGTACCTGCAGGTGGCACTGAGGAGCAGCAGGCAGAGTCAGAGAAGGCCCCGAGGGAGCCCTTGGAGCCCCAGGTCCTTCAGGATGAATTCGTAGATCTTGCTTTGGCG</t>
  </si>
  <si>
    <t>GAAGCTATACCCTGGAGCAG</t>
  </si>
  <si>
    <t>CATGATGGACCCTGCGAGCCGGAAACTACACTTGCCTGGCTGCCTGGCGTTTAGAGGCTTGGTGGTCCTGACCCCAGAGAGAAGCTATACCCTGGAGCAGGGGCCTGGGGACCTTCAGGGTCCTCCCATTATGAATTCGTAGATCTTGCTTTGGCG</t>
  </si>
  <si>
    <t>GTGCCAGGCAGAGTCAGGAG</t>
  </si>
  <si>
    <t>CATGATGGACCCTGCGAGCCGGAAACTACACTTGCCTGGCTGCCTGGCGTCAGGCTGCTCACCAGGCCAGGGCCACAGGCTGTGCCAGGCAGAGTCAGGAGGGGCTGGGCCACATCACTGCCCAGGTCCAGTGAATTCGTAGATCTTGCTTTGGCG</t>
  </si>
  <si>
    <t>GTGCCAGTTTACATTTGGGG</t>
  </si>
  <si>
    <t>CATGATGGACCCTGCGAGCCGGAAACTACACTTGCCTGGCTGCCTGGCGTTCCCTGGCACCTCGTACGATGCCAACCGGCAGTGCCAGTTTACATTTGGGGAGGACTCCAAACACTGCCCCGATGCAGCCATGAATTCGTAGATCTTGCTTTGGCG</t>
  </si>
  <si>
    <t>GTCAAACCAAACACTTCCCG</t>
  </si>
  <si>
    <t>CATGATGGACCCTGCGAGCCGGAAACTACACTTGCCTGGCTGCCTGGCGTTGTACCGGCACCTCTGGTGGGGTGCTGGTGTGTCAAACCAAACACTTCCCGTGGGCGGATGGCACCAGCTGTGGAGAAGGGTGAATTCGTAGATCTTGCTTTGGCG</t>
  </si>
  <si>
    <t>GAGAACTCTCAAGGACGCGG</t>
  </si>
  <si>
    <t>CATGATGGACCCTGCGAGCCGGAAACTACACTTGCCTGGCTGCCTGGCGTATGGCCCTAGACATACCCGCACTGCAGTTGAGAGAACTCTCAAGGACGCGGAGGGTCACCACCTCCCCGAGGGGCCGCCCATGAATTCGTAGATCTTGCTTTGGCG</t>
  </si>
  <si>
    <t>GGGACATCGAGCATAAGAAG</t>
  </si>
  <si>
    <t>CATGATGGACCCTGCGAGCCGGAAACTACACTTGCCTGGCTGCCTGGCGTAGGACAAATGGTGATATTGTTCCAGAACGAGGGGACATCGAGCATAAGAAGCGGAAAGCTAAGGAGGCAGCCCCAGCCCCATGAATTCGTAGATCTTGCTTTGGCG</t>
  </si>
  <si>
    <t>CAAGCAAAGAAACAGCCCAC</t>
  </si>
  <si>
    <t>CATGATGGACCCTGCGAGCCGGAAACTACACTTGCCTGGCTGCCTGGCGTCACAGCAGTTTGGGGGAGCTGTTATGTACCCAAGCAAAGAAACAGCCCACTGGAAGCCTCCACCTTGGAATGGTGAGTGACTGAATTCGTAGATCTTGCTTTGGCG</t>
  </si>
  <si>
    <t>GGTCACTCACCATTCCAAGG</t>
  </si>
  <si>
    <t>CATGATGGACCCTGCGAGCCGGAAACTACACTTGCCTGGCTGCCTGGCGTAGGGATGGGTGTGGGTTGGGACAGCAACTCTGGTCACTCACCATTCCAAGGTGGAGGCTTCCAGTGGGCTGTTTCTTTGCTTGAATTCGTAGATCTTGCTTTGGCG</t>
  </si>
  <si>
    <t>GGTCGTAAACATCATAGGGC</t>
  </si>
  <si>
    <t>CATGATGGACCCTGCGAGCCGGAAACTACACTTGCCTGGCTGCCTGGCGTCGAGAACCAACAGGAACATCAAACTCAACCTGGTCGTAAACATCATAGGGCTGGGTCTTCCGCAGGTCCCACTGGATGCCTTGAATTCGTAGATCTTGCTTTGGCG</t>
  </si>
  <si>
    <t>GAGGTACCTGTGCCGGGTGG</t>
  </si>
  <si>
    <t>CATGATGGACCCTGCGAGCCGGAAACTACACTTGCCTGGCTGCCTGGCGTTGTTCTTCTCTTGCTCTGTCTCATCTTCTTGAGGTACCTGTGCCGGGTGGAGGAGATGCGCCAGTCCCTGAGAATTATCGCTGAATTCGTAGATCTTGCTTTGGCG</t>
  </si>
  <si>
    <t>GTAGTGACAAGATGGCCCGA</t>
  </si>
  <si>
    <t>CATGATGGACCCTGCGAGCCGGAAACTACACTTGCCTGGCTGCCTGGCGTGGCCGTGGAGACAGAACACGCTCCATGTCCTGTAGTGACAAGATGGCCCGATGGAACGTCCTCGGATGCCAAGGGGCACTGTGAATTCGTAGATCTTGCTTTGGCG</t>
  </si>
  <si>
    <t>GGAACAGGAACAAAATGCAT</t>
  </si>
  <si>
    <t>CATGATGGACCCTGCGAGCCGGAAACTACACTTGCCTGGCTGCCTGGCGTTCCCACAGTGACAAAGGAAGTTGTGTCAATGGGAACAGGAACAAAATGCATAGGACAGTCCAAAATGAGGAAGAACGGTAATGAATTCGTAGATCTTGCTTTGGCG</t>
  </si>
  <si>
    <t>GCAGCCAGGGAGGTCACCAA</t>
  </si>
  <si>
    <t>CATGATGGACCCTGCGAGCCGGAAACTACACTTGCCTGGCTGCCTGGCGTAACCAAAAAGATGAGGCTTGAGCCTGGGACTGCAGCCAGGGAGGTCACCAACGGAGCAGCTCACCATCAGAGTTTTGGCAATGAATTCGTAGATCTTGCTTTGGCG</t>
  </si>
  <si>
    <t>ACTGTCACCAGAATAGCCCC</t>
  </si>
  <si>
    <t>CATGATGGACCCTGCGAGCCGGAAACTACACTTGCCTGGCTGCCTGGCGTCAGCTGTGATCTCACTGTAGAGGGACTGGCTACTGTCACCAGAATAGCCCCTGGTAGTGCCAAAGTGATAGACGTTTATAGTGAATTCGTAGATCTTGCTTTGGCG</t>
  </si>
  <si>
    <t>GCTGCTAAGCAGAATTGCAA</t>
  </si>
  <si>
    <t>CATGATGGACCCTGCGAGCCGGAAACTACACTTGCCTGGCTGCCTGGCGTGCAAAGTGGAACTCTTCAGATCATTCCAGAAGCTGCTAAGCAGAATTGCAAGGGACAAGTGGCCACACTCCCTCAGGTGATTGAATTCGTAGATCTTGCTTTGGCG</t>
  </si>
  <si>
    <t>TAGCTGAGCAATCTCATCCG</t>
  </si>
  <si>
    <t>CATGATGGACCCTGCGAGCCGGAAACTACACTTGCCTGGCTGCCTGGCGTGGGCAGCCTGATCCCATAGTGTTCATAGCATAGCTGAGCAATCTCATCCGCGGTCCACATGGTCTGAGCTGGTATTGAGACTGAATTCGTAGATCTTGCTTTGGCG</t>
  </si>
  <si>
    <t>GGATCAGGCTGCCCAAGAAG</t>
  </si>
  <si>
    <t>CATGATGGACCCTGCGAGCCGGAAACTACACTTGCCTGGCTGCCTGGCGTGAGATTGCTCAGCTATGCTATGAACACTATGGGATCAGGCTGCCCAAGAAGGGGAAGCCTGAGCCAAACCATGAGTGGACATGAATTCGTAGATCTTGCTTTGGCG</t>
  </si>
  <si>
    <t>GGATGAACGGAAAACAGCCT</t>
  </si>
  <si>
    <t>CATGATGGACCCTGCGAGCCGGAAACTACACTTGCCTGGCTGCCTGGCGTCATGGTTTAGTGGCCTCCTGGTCCCTAAAGTGGATGAACGGAAAACAGCCTGGGGTGAACGCAATGGGCAGAAGCGTTCGCTGAATTCGTAGATCTTGCTTTGGCG</t>
  </si>
  <si>
    <t>GACGAACAGGTGGACCCCGA</t>
  </si>
  <si>
    <t>CATGATGGACCCTGCGAGCCGGAAACTACACTTGCCTGGCTGCCTGGCGTGAAGGTGCTCCTGGACCTCACCTGGGACATGACGAACAGGTGGACCCCGATGGCGTGGATGCAGCCGTGGAGCAGCCCCCTTGAATTCGTAGATCTTGCTTTGGCG</t>
  </si>
  <si>
    <t>CAGGAGCACCTTCCTCAAGG</t>
  </si>
  <si>
    <t>CATGATGGACCCTGCGAGCCGGAAACTACACTTGCCTGGCTGCCTGGCGTTCCACCTGTTCGTCATGTCCCAGGTGAGGTCCAGGAGCACCTTCCTCAAGGTGGGGCAATCCATTATGCACGGGAAGGACCTGAATTCGTAGATCTTGCTTTGGCG</t>
  </si>
  <si>
    <t>GACCAGAGTGAACTCCGAGC</t>
  </si>
  <si>
    <t>CATGATGGACCCTGCGAGCCGGAAACTACACTTGCCTGGCTGCCTGGCGTCTTTGAGCTAATTCAGTCATTTTCCCCACAGACCAGAGTGAACTCCGAGCAGGAACACTTCCTCATTGTCCCTTTTGGGCTTGAATTCGTAGATCTTGCTTTGGCG</t>
  </si>
  <si>
    <t>AAACAGGTTAGGGACAGCAG</t>
  </si>
  <si>
    <t>CATGATGGACCCTGCGAGCCGGAAACTACACTTGCCTGGCTGCCTGGCGTGGACCTCTTTTGGGTTAGTGTTCAATGGAACAAACAGGTTAGGGACAGCAGAGGTGGAAGTTCTATGTCCATCCTCTTTAGTGAATTCGTAGATCTTGCTTTGGCG</t>
  </si>
  <si>
    <t>CCACAGCCCCTCACAAGGAG</t>
  </si>
  <si>
    <t>CATGATGGACCCTGCGAGCCGGAAACTACACTTGCCTGGCTGCCTGGCGTGTGCTGCGGTGGTGACCTCACCACCCCCGACCACAGCCCCTCACAAGGAGAGGTACTTCGACCGAGTAGATGAGAACAACCTGAATTCGTAGATCTTGCTTTGGCG</t>
  </si>
  <si>
    <t>AAGCCAAGTCCCGTTCCCCA</t>
  </si>
  <si>
    <t>CATGATGGACCCTGCGAGCCGGAAACTACACTTGCCTGGCTGCCTGGCGTACTTAGTCCTGCTGAATCCTGAGAAGTACAAAGCCAAGTCCCGTTCCCCAGGGTCTCCGGTAGGGGAAGGCACTGGATCGCTGAATTCGTAGATCTTGCTTTGGCG</t>
  </si>
  <si>
    <t>CACTACACCACACAAAACCT</t>
  </si>
  <si>
    <t>CATGATGGACCCTGCGAGCCGGAAACTACACTTGCCTGGCTGCCTGGCGTGGGCTCTCACCTGGACGAGGCTCCTGTCCATCACTACACCACACAAAACCTGGGACTGAGGGCCAGCCGTCTTAATGTCCTTGAATTCGTAGATCTTGCTTTGGCG</t>
  </si>
  <si>
    <t>AGGGTCACTTGAAGAACAGG</t>
  </si>
  <si>
    <t>CATGATGGACCCTGCGAGCCGGAAACTACACTTGCCTGGCTGCCTGGCGTTCTGGGAGATGTTGCCTATTATGACTACCAAGGGTCACTTGAAGAACAGGAGGAGAGAATTCAACTGCAGAAGGTTCTGGGTGAATTCGTAGATCTTGCTTTGGCG</t>
  </si>
  <si>
    <t>GTGCTCATTGAGATGACCGA</t>
  </si>
  <si>
    <t>CATGATGGACCCTGCGAGCCGGAAACTACACTTGCCTGGCTGCCTGGCGTCCCTCAGGATTTTAGTAAACCCATCCAGGAAGTGCTCATTGAGATGACCGATGGAGGAGTGGACTATTCCTTTGAATGTATTGAATTCGTAGATCTTGCTTTGGCG</t>
  </si>
  <si>
    <t>GGCTCATGAAGTTCGAATCA</t>
  </si>
  <si>
    <t>CATGATGGACCCTGCGAGCCGGAAACTACACTTGCCTGGCTGCCTGGCGTCCATAGAGGAGATAGAGGTGGCACCCCCAAAGGCTCATGAAGTTCGAATCAAGGTAATGATACATTTAAGGCACTGGGAAATGAATTCGTAGATCTTGCTTTGGCG</t>
  </si>
  <si>
    <t>CCTGCAGAGAGCAGCACTTG</t>
  </si>
  <si>
    <t>CATGATGGACCCTGCGAGCCGGAAACTACACTTGCCTGGCTGCCTGGCGTCTGACTTCTGTGATTTGGTCATATCTCTGTGCCTGCAGAGAGCAGCACTTGAGGCATGTCACAAGGGCTGGGGCGTCAGCGTGAATTCGTAGATCTTGCTTTGGCG</t>
  </si>
  <si>
    <t>TGAGGGACAAGGAGGACCAG</t>
  </si>
  <si>
    <t>CATGATGGACCCTGCGAGCCGGAAACTACACTTGCCTGGCTGCCTGGCGTTACATCCTGGATGGCAGTGGGTACTTCGATGTGAGGGACAAGGAGGACCAGTGGATCCGGATCTTCATGGAGAAGGGAGACTGAATTCGTAGATCTTGCTTTGGCG</t>
  </si>
  <si>
    <t>GAAAGAGCCAGGAGAAGCTG</t>
  </si>
  <si>
    <t>CATGATGGACCCTGCGAGCCGGAAACTACACTTGCCTGGCTGCCTGGCGTAGACTTTCTCTGAATGACAATAGACGGTGTGAAAGAGCCAGGAGAAGCTGAGGCAGAGCACTGCACCCAAAAAGAACATCCTGAATTCGTAGATCTTGCTTTGGCG</t>
  </si>
  <si>
    <t>TAACAGGGAAGCTGACACGG</t>
  </si>
  <si>
    <t>CATGATGGACCCTGCGAGCCGGAAACTACACTTGCCTGGCTGCCTGGCGTTGGTGGCACAGGGGAATGGGGCTCCTGCCAGTAACAGGGAAGCTGACACGGTGGAACTGGCTGAACTGGGACCCCTGCTAGTGAATTCGTAGATCTTGCTTTGGCG</t>
  </si>
  <si>
    <t>CCTGCAAGCCCACCACGCCA</t>
  </si>
  <si>
    <t>CATGATGGACCCTGCGAGCCGGAAACTACACTTGCCTGGCTGCCTGGCGTAAGAGGAGGAGGTGCGGGTACTGACACTTCCCCTGCAAGCCCACCACGCCATGGAGAAGATGGAAGAGTTTGTGTACAAGGTGAATTCGTAGATCTTGCTTTGGCG</t>
  </si>
  <si>
    <t>TTGAAGCAAGCCCGAAAGGA</t>
  </si>
  <si>
    <t>CATGATGGACCCTGCGAGCCGGAAACTACACTTGCCTGGCTGCCTGGCGTCCAGTTTCTGTATGAATGCGGAAGATGCTCTTGAAGCAAGCCCGAAAGGAGGGCATGGGAGGTCTATGACCATGTAGCAGATGAATTCGTAGATCTTGCTTTGGCG</t>
  </si>
  <si>
    <t>GGCTAGCAGGGACTGCACCA</t>
  </si>
  <si>
    <t>CATGATGGACCCTGCGAGCCGGAAACTACACTTGCCTGGCTGCCTGGCGTGAGCCATGTCCACCTCGTCAAAGGCCTCCTTGGCTAGCAGGGACTGCACCAGGGCCCTGGCCATGGCTGTGTCATCTGTGTTGAATTCGTAGATCTTGCTTTGGCG</t>
  </si>
  <si>
    <t>GTACAAGAAAGACCCTGACA</t>
  </si>
  <si>
    <t>CATGATGGACCCTGCGAGCCGGAAACTACACTTGCCTGGCTGCCTGGCGTTCCCCTTCTGTTCCCTAGATTTGCTCAGGAGTACAAGAAAGACCCTGACAGGGGCTATGGTGCTGGAGTAGTCACTGTCTTTGAATTCGTAGATCTTGCTTTGGCG</t>
  </si>
  <si>
    <t>GGAGATGCCAGCCACCCGCA</t>
  </si>
  <si>
    <t>CATGATGGACCCTGCGAGCCGGAAACTACACTTGCCTGGCTGCCTGGCGTTCTGCACATCCTGGACACTGCTATAGGCCAGGGAGATGCCAGCCACCCGCATGGCACCTCCATTGCCATAGGAGCCTTTCCTGAATTCGTAGATCTTGCTTTGGCG</t>
  </si>
  <si>
    <t>GAAGAATCTCCTTCTAAAGC</t>
  </si>
  <si>
    <t>CATGATGGACCCTGCGAGCCGGAAACTACACTTGCCTGGCTGCCTGGCGTTCAAAAGTTTCTAGCCAGCCAAAGGCCAAAGAAGAATCTCCTTCTAAAGCTGGAATGAACAAAAGGAGGAAATTAAAGAACTGAATTCGTAGATCTTGCTTTGGCG</t>
  </si>
  <si>
    <t>GCGGGTACGGTAGTCAGCGA</t>
  </si>
  <si>
    <t>CATGATGGACCCTGCGAGCCGGAAACTACACTTGCCTGGCTGCCTGGCGTTGCGCATGTGCTGCCGAGTGATGCCACTCCAGCGGGTACGGTAGTCAGCGATGGGCATCTCAGGCCTGATGTACTTGTCATTGAATTCGTAGATCTTGCTTTGGCG</t>
  </si>
  <si>
    <t>GTGGCTACTAGAATCATCCC</t>
  </si>
  <si>
    <t>CATGATGGACCCTGCGAGCCGGAAACTACACTTGCCTGGCTGCCTGGCGTGTCAGATCCAGAGCTGCTTTCAGATCCACTGTGGCTACTAGAATCATCCCTGGAGTTATCTGCTCCTTCACTATTATGGTGTGAATTCGTAGATCTTGCTTTGGCG</t>
  </si>
  <si>
    <t>GCTGCTAGCCAAGTCTACAG</t>
  </si>
  <si>
    <t>CATGATGGACCCTGCGAGCCGGAAACTACACTTGCCTGGCTGCCTGGCGTGGTGGCTGCTTTGTGTCTGCTGGAGGGCATGCTGCTAGCCAAGTCTACAGGGGTTTCACTTTCTATCTTCAGGCCTCCACGTGAATTCGTAGATCTTGCTTTGGCG</t>
  </si>
  <si>
    <t>AAGGCGATGATGAGCACCGT</t>
  </si>
  <si>
    <t>CATGATGGACCCTGCGAGCCGGAAACTACACTTGCCTGGCTGCCTGGCGTGCAGGCCCTCTTCTGATGGTGTAGAGCAAGAAGGCGATGATGAGCACCGTAGGCAGCATGCTCAGCAGAAAAGAGCTGGGGTGAATTCGTAGATCTTGCTTTGGCG</t>
  </si>
  <si>
    <t>TGTCGGAGAAACCACTGCCA</t>
  </si>
  <si>
    <t>CATGATGGACCCTGCGAGCCGGAAACTACACTTGCCTGGCTGCCTGGCGTGGACAGGCCGAGGGATGGGCGGACTCTTCAGTGTCGGAGAAACCACTGCCAAGGTCTTAAAGGATGAAATTGATGTGAAGTTGAATTCGTAGATCTTGCTTTGGCG</t>
  </si>
  <si>
    <t>GCTACCACACGCTCTTCTGG</t>
  </si>
  <si>
    <t>CATGATGGACCCTGCGAGCCGGAAACTACACTTGCCTGGCTGCCTGGCGTTCTTTGTTTATGAACAGAATCAAAGCCAGCTGCTACCACACGCTCTTCTGGAGGAGGAGGTGGTGGCGGTGGAAAACGAGGTGAATTCGTAGATCTTGCTTTGGCG</t>
  </si>
  <si>
    <t>CATCGATGAAATCGATGCGG</t>
  </si>
  <si>
    <t>CATGATGGACCCTGCGAGCCGGAAACTACACTTGCCTGGCTGCCTGGCGTTTGCTCGGAAGAATGCCCCTTGCATCCTCTTCATCGATGAAATCGATGCGGTGGGAAGGAAGAGAGGAAGAGGCAACTTTGTGAATTCGTAGATCTTGCTTTGGCG</t>
  </si>
  <si>
    <t>AGGCTTAGAGAAGAAAACGC</t>
  </si>
  <si>
    <t>CATGATGGACCCTGCGAGCCGGAAACTACACTTGCCTGGCTGCCTGGCGTATGGCTTGGGTTTTTTTGTTGTTATTTTGTTAGGCTTAGAGAAGAAAACGCAGGTTCTGCAGCCTGAGGAGAAGAAGACTGTGAATTCGTAGATCTTGCTTTGGCG</t>
  </si>
  <si>
    <t>CAGGCACCATGGACAGCGTG</t>
  </si>
  <si>
    <t>CATGATGGACCCTGCGAGCCGGAAACTACACTTGCCTGGCTGCCTGGCGTTGCCCAGGGCCGCCCTGGTGGACTTAGAGCCAGGCACCATGGACAGCGTGCGGTCTGGGCCTTTTGGGCAGCTTTTCCGGCTGAATTCGTAGATCTTGCTTTGGCG</t>
  </si>
  <si>
    <t>CAGCTCAGAAATATGTGCCC</t>
  </si>
  <si>
    <t>CATGATGGACCCTGCGAGCCGGAAACTACACTTGCCTGGCTGCCTGGCGTGTAACTCTTGTGGGTGGTTCTTTTCTCCTCCAGCTCAGAAATATGTGCCCAGGGCCGCCCTGGTGGACTTAGAGCCAGGCATGAATTCGTAGATCTTGCTTTGGCG</t>
  </si>
  <si>
    <t>AAGTCCACCAGGGCGGCCCT</t>
  </si>
  <si>
    <t>CATGATGGACCCTGCGAGCCGGAAACTACACTTGCCTGGCTGCCTGGCGTAGACCGCACGCTGTCCATGGTGCCTGGCTCTAAGTCCACCAGGGCGGCCCTGGGCACATATTTCTGAGCTGGAGGAGAAAATGAATTCGTAGATCTTGCTTTGGCG</t>
  </si>
  <si>
    <t>GCTGAAGCTACAGGAGAAGG</t>
  </si>
  <si>
    <t>CATGATGGACCCTGCGAGCCGGAAACTACACTTGCCTGGCTGCCTGGCGTGCGCAAGGCCCGGTGTCGGGGAAGGCCTGGGCTGAAGCTACAGGAGAAGGTGGGACGGGGATCTCCTCCCCGGGCTGGGGTTGAATTCGTAGATCTTGCTTTGGCG</t>
  </si>
  <si>
    <t>GCTCACCCCAGACACGGGGC</t>
  </si>
  <si>
    <t>CATGATGGACCCTGCGAGCCGGAAACTACACTTGCCTGGCTGCCTGGCGTTCACGTGAGCTTGGGGCCCTCCCCACCTATGCTCACCCCAGACACGGGGCTGGATGGGGGCTGTGCGCAAGGCCCGGTGTCTGAATTCGTAGATCTTGCTTTGGCG</t>
  </si>
  <si>
    <t>GGTGGAGCAGTAGCTCCTGG</t>
  </si>
  <si>
    <t>CATGATGGACCCTGCGAGCCGGAAACTACACTTGCCTGGCTGCCTGGCGTGGAGGAGGTCCAATTGGTGGTGGAGCCAGAAGGTGGAGCAGTAGCTCCTGGTGGAACCGTAACCCTGACCTGTGAAGTCCCTGAATTCGTAGATCTTGCTTTGGCG</t>
  </si>
  <si>
    <t>TCTTCCAGAACCAGGCGAGG</t>
  </si>
  <si>
    <t>CATGATGGACCCTGCGAGCCGGAAACTACACTTGCCTGGCTGCCTGGCGTAAGTCTTCCTTTCTGACTGGATCCAACTTTGTCTTCCAGAACCAGGCGAGGAGGGGCCAACTGCAGGTGAGGGGTTTGATATGAATTCGTAGATCTTGCTTTGGCG</t>
  </si>
  <si>
    <t>GTGCTCAAAACATCACAGCC</t>
  </si>
  <si>
    <t>CATGATGGACCCTGCGAGCCGGAAACTACACTTGCCTGGCTGCCTGGCGTCCATGGTGCTATCTCCCAGGGGCAGTAGTAGGTGCTCAAAACATCACAGCCCGGATTGGCGAGCCACTGGTGCTGAAGTGTTGAATTCGTAGATCTTGCTTTGGCG</t>
  </si>
  <si>
    <t>GTACGCACCTGATGAAGACA</t>
  </si>
  <si>
    <t>CATGATGGACCCTGCGAGCCGGAAACTACACTTGCCTGGCTGCCTGGCGTAGACCTCCCCATTTCCCTCTTCATCTCCTGAGTACGCACCTGATGAAGACATGGCCAACTGGATGGGGGAGAAAAAAAAAATGAATTCGTAGATCTTGCTTTGGCG</t>
  </si>
  <si>
    <t>AGGGTCACCCAGCCTCCAGC</t>
  </si>
  <si>
    <t>CATGATGGACCCTGCGAGCCGGAAACTACACTTGCCTGGCTGCCTGGCGTTCCTCTCTCCCACAGGTGTGGATCTGGGACAGGGTCACCCAGCCTCCAGCTGGCAGGATTCCCTCTTCCTGTTTCTCGCCATGAATTCGTAGATCTTGCTTTGGCG</t>
  </si>
  <si>
    <t>AAACTACTGGTCTCTCCCAG</t>
  </si>
  <si>
    <t>CATGATGGACCCTGCGAGCCGGAAACTACACTTGCCTGGCTGCCTGGCGTGTTTCCACTTTCGGCAAAGAGGGTATGACTCAAACTACTGGTCTCTCCCAGTGGGATAAATCCAATGGGAATCTTACTGAATGAATTCGTAGATCTTGCTTTGGCG</t>
  </si>
  <si>
    <t>GAGAAACCCCAAGCTGCACG</t>
  </si>
  <si>
    <t>CATGATGGACCCTGCGAGCCGGAAACTACACTTGCCTGGCTGCCTGGCGTTTTTTCCTGTGCTCACAGAAGTCGAAAGGTGAGAAACCCCAAGCTGCACGTGGAGGGCACGGAGTGTCTCCAAGCCAGCCATGAATTCGTAGATCTTGCTTTGGCG</t>
  </si>
  <si>
    <t>GTGCACTTTGCTTATCCCGG</t>
  </si>
  <si>
    <t>CATGATGGACCCTGCGAGCCGGAAACTACACTTGCCTGGCTGCCTGGCGTGGAGGGCACGGAGTGTCTCCAAGCCAGCCAGTGCACTTTGCTTATCCCGGAGGTGAGTGGGGAAGGGGTCGGTAGTCACAGTGAATTCGTAGATCTTGCTTTGGCG</t>
  </si>
  <si>
    <t>GAGGTGACAATCCCTGGGGA</t>
  </si>
  <si>
    <t>CATGATGGACCCTGCGAGCCGGAAACTACACTTGCCTGGCTGCCTGGCGTCTTTCTTTCACCCTCCTGAAGGTCGACTTTGAGGTGACAATCCCTGGGGAAGGGAAGGATCGAATCTTTAAGGTCTCCATCTGAATTCGTAGATCTTGCTTTGGCG</t>
  </si>
  <si>
    <t>ACAGACTGTGGAGTGCACAG</t>
  </si>
  <si>
    <t>CATGATGGACCCTGCGAGCCGGAAACTACACTTGCCTGGCTGCCTGGCGTGAACAGATTCCCCTTACAGCTGGAGAGTGGACAGACTGTGGAGTGCACAGTGGCACAGTATTTCAAGCAGAAATATAACCTTGAATTCGTAGATCTTGCTTTGGCG</t>
  </si>
  <si>
    <t>GCAGACGGTGGAGTGCACGG</t>
  </si>
  <si>
    <t>CATGATGGACCCTGCGAGCCGGAAACTACACTTGCCTGGCTGCCTGGCGTTCCTCAGATTCCCGCTGCAGCAGGAGAGCGGGCAGACGGTGGAGTGCACGGTGGCCCAGTATTTCAAGGACAGGCACAAGTTGAATTCGTAGATCTTGCTTTGGCG</t>
  </si>
  <si>
    <t>GAGGTCACGCTGCCAGGAGA</t>
  </si>
  <si>
    <t>CATGATGGACCCTGCGAGCCGGAAACTACACTTGCCTGGCTGCCTGGCGTTGTGTGCCTTGGATCCTCGCAGGTGGAGCTGGAGGTCACGCTGCCAGGAGAAGGCAAGGATCGCATCTTCAAGGTGTCCATTGAATTCGTAGATCTTGCTTTGGCG</t>
  </si>
  <si>
    <t>CCGGAGGCACTTGACTGCGG</t>
  </si>
  <si>
    <t>CATGATGGACCCTGCGAGCCGGAAACTACACTTGCCTGGCTGCCTGGCGTCGGCTCGGGCAGTCTGGGGCCTACCTGTCCCCCGGAGGCACTTGACTGCGGTGGTGAAGCCCTTGGTCCGCGGCAGCAGGTTGAATTCGTAGATCTTGCTTTGGCG</t>
  </si>
  <si>
    <t>GAACAGTGTACACTCCGTGC</t>
  </si>
  <si>
    <t>CATGATGGACCCTGCGAGCCGGAAACTACACTTGCCTGGCTGCCTGGCGTTCCCAAAGCGCTCTACCGTGGCCTGGTCCGTGAACAGTGTACACTCCGTGCAGGACCACCACTCCAGCAGCATGACCAGTTTGAATTCGTAGATCTTGCTTTGGCG</t>
  </si>
  <si>
    <t>TCATAAACTGTACCAGGAGA</t>
  </si>
  <si>
    <t>CATGATGGACCCTGCGAGCCGGAAACTACACTTGCCTGGCTGCCTGGCGTGCTGGATGAAAAGGAAGCAGCTCAGTGGCTTCATAAACTGTACCAGGAGAAGGTAAGCAGGCTCTGCTCCCGCTCAGGGTCTGAATTCGTAGATCTTGCTTTGGCG</t>
  </si>
  <si>
    <t>GAAAACAGACCAAGAAATGG</t>
  </si>
  <si>
    <t>CATGATGGACCCTGCGAGCCGGAAACTACACTTGCCTGGCTGCCTGGCGTTGGTTGCTTTGCATACATTTTAAACCCAGGGAAAACAGACCAAGAAATGGTGGCATCTGTGTGGCCAATCATACCTCACCGTGAATTCGTAGATCTTGCTTTGGCG</t>
  </si>
  <si>
    <t>GAACAGCAGCAAATACGGGA</t>
  </si>
  <si>
    <t>CATGATGGACCCTGCGAGCCGGAAACTACACTTGCCTGGCTGCCTGGCGTGTATGACCCTCAATTTGGCGATGCCTTCTGGAACAGCAGCAAATACGGGATGGTGACGTACCTGCTGCGAATGATGACCAGTGAATTCGTAGATCTTGCTTTGGCG</t>
  </si>
  <si>
    <t>AAGAACCTGAGAATGATCCT</t>
  </si>
  <si>
    <t>CATGATGGACCCTGCGAGCCGGAAACTACACTTGCCTGGCTGCCTGGCGTGGACAAGTTCCTGTATATGCTGTCACTTTTCAAGAACCTGAGAATGATCCTCGGAATTGCTGTTACTTGTGGGCTGTTCAGTGAATTCGTAGATCTTGCTTTGGCG</t>
  </si>
  <si>
    <t>GAGCATCAAGAAATGGATGA</t>
  </si>
  <si>
    <t>CATGATGGACCCTGCGAGCCGGAAACTACACTTGCCTGGCTGCCTGGCGTCACATCTTTTTTCCTGAACAGCCCTGAAAAGGAGCATCAAGAAATGGATGAGGGGTCACAAAGTTTAGAGAAACTGGATGTTGAATTCGTAGATCTTGCTTTGGCG</t>
  </si>
  <si>
    <t>TAACATTGGACACTTTGACG</t>
  </si>
  <si>
    <t>CATGATGGACCCTGCGAGCCGGAAACTACACTTGCCTGGCTGCCTGGCGTTTGAGCAGATGAAGGATGATGCCATTGTGTGTAACATTGGACACTTTGACGTGGAGATCGATGTCAAGTGGCTCAACGAGATGAATTCGTAGATCTTGCTTTGGCG</t>
  </si>
  <si>
    <t>CTCCACCCAGGACCATGCGG</t>
  </si>
  <si>
    <t>CATGATGGACCCTGCGAGCCGGAAACTACACTTGCCTGGCTGCCTGGCGTTCTAGGTGCAGTGGTCCAGCTGCAACATCTTCTCCACCCAGGACCATGCGGCGGCTGCCATTGCCAAGGCTGGCATTCCGGTGAATTCGTAGATCTTGCTTTGGCG</t>
  </si>
  <si>
    <t>ACGTCAGCTCCGGAGTGCGG</t>
  </si>
  <si>
    <t>CATGATGGACCCTGCGAGCCGGAAACTACACTTGCCTGGCTGCCTGGCGTACATGGTCCACCTGAGAACGTACTCGCTCCCACGTCAGCTCCGGAGTGCGGAGGCTGGTCTGAAAGGAAGAAAGCACAGTTTGAATTCGTAGATCTTGCTTTGGCG</t>
  </si>
  <si>
    <t>GGAGCGAGTACGTTCTCAGG</t>
  </si>
  <si>
    <t>CATGATGGACCCTGCGAGCCGGAAACTACACTTGCCTGGCTGCCTGGCGTGACCAGCCTCCGCACTCCGGAGCTGACGTGGGAGCGAGTACGTTCTCAGGTGGACCATGTCATCTGGCCAGATGGCAAACGTGAATTCGTAGATCTTGCTTTGGCG</t>
  </si>
  <si>
    <t>ACACATCACAGCCCAGACAG</t>
  </si>
  <si>
    <t>CATGATGGACCCTGCGAGCCGGAAACTACACTTGCCTGGCTGCCTGGCGTCTTGGCTGGTGCTAAAATAGTGGGCTGTACACACATCACAGCCCAGACAGCGGTGAGTTTGTTGGAAGAAAAGAGGGACTTTGAATTCGTAGATCTTGCTTTGGCG</t>
  </si>
  <si>
    <t>TGAGTTACCGAAACCTGAGA</t>
  </si>
  <si>
    <t>CATGATGGACCCTGCGAGCCGGAAACTACACTTGCCTGGCTGCCTGGCGTAAATGAAACACGCTACACAAGCCAGAGTGAGTGAGTTACCGAAACCTGAGAGGGCCTGCTTCAGCTCGTTCTTATCGATCATGAATTCGTAGATCTTGCTTTGGCG</t>
  </si>
  <si>
    <t>CGTACGACCGGGACAACTCC</t>
  </si>
  <si>
    <t>CATGATGGACCCTGCGAGCCGGAAACTACACTTGCCTGGCTGCCTGGCGTACATCACGGACTGGCAGAACGTCTTCCGCACGTACGACCGGGACAACTCCGGGATGATCGATAAGAACGAGCTGAAGCAGGTGAATTCGTAGATCTTGCTTTGGCG</t>
  </si>
  <si>
    <t>TAGCATCTTCACTGTAAAGG</t>
  </si>
  <si>
    <t>CATGATGGACCCTGCGAGCCGGAAACTACACTTGCCTGGCTGCCTGGCGTACTGTTTGACACAACTGTAGAGCAGCTGTATAGCATCTTCACTGTAAAGGAGGTAAGTAACTCCCTAAGCTAGCATGTTAATGAATTCGTAGATCTTGCTTTGGCG</t>
  </si>
  <si>
    <t>CATCATGTGAAGAGCCACAG</t>
  </si>
  <si>
    <t>CATGATGGACCCTGCGAGCCGGAAACTACACTTGCCTGGCTGCCTGGCGTACAGCTGCTCTACAGTTGTGTCAAACAGTTCCATCATGTGAAGAGCCACAGTGGGAATCCTTACACCCAGTGCCACTGGAGTGAATTCGTAGATCTTGCTTTGGCG</t>
  </si>
  <si>
    <t>GGTTCAGGCCTCATCTCCAG</t>
  </si>
  <si>
    <t>CATGATGGACCCTGCGAGCCGGAAACTACACTTGCCTGGCTGCCTGGCGTATCATTCCCTGGAACCTCTTCCCTTCTCCAGGTTCAGGCCTCATCTCCAGTGGCACTGGGTGTAAGGATTCCCACTGTGGCTGAATTCGTAGATCTTGCTTTGGCG</t>
  </si>
  <si>
    <t>ACCCAGTGCCACTGGAGATG</t>
  </si>
  <si>
    <t>CATGATGGACCCTGCGAGCCGGAAACTACACTTGCCTGGCTGCCTGGCGTTCATGTGAAGAGCCACAGTGGGAATCCTTACACCCAGTGCCACTGGAGATGAGGCCTGAACCTGGAGAAGGGAAGAGGTTCTGAATTCGTAGATCTTGCTTTGGCG</t>
  </si>
  <si>
    <t>GAAAAGCTCACAGCCTTCAA</t>
  </si>
  <si>
    <t>CATGATGGACCCTGCGAGCCGGAAACTACACTTGCCTGGCTGCCTGGCGTCAGAAGTACAGTGATGAAGAGAACCTTCCAGAAAAGCTCACAGCCTTCAAAGGTAAGCTGGGGCGGGCTGCCCTGCATTTATGAATTCGTAGATCTTGCTTTGGCG</t>
  </si>
  <si>
    <t>AGACACTGCGATTCAAACAG</t>
  </si>
  <si>
    <t>CATGATGGACCCTGCGAGCCGGAAACTACACTTGCCTGGCTGCCTGGCGTCTGTGGTTTTCAGATGACCCAAATGTCACAAAGACACTGCGATTCAAACAGTGGAATGGAAAAGAGAGAAGGTGTGTTTGCTGAATTCGTAGATCTTGCTTTGGCG</t>
  </si>
  <si>
    <t>AATGCTATTGTGCAATCCGT</t>
  </si>
  <si>
    <t>CATGATGGACCCTGCGAGCCGGAAACTACACTTGCCTGGCTGCCTGGCGTTGCCTTTACAGAGGGGGTTAAGGTGATGCCCAATGCTATTGTGCAATCCGTTGGAGTCAGCAGTGGCAAGTTACTTATCAATGAATTCGTAGATCTTGCTTTGGCG</t>
  </si>
  <si>
    <t>GCTTTCAGCTTCAGAAGGAG</t>
  </si>
  <si>
    <t>CATGATGGACCCTGCGAGCCGGAAACTACACTTGCCTGGCTGCCTGGCGTCTTCAAGAAGATTCATCCAGTCTGTTCTGTTGCTTTCAGCTTCAGAAGGAGAGGAAGTTCCTCAAGACAAGGCGCCAAGTCTGAATTCGTAGATCTTGCTTTGGCG</t>
  </si>
  <si>
    <t>AGGCTGATTCACCCCAAGAG</t>
  </si>
  <si>
    <t>CATGATGGACCCTGCGAGCCGGAAACTACACTTGCCTGGCTGCCTGGCGTTAACCTAACTCATATTCATTTGCTGTCTTTCAGGCTGATTCACCCCAAGAGTGGCCGTTCCTACCACGAGGAGTTCAACCCTGAATTCGTAGATCTTGCTTTGGCG</t>
  </si>
  <si>
    <t>TACTCACCACAGTTTTGGGA</t>
  </si>
  <si>
    <t>CATGATGGACCCTGCGAGCCGGAAACTACACTTGCCTGGCTGCCTGGCGTCAGTCTGCTATGTGACAGTTCCACAACAACTACTCACCACAGTTTTGGGAGGGTTGAATTCAATGTTATAGACTCGGCCACTGAATTCGTAGATCTTGCTTTGGCG</t>
  </si>
  <si>
    <t>AACAACGCCTTACTGCTCGC</t>
  </si>
  <si>
    <t>CATGATGGACCCTGCGAGCCGGAAACTACACTTGCCTGGCTGCCTGGCGTATTAACCTGAATGTGCCCTTTGAGGTCATTAAACAACGCCTTACTGCTCGCTGGATTCATCCCGCCAGTGGCCGAGTCTATTGAATTCGTAGATCTTGCTTTGGCG</t>
  </si>
  <si>
    <t>GCTGGACCTGCCAACACCCA</t>
  </si>
  <si>
    <t>CATGATGGACCCTGCGAGCCGGAAACTACACTTGCCTGGCTGCCTGGCGTGGGTCTTCTTGCAGGCTACGGGGCGTGGAGTGCTGGACCTGCCAACACCCAGGGTAAGTGGGCTCTGCTTTGCGGGTGAGGTGAATTCGTAGATCTTGCTTTGGCG</t>
  </si>
  <si>
    <t>GCGGCACCATATCTAAGCGC</t>
  </si>
  <si>
    <t>CATGATGGACCCTGCGAGCCGGAAACTACACTTGCCTGGCTGCCTGGCGTCGCCTCCTTGCATCATGTCTGTCTCCAAATGCGGCACCATATCTAAGCGCTGGTTAATTCTGGATAAAACGGAATCGGCACTGAATTCGTAGATCTTGCTTTGGCG</t>
  </si>
  <si>
    <t>TAACAAGACCAAGAAGACAG</t>
  </si>
  <si>
    <t>CATGATGGACCCTGCGAGCCGGAAACTACACTTGCCTGGCTGCCTGGCGTAACCTTTATATTCCTTGCAGGAGTACGTCACTAACAAGACCAAGAAGACAGAGGAGCTCCGAAAAACCGTGGAGGACCTTGTGAATTCGTAGATCTTGCTTTGGCG</t>
  </si>
  <si>
    <t>AGAGACCAGGATCTGACCCA</t>
  </si>
  <si>
    <t>CATGATGGACCCTGCGAGCCGGAAACTACACTTGCCTGGCTGCCTGGCGTGGACCTTGATGGCCTCATCCACCAAATCTACAGAGACCAGGATCTGACCCAGGGTGAGGAGATTTTCAGCCCACTCCCACCTGAATTCGTAGATCTTGCTTTGGCG</t>
  </si>
  <si>
    <t>GAACACCAAGCACCACCCCG</t>
  </si>
  <si>
    <t>CATGATGGACCCTGCGAGCCGGAAACTACACTTGCCTGGCTGCCTGGCGTGGAGGAGCTGTTTGTGACATCCAAGCTGTGGAACACCAAGCACCACCCCGAGGATGTGGAGCCTGCCCTCCGGAAGACTCTTGAATTCGTAGATCTTGCTTTGGCG</t>
  </si>
  <si>
    <t>CAGGTACCCAGACCAATCAG</t>
  </si>
  <si>
    <t>CATGATGGACCCTGCGAGCCGGAAACTACACTTGCCTGGCTGCCTGGCGTCCCATCCCTCACCTGACCAGGCTCACTCTTCCAGGTACCCAGACCAATCAGAGGCATCTTCTGCCCAGTGTGCAGTAGAACTGAATTCGTAGATCTTGCTTTGGCG</t>
  </si>
  <si>
    <t>TAGCAGCACAATCAATGTGG</t>
  </si>
  <si>
    <t>CATGATGGACCCTGCGAGCCGGAAACTACACTTGCCTGGCTGCCTGGCGTGCCTCCCCAATCTCAGGCTCATTGCCGTAGATAGCAGCACAATCAATGTGGCGGTAGCCTACGCTAAGGGCATACTTAACATGAATTCGTAGATCTTGCTTTGGCG</t>
  </si>
  <si>
    <t>CAATGAGCCTGAGATTGGGG</t>
  </si>
  <si>
    <t>CATGATGGACCCTGCGAGCCGGAAACTACACTTGCCTGGCTGCCTGGCGTCCGCCACATTGATTGTGCTGCTATCTACGGCAATGAGCCTGAGATTGGGGAGGCCCTGAAGGAGGACGTGGGACCAGGCAATGAATTCGTAGATCTTGCTTTGGCG</t>
  </si>
  <si>
    <t>GGTCAGCCAGAGTCTTCCGG</t>
  </si>
  <si>
    <t>CATGATGGACCCTGCGAGCCGGAAACTACACTTGCCTGGCTGCCTGGCGTATCAGGTACAGGTCCAGATACTCCAGCTGGAGGTCAGCCAGAGTCTTCCGGAGGGCAGGCTCCACATCCTCGGGGTGGTGCTGAATTCGTAGATCTTGCTTTGGCG</t>
  </si>
  <si>
    <t>GGAGACTTGGAAGGCTCTGG</t>
  </si>
  <si>
    <t>CATGATGGACCCTGCGAGCCGGAAACTACACTTGCCTGGCTGCCTGGCGTGACTATATGCTACGACTCCACCCACTACAAGGAGACTTGGAAGGCTCTGGAGGCACTGGTGGCTAAGGGGCTGGTGCAGGCTGAATTCGTAGATCTTGCTTTGGCG</t>
  </si>
  <si>
    <t>AGATCATCTCCACCTGGAGA</t>
  </si>
  <si>
    <t>CATGATGGACCCTGCGAGCCGGAAACTACACTTGCCTGGCTGCCTGGCGTCAGGCTTATACTTCAAGCCAGGTTTGTTTAAGATCATCTCCACCTGGAGATGGTTGAAGTTGGAGATGCCAATAGCTTTCATGAATTCGTAGATCTTGCTTTGGCG</t>
  </si>
  <si>
    <t>CAAGGACGGGAAACAGCCTG</t>
  </si>
  <si>
    <t>CATGATGGACCCTGCGAGCCGGAAACTACACTTGCCTGGCTGCCTGGCGTGCCTGCTGACTGGCAAGTACAAGTATGAGGACAAGGACGGGAAACAGCCTGTGGGCCGCTTCTTTGGGAATAGCTGGGCTGTGAATTCGTAGATCTTGCTTTGGCG</t>
  </si>
  <si>
    <t>GGGCAGCCGAGGTCACACTG</t>
  </si>
  <si>
    <t>CATGATGGACCCTGCGAGCCGGAAACTACACTTGCCTGGCTGCCTGGCGTGCAGCTGTGAGTGGTGGTACATCCACCGGAGGGCAGCCGAGGTCACACTGGGGGCGCTGGCGCCATATGCGGCCTGCAGGGTGAATTCGTAGATCTTGCTTTGGCG</t>
  </si>
  <si>
    <t>GGGCAACTCACAGTGAGGAA</t>
  </si>
  <si>
    <t>CATGATGGACCCTGCGAGCCGGAAACTACACTTGCCTGGCTGCCTGGCGTAGGCTGGCCTCACACTGTCTGGGAAGGGGAGGGCAACTCACAGTGAGGAACGGGTGCCTGGTGTTCTGGAGGACCCGGCTCTGAATTCGTAGATCTTGCTTTGGCG</t>
  </si>
  <si>
    <t>TGGGTACAAGGAGAGGCCCG</t>
  </si>
  <si>
    <t>CATGATGGACCCTGCGAGCCGGAAACTACACTTGCCTGGCTGCCTGGCGTACTTCCTGCTGAAGAGCGACGGCTCCTTCATTGGGTACAAGGAGAGGCCCGAGGCCCCTGATCAGACTCTACCCCCCTTAATGAATTCGTAGATCTTGCTTTGGCG</t>
  </si>
  <si>
    <t>AGGTGATCCAGAAGCACCAG</t>
  </si>
  <si>
    <t>CATGATGGACCCTGCGAGCCGGAAACTACACTTGCCTGGCTGCCTGGCGTCACCCTCTTGCTTTCTCGACAGGCTGGCCGAGGTGATCCAGAAGCACCAGCGGCTGCTGTGGACCCTGGAATCCCTGGTGATGAATTCGTAGATCTTGCTTTGGCG</t>
  </si>
  <si>
    <t>TTCCAGGCAAACATCAGCAG</t>
  </si>
  <si>
    <t>CATGATGGACCCTGCGAGCCGGAAACTACACTTGCCTGGCTGCCTGGCGTGTATTGCCACAGCACAAAGCTGGAGCTATTTTCCAGGCAAACATCAGCAGGGGGAAGTTCCACTGAAAGGAAAAAACTCAATGAATTCGTAGATCTTGCTTTGGCG</t>
  </si>
  <si>
    <t>GGGGTCATCACTATCAATGT</t>
  </si>
  <si>
    <t>CATGATGGACCCTGCGAGCCGGAAACTACACTTGCCTGGCTGCCTGGCGTCAAGCTATTCTCAGTCGAGGACGTTTTGGAGGGGTCATCACTATCAATGTTGGATTTTCAATGGCAGTTGCAATGGCCATTTGAATTCGTAGATCTTGCTTTGGCG</t>
  </si>
  <si>
    <t>GGGCAACACAGCCACATCCA</t>
  </si>
  <si>
    <t>CATGATGGACCCTGCGAGCCGGAAACTACACTTGCCTGGCTGCCTGGCGTCCTCCAAAACGTCCTCGACTGAGAATAGCTTGGGCAACACAGCCACATCCAAGGACCTGGAATGAGAGGAAAACTCAACAGTGAATTCGTAGATCTTGCTTTGGCG</t>
  </si>
  <si>
    <t>ATGGCCATTTATGTGGCTGG</t>
  </si>
  <si>
    <t>CATGATGGACCCTGCGAGCCGGAAACTACACTTGCCTGGCTGCCTGGCGTATCAATGTTGGATTTTCAATGGCAGTTGCAATGGCCATTTATGTGGCTGGCGGTGTCTCTGGTAAGCAGTAGAAATAATGATGAATTCGTAGATCTTGCTTTGGCG</t>
  </si>
  <si>
    <t>CAGCAGTTTTCCACCAGCAA</t>
  </si>
  <si>
    <t>CATGATGGACCCTGCGAGCCGGAAACTACACTTGCCTGGCTGCCTGGCGTAAATGTGTGCTGTTGCATTTTCTCCCACGATCAGCAGTTTTCCACCAGCAAAGGACATAAGTCCATCTATGAAAGAGAAAGTGAATTCGTAGATCTTGCTTTGGCG</t>
  </si>
  <si>
    <t>GCCCAAGCTATTCTCAGTCG</t>
  </si>
  <si>
    <t>CATGATGGACCCTGCGAGCCGGAAACTACACTTGCCTGGCTGCCTGGCGTTCATTCCAGGTCCTTGGATGTGGCTGTGTTGCCCAAGCTATTCTCAGTCGAGGACGTTTTGGAGGGGTCATCACTATCAATTGAATTCGTAGATCTTGCTTTGGCG</t>
  </si>
  <si>
    <t>CAGTCGAGGACGTTTTGGAG</t>
  </si>
  <si>
    <t>CATGATGGACCCTGCGAGCCGGAAACTACACTTGCCTGGCTGCCTGGCGTTGGATGTGGCTGTGTTGCCCAAGCTATTCTCAGTCGAGGACGTTTTGGAGGGGTCATCACTATCAATGTTGGATTTTCAATTGAATTCGTAGATCTTGCTTTGGCG</t>
  </si>
  <si>
    <t>CAACAGAATGGAGAAACACA</t>
  </si>
  <si>
    <t>CATGATGGACCCTGCGAGCCGGAAACTACACTTGCCTGGCTGCCTGGCGTGGGCACTTGATTGGATAAAGATGCATAAAACCAACAGAATGGAGAAACACAGGGGACTTGTGTCCATTTCTCCGTTTCACCTGAATTCGTAGATCTTGCTTTGGCG</t>
  </si>
  <si>
    <t>TAAGAGCCCCAGCATCGTGC</t>
  </si>
  <si>
    <t>CATGATGGACCCTGCGAGCCGGAAACTACACTTGCCTGGCTGCCTGGCGTCCTCAAGAGAGTCACCCTGGAGCTGGGTGGTAAGAGCCCCAGCATCGTGCTGGCCGATGCTGACATGGAGCATGCCGTGGATGAATTCGTAGATCTTGCTTTGGCG</t>
  </si>
  <si>
    <t>TGGCAGGTTCGATACAGAGG</t>
  </si>
  <si>
    <t>CATGATGGACCCTGCGAGCCGGAAACTACACTTGCCTGGCTGCCTGGCGTCCTTACATTTTTTATGACCTATCTTAACTTTGGCAGGTTCGATACAGAGGAGGAGGCTATAGCAATCGCTAACGCAGCTGATGAATTCGTAGATCTTGCTTTGGCG</t>
  </si>
  <si>
    <t>ACTCACCAGTCGCCTCGCAG</t>
  </si>
  <si>
    <t>CATGATGGACCCTGCGAGCCGGAAACTACACTTGCCTGGCTGCCTGGCGTAGAGCAAGACAATCGGGCCTATGCAGATATACTCACCAGTCGCCTCGCAGTGGTACACCTCTGGCCAGCTGTTCCCACAGCTGAATTCGTAGATCTTGCTTTGGCG</t>
  </si>
  <si>
    <t>ATTTCCACAGATCATGGCGA</t>
  </si>
  <si>
    <t>CATGATGGACCCTGCGAGCCGGAAACTACACTTGCCTGGCTGCCTGGCGTGAAAGTGAGCAGGTCTTACCAGAGGCAGACATTTCCACAGATCATGGCGATGGCGTTGTTCCAACCATACACTGCCACAGGTGAATTCGTAGATCTTGCTTTGGCG</t>
  </si>
  <si>
    <t>CACTCAGGTGGGAAAACAGG</t>
  </si>
  <si>
    <t>CATGATGGACCCTGCGAGCCGGAAACTACACTTGCCTGGCTGCCTGGCGTAACGAGTGAACCTGCTGTCCTTCACTGGGAGCACTCAGGTGGGAAAACAGGTGGGCCTGATGGTGCAGGAGAGGTTTGGTATGAATTCGTAGATCTTGCTTTGGCG</t>
  </si>
  <si>
    <t>TGACTGACTTACCTAAACAG</t>
  </si>
  <si>
    <t>CATGATGGACCCTGCGAGCCGGAAACTACACTTGCCTGGCTGCCTGGCGTAAACAAAATCCAGTTAGAAGCATCCCACAGTGACTGACTTACCTAAACAGAGGATCCCTGCCGGGACGGCGTGGCGAAGGGTGAATTCGTAGATCTTGCTTTGGCG</t>
  </si>
  <si>
    <t>CAGCGAAAGCACGTAAACCG</t>
  </si>
  <si>
    <t>CATGATGGACCCTGCGAGCCGGAAACTACACTTGCCTGGCTGCCTGGCGTTAGCTGAGAGTAAAACTTGGACATTTCTAACAGCGAAAGCACGTAAACCGCGGGGCTGGAGAACACTGCGATCACCACTGGTGAATTCGTAGATCTTGCTTTGGCG</t>
  </si>
  <si>
    <t>GCAGCTACGTACCTACAGGC</t>
  </si>
  <si>
    <t>CATGATGGACCCTGCGAGCCGGAAACTACACTTGCCTGGCTGCCTGGCGTCCCGGCACCATGGGTGTGCAGGCCCGGCCGGCAGCTACGTACCTACAGGCAGGGCCAGCACATTGGGCAGTGTCCGCGTGCTGAATTCGTAGATCTTGCTTTGGCG</t>
  </si>
  <si>
    <t>GCGTGCAGTAGAACATCAGG</t>
  </si>
  <si>
    <t>CATGATGGACCCTGCGAGCCGGAAACTACACTTGCCTGGCTGCCTGGCGTCAGGCAGGGCCAGCACATTGGGCAGTGTCCGCGTGCAGTAGAACATCAGGTGGAACTGCATGGCCGTCACCCAGCAGAACATGAATTCGTAGATCTTGCTTTGGCG</t>
  </si>
  <si>
    <t>GAGCCCAATATGCATGACAG</t>
  </si>
  <si>
    <t>CATGATGGACCCTGCGAGCCGGAAACTACACTTGCCTGGCTGCCTGGCGTCCAAAGCATTGTACAAAGCCCAGAAGTTTGGAGCCCAATATGCATGACAGAGGCCCCTCTTGAAAGGAAAGAGTCGGGAAATGAATTCGTAGATCTTGCTTTGGCG</t>
  </si>
  <si>
    <t>TATCACAGGCAACTTCAGAG</t>
  </si>
  <si>
    <t>CATGATGGACCCTGCGAGCCGGAAACTACACTTGCCTGGCTGCCTGGCGTGTTATTTAGGATATGTCTGATCTTCTATTTTTATCACAGGCAACTTCAGAGTGGACGTTGGATTACCCCCCTTTCTTTGCATGAATTCGTAGATCTTGCTTTGGCG</t>
  </si>
  <si>
    <t>AGAGAGGCCCCAGGGAATGG</t>
  </si>
  <si>
    <t>CATGATGGACCCTGCGAGCCGGAAACTACACTTGCCTGGCTGCCTGGCGTAGACAAAGAAAGCACAAGGAAGAGGCCCAGGAGAGAGGCCCCAGGGAATGGAGGCCACTCAGCAGGCCCTAGCTGGCGGCATGAATTCGTAGATCTTGCTTTGGCG</t>
  </si>
  <si>
    <t>GGACAGATTCCTGGTGAAAG</t>
  </si>
  <si>
    <t>CATGATGGACCCTGCGAGCCGGAAACTACACTTGCCTGGCTGCCTGGCGTTGACGTCCCTTCTTTCCTGTGGGGACAGGATGGACAGATTCCTGGTGAAAGGGGCTCAAGGGGGCCTTTTGAGGAAGCAGGTGAATTCGTAGATCTTGCTTTGGCG</t>
  </si>
  <si>
    <t>ACTCAGCAGGCCCTAGCTGG</t>
  </si>
  <si>
    <t>CATGATGGACCCTGCGAGCCGGAAACTACACTTGCCTGGCTGCCTGGCGTCCCAGGAGAGAGGCCCCAGGGAATGGAGGCCACTCAGCAGGCCCTAGCTGGCGGCACATTCGGGCTGAGGGCCTGGACTGCTGAATTCGTAGATCTTGCTTTGGCG</t>
  </si>
  <si>
    <t>GAAGAGCCAGCTGTGTTGGG</t>
  </si>
  <si>
    <t>CATGATGGACCCTGCGAGCCGGAAACTACACTTGCCTGGCTGCCTGGCGTGAGGAAGCAGGAGGAGCAAGAGCCAACTGGAGAAGAGCCAGCTGTGTTGGGAGGAGACAAAGAAAGCACAAGGAAGAGGCCTGAATTCGTAGATCTTGCTTTGGCG</t>
  </si>
  <si>
    <t>TGTCGGAGCAGTAAATGAAA</t>
  </si>
  <si>
    <t>CATGATGGACCCTGCGAGCCGGAAACTACACTTGCCTGGCTGCCTGGCGTCAGACTCCTCTGTGCCCACGGCCCAGCCGGTGTCGGAGCAGTAAATGAAACGGTATGTTTTCTGCAAAAGAAACACAAGTCTGAATTCGTAGATCTTGCTTTGGCG</t>
  </si>
  <si>
    <t>CATCAGGGTCTGCCTTGCGG</t>
  </si>
  <si>
    <t>CATGATGGACCCTGCGAGCCGGAAACTACACTTGCCTGGCTGCCTGGCGTTGAGGGTCCTAAACTGAGTACCTGTGGGCAGCATCAGGGTCTGCCTTGCGGTGGGACCGCTTGGGTTTCAGAGCAGGGTCCTGAATTCGTAGATCTTGCTTTGGCG</t>
  </si>
  <si>
    <t>TGACACACCATGGAGTACGG</t>
  </si>
  <si>
    <t>CATGATGGACCCTGCGAGCCGGAAACTACACTTGCCTGGCTGCCTGGCGTCAATAAGGCCTGAGATGGTGGGATGAAAAGTGACACACCATGGAGTACGGCGGTGTCCAATCAGGGAATGAACACACTTGCTGAATTCGTAGATCTTGCTTTGGCG</t>
  </si>
  <si>
    <t>GCAGGAGCTGAGCCGTAGGG</t>
  </si>
  <si>
    <t>CATGATGGACCCTGCGAGCCGGAAACTACACTTGCCTGGCTGCCTGGCGTAGAAGTGGATCTCATTGGCAGTGGCAATCAGCAGGAGCTGAGCCGTAGGGTGGAAAGCCAGGGAGGCAATGGCATTGTTGCTGAATTCGTAGATCTTGCTTTGGCG</t>
  </si>
  <si>
    <t>GTGCTGAGACAGCAGGAAGG</t>
  </si>
  <si>
    <t>CATGATGGACCCTGCGAGCCGGAAACTACACTTGCCTGGCTGCCTGGCGTAACCAGTGCCTCTTCGGTGAGTTTGCTGTCTGTGCTGAGACAGCAGGAAGGTGGCTCTCAGGCATCTGTGTACACTTCAGCTGAATTCGTAGATCTTGCTTTGGCG</t>
  </si>
  <si>
    <t>AGACAAGTCCGGCAAACCAG</t>
  </si>
  <si>
    <t>CATGATGGACCCTGCGAGCCGGAAACTACACTTGCCTGGCTGCCTGGCGTCCTTGCAGAGCTGAACCATCAGGTGCAGAAAGACAAGTCCGGCAAACCAGAGGCACCACATGACCACCTCTTCCACTGTCTTGAATTCGTAGATCTTGCTTTGGCG</t>
  </si>
  <si>
    <t>ACAGGGACAGGACTCGACCG</t>
  </si>
  <si>
    <t>CATGATGGACCCTGCGAGCCGGAAACTACACTTGCCTGGCTGCCTGGCGTGTCCACAGCAGGAAAGCAGCATGGCAACCAACAGGGACAGGACTCGACCGTGGCTGCTCATCGGCGTGGTGGGCGAGAAGGTGAATTCGTAGATCTTGCTTTGGCG</t>
  </si>
  <si>
    <t>GCTACAGGTGGACAATGAGG</t>
  </si>
  <si>
    <t>CATGATGGACCCTGCGAGCCGGAAACTACACTTGCCTGGCTGCCTGGCGTCCAGAACCTGCCAGAACATTTGGACCAGTTGCTACAGGTGGACAATGAGGAGGAGGAAAGCCAGGGTATGTGGCCACCTCTTGAATTCGTAGATCTTGCTTTGGCG</t>
  </si>
  <si>
    <t>GCAGTACCCAAACTGAACGT</t>
  </si>
  <si>
    <t>CATGATGGACCCTGCGAGCCGGAAACTACACTTGCCTGGCTGCCTGGCGTTCGGCTCACTCCAAGACAGGCAGCCGAGACTGCAGTACCCAAACTGAACGTGGGACGGAATCGAACAAAACTGCAGCTGTTTGAATTCGTAGATCTTGCTTTGGCG</t>
  </si>
  <si>
    <t>AGAGGATCTCAACCATCTGC</t>
  </si>
  <si>
    <t>CATGATGGACCCTGCGAGCCGGAAACTACACTTGCCTGGCTGCCTGGCGTACTCTTGCCTCAAGTTCCGGTTCTCGTCTGAGAGGATCTCAACCATCTGCTGGGCTCTGGAAACAATGGCAAAAGGGTCTGTGAATTCGTAGATCTTGCTTTGGCG</t>
  </si>
  <si>
    <t>GAGAGCAGGGGAGTCGAGGG</t>
  </si>
  <si>
    <t>CATGATGGACCCTGCGAGCCGGAAACTACACTTGCCTGGCTGCCTGGCGTCAGTCTCGGCTGCCTGTCTTGGAGTGAGCCGAGAGCAGGGGAGTCGAGGGTGGCACAGGCGAGGGTGTGGAAGGGACATATTGAATTCGTAGATCTTGCTTTGGCG</t>
  </si>
  <si>
    <t>GGAGCGAGCCCAGCAAATGG</t>
  </si>
  <si>
    <t>CATGATGGACCCTGCGAGCCGGAAACTACACTTGCCTGGCTGCCTGGCGTGCAGCTTGGTCCAGATGCCTTTGCGATTGTGGAGCGAGCCCAGCAAATGGTGGAGATATTAACAGAGGAGAACCGGGTGCTTGAATTCGTAGATCTTGCTTTGGCG</t>
  </si>
  <si>
    <t>GGGGCTATAACAAGCAGAAG</t>
  </si>
  <si>
    <t>CATGATGGACCCTGCGAGCCGGAAACTACACTTGCCTGGCTGCCTGGCGTTGGAGTCTTCTAGAACCTGGACAGGACTACTGGGGCTATAACAAGCAGAAGGGGACCCTGGGGGAAAGAAAGCGAAGTGAATGAATTCGTAGATCTTGCTTTGGCG</t>
  </si>
  <si>
    <t>GATTTCAACAGAGACCTCCG</t>
  </si>
  <si>
    <t>CATGATGGACCCTGCGAGCCGGAAACTACACTTGCCTGGCTGCCTGGCGTAAATTGGAAGGCGAGATTAGAAGACTTCATGATTTCAACAGAGACCTCCGAGGCAGGTTTATTCATGTTCTCTCTATCTAATGAATTCGTAGATCTTGCTTTGGCG</t>
  </si>
  <si>
    <t>GTAGTACAGGTAGTAGGCAT</t>
  </si>
  <si>
    <t>CATGATGGACCCTGCGAGCCGGAAACTACACTTGCCTGGCTGCCTGGCGTGGTGGTTCAACATGGCCATGTTGGCAAAGGTGTAGTACAGGTAGTAGGCATAGGGTGGGTTGTCCTCCTCCACCCACGCCTTGAATTCGTAGATCTTGCTTTGGCG</t>
  </si>
  <si>
    <t>GGACAACGATGATTGCAGCA</t>
  </si>
  <si>
    <t>CATGATGGACCCTGCGAGCCGGAAACTACACTTGCCTGGCTGCCTGGCGTTTGGAACCCATGTCGAACTTCTATGAAGAAAGGACAACGATGATTGCAGCAAGGGATTTGCAGGAATTTGTTCCTTTTGGTTGAATTCGTAGATCTTGCTTTGGCG</t>
  </si>
  <si>
    <t>TACGCAGGTAGGGATCCAGG</t>
  </si>
  <si>
    <t>CATGATGGACCCTGCGAGCCGGAAACTACACTTGCCTGGCTGCCTGGCGTGGCGAGTCCATTTCTCCAGCAGCTCTAGGCTACGCAGGTAGGGATCCAGGCGGCTCTCCAGCAGGCCAAAAGCGTCAAGGATGAATTCGTAGATCTTGCTTTGGCG</t>
  </si>
  <si>
    <t>GAAGACGGCAAACAAGCTGA</t>
  </si>
  <si>
    <t>CATGATGGACCCTGCGAGCCGGAAACTACACTTGCCTGGCTGCCTGGCGTAGTCCCTTGTTCAACAGAGAGCTTTTGCTGGGAAGACGGCAAACAAGCTGATGGATGCCCTAAAGGACTCCGACCTCCTGCTGAATTCGTAGATCTTGCTTTGGCG</t>
  </si>
  <si>
    <t>GCTGAGCATGAACAGCCTGG</t>
  </si>
  <si>
    <t>CATGATGGACCCTGCGAGCCGGAAACTACACTTGCCTGGCTGCCTGGCGTGCACCATGGCACTGCAACAGGCCCAGATGTTGCTGAGCATGAACAGCCTGGAGGCGGTGAATGCGGGCGTGCAGCAGAACATGAATTCGTAGATCTTGCTTTGGCG</t>
  </si>
  <si>
    <t>GGGCAGCGCGATGGTAGGGG</t>
  </si>
  <si>
    <t>CATGATGGACCCTGCGAGCCGGAAACTACACTTGCCTGGCTGCCTGGCGTCTTGGAGAGGGCCAGAGCCTGCAGGAGCATGGGCAGCGCGATGGTAGGGGAGGAAGATCGCCAGTACAGCTCTGCCACGGATGAATTCGTAGATCTTGCTTTGGCG</t>
  </si>
  <si>
    <t>TGAAAACATCTTGGACACGG</t>
  </si>
  <si>
    <t>CATGATGGACCCTGCGAGCCGGAAACTACACTTGCCTGGCTGCCTGGCGTCAAAATAATGGAGGAGACTGTGTGTTGAACTGAAAACATCTTGGACACGGAGGTTGTTTAAGTAGCTGAGATAATGCTAAATGAATTCGTAGATCTTGCTTTGGCG</t>
  </si>
  <si>
    <t>GGCAGAGCTCGCCCTGCAGG</t>
  </si>
  <si>
    <t>CATGATGGACCCTGCGAGCCGGAAACTACACTTGCCTGGCTGCCTGGCGTATATTAATGTTTAGTCTGTCATTAGTCAACAGGCAGAGCTCGCCCTGCAGGAGGCAATTAGGATTGCCCAGGAGTCCAACGTGAATTCGTAGATCTTGCTTTGGCG</t>
  </si>
  <si>
    <t>GGAGGCAATTAGGATTGCCC</t>
  </si>
  <si>
    <t>CATGATGGACCCTGCGAGCCGGAAACTACACTTGCCTGGCTGCCTGGCGTTCATTAGTCAACAGGCAGAGCTCGCCCTGCAGGAGGCAATTAGGATTGCCCAGGAGTCCAACGATCACGTGTGTCTCCAGCTGAATTCGTAGATCTTGCTTTGGCG</t>
  </si>
  <si>
    <t>GCGGCCATACAGCCTCCAGA</t>
  </si>
  <si>
    <t>CATGATGGACCCTGCGAGCCGGAAACTACACTTGCCTGGCTGCCTGGCGTCACACCCCCAGGGCCTTGGGAGACCTACCTGCGGCCATACAGCCTCCAGATGGCCGTTTTCTGTGCGATGCTGATATCGATTGAATTCGTAGATCTTGCTTTGGCG</t>
  </si>
  <si>
    <t>GGAGAGCAACAGCAAGCGCA</t>
  </si>
  <si>
    <t>CATGATGGACCCTGCGAGCCGGAAACTACACTTGCCTGGCTGCCTGGCGTGGTCAGCGTGGTCATGCAGGTGATGGAGCTGGAGAGCAACAGCAAGCGCATGGAGTCGCGGCTCACAGATGCTGAGAGCAATGAATTCGTAGATCTTGCTTTGGCG</t>
  </si>
  <si>
    <t>ACGGTCACTCAGACCTCCGC</t>
  </si>
  <si>
    <t>CATGATGGACCCTGCGAGCCGGAAACTACACTTGCCTGGCTGCCTGGCGTATTGACATCATGCAGCTGCAGGCAGCACAGACGGTCACTCAGACCTCCGCAGGTAAGGAGACCAGTCCCCTGAGGGAGCGTTGAATTCGTAGATCTTGCTTTGGCG</t>
  </si>
  <si>
    <t>GAGTGAACTGAACAAGAAGC</t>
  </si>
  <si>
    <t>CATGATGGACCCTGCGAGCCGGAAACTACACTTGCCTGGCTGCCTGGCGTGGCCCAAGTTGCCAACCTTAGCAGCCTGCTGAGTGAACTGAACAAGAAGCAGGAGAGGGACTGGGTCAGCGTGGTCATGCATGAATTCGTAGATCTTGCTTTGGCG</t>
  </si>
  <si>
    <t>GGCTATACTCAGCGTAGCGC</t>
  </si>
  <si>
    <t>CATGATGGACCCTGCGAGCCGGAAACTACACTTGCCTGGCTGCCTGGCGTTAGCTGTTGAGTTCATTGCCCAAAACAAAGTGGCTATACTCAGCGTAGCGCAGGTTGCCCTCCCAGTCCTGTCAGGAGGAGTGAATTCGTAGATCTTGCTTTGGCG</t>
  </si>
  <si>
    <t>GAATAGGCTCCATGTAGGGG</t>
  </si>
  <si>
    <t>CATGATGGACCCTGCGAGCCGGAAACTACACTTGCCTGGCTGCCTGGCGTGCACCAGCCTCTCGGTTTGTGTTACCTTCAGAATAGGCTCCATGTAGGGGCGGATGAGTCGGGGGGCATTGGAGACCAGGTTGAATTCGTAGATCTTGCTTTGGCG</t>
  </si>
  <si>
    <t>GATGCCAATGAGAGGAAAGG</t>
  </si>
  <si>
    <t>CATGATGGACCCTGCGAGCCGGAAACTACACTTGCCTGGCTGCCTGGCGTCCATCACATTTTTGAATTGGTTTCCAGCTCAGATGCCAATGAGAGGAAAGGTGGCATCTTGGCCATAGGTAAGGACAGAGTTGAATTCGTAGATCTTGCTTTGGCG</t>
  </si>
  <si>
    <t>GGTCCGAATCAGCAGCATGG</t>
  </si>
  <si>
    <t>CATGATGGACCCTGCGAGCCGGAAACTACACTTGCCTGGCTGCCTGGCGTTCCATGGAGCCTTGTTGATCCTTAACGAGCTGGTCCGAATCAGCAGCATGGAGGGAGAGGTGAGAAGCCACGGCAGAGGGGTGAATTCGTAGATCTTGCTTTGGCG</t>
  </si>
  <si>
    <t>CAGTCCAGCTAAGTCCACCC</t>
  </si>
  <si>
    <t>CATGATGGACCCTGCGAGCCGGAAACTACACTTGCCTGGCTGCCTGGCGTACCAAGGCCTCATGGGATTTGGGACCTCCCCCAGTCCAGCTAAGTCCACCCTGGTGGAGAGCCGGTGTTGCAGAGACTTGATGAATTCGTAGATCTTGCTTTGGCG</t>
  </si>
  <si>
    <t>GCTGGAGCCCATGCTGGCAG</t>
  </si>
  <si>
    <t>CATGATGGACCCTGCGAGCCGGAAACTACACTTGCCTGGCTGCCTGGCGTGGCCAGGCATCCAGCAGGATATCAAGGAGCTGCTGGAGCCCATGCTGGCAGTGGGACTAAGGTGGGTGTCAGAAACCTGAGTGAATTCGTAGATCTTGCTTTGGCG</t>
  </si>
  <si>
    <t>TACAAGGCCACAAGGTGCAG</t>
  </si>
  <si>
    <t>CATGATGGACCCTGCGAGCCGGAAACTACACTTGCCTGGCTGCCTGGCGTATCACATCTGCTGAGTGTTTCTTTGAACTGTACAAGGCCACAAGGTGCAGTGGTGTCTCCTGGGCACCCAGTGTAGCAGCGTGAATTCGTAGATCTTGCTTTGGCG</t>
  </si>
  <si>
    <t>TGACAGACACCACATCCGGA</t>
  </si>
  <si>
    <t>CATGATGGACCCTGCGAGCCGGAAACTACACTTGCCTGGCTGCCTGGCGTTTCCCACTTACTTACCTTTCTGCTCCAGGATGACAGACACCACATCCGGATGGTTATAGGCGATCGCCATGTGCAGTGGCGTGAATTCGTAGATCTTGCTTTGGCG</t>
  </si>
  <si>
    <t>CAAGAACAACAAGTCAGCCG</t>
  </si>
  <si>
    <t>CATGATGGACCCTGCGAGCCGGAAACTACACTTGCCTGGCTGCCTGGCGTGGCTGACCCCGTTTGCCTGTGCCATGACTTTCAAGAACAACAAGTCAGCCGAGGCCATTCTCAAACGAGAGTCCGGGGCTGTGAATTCGTAGATCTTGCTTTGGCG</t>
  </si>
  <si>
    <t>GTAGAAGCTGCGATCACCAG</t>
  </si>
  <si>
    <t>CATGATGGACCCTGCGAGCCGGAAACTACACTTGCCTGGCTGCCTGGCGTGATGGGCTGCCCACCCCGGCACTGACCCAGGTAGAAGCTGCGATCACCAGAGGCTTGGAGGCCAACAAACTACAGCTGCAATGAATTCGTAGATCTTGCTTTGGCG</t>
  </si>
  <si>
    <t>GACAGGACGGTTCTACGGAG</t>
  </si>
  <si>
    <t>CATGATGGACCCTGCGAGCCGGAAACTACACTTGCCTGGCTGCCTGGCGTCATCTGCCTTCCTGTCATCACAGGGAGGGTGACAGGACGGTTCTACGGAGAGGATGGGCTGCCCACCCCGGCACTGACCCATGAATTCGTAGATCTTGCTTTGGCG</t>
  </si>
  <si>
    <t>TCACAGGGAGGGTGACAGGA</t>
  </si>
  <si>
    <t>CATGATGGACCCTGCGAGCCGGAAACTACACTTGCCTGGCTGCCTGGCGTTCACTCTCACTCACATCTGCCTTCCTGTCATCACAGGGAGGGTGACAGGACGGTTCTACGGAGAGGATGGGCTGCCCACCCTGAATTCGTAGATCTTGCTTTGGCG</t>
  </si>
  <si>
    <t>GAGCATGTGATGGCTAGCGG</t>
  </si>
  <si>
    <t>CATGATGGACCCTGCGAGCCGGAAACTACACTTGCCTGGCTGCCTGGCGTAACAGAAGAGGCTACGGCTTAGAGTGGAAAGGAGCATGTGATGGCTAGCGGTGGGCAGCCTGTGTACTCTGCCAAGTTTGGTGAATTCGTAGATCTTGCTTTGGCG</t>
  </si>
  <si>
    <t>GGACACACCCCATAGTACAG</t>
  </si>
  <si>
    <t>CATGATGGACCCTGCGAGCCGGAAACTACACTTGCCTGGCTGCCTGGCGTCCATTTCTCGCTGGGACGTCCTCATACACTGGACACACCCCATAGTACAGGGGCGGCTCCTTAGACGCAGTCGCTCCAGCTTGAATTCGTAGATCTTGCTTTGGCG</t>
  </si>
  <si>
    <t>GATGTACCCTGATGACGACG</t>
  </si>
  <si>
    <t>CATGATGGACCCTGCGAGCCGGAAACTACACTTGCCTGGCTGCCTGGCGTACGTCCTGGAGAACCCTGACTTCATGAGGCTGATGTACCCTGATGACGACGAGGCCATGCTGCAGAAGCGTATCCGTTACGTGAATTCGTAGATCTTGCTTTGGCG</t>
  </si>
  <si>
    <t>GAATCACAGCAGGACCCTGG</t>
  </si>
  <si>
    <t>CATGATGGACCCTGCGAGCCGGAAACTACACTTGCCTGGCTGCCTGGCGTACAGCAGCAGAAATGGGCTCTGCCATCCTCTGAATCACAGCAGGACCCTGGCGGGCAAGAGACCAAAGGCCCCCCGTGGGGTGAATTCGTAGATCTTGCTTTGGCG</t>
  </si>
  <si>
    <t>ACAGTCAAATCCGAGACAGG</t>
  </si>
  <si>
    <t>CATGATGGACCCTGCGAGCCGGAAACTACACTTGCCTGGCTGCCTGGCGTATATTTTGCAAATTCAGTTTATCAAACTCAACAGTCAAATCCGAGACAGGTGGCAGATGGGCTTCCTCCCCACGGGGGGCCTGAATTCGTAGATCTTGCTTTGGCG</t>
  </si>
  <si>
    <t>GGATCAGCTCGAGGTCACCA</t>
  </si>
  <si>
    <t>CATGATGGACCCTGCGAGCCGGAAACTACACTTGCCTGGCTGCCTGGCGTTGTCCTTGAGTCCCAGCAGCCCCAGGCACGAGGATCAGCTCGAGGTCACCAGGGAACCGGCCAGGCGGCTCTTCCTTTTTGTGAATTCGTAGATCTTGCTTTGGCG</t>
  </si>
  <si>
    <t>GCAGACATTGCACAAACCCA</t>
  </si>
  <si>
    <t>CATGATGGACCCTGCGAGCCGGAAACTACACTTGCCTGGCTGCCTGGCGTCAGCCTGAGAAATGCCAGTGGCCTGACAGCAGCAGACATTGCACAAACCCAGGGTTTCCAAGAGTGTGCCCAGTTTCTCTTTGAATTCGTAGATCTTGCTTTGGCG</t>
  </si>
  <si>
    <t>GGTTCAGATGACAATTCTGG</t>
  </si>
  <si>
    <t>CATGATGGACCCTGCGAGCCGGAAACTACACTTGCCTGGCTGCCTGGCGTCCCCATTTAAGATGCCATTGTTATAGAAATGGTTCAGATGACAATTCTGGAGGTTCAAGAGAAACTGGGCACACTCTTGGATGAATTCGTAGATCTTGCTTTGGCG</t>
  </si>
  <si>
    <t>GAGACAGGAGAAAGGACCGA</t>
  </si>
  <si>
    <t>CATGATGGACCCTGCGAGCCGGAAACTACACTTGCCTGGCTGCCTGGCGTCACCCTGAGAGGCAGAAGGACAAGGAGCCCAGAGACAGGAGAAAGGACCGAGGGGCTGCCGACGCGGGGAGAGACAAAAAATGAATTCGTAGATCTTGCTTTGGCG</t>
  </si>
  <si>
    <t>AGAGCGAGCCAAGAAAGAGA</t>
  </si>
  <si>
    <t>CATGATGGACCCTGCGAGCCGGAAACTACACTTGCCTGGCTGCCTGGCGTCCTCATCTTCATCCAAGAAGAGCCACGACCGAGAGCGAGCCAAGAAAGAGAAGGCCGAGAAGAAAGAGAAGGGCGAAGATTTGAATTCGTAGATCTTGCTTTGGCG</t>
  </si>
  <si>
    <t>GAGGAGCAGGACGATGCCCA</t>
  </si>
  <si>
    <t>CATGATGGACCCTGCGAGCCGGAAACTACACTTGCCTGGCTGCCTGGCGTGAAGCGCCGGCCGTGTAAATGAAGATCGGGTGAGGAGCAGGACGATGCCCAAGGGTGGGTGCCCTAAAGCACCACAGCAGGTGAATTCGTAGATCTTGCTTTGGCG</t>
  </si>
  <si>
    <t>GCGGAAGCTGCCCTTCACCG</t>
  </si>
  <si>
    <t>CATGATGGACCCTGCGAGCCGGAAACTACACTTGCCTGGCTGCCTGGCGTGCGGGAAGGAGGTGAGGGAGCGAGCCAGCAAGCGGAAGCTGCCCTTCACCGCGGGCGCCAATGGGGAGCAGAAGGACTCGGTGAATTCGTAGATCTTGCTTTGGCG</t>
  </si>
  <si>
    <t>GGAGGACCTGGAGGATGCGG</t>
  </si>
  <si>
    <t>CATGATGGACCCTGCGAGCCGGAAACTACACTTGCCTGGCTGCCTGGCGTACCAGGTGCGTTACCTGTTGGAATGGACAGAGGAGGACCTGGAGGATGCGGAGGACACTGTCAGTGCAGCGGACCCCGAATTGAATTCGTAGATCTTGCTTTGGCG</t>
  </si>
  <si>
    <t>GAAAATGCTCGCCAAGCAGG</t>
  </si>
  <si>
    <t>CATGATGGACCCTGCGAGCCGGAAACTACACTTGCCTGGCTGCCTGGCGTAGCCCTTTCACTGTGCTTTTCTTGCCCTCTAGAAAATGCTCGCCAAGCAGGAGGCCCAGATGAACCTGATGAAGCAGGCAGTGAATTCGTAGATCTTGCTTTGGCG</t>
  </si>
  <si>
    <t>GACAAGCTTCTGCTGTGGGG</t>
  </si>
  <si>
    <t>CATGATGGACCCTGCGAGCCGGAAACTACACTTGCCTGGCTGCCTGGCGTTGTAATGAGCTGCACCACTTTTCGCAAGCAGACAAGCTTCTGCTGTGGGGAGGTGCATTTGTTCAGCTGAGCCAGCTCTCTTGAATTCGTAGATCTTGCTTTGGCG</t>
  </si>
  <si>
    <t>GGAGAGACTTCTGAGCCAAG</t>
  </si>
  <si>
    <t>CATGATGGACCCTGCGAGCCGGAAACTACACTTGCCTGGCTGCCTGGCGTAGCACATTGCATCAGGTAACCAGAAAGAAGTGGAGAGACTTCTGAGCCAAGAGGACCATGATAAAGATACCGTCCAAAAGATGAATTCGTAGATCTTGCTTTGGCG</t>
  </si>
  <si>
    <t>GTAAATGCCACAGACTACCA</t>
  </si>
  <si>
    <t>CATGATGGACCCTGCGAGCCGGAAACTACACTTGCCTGGCTGCCTGGCGTCATCGACCTCCTGGTTTCCAAGGGCGCCATGGTAAATGCCACAGACTACCATGGAGCCACTCCGCTCCACCTGGCCTGTCATGAATTCGTAGATCTTGCTTTGGCG</t>
  </si>
  <si>
    <t>GAACTAGTGCCAAAGAGGTG</t>
  </si>
  <si>
    <t>CATGATGGACCCTGCGAGCCGGAAACTACACTTGCCTGGCTGCCTGGCGTTGGCAGAGGGGGCCGACACATCACCATTCTGAACTAGTGCCAAAGAGGTGTGGTCCCGGGGAAAGGTCCCTAACAGGGGAGTGAATTCGTAGATCTTGCTTTGGCG</t>
  </si>
  <si>
    <t>GGACAGAAGAAAACAGGGAG</t>
  </si>
  <si>
    <t>CATGATGGACCCTGCGAGCCGGAAACTACACTTGCCTGGCTGCCTGGCGTGAGGCTCCAGAGACATTGGTGGCTTGGACGGGACAGAAGAAAACAGGGAGCGGCTCTGACTCACTGGTGGCTGACAAACAGTGAATTCGTAGATCTTGCTTTGGCG</t>
  </si>
  <si>
    <t>AGAAAAGCTGCCCAATGCAG</t>
  </si>
  <si>
    <t>CATGATGGACCCTGCGAGCCGGAAACTACACTTGCCTGGCTGCCTGGCGTTCTGATTTTCCCGTGTATTCTCTCTCACCTAGAAAAGCTGCCCAATGCAGAGGCTGCCGCTCCTTTTTGTCACAGACATTCTGAATTCGTAGATCTTGCTTTGGCG</t>
  </si>
  <si>
    <t>CAGAAGCGGCAGCGTAGTGG</t>
  </si>
  <si>
    <t>CATGATGGACCCTGCGAGCCGGAAACTACACTTGCCTGGCTGCCTGGCGTCAGACTGGTAGCCTCACCTCCTGTAAGTGTCAGAAGCGGCAGCGTAGTGGAGGGGAGAGCAGCCTTTACAGTCGGCCTCGTTGAATTCGTAGATCTTGCTTTGGCG</t>
  </si>
  <si>
    <t>GGGGAACACGGAGATCATCG</t>
  </si>
  <si>
    <t>CATGATGGACCCTGCGAGCCGGAAACTACACTTGCCTGGCTGCCTGGCGTCCAGACCGCCTTGCACCGGGCCACAGTGGTGGGGAACACGGAGATCATCGCGGCGCTCATCCACGAAGGGTGTGCCCTGGATGAATTCGTAGATCTTGCTTTGGCG</t>
  </si>
  <si>
    <t>CCAGAGCAAAGGATGACAGG</t>
  </si>
  <si>
    <t>CATGATGGACCCTGCGAGCCGGAAACTACACTTGCCTGGCTGCCTGGCGTGAGAAGAGTTCCTGTCAGCCTCCCCAGAACCCAGAGCAAAGGATGACAGGAGGAGAAAGTCAAGGCCCAAGGTCAGGAGACTGAATTCGTAGATCTTGCTTTGGCG</t>
  </si>
  <si>
    <t>GGACTCACAAGTAGATGGTG</t>
  </si>
  <si>
    <t>CATGATGGACCCTGCGAGCCGGAAACTACACTTGCCTGGCTGCCTGGCGTAAGGGCTCTCTGTGTGTGGGTTACCTGTAGAGGACTCACAAGTAGATGGTGTGGATTTAGCTCTGCAGGCCCTAGAATCTCTGAATTCGTAGATCTTGCTTTGGCG</t>
  </si>
  <si>
    <t>GAGCACGCGCGTCCTCCTGC</t>
  </si>
  <si>
    <t>CATGATGGACCCTGCGAGCCGGAAACTACACTTGCCTGGCTGCCTGGCGTGCACCTGGCCTGCCAGAACAGCCACTCCCAGAGCACGCGCGTCCTCCTGCTGGCCGGGTCCCGCGCTGACCTCAAAAATAATGAATTCGTAGATCTTGCTTTGGCG</t>
  </si>
  <si>
    <t>AGTGCCAAGTCCCTGGAAGA</t>
  </si>
  <si>
    <t>CATGATGGACCCTGCGAGCCGGAAACTACACTTGCCTGGCTGCCTGGCGTAGGAAAGGAAGCAGAGACCTGGTGGTTGACAGTGCCAAGTCCCTGGAAGATGGCCCATCTGCAGCACTTCACTCGAAACTCTGAATTCGTAGATCTTGCTTTGGCG</t>
  </si>
  <si>
    <t>AGAAGACTGCACTACGATCG</t>
  </si>
  <si>
    <t>CATGATGGACCCTGCGAGCCGGAAACTACACTTGCCTGGCTGCCTGGCGTTCACTCGAAACTCTATGAAGCCATCATGAGAGAAGACTGCACTACGATCGAGGTACTCCTGAGAAATCACCCTGTCAACCATGAATTCGTAGATCTTGCTTTGGCG</t>
  </si>
  <si>
    <t>GGATAGTCGAGAGAAACAAG</t>
  </si>
  <si>
    <t>CATGATGGACCCTGCGAGCCGGAAACTACACTTGCCTGGCTGCCTGGCGTATGCAGCTGTGTGAGCTCTCGCTGTGGGATTGGATAGTCGAGAGAAACAAGCGGGGCCGGGAGTATGTGGACGAGTCTGCCTGAATTCGTAGATCTTGCTTTGGCG</t>
  </si>
  <si>
    <t>CCAGCACCTTCACTTCCCGT</t>
  </si>
  <si>
    <t>CATGATGGACCCTGCGAGCCGGAAACTACACTTGCCTGGCTGCCTGGCGTAGCCAACAATATTGGGGTGCTGAAGACCTGCCAGCACCTTCACTTCCCGTAGGACCTAGAAAAGAAATGGAAGTAGATCTGTGAATTCGTAGATCTTGCTTTGGCG</t>
  </si>
  <si>
    <t>CCGGAGCCAGGACTCTGCGG</t>
  </si>
  <si>
    <t>CATGATGGACCCTGCGAGCCGGAAACTACACTTGCCTGGCTGCCTGGCGTACTCCAAGACCACAGGCGGAGCAGCAGCAGCCGGAGCCAGGACTCTGCGGAGGGGCAGGACGGGCAGGTCCCAGAGCAGTTTGAATTCGTAGATCTTGCTTTGGCG</t>
  </si>
  <si>
    <t>TGTCCATGCCAGCATCGAGG</t>
  </si>
  <si>
    <t>CATGATGGACCCTGCGAGCCGGAAACTACACTTGCCTGGCTGCCTGGCGTGCCCCCACCCGCCCTGCTACCTGGTAGTTGCTGTCCATGCCAGCATCGAGGAGGACCTGGACCACGGCTTTGTGGCCATTCTGAATTCGTAGATCTTGCTTTGGCG</t>
  </si>
  <si>
    <t>CCGGACGCGTCACAACGGGA</t>
  </si>
  <si>
    <t>CATGATGGACCCTGCGAGCCGGAAACTACACTTGCCTGGCTGCCTGGCGTCCAGTTTTGAGCTGTGGAGCTCTGATCGGTCCCGGACGCGTCACAACGGGAAGGCAGACCCCATGAAGACTGCGCTGCCCCTGAATTCGTAGATCTTGCTTTGGCG</t>
  </si>
  <si>
    <t>GCCCCACAGGGCTTGACCGA</t>
  </si>
  <si>
    <t>CATGATGGACCCTGCGAGCCGGAAACTACACTTGCCTGGCTGCCTGGCGTGAAGCTCAGACGGGCTGGACCCCGGTGCTGGCCCCACAGGGCTTGACCGATGGCTGGGTTTCTGCTCCAATAATCCGGCTGTGAATTCGTAGATCTTGCTTTGGCG</t>
  </si>
  <si>
    <t>GGATGACGAGGAAGACACTG</t>
  </si>
  <si>
    <t>CATGATGGACCCTGCGAGCCGGAAACTACACTTGCCTGGCTGCCTGGCGTGGAGCCCCCACTGCTCTTGGACTGCCGATGGGATGACGAGGAAGACACTGAGGACTCTGCAGTGTGCCCTTTGGGTGAGGGTGAATTCGTAGATCTTGCTTTGGCG</t>
  </si>
  <si>
    <t>TGGGATCCTCTGACTGACGG</t>
  </si>
  <si>
    <t>CATGATGGACCCTGCGAGCCGGAAACTACACTTGCCTGGCTGCCTGGCGTCTGTACAGAAGGTACCGTTCATTAGGGCAGCTGGGATCCTCTGACTGACGGCGGAATTTGCACTGTGACGCAGAAGGGAACTGAATTCGTAGATCTTGCTTTGGCG</t>
  </si>
  <si>
    <t>AGAGCCAACAGAGGGGCCAG</t>
  </si>
  <si>
    <t>CATGATGGACCCTGCGAGCCGGAAACTACACTTGCCTGGCTGCCTGGCGTGTCCACTCTTATTTCCAATATATTGTTCACGAGAGCCAACAGAGGGGCCAGTGGAAAAGAGGCCACAAATAAGGTGACGAATGAATTCGTAGATCTTGCTTTGGCG</t>
  </si>
  <si>
    <t>GACCAGTAGTACACTAGGCG</t>
  </si>
  <si>
    <t>CATGATGGACCCTGCGAGCCGGAAACTACACTTGCCTGGCTGCCTGGCGTAGTGTGGTCCCCGTAGGGAGGGACGGAGAAGGACCAGTAGTACACTAGGCGGGGGATCATGTCCGACGTGAAAGCTATGATTGAATTCGTAGATCTTGCTTTGGCG</t>
  </si>
  <si>
    <t>GCAAATTCTGCAGCCAGAAG</t>
  </si>
  <si>
    <t>CATGATGGACCCTGCGAGCCGGAAACTACACTTGCCTGGCTGCCTGGCGTCGTTGTGGAGTGCTTCTCCCTGCTTGGCACGCAAATTCTGCAGCCAGAAGCGGATGATGCTCTGGCGTTCCTGCGAGGAAGTGAATTCGTAGATCTTGCTTTGGCG</t>
  </si>
  <si>
    <t>GCACCCATGACTTCATGAGG</t>
  </si>
  <si>
    <t>CATGATGGACCCTGCGAGCCGGAAACTACACTTGCCTGGCTGCCTGGCGTCACCTAGAGGCTGGTTTTCACACACGGCCTGCACCCATGACTTCATGAGGCGGTTCAGAATACGCTGCTCGTGGACAGGGATGAATTCGTAGATCTTGCTTTGGCG</t>
  </si>
  <si>
    <t>GGACTCACCTGGGGAAGCCG</t>
  </si>
  <si>
    <t>CATGATGGACCCTGCGAGCCGGAAACTACACTTGCCTGGCTGCCTGGCGTGGGCTGAGCTGGCATATAAGTGGGGGACGCTGGACTCACCTGGGGAAGCCGTGGAGGAGCCACGCCCCCAGTTCAGGGTCATGAATTCGTAGATCTTGCTTTGGCG</t>
  </si>
  <si>
    <t>CAGAACTGGAGATAAAAGAG</t>
  </si>
  <si>
    <t>CATGATGGACCCTGCGAGCCGGAAACTACACTTGCCTGGCTGCCTGGCGTTGACTTACACAGTGTGTGGTGGTGATGATGACAGAACTGGAGATAAAAGAGAGGCCATCGTTCATGCTGACCTGGAGTGCATGAATTCGTAGATCTTGCTTTGGCG</t>
  </si>
  <si>
    <t>GAACCATCCACCATATGTGC</t>
  </si>
  <si>
    <t>CATGATGGACCCTGCGAGCCGGAAACTACACTTGCCTGGCTGCCTGGCGTAAGAAGTCCTGCATCGAAATTCTAGCAGCTGAACCATCCACCATATGTGCAGGAGGTAAATTGAAATGAAATGCTAATTGCTGAATTCGTAGATCTTGCTTTGGCG</t>
  </si>
  <si>
    <t>CTCCAGGTCAGCATGAACGA</t>
  </si>
  <si>
    <t>CATGATGGACCCTGCGAGCCGGAAACTACACTTGCCTGGCTGCCTGGCGTTTCCCTTGTTGTCATTGCAGGAAAGCTGCACTCCAGGTCAGCATGAACGATGGCCTCTCTTTTATCTCCAGTTCTGTCATCTGAATTCGTAGATCTTGCTTTGGCG</t>
  </si>
  <si>
    <t>AGTCAAAGCAATGATGACGC</t>
  </si>
  <si>
    <t>CATGATGGACCCTGCGAGCCGGAAACTACACTTGCCTGGCTGCCTGGCGTAGAAAAAGAGATCTTCATGGAGTTCTCCATCAGTCAAAGCAATGATGACGCTGGCTGTCCTGTACCCTGTTTAACACAATATGAATTCGTAGATCTTGCTTTGGCG</t>
  </si>
  <si>
    <t>TGGGAAACCAACCTTTGCCA</t>
  </si>
  <si>
    <t>CATGATGGACCCTGCGAGCCGGAAACTACACTTGCCTGGCTGCCTGGCGTTTGGGAGGAAGCAAGGGCAAAGAAAGAAACTGGGAAACCAACCTTTGCCAGGGCAACCATCAGCTTGCGGAAGTCACCAGATGAATTCGTAGATCTTGCTTTGGCG</t>
  </si>
  <si>
    <t>GAAAATGCTTTCCTGAACCT</t>
  </si>
  <si>
    <t>CATGATGGACCCTGCGAGCCGGAAACTACACTTGCCTGGCTGCCTGGCGTAAGCATCAGGAAAGAGGTTAAAGGAGACCTGGAAAATGCTTTCCTGAACCTGGGTAAGTGAATGTGGCCCCCATTCCTGGTTGAATTCGTAGATCTTGCTTTGGCG</t>
  </si>
  <si>
    <t>GAGCAACAGGCAGAGGCAGG</t>
  </si>
  <si>
    <t>CATGATGGACCCTGCGAGCCGGAAACTACACTTGCCTGGCTGCCTGGCGTAGGAGGCCATACTGGACATAATCACCTCACGGAGCAACAGGCAGAGGCAGGAGGTCTGCCAGAGCTACAAGTCCCTCTACGTGAATTCGTAGATCTTGCTTTGGCG</t>
  </si>
  <si>
    <t>GAGGCAGGGGAACTGAAATG</t>
  </si>
  <si>
    <t>CATGATGGACCCTGCGAGCCGGAAACTACACTTGCCTGGCTGCCTGGCGTAGTGCCACCTCTTCCCCTTCAGGACCTATACGAGGCAGGGGAACTGAAATGGGGAACAGATGAAGCCCAGTTCATTTACATTGAATTCGTAGATCTTGCTTTGGCG</t>
  </si>
  <si>
    <t>GAAATAGCAGACACACCTAG</t>
  </si>
  <si>
    <t>CATGATGGACCCTGCGAGCCGGAAACTACACTTGCCTGGCTGCCTGGCGTCCAAATCCTTGCTCCAACTGGGGCTCTGCAGGAAATAGCAGACACACCTAGTGGAGACAAAACTTCCTTGGAGACACGTTTTGAATTCGTAGATCTTGCTTTGGCG</t>
  </si>
  <si>
    <t>TATTCCAGGCAGTGACAAGG</t>
  </si>
  <si>
    <t>CATGATGGACCCTGCGAGCCGGAAACTACACTTGCCTGGCTGCCTGGCGTCAGGGTGGGTAGGATGATGATTGCTCTCCCCTATTCCAGGCAGTGACAAGGAGGCCATACTGGACATAATCACCTCACGGATGAATTCGTAGATCTTGCTTTGGCG</t>
  </si>
  <si>
    <t>GGGAAGCCAAGATCTCAATG</t>
  </si>
  <si>
    <t>CATGATGGACCCTGCGAGCCGGAAACTACACTTGCCTGGCTGCCTGGCGTCCACCAGCTGGTGCATCTGCTCATTGGTCCGGGAAGCCAAGATCTCAATGAGGCACTTCTCATCAGTGCCAATGCCCTGGGTGAATTCGTAGATCTTGCTTTGGCG</t>
  </si>
  <si>
    <t>GCTGACAGCAGTGTGACCAG</t>
  </si>
  <si>
    <t>CATGATGGACCCTGCGAGCCGGAAACTACACTTGCCTGGCTGCCTGGCGTCGCAGGGCCACATACTGCAGCTCTGGCTCGGCTGACAGCAGTGTGACCAGGGGTGGGGCCAGCTTCTTGAGCAGTGTGCCGTGAATTCGTAGATCTTGCTTTGGCG</t>
  </si>
  <si>
    <t>GGACACCGCGTTGGTGACGG</t>
  </si>
  <si>
    <t>CATGATGGACCCTGCGAGCCGGAAACTACACTTGCCTGGCTGCCTGGCGTTCTTCCGATACTTGATGCCTTCGGACCGCCAGGACACCGCGTTGGTGACGGTGGCTGGTGGCCGCGGGGCCCCTGTTTCCATGAATTCGTAGATCTTGCTTTGGCG</t>
  </si>
  <si>
    <t>AGGCCACAAGCTGGAAACAG</t>
  </si>
  <si>
    <t>CATGATGGACCCTGCGAGCCGGAAACTACACTTGCCTGGCTGCCTGGCGTCGTGTGGCCCCACAGGTACATCACTCAGGAAGGCCACAAGCTGGAAACAGGGGCCCCGCGGCCACCAGCCACCGTCACCAATGAATTCGTAGATCTTGCTTTGGCG</t>
  </si>
  <si>
    <t>AGAGACAGCCAGAGACACGG</t>
  </si>
  <si>
    <t>CATGATGGACCCTGCGAGCCGGAAACTACACTTGCCTGGCTGCCTGGCGTCCCCCACGAACAGACTTACTCTGCTTAGCCTAGAGACAGCCAGAGACACGGAGGTTTTAAACTCTTCTGGGTTCTTCTGTGTGAATTCGTAGATCTTGCTTTGGCG</t>
  </si>
  <si>
    <t>GAGCACGGCATTCTTCGCGT</t>
  </si>
  <si>
    <t>CATGATGGACCCTGCGAGCCGGAAACTACACTTGCCTGGCTGCCTGGCGTCATGGTGAATGATTAAGCTGATGGCCTCGAAGAGCACGGCATTCTTCGCGTTGGAGTGCTGGACCTTCTTCGACTTGGGCGTGAATTCGTAGATCTTGCTTTGGCG</t>
  </si>
  <si>
    <t>GGCGCCAATAAATATAGCCC</t>
  </si>
  <si>
    <t>CATGATGGACCCTGCGAGCCGGAAACTACACTTGCCTGGCTGCCTGGCGTTCTTTAGCTGTAACAGGGTCAGTTGAGAGAAGGCGCCAATAAATATAGCCCCGGTCTCGAAGGTCAGGATTATCAGAATCCTGAATTCGTAGATCTTGCTTTGGCG</t>
  </si>
  <si>
    <t>TAACAGGGTCAGTTGAGAGA</t>
  </si>
  <si>
    <t>CATGATGGACCCTGCGAGCCGGAAACTACACTTGCCTGGCTGCCTGGCGTGGCTTCTCAGACAAGACTACTTCTTTAGCTGTAACAGGGTCAGTTGAGAGAAGGCGCCAATAAATATAGCCCCGGTCTCGATGAATTCGTAGATCTTGCTTTGGCG</t>
  </si>
  <si>
    <t>TGATATCAATGCCCAAATGG</t>
  </si>
  <si>
    <t>CATGATGGACCCTGCGAGCCGGAAACTACACTTGCCTGGCTGCCTGGCGTAACAGCAGCAGTCTGCGTGGCAAAACTCCATGATATCAATGCCCAAATGGTGGAAGATCAGGGATTTCTGGATTCTCTACGTGAATTCGTAGATCTTGCTTTGGCG</t>
  </si>
  <si>
    <t>AGAACAAGGCGAAAGTGGGG</t>
  </si>
  <si>
    <t>CATGATGGACCCTGCGAGCCGGAAACTACACTTGCCTGGCTGCCTGGCGTTTTCAGAGAGTGAATCTGGAAGTGAAAGTGGAGAACAAGGCGAAAGTGGGGAGGAAGGAGACAGCAATGAGGACAGCAGTGTGAATTCGTAGATCTTGCTTTGGCG</t>
  </si>
  <si>
    <t>GCAGGACAACATAGCGGTGA</t>
  </si>
  <si>
    <t>CATGATGGACCCTGCGAGCCGGAAACTACACTTGCCTGGCTGCCTGGCGTAGTGCATTGATGAGATCAAGCAGGAGCTGAAGCAGGACAACATAGCGGTGAAGGCGAACGCGGTCTGCAAGCTGACGTATGTGAATTCGTAGATCTTGCTTTGGCG</t>
  </si>
  <si>
    <t>GGTGGGACCCAAGCAGACGA</t>
  </si>
  <si>
    <t>CATGATGGACCCTGCGAGCCGGAAACTACACTTGCCTGGCTGCCTGGCGTCAGTAGTTCCCTTGGACGCTTTGAAATAACGGTGGGACCCAAGCAGACGATGGGGAAGACCATTGAGGGAGTGACTGTCACTGAATTCGTAGATCTTGCTTTGGCG</t>
  </si>
  <si>
    <t>CAATTACTGCTGAGATCCAG</t>
  </si>
  <si>
    <t>CATGATGGACCCTGCGAGCCGGAAACTACACTTGCCTGGCTGCCTGGCGTCTTTTTGTCTTATTCCTGTCTCAGGCTCCACAATTACTGCTGAGATCCAGGGGGTGATTGATGCCTGTGTCAAGCTGACTGTGAATTCGTAGATCTTGCTTTGGCG</t>
  </si>
  <si>
    <t>GGCGCAAGAGAGAGCTACTG</t>
  </si>
  <si>
    <t>CATGATGGACCCTGCGAGCCGGAAACTACACTTGCCTGGCTGCCTGGCGTCAGCCGTTCTGTTTGTGATTACTTTTTTGAGGCGCAAGAGAGAGCTACTGAGGCAGAAAATGTGCCTCCGGTTATCCCTACTGAATTCGTAGATCTTGCTTTGGCG</t>
  </si>
  <si>
    <t>CAGCCACGAAGTACAGCCGG</t>
  </si>
  <si>
    <t>CATGATGGACCCTGCGAGCCGGAAACTACACTTGCCTGGCTGCCTGGCGTACTCCCTGCAGAGGCTCTTCCTCATCATCTCAGCCACGAAGTACAGCCGGAGGTGAGTGTGGCGACGGCTCAGGCCGGCTCTGAATTCGTAGATCTTGCTTTGGCG</t>
  </si>
  <si>
    <t>GGACCACAGTCTGGAGGTGG</t>
  </si>
  <si>
    <t>CATGATGGACCCTGCGAGCCGGAAACTACACTTGCCTGGCTGCCTGGCGTAATCCGGTGTTCCTGTAGATGACTTGTGGGGGGACCACAGTCTGGAGGTGGAGGCTGGCCTGCCTCCTGGCTGGAGGAAGATGAATTCGTAGATCTTGCTTTGGCG</t>
  </si>
  <si>
    <t>GAAGCACACCAAAAGTGTAG</t>
  </si>
  <si>
    <t>CATGATGGACCCTGCGAGCCGGAAACTACACTTGCCTGGCTGCCTGGCGTGAGCCGCCGCCAGCATGCAGACCTAGATTCAGAAGCACACCAAAAGTGTAGAGGAAGAGGTTCTGAAGTGCCAGGGGCAGCTGAATTCGTAGATCTTGCTTTGGCG</t>
  </si>
  <si>
    <t>GCGAGCAGGACACCACAAAG</t>
  </si>
  <si>
    <t>CATGATGGACCCTGCGAGCCGGAAACTACACTTGCCTGGCTGCCTGGCGTAGGACTGCTGAGAGCACGGCGTTGACCACCAGCGAGCAGGACACCACAAAGAGGCGTGTGATGCTGCTGCCATGCTTCATGTGAATTCGTAGATCTTGCTTTGGCG</t>
  </si>
  <si>
    <t>GCTCAGCACGCTCTTCAGGG</t>
  </si>
  <si>
    <t>CATGATGGACCCTGCGAGCCGGAAACTACACTTGCCTGGCTGCCTGGCGTCTGTGCTGTGTGCAGACAGATTCCACAGGGCGCTCAGCACGCTCTTCAGGGTGGACTCCTGGACGAGGGGCGGGAGAGGGGTGAATTCGTAGATCTTGCTTTGGCG</t>
  </si>
  <si>
    <t>GGACATCCTTCACATCCTGG</t>
  </si>
  <si>
    <t>CATGATGGACCCTGCGAGCCGGAAACTACACTTGCCTGGCTGCCTGGCGTGCCTGTCCAGAAGCCCCAGCCCCTGCTACCTGGACATCCTTCACATCCTGGTGGCCCACATTGCCTGGGAGGGAGAGGATGTGAATTCGTAGATCTTGCTTTGGCG</t>
  </si>
  <si>
    <t>TCGGAGACCCCTGCAAGGGG</t>
  </si>
  <si>
    <t>CATGATGGACCCTGCGAGCCGGAAACTACACTTGCCTGGCTGCCTGGCGTGCGCGTGGTGAGCTGGAACATCAATGGGATTCGGAGACCCCTGCAAGGGGTGGCAAATCAGGAACCCAGCAACTGTGCCGCTGAATTCGTAGATCTTGCTTTGGCG</t>
  </si>
  <si>
    <t>GGATGCACTGACAGAGCCCC</t>
  </si>
  <si>
    <t>CATGATGGACCCTGCGAGCCGGAAACTACACTTGCCTGGCTGCCTGGCGTTGACTTAATCTTACATTTTTTTTTTCCAGGGGATGCACTGACAGAGCCCCTGGCTATCGTTGAGGGTTATAACTCCTATTTTGAATTCGTAGATCTTGCTTTGGCG</t>
  </si>
  <si>
    <t>GGTAGCATTGTCCTTACAGA</t>
  </si>
  <si>
    <t>CATGATGGACCCTGCGAGCCGGAAACTACACTTGCCTGGCTGCCTGGCGTGGCCACTCAGGCCTTCTTCAGCAGCCACTGGGGTAGCATTGTCCTTACAGAAGGTGGCTACACCTGGGAACAGACAGGGCATGAATTCGTAGATCTTGCTTTGGCG</t>
  </si>
  <si>
    <t>GCAGAACACCAAGCAAGAGC</t>
  </si>
  <si>
    <t>CATGATGGACCCTGCGAGCCGGAAACTACACTTGCCTGGCTGCCTGGCGTTTTCTGCCTGTCGCAGCTTCGTATTTGGATGCAGAACACCAAGCAAGAGCGGGGGTTCTTTGAAGCTGCAAAATAATGCAATGAATTCGTAGATCTTGCTTTGGCG</t>
  </si>
  <si>
    <t>AGCATCATGGCTCCAAGCAG</t>
  </si>
  <si>
    <t>CATGATGGACCCTGCGAGCCGGAAACTACACTTGCCTGGCTGCCTGGCGTAGAGGCTGTGGATCTATAGGAGATTCCAGCAGCATCATGGCTCCAAGCAGGGGAACGGTGAGAGAAACAGCCAGCATCAAGTGAATTCGTAGATCTTGCTTTGGCG</t>
  </si>
  <si>
    <t>GCCCGAACCAAACCGGGCAA</t>
  </si>
  <si>
    <t>CATGATGGACCCTGCGAGCCGGAAACTACACTTGCCTGGCTGCCTGGCGTTCGAGGGATTATCACCAACTTACTGCAAGGGCCCGAACCAAACCGGGCAATGGTCTCTATTTCACCATTTTCAAGTTTTACTGAATTCGTAGATCTTGCTTTGGCG</t>
  </si>
  <si>
    <t>GGGTCAATCGAAGTATGTGG</t>
  </si>
  <si>
    <t>CATGATGGACCCTGCGAGCCGGAAACTACACTTGCCTGGCTGCCTGGCGTGTGCGCAGCTTTCACTCTACTCAGTTCCTGAGGGTCAATCGAAGTATGTGGAGGAGGCAAGGAGCCAGCTTGAAGAAAGCATGAATTCGTAGATCTTGCTTTGGCG</t>
  </si>
  <si>
    <t>GAACAGTTGTACCTGACACC</t>
  </si>
  <si>
    <t>CATGATGGACCCTGCGAGCCGGAAACTACACTTGCCTGGCTGCCTGGCGTCTAAACAGAAATGCGTTCACTCCATTTTCAGAACAGTTGTACCTGACACCAGGTTGTGTATGGCTCGCAATAGTGTCGGAGTGAATTCGTAGATCTTGCTTTGGCG</t>
  </si>
  <si>
    <t>AAGAAGCTAGTGTATCCGCC</t>
  </si>
  <si>
    <t>CATGATGGACCCTGCGAGCCGGAAACTACACTTGCCTGGCTGCCTGGCGTTACAACCTTTTATTTATCAGGTTCAAAAATAAAGAAGCTAGTGTATCCGCCTGGTTTCATGGGATTAGCTGCCTCCCTCTATGAATTCGTAGATCTTGCTTTGGCG</t>
  </si>
  <si>
    <t>CCAGCCAACACAGAAAACGA</t>
  </si>
  <si>
    <t>CATGATGGACCCTGCGAGCCGGAAACTACACTTGCCTGGCTGCCTGGCGTGCCGTGGCATTCTTTTGGGGCTGACTCTGTGCCAGCCAACACAGAAAACGAAGGTAAGAGTCCCCTGAGCCAGCAAGGGCGTGAATTCGTAGATCTTGCTTTGGCG</t>
  </si>
  <si>
    <t>GCAAATTCTTACACCAGGAG</t>
  </si>
  <si>
    <t>CATGATGGACCCTGCGAGCCGGAAACTACACTTGCCTGGCTGCCTGGCGTGTAAGTGATGCCCTTCTCGTTCCTGACAAGTGCAAATTCTTACACCAGGAGAGGATGGATGTTTGCGAAACTCATCTTCACTGAATTCGTAGATCTTGCTTTGGCG</t>
  </si>
  <si>
    <t>GCAGCGAGACCTACCCGAGG</t>
  </si>
  <si>
    <t>CATGATGGACCCTGCGAGCCGGAAACTACACTTGCCTGGCTGCCTGGCGTTGTGCTGTGACCTGAAGTGTGAACTCGGCTGCAGCGAGACCTACCCGAGGAGGAACAGCCTGCAGAGCGGTGATGTAGTTCTGAATTCGTAGATCTTGCTTTGGCG</t>
  </si>
  <si>
    <t>GCTCTACAACGTGCCTGCAG</t>
  </si>
  <si>
    <t>CATGATGGACCCTGCGAGCCGGAAACTACACTTGCCTGGCTGCCTGGCGTTTTATGAGCGCATGAATCAGTCTCTCTCCCTGCTCTACAACGTGCCTGCAGTGGCCGAGGAGATTCAGGATGAAGTTGGTATGAATTCGTAGATCTTGCTTTGGCG</t>
  </si>
  <si>
    <t>GACCGAAACGAAAACCACCG</t>
  </si>
  <si>
    <t>CATGATGGACCCTGCGAGCCGGAAACTACACTTGCCTGGCTGCCTGGCGTGTTACGGAAACGATGCTCTCATGCCATCTTTGACCGAAACGAAAACCACCGTGGAGCTCCTTCCCGTGAATGGAGAGTTCATGAATTCGTAGATCTTGCTTTGGCG</t>
  </si>
  <si>
    <t>GAAGCAGTTGTGATTGGGCG</t>
  </si>
  <si>
    <t>CATGATGGACCCTGCGAGCCGGAAACTACACTTGCCTGGCTGCCTGGCGTCCGGCACCAGCGAATCAGACTTCCACATTTGGAAGCAGTTGTGATTGGGCGTGGCCCAGAGACCAAGATCACTGATAAGAATGAATTCGTAGATCTTGCTTTGGCG</t>
  </si>
  <si>
    <t>GGTTTACAAAGATGAGCAGG</t>
  </si>
  <si>
    <t>CATGATGGACCCTGCGAGCCGGAAACTACACTTGCCTGGCTGCCTGGCGTGTCTGTTTCCTTCTCTTGTATCCCTCTGCTAGGTTTACAAAGATGAGCAGGTGGTGGTGATAAAGGATAAATACCCAAAGGTGAATTCGTAGATCTTGCTTTGGCG</t>
  </si>
  <si>
    <t>ACCTCATACTCGGAATGGCG</t>
  </si>
  <si>
    <t>CATGATGGACCCTGCGAGCCGGAAACTACACTTGCCTGGCTGCCTGGCGTCAGGAGCCAGCAGCACTACCCACCTGGCTTACCTCATACTCGGAATGGCGTGGTAGCCCAATCGGAAGCGGAGTTTGCTGGTGAATTCGTAGATCTTGCTTTGGCG</t>
  </si>
  <si>
    <t>GCTCAAAGCGGTCATCACAG</t>
  </si>
  <si>
    <t>CATGATGGACCCTGCGAGCCGGAAACTACACTTGCCTGGCTGCCTGGCGTCGCTTGCAAGAATCCCATCCGAGTCGACTTGCTCAAAGCGGTCATCACAGAGGCCGTCTGCTCCTTTCTCTTCCACAGCGCTGAATTCGTAGATCTTGCTTTGGCG</t>
  </si>
  <si>
    <t>GCCCAACAAGCAACGCACGG</t>
  </si>
  <si>
    <t>CATGATGGACCCTGCGAGCCGGAAACTACACTTGCCTGGCTGCCTGGCGTCCGGGCAGTGGGCACCGTCAAAGTATACCTGCCCAACAAGCAACGCACGGTGGTGAGTCATGGAAGCGAAATGGCAGGGGCTGAATTCGTAGATCTTGCTTTGGCG</t>
  </si>
  <si>
    <t>TAGACAAGGCCCTGAAGGTG</t>
  </si>
  <si>
    <t>CATGATGGACCCTGCGAGCCGGAAACTACACTTGCCTGGCTGCCTGGCGTTCCGGGATGGCATGAGTGTCTACGACTCTCTAGACAAGGCCCTGAAGGTGCGGGGTCTAAATCAGGACTGCTGTGTGGTCTTGAATTCGTAGATCTTGCTTTGGCG</t>
  </si>
  <si>
    <t>GCTCGGACCAAGTCTTTCCG</t>
  </si>
  <si>
    <t>CATGATGGACCCTGCGAGCCGGAAACTACACTTGCCTGGCTGCCTGGCGTTGGATGAGGTAGCCCGTCTGGATGGACACAGCTCGGACCAAGTCTTTCCGAGGTGGGTATTTCTGGGGATGGAAGGCACAGTGAATTCGTAGATCTTGCTTTGGCG</t>
  </si>
  <si>
    <t>TGCGGTACTCAATGTCGTGT</t>
  </si>
  <si>
    <t>CATGATGGACCCTGCGAGCCGGAAACTACACTTGCCTGGCTGCCTGGCGTAAGTCTCAATGACGTTGCTGTCCCATTTCTTGCGGTACTCAATGTCGTGTAGGACGTCGTAGAGTGTCTCGGCTGGCACATTGAATTCGTAGATCTTGCTTTGGCG</t>
  </si>
  <si>
    <t>ATACCCACCTCGGAAAGACT</t>
  </si>
  <si>
    <t>CATGATGGACCCTGCGAGCCGGAAACTACACTTGCCTGGCTGCCTGGCGTTCTCACCTCCCTGTGCCTTCCATCCCCAGAAATACCCACCTCGGAAAGACTTGGTCCGAGCTGTGTCCATCCAGACGGGCTTGAATTCGTAGATCTTGCTTTGGCG</t>
  </si>
  <si>
    <t>CGTCAGCGTTGACTGTCAAG</t>
  </si>
  <si>
    <t>CATGATGGACCCTGCGAGCCGGAAACTACACTTGCCTGGCTGCCTGGCGTGCTACGCCTGCTCACAGGAGTAATAGCCCACGTCAGCGTTGACTGTCAAGCGGGCGATGTCAAAAGTCTCAATGACGTTGCTGAATTCGTAGATCTTGCTTTGGCG</t>
  </si>
  <si>
    <t>ATCCCCAGAAATACCCACCT</t>
  </si>
  <si>
    <t>CATGATGGACCCTGCGAGCCGGAAACTACACTTGCCTGGCTGCCTGGCGTCCACCCCGAGTCTCACCTCCCTGTGCCTTCCATCCCCAGAAATACCCACCTCGGAAAGACTTGGTCCGAGCTGTGTCCATCTGAATTCGTAGATCTTGCTTTGGCG</t>
  </si>
  <si>
    <t>CAGGAGACTTTGCAAGACCG</t>
  </si>
  <si>
    <t>CATGATGGACCCTGCGAGCCGGAAACTACACTTGCCTGGCTGCCTGGCGTTGGCCCACCTCATAGGGGTCCTTCCAATCCCAGGAGACTTTGCAAGACCGGGGATCCAGGTAATTTCCCCGCACGTAGTCATGAATTCGTAGATCTTGCTTTGGCG</t>
  </si>
  <si>
    <t>GGATTATCATACTCATCTCG</t>
  </si>
  <si>
    <t>CATGATGGACCCTGCGAGCCGGAAACTACACTTGCCTGGCTGCCTGGCGTTCATCTCTCAAGGACATGGAATTGTTGGTGGGATTATCATACTCATCTCGGGGTACTATTTGAAGGGTGTGCGGCTGCCCATGAATTCGTAGATCTTGCTTTGGCG</t>
  </si>
  <si>
    <t>CACCCAGCTTAAGCTTGTAG</t>
  </si>
  <si>
    <t>CATGATGGACCCTGCGAGCCGGAAACTACACTTGCCTGGCTGCCTGGCGTTCACCTATGGTGGGAATGGTGGTCACGATCTCACCCAGCTTAAGCTTGTAGAGGATCGTGGTCTTCCCTGCAGCATCCAGGTGAATTCGTAGATCTTGCTTTGGCG</t>
  </si>
  <si>
    <t>AAATAGTCGGGAGAAGAGGG</t>
  </si>
  <si>
    <t>CATGATGGACCCTGCGAGCCGGAAACTACACTTGCCTGGCTGCCTGGCGTACCCATCAAAATGCGCATCTGCTTCTTGCCAAATAGTCGGGAGAAGAGGGAGGAGATAGTGAGGCCCATGGCGGTAGTGGCTGAATTCGTAGATCTTGCTTTGGCG</t>
  </si>
  <si>
    <t>ACAGAGGCCGAATCTTGTCC</t>
  </si>
  <si>
    <t>CATGATGGACCCTGCGAGCCGGAAACTACACTTGCCTGGCTGCCTGGCGTTCCACCTGAGTGTTCTGGAAGTAGTGCCGCCACAGAGGCCGAATCTTGTCCTGGCCTCCCACGTCCCAGACTGTGAAACAGTGAATTCGTAGATCTTGCTTTGGCG</t>
  </si>
  <si>
    <t>CAAGCAGCTGACCCGTGAGG</t>
  </si>
  <si>
    <t>CATGATGGACCCTGCGAGCCGGAAACTACACTTGCCTGGCTGCCTGGCGTCTGAACAGATGGAAGGATTTGAACTGCAGACCAAGCAGCTGACCCGTGAGGTGGAGGAGCTGAAAAGTGAACTGCAGGCCATGAATTCGTAGATCTTGCTTTGGCG</t>
  </si>
  <si>
    <t>GAAGTACAACAGCAGAGCCG</t>
  </si>
  <si>
    <t>CATGATGGACCCTGCGAGCCGGAAACTACACTTGCCTGGCTGCCTGGCGTGGATTACGATCCTTGCTGGTCCTTGCAGGAGAAGTACAACAGCAGAGCCGCGGCCCTCTTTAGGGATAAGGTAGAGATGGGTGAATTCGTAGATCTTGCTTTGGCG</t>
  </si>
  <si>
    <t>CATCAGAGCAGCTGATGCAG</t>
  </si>
  <si>
    <t>CATGATGGACCCTGCGAGCCGGAAACTACACTTGCCTGGCTGCCTGGCGTACAAAGCCATTTACCATGACCTGGAGCAGAGCATCAGAGCAGCTGATGCAGTGGAGGACCTGAGGTGGTTCCGAGCCAATCTGAATTCGTAGATCTTGCTTTGGCG</t>
  </si>
  <si>
    <t>GTTCCGAGCCAATCACGGGC</t>
  </si>
  <si>
    <t>CATGATGGACCCTGCGAGCCGGAAACTACACTTGCCTGGCTGCCTGGCGTGAGCAGCTGATGCAGTGGAGGACCTGAGGTGGTTCCGAGCCAATCACGGGCCGGGCATGGCCATGAACTGGCCGCAGTTTGTGAATTCGTAGATCTTGCTTTGGCG</t>
  </si>
  <si>
    <t>GTCCAGCGACAGCTTCTGGG</t>
  </si>
  <si>
    <t>CATGATGGACCCTGCGAGCCGGAAACTACACTTGCCTGGCTGCCTGGCGTTCACATATGATGATTCCGTTGGAGTAGAAGTGTCCAGCGACAGCTTCTGGGAGGTAATGCACCTGCTTTCTTCCAGTGAATTGAATTCGTAGATCTTGCTTTGGCG</t>
  </si>
  <si>
    <t>GGTGAGCGAGCTGCACCTCG</t>
  </si>
  <si>
    <t>CATGATGGACCCTGCGAGCCGGAAACTACACTTGCCTGGCTGCCTGGCGTCCTGGATGGCCTTCATGTCCGAGGCAGAGAGGGTGAGCGAGCTGCACCTCGAGGTGAAGGCCTCACTGATGAACGATGACTTGAATTCGTAGATCTTGCTTTGGCG</t>
  </si>
  <si>
    <t>GAAACCAGCATTGTGTCTGG</t>
  </si>
  <si>
    <t>CATGATGGACCCTGCGAGCCGGAAACTACACTTGCCTGGCTGCCTGGCGTGCAGGTGATGGTGTCAGGACCCAACCTCAATGAAACCAGCATTGTGTCTGGTGGCTATGGGGGCTCTGGTGATGGACTCATTGAATTCGTAGATCTTGCTTTGGCG</t>
  </si>
  <si>
    <t>GCTGCAGACCCAGCATGCAC</t>
  </si>
  <si>
    <t>CATGATGGACCCTGCGAGCCGGAAACTACACTTGCCTGGCTGCCTGGCGTGCCGGGCACTGACAGCCCACCTCTACAGCCTGCTGCAGACCCAGCATGCACTGGGTGATGCCTTTGCTGACCTCAGCCAGATGAATTCGTAGATCTTGCTTTGGCG</t>
  </si>
  <si>
    <t>TCTGCAGCAGGCTGTAGAGG</t>
  </si>
  <si>
    <t>CATGATGGACCCTGCGAGCCGGAAACTACACTTGCCTGGCTGCCTGGCGTCAGCAAAGGCATCACCCAGTGCATGCTGGGTCTGCAGCAGGCTGTAGAGGTGGGCTGTCAGTGCCCGGCCCAGCTGCAGGATGAATTCGTAGATCTTGCTTTGGCG</t>
  </si>
  <si>
    <t>TGAGAAGCTGCGGGGAGATG</t>
  </si>
  <si>
    <t>CATGATGGACCCTGCGAGCCGGAAACTACACTTGCCTGGCTGCCTGGCGTAGGCCACTTTCCAGGCCCATCGGGACAAGTATGAGAAGCTGCGGGGAGATGTGGCCATCAAGCTCAAGTTCCTGGAAGAAATGAATTCGTAGATCTTGCTTTGGCG</t>
  </si>
  <si>
    <t>ATCCAAAATCACCACCACCG</t>
  </si>
  <si>
    <t>CATGATGGACCCTGCGAGCCGGAAACTACACTTGCCTGGCTGCCTGGCGTGATTTAACAAGAACTACAAGGGGATGAGTCTATCCAAAATCACCACCACCGTGGGCCTAAACAGTAAGGGTCTCAATAGCATGAATTCGTAGATCTTGCTTTGGCG</t>
  </si>
  <si>
    <t>GTGGCCACTCACCTGATGAG</t>
  </si>
  <si>
    <t>CATGATGGACCCTGCGAGCCGGAAACTACACTTGCCTGGCTGCCTGGCGTCCAGGCAAGCCGGGACCACCAGCCCTGCCCGTGGCCACTCACCTGATGAGGGGCTTGAAGAGGATGAGCAGAGTTTTGATGTGAATTCGTAGATCTTGCTTTGGCG</t>
  </si>
  <si>
    <t>GCAGATCACAAAACTGCAGA</t>
  </si>
  <si>
    <t>CATGATGGACCCTGCGAGCCGGAAACTACACTTGCCTGGCTGCCTGGCGTAATGGGCTGACCTCGAAGGGAAGAATCATTGCAGATCACAAAACTGCAGATGGCATCACTGAAAAACACAGAAGAAAATCTTGAATTCGTAGATCTTGCTTTGGCG</t>
  </si>
  <si>
    <t>GTGGACCTTAAGTTGCCTGG</t>
  </si>
  <si>
    <t>CATGATGGACCCTGCGAGCCGGAAACTACACTTGCCTGGCTGCCTGGCGTTGGAACTGAGTTGGCTCAGCTGATGGGGGAAGTGGACCTTAAGTTGCCTGGCGGGGCTGGCCCAGCATCAGGATTCTTCCGTGAATTCGTAGATCTTGCTTTGGCG</t>
  </si>
  <si>
    <t>GTATAGCTGCTCTGCAGGGA</t>
  </si>
  <si>
    <t>CATGATGGACCCTGCGAGCCGGAAACTACACTTGCCTGGCTGCCTGGCGTTTTCGTTCCTCAGCTTCTCTAAGTGGGCCTCGTATAGCTGCTCTGCAGGGACGGTATCCATTAAATCAAAGGGAATCCGTTTGAATTCGTAGATCTTGCTTTGGCG</t>
  </si>
  <si>
    <t>GTAAAGGCAGAGACAGCCGT</t>
  </si>
  <si>
    <t>CATGATGGACCCTGCGAGCCGGAAACTACACTTGCCTGGCTGCCTGGCGTCCACTACATAGGATAGCGATTCCTTTGAATTGTAAAGGCAGAGACAGCCGTGGGGCTGAAATGTTGGCGTCTGGAAAGAGTTGAATTCGTAGATCTTGCTTTGGCG</t>
  </si>
  <si>
    <t>GAAGGATCAAACCCATCCTG</t>
  </si>
  <si>
    <t>CATGATGGACCCTGCGAGCCGGAAACTACACTTGCCTGGCTGCCTGGCGTCACCACAGCATCCATGGGTTCAGCATAGTCAGAAGGATCAAACCCATCCTGAGGCAGCCAGGGGCTAGAAGACACAGACTTTGAATTCGTAGATCTTGCTTTGGCG</t>
  </si>
  <si>
    <t>GCTGCAGGAGGGCCATGAGG</t>
  </si>
  <si>
    <t>CATGATGGACCCTGCGAGCCGGAAACTACACTTGCCTGGCTGCCTGGCGTAGGGGTCCTGGCTCAAACTGCAGGGCCACGTGCTGCAGGAGGGCCATGAGGTGGGCTGGGCGCCGCTTCACCTGCTCCAGGTGAATTCGTAGATCTTGCTTTGGCG</t>
  </si>
  <si>
    <t>TGAGCAGATCACCCAAGCGA</t>
  </si>
  <si>
    <t>CATGATGGACCCTGCGAGCCGGAAACTACACTTGCCTGGCTGCCTGGCGTCAGGGGTCCTGCCTTTTCCCACCTGGCTGATGAGCAGATCACCCAAGCGATGGATGACAAAGTTCCGGGTGCTGCCAGGGCTGAATTCGTAGATCTTGCTTTGGCG</t>
  </si>
  <si>
    <t>GCTACACTTGGAGCCAGGAG</t>
  </si>
  <si>
    <t>CATGATGGACCCTGCGAGCCGGAAACTACACTTGCCTGGCTGCCTGGCGTCCCGCCTCTTCCGCACGGGGATGCTGGAAGAGCTACACTTGGAGCCAGGAGTGGTCCAGGGCCTGTTCCCCTGCGTGGACGTGAATTCGTAGATCTTGCTTTGGCG</t>
  </si>
  <si>
    <t>AAACCACGGAAGGATTCTCG</t>
  </si>
  <si>
    <t>CATGATGGACCCTGCGAGCCGGAAACTACACTTGCCTGGCTGCCTGGCGTACTTTGAGGGCGGCGGGGCTGTTTGTACTCAAAACCACGGAAGGATTCTCGAGGAGCTCGTTCTCCTGGGAGGGCAGCCTTTGAATTCGTAGATCTTGCTTTGGCG</t>
  </si>
  <si>
    <t>GATGCCAGGCAGGTGAGGGG</t>
  </si>
  <si>
    <t>CATGATGGACCCTGCGAGCCGGAAACTACACTTGCCTGGCTGCCTGGCGTGAGAGCCAACAGGGGACGGGGAAGGGCCTCGGATGCCAGGCAGGTGAGGGGAGGTATGAGGAGAGAAAGGAGACTGAGCTGTGAATTCGTAGATCTTGCTTTGGCG</t>
  </si>
  <si>
    <t>GACCGAGAAGGGAGGCCTGG</t>
  </si>
  <si>
    <t>CATGATGGACCCTGCGAGCCGGAAACTACACTTGCCTGGCTGCCTGGCGTCCTGGACCTGTACATGCTGTATAAGCTGGTGACCGAGAAGGGAGGCCTGGTGGAGATCATCAACAAGAAGATCTGGAGGGATGAATTCGTAGATCTTGCTTTGGCG</t>
  </si>
  <si>
    <t>GCTGACAGGCCAGAGAGAGT</t>
  </si>
  <si>
    <t>CATGATGGACCCTGCGAGCCGGAAACTACACTTGCCTGGCTGCCTGGCGTTGCTGCTCCCAGCAGCTGCGGCAAAACTGGTGCTGACAGGCCAGAGAGAGTAGGTTTTCCTTTCGCACAAACTGCATACACTGAATTCGTAGATCTTGCTTTGGCG</t>
  </si>
  <si>
    <t>AAGGGGACCTCCGGAATCAC</t>
  </si>
  <si>
    <t>CATGATGGACCCTGCGAGCCGGAAACTACACTTGCCTGGCTGCCTGGCGTCCCCTCAATGACTGGAGGCTTCGATGGTTCAAAGGGGACCTCCGGAATCACAGGGCCGGGAGTCGCCATGTCCGGGCCACATGAATTCGTAGATCTTGCTTTGGCG</t>
  </si>
  <si>
    <t>TCAATGACTGGAGGCTTCGA</t>
  </si>
  <si>
    <t>CATGATGGACCCTGCGAGCCGGAAACTACACTTGCCTGGCTGCCTGGCGTTGGATTCCTGTAAACAGTGGGGCTCAGCCCCTCAATGACTGGAGGCTTCGATGGTTCAAAGGGGACCTCCGGAATCACAGGTGAATTCGTAGATCTTGCTTTGGCG</t>
  </si>
  <si>
    <t>GGGCTCAGCCCCTCAATGAC</t>
  </si>
  <si>
    <t>CATGATGGACCCTGCGAGCCGGAAACTACACTTGCCTGGCTGCCTGGCGTCTTGAAACTCTCTGGATTCCTGTAAACAGTGGGGCTCAGCCCCTCAATGACTGGAGGCTTCGATGGTTCAAAGGGGACCTCTGAATTCGTAGATCTTGCTTTGGCG</t>
  </si>
  <si>
    <t>GATCACCATCCGGGAGCTTG</t>
  </si>
  <si>
    <t>CATGATGGACCCTGCGAGCCGGAAACTACACTTGCCTGGCTGCCTGGCGTCCAATCTTACTGACATCGTGGCACAGAGAAAGATCACCATCCGGGAGCTTGGGGGGTGCATGGGCCCCATCTGGTCCAGTTTGAATTCGTAGATCTTGCTTTGGCG</t>
  </si>
  <si>
    <t>CACCAATCTTACTGACATCG</t>
  </si>
  <si>
    <t>CATGATGGACCCTGCGAGCCGGAAACTACACTTGCCTGGCTGCCTGGCGTTTTTTGCATCGTGGTTTTTCCTATAGGTGGGCACCAATCTTACTGACATCGTGGCACAGAGAAAGATCACCATCCGGGAGCTGAATTCGTAGATCTTGCTTTGGCG</t>
  </si>
  <si>
    <t>ATCAAGACCCTGGAGCACCG</t>
  </si>
  <si>
    <t>CATGATGGACCCTGCGAGCCGGAAACTACACTTGCCTGGCTGCCTGGCGTGACACCATCTCCCCAACGCTGGGCTTCAACATCAAGACCCTGGAGCACCGAGGGTGAGCAGGGGCCCCATGGGAGGGCCAGTGAATTCGTAGATCTTGCTTTGGCG</t>
  </si>
  <si>
    <t>GGAGGCAGTGAAAGAGGCCG</t>
  </si>
  <si>
    <t>CATGATGGACCCTGCGAGCCGGAAACTACACTTGCCTGGCTGCCTGGCGTGAACATCGAGGAGTTTGCGATGGGGCCAGAGGAGGCAGTGAAAGAGGCCGTGGAGCAGTTTGAATCGCAAGGTAGGGTGGTTGAATTCGTAGATCTTGCTTTGGCG</t>
  </si>
  <si>
    <t>GAACATCGAGGAGTTTGCGA</t>
  </si>
  <si>
    <t>CATGATGGACCCTGCGAGCCGGAAACTACACTTGCCTGGCTGCCTGGCGTCCAGGAGACCTTTGATGCAGCTGTGCGCGAGAACATCGAGGAGTTTGCGATGGGGCCAGAGGAGGCAGTGAAAGAGGCCGTTGAATTCGTAGATCTTGCTTTGGCG</t>
  </si>
  <si>
    <t>GGCAAGCGTGACGCACACAG</t>
  </si>
  <si>
    <t>CATGATGGACCCTGCGAGCCGGAAACTACACTTGCCTGGCTGCCTGGCGTACCAGGTCTTGCCGATTCTGTTCATGTTTCAGGCAAGCGTGACGCACACAGCGGATCCCAGAGCAGGTCAGGTCAGCCTCATGAATTCGTAGATCTTGCTTTGGCG</t>
  </si>
  <si>
    <t>GTGCTCATCGAAGCCACCAA</t>
  </si>
  <si>
    <t>CATGATGGACCCTGCGAGCCGGAAACTACACTTGCCTGGCTGCCTGGCGTATGATTGTGCAGGAGAACAAAGGCTTGAAGGTGCTCATCGAAGCCACCAAAGGTAAGAGCTGGGGGCCGACACGAGCCAGCTGAATTCGTAGATCTTGCTTTGGCG</t>
  </si>
  <si>
    <t>GATGCTATTGTCCGTGCTGG</t>
  </si>
  <si>
    <t>CATGATGGACCCTGCGAGCCGGAAACTACACTTGCCTGGCTGCCTGGCGTCGAGCCATCGCAGGCAACGACGACGTGAAAGATGCTATTGTCCGTGCTGGTGGGACGGAGTCCATCGTGGCTGCTATGACCTGAATTCGTAGATCTTGCTTTGGCG</t>
  </si>
  <si>
    <t>GCAGATACTCGTAGTTGCTG</t>
  </si>
  <si>
    <t>CATGATGGACCCTGCGAGCCGGAAACTACACTTGCCTGGCTGCCTGGCGTTCGAGAAATAAATCCAGGACCTGCAGCTGCCGCAGATACTCGTAGTTGCTGGGGTCATAAGCGAAGTTGGCGAGGTTGGCGTGAATTCGTAGATCTTGCTTTGGCG</t>
  </si>
  <si>
    <t>GCGAATCGAGAAATAAATCC</t>
  </si>
  <si>
    <t>CATGATGGACCCTGCGAGCCGGAAACTACACTTGCCTGGCTGCCTGGCGTAACTCCACCAGGGTCTCATTCTCCTCCGACAGCGAATCGAGAAATAAATCCAGGACCTGCAGCTGCCGCAGATACTCGTAGTGAATTCGTAGATCTTGCTTTGGCG</t>
  </si>
  <si>
    <t>ATAGCCAAACTGAAAAGCGG</t>
  </si>
  <si>
    <t>CATGATGGACCCTGCGAGCCGGAAACTACACTTGCCTGGCTGCCTGGCGTGGAAGTTCCTTTTCCCTCTTAGAGAAGCTCATAGCCAAACTGAAAAGCGGAGGAGAGATAAAATGAATAACCTGATTGAAGTGAATTCGTAGATCTTGCTTTGGCG</t>
  </si>
  <si>
    <t>AAACCACAGGAGCAATGCAC</t>
  </si>
  <si>
    <t>CATGATGGACCCTGCGAGCCGGAAACTACACTTGCCTGGCTGCCTGGCGTGTTGGTCTTGTCCCTGGACTCACGCGGCTGGAAACCACAGGAGCAATGCACTGGTTCTCCTCTCTCAACACTTTACCTATGTGAATTCGTAGATCTTGCTTTGGCG</t>
  </si>
  <si>
    <t>TGTCTCAGAGAACAGCGTCG</t>
  </si>
  <si>
    <t>CATGATGGACCCTGCGAGCCGGAAACTACACTTGCCTGGCTGCCTGGCGTAGAGTTCCTGCCGCTCCTAAGTGTGTCATTTGTCTCAGAGAACAGCGTCGTGGCTGCTGTGAGTATTTTTCTTCATTCTCCTGAATTCGTAGATCTTGCTTTGGCG</t>
  </si>
  <si>
    <t>GAGCACAACGGACACATCAC</t>
  </si>
  <si>
    <t>CATGATGGACCCTGCGAGCCGGAAACTACACTTGCCTGGCTGCCTGGCGTAGCCAGTGGGTGAAAGCTCATGAACTCAAGGAGCACAACGGACACATCACAGGTAAAGGAAGATAGCCGTGAGCTTAGTGTTGAATTCGTAGATCTTGCTTTGGCG</t>
  </si>
  <si>
    <t>AAAGGCATCTTGCTGCCCCA</t>
  </si>
  <si>
    <t>CATGATGGACCCTGCGAGCCGGAAACTACACTTGCCTGGCTGCCTGGCGTACTGCCACCAAACTCTGACATCAGCTGCCCAAAAGGCATCTTGCTGCCCCAGGGCGTGCTGGCTGGCTTTTCATCCACTTCTGAATTCGTAGATCTTGCTTTGGCG</t>
  </si>
  <si>
    <t>CAACAGACACGGTGCTGTCG</t>
  </si>
  <si>
    <t>CATGATGGACCCTGCGAGCCGGAAACTACACTTGCCTGGCTGCCTGGCGTAATACTCACTGCACACTTTTTGAGGCATCAGCAACAGACACGGTGCTGTCGTGGCTGACCCAGGCCAGGCGGCTCCCACTGTGAATTCGTAGATCTTGCTTTGGCG</t>
  </si>
  <si>
    <t>CAGGATCCATGAGAGAAGAG</t>
  </si>
  <si>
    <t>CATGATGGACCCTGCGAGCCGGAAACTACACTTGCCTGGCTGCCTGGCGTACAGTGCCATGTTTCCGATGAGTTTGGTATCAGGATCCATGAGAGAAGAGTGGTAAGCCTGTAATGGCAAGCCCAGGAAGATGAATTCGTAGATCTTGCTTTGGCG</t>
  </si>
  <si>
    <t>TGTCAATCTCCTCCATGAAG</t>
  </si>
  <si>
    <t>CATGATGGACCCTGCGAGCCGGAAACTACACTTGCCTGGCTGCCTGGCGTTTGACTGACAGCTTCATCTCACTGATCTCCTTGTCAATCTCCTCCATGAAGTGGATCACAAAGTCCACCAACTTGTGTTTGTGAATTCGTAGATCTTGCTTTGGCG</t>
  </si>
  <si>
    <t>TCACAGGGTCTCACCTCCAC</t>
  </si>
  <si>
    <t>CATGATGGACCCTGCGAGCCGGAAACTACACTTGCCTGGCTGCCTGGCGTAACAGGGTCCTGGGTATCGCAAACTCATGGGTCACAGGGTCTCACCTCCACAGGCTTCCTTCGAAGGATAAAGAAGTTCTCTGAATTCGTAGATCTTGCTTTGGCG</t>
  </si>
  <si>
    <t>GTTGACGGGAGAGTTCCGCA</t>
  </si>
  <si>
    <t>CATGATGGACCCTGCGAGCCGGAAACTACACTTGCCTGGCTGCCTGGCGTACCCCTTTACCTTCACAGCTTGATTCTTGGTGTTGACGGGAGAGTTCCGCAAGGCTGCATGGAATGCCCGAAGCATGTCCCTGAATTCGTAGATCTTGCTTTGGCG</t>
  </si>
  <si>
    <t>GATGCACAGGGGACATGCTT</t>
  </si>
  <si>
    <t>CATGATGGACCCTGCGAGCCGGAAACTACACTTGCCTGGCTGCCTGGCGTGCTTGAGCCTAGCTATCCTTAACTGGTGGTGATGCACAGGGGACATGCTTCGGGCATTCCATGCAGCCTTGCGGAACTCTCTGAATTCGTAGATCTTGCTTTGGCG</t>
  </si>
  <si>
    <t>CAAGAGCAGTGAGATTGAGC</t>
  </si>
  <si>
    <t>CATGATGGACCCTGCGAGCCGGAAACTACACTTGCCTGGCTGCCTGGCGTGGGCGTGGTGCTGAAAGTGCTCACAAACTTCAAGAGCAGTGAGATTGAGCAGGCTGTGCAGTCACTGGACAGAAACGGCGTTGAATTCGTAGATCTTGCTTTGGCG</t>
  </si>
  <si>
    <t>CCAAAAGCTGTACTACCATG</t>
  </si>
  <si>
    <t>CATGATGGACCCTGCGAGCCGGAAACTACACTTGCCTGGCTGCCTGGCGTACCAGTTCCAATTCACATGACCCCCTCCCCCCAAAAGCTGTACTACCATGGGGAGCCCCTCAATGTAAATGTCCACGTCACTGAATTCGTAGATCTTGCTTTGGCG</t>
  </si>
  <si>
    <t>ACGGAGCATGGAAGATTCTG</t>
  </si>
  <si>
    <t>CATGATGGACCCTGCGAGCCGGAAACTACACTTGCCTGGCTGCCTGGCGTTCCTGTATCCTCTGGGCCTGGCTGCAGTGTGACGGAGCATGGAAGATTCTGGGGTATCTGTGGCGGAGGAAGGAGAAGACTTGAATTCGTAGATCTTGCTTTGGCG</t>
  </si>
  <si>
    <t>GCCCACATCACCAACCACGG</t>
  </si>
  <si>
    <t>CATGATGGACCCTGCGAGCCGGAAACTACACTTGCCTGGCTGCCTGGCGTACCAGATCTTCGTTTCCACAAGCACAGACTCGCCCACATCACCAACCACGGAGGCTCCCCCTCTGCCTCCTAGGAACGCCGTGAATTCGTAGATCTTGCTTTGGCG</t>
  </si>
  <si>
    <t>GACGAGCTCACATTCATCGA</t>
  </si>
  <si>
    <t>CATGATGGACCCTGCGAGCCGGAAACTACACTTGCCTGGCTGCCTGGCGTGACCATTTATGACTGCCAGGCAGACAACGATGACGAGCTCACATTCATCGAGGGAGAAGTGATTATCGTCACAGGGGAAGATGAATTCGTAGATCTTGCTTTGGCG</t>
  </si>
  <si>
    <t>GGAGCAGCCGGAAGCACTGG</t>
  </si>
  <si>
    <t>CATGATGGACCCTGCGAGCCGGAAACTACACTTGCCTGGCTGCCTGGCGTCAGTTGAAGTCAGGGTTCGCGCCAGCCAGGAGGAGCAGCCGGAAGCACTGGAGGTTGTGGTAGGCTGCGCTGATGTACAAGTGAATTCGTAGATCTTGCTTTGGCG</t>
  </si>
  <si>
    <t>GGACATCAGGAGTCAGGTGG</t>
  </si>
  <si>
    <t>CATGATGGACCCTGCGAGCCGGAAACTACACTTGCCTGGCTGCCTGGCGTAAGGAGGTGAGCCGCCGGGAGAATCGAGGCTGGACATCAGGAGTCAGGTGGTGGTTGACGTCAACATCAGCCCCGTACCTGTGAATTCGTAGATCTTGCTTTGGCG</t>
  </si>
  <si>
    <t>GGGGACGCTGTGTACAGGGG</t>
  </si>
  <si>
    <t>CATGATGGACCCTGCGAGCCGGAAACTACACTTGCCTGGCTGCCTGGCGTAACTCACCGCTCATGCAGGCCTCGTGCAGGGGGGACGCTGTGTACAGGGGAGGGTTGACCTTGGCCCCGTAGGACAGCAAGTGAATTCGTAGATCTTGCTTTGGCG</t>
  </si>
  <si>
    <t>GTGGATGCTCGCAACATCGA</t>
  </si>
  <si>
    <t>CATGATGGACCCTGCGAGCCGGAAACTACACTTGCCTGGCTGCCTGGCGTCCCTTTGACACTTGTTTCTTCCTCCCGTGAGGTGGATGCTCGCAACATCGACGGCAGCACCCCGCTCTGCGATGCCTGCGCTGAATTCGTAGATCTTGCTTTGGCG</t>
  </si>
  <si>
    <t>GTACAGGGGAGGGTTGACCT</t>
  </si>
  <si>
    <t>CATGATGGACCCTGCGAGCCGGAAACTACACTTGCCTGGCTGCCTGGCGTCATGCAGGCCTCGTGCAGGGGGGACGCTGTGTACAGGGGAGGGTTGACCTTGGCCCCGTAGGACAGCAAGAGCTTCACACATGAATTCGTAGATCTTGCTTTGGCG</t>
  </si>
  <si>
    <t>GCACACTCACCCCTCTGATG</t>
  </si>
  <si>
    <t>CATGATGGACCCTGCGAGCCGGAAACTACACTTGCCTGGCTGCCTGGCGTCATATCGCAAGGACTCTCCTGTCAATACCAGCACACTCACCCCTCTGATGAGGTCCTCTACATTATCATGTGGGAAGGAACTGAATTCGTAGATCTTGCTTTGGCG</t>
  </si>
  <si>
    <t>ACCATACAGGCACAGTGCAA</t>
  </si>
  <si>
    <t>CATGATGGACCCTGCGAGCCGGAAACTACACTTGCCTGGCTGCCTGGCGTAGAAGTAACTCCACACAGTCAGCATCTGACACCATACAGGCACAGTGCAAGGGCTTCAGTGTGCCATGAGTGCAGTTCACATGAATTCGTAGATCTTGCTTTGGCG</t>
  </si>
  <si>
    <t>GGTGTCAGATGCTGACTGTG</t>
  </si>
  <si>
    <t>CATGATGGACCCTGCGAGCCGGAAACTACACTTGCCTGGCTGCCTGGCGTGCACACTGAAGCCCTTGCACTGTGCCTGTATGGTGTCAGATGCTGACTGTGTGGAGTTACTTCTGGAAAAAGGAGCCGAGGTGAATTCGTAGATCTTGCTTTGGCG</t>
  </si>
  <si>
    <t>GGTTCAGGTGAACAATGTAG</t>
  </si>
  <si>
    <t>CATGATGGACCCTGCGAGCCGGAAACTACACTTGCCTGGCTGCCTGGCGTTTGTTTGTGTTTTTTTCAAAATATGGCAAAGGTTCAGGTGAACAATGTAGTGGTGCTGGATAACCCTTCTCCTTTCTACAATGAATTCGTAGATCTTGCTTTGGCG</t>
  </si>
  <si>
    <t>GAGGACCACAGTCACACCCA</t>
  </si>
  <si>
    <t>CATGATGGACCCTGCGAGCCGGAAACTACACTTGCCTGGCTGCCTGGCGTGAACTCCTGTCCATGGTAGGTGCAGGTGATGAGGACCACAGTCACACCCACGGCATCAGTCTCTGGGATGAGGGATGGGTTTGAATTCGTAGATCTTGCTTTGGCG</t>
  </si>
  <si>
    <t>GAGAAATCTGGCTTCATGGG</t>
  </si>
  <si>
    <t>CATGATGGACCCTGCGAGCCGGAAACTACACTTGCCTGGCTGCCTGGCGTAAGCAGGAAGTGGAAACAGGCCCCACCTGGGAGAAATCTGGCTTCATGGGCGGGTTCTCACGCAGCTCAGGGTTGAGGTACTGAATTCGTAGATCTTGCTTTGGCG</t>
  </si>
  <si>
    <t>TCAGATCCTAGACTCGGTGC</t>
  </si>
  <si>
    <t>CATGATGGACCCTGCGAGCCGGAAACTACACTTGCCTGGCTGCCTGGCGTATGTTGGCTCGGCTGAGAGTGAGGAATTTGATCAGATCCTAGACTCGGTGCTGGTGGGCCCTGTGCCAGCAGGGAGACACATGAATTCGTAGATCTTGCTTTGGCG</t>
  </si>
  <si>
    <t>GGAGCCACTGACAGTACAGG</t>
  </si>
  <si>
    <t>CATGATGGACCCTGCGAGCCGGAAACTACACTTGCCTGGCTGCCTGGCGTAGCTTGCTTGGACTTTCAGTGGCAACAAATGGAGCCACTGACAGTACAGGTGGCTTCATCTTGACTGGTGACCTCATTTGCTGAATTCGTAGATCTTGCTTTGGCG</t>
  </si>
  <si>
    <t>GATAGGACTGACGGACCGGG</t>
  </si>
  <si>
    <t>CATGATGGACCCTGCGAGCCGGAAACTACACTTGCCTGGCTGCCTGGCGTGTTTATCTCGGTTAATGTGAGATAACAGTCGATAGGACTGACGGACCGGGTGGCCATCAGGGGTGCGCCGACTATCCCTCATGAATTCGTAGATCTTGCTTTGGCG</t>
  </si>
  <si>
    <t>CGACCAGCTGGGCTTTGGCG</t>
  </si>
  <si>
    <t>CATGATGGACCCTGCGAGCCGGAAACTACACTTGCCTGGCTGCCTGGCGTGATCCATAGTCAGGATGAACCTCCTTTCATCGACCAGCTGGGCTTTGGCGTGGCCCCAGGCTTCCAGACCTTTGTGGCCTGTGAATTCGTAGATCTTGCTTTGGCG</t>
  </si>
  <si>
    <t>TGTGGCAGAGAAGTAGCTGA</t>
  </si>
  <si>
    <t>CATGATGGACCCTGCGAGCCGGAAACTACACTTGCCTGGCTGCCTGGCGTGAGAGTCACAGGAGATGTCATCACCACAGTTTGTGGCAGAGAAGTAGCTGAAGGTGTAGTTCGGATCTGATATGTTTGCATTGAATTCGTAGATCTTGCTTTGGCG</t>
  </si>
  <si>
    <t>GAGAGTACTCACCTGTAAGA</t>
  </si>
  <si>
    <t>CATGATGGACCCTGCGAGCCGGAAACTACACTTGCCTGGCTGCCTGGCGTGTACTATCATAACATGCAGGGCTTCATACAAGAGAGTACTCACCTGTAAGATGGGCGCCGTGCTAGGATCCCGTGGGCTTTTGAATTCGTAGATCTTGCTTTGGCG</t>
  </si>
  <si>
    <t>GATGTCATCACCACAGTTTG</t>
  </si>
  <si>
    <t>CATGATGGACCCTGCGAGCCGGAAACTACACTTGCCTGGCTGCCTGGCGTCTTAGTTGTCTGAGAGGTGAGAGTCACAGGAGATGTCATCACCACAGTTTGTGGCAGAGAAGTAGCTGAAGGTGTAGTTCGTGAATTCGTAGATCTTGCTTTGGCG</t>
  </si>
  <si>
    <t>AGTGACTGATTCCAGCGCAG</t>
  </si>
  <si>
    <t>CATGATGGACCCTGCGAGCCGGAAACTACACTTGCCTGGCTGCCTGGCGTTGATGGACACCCCGAGGGGTCTGTCGCTGACAGTGACTGATTCCAGCGCAGAGGACATCCGGTGGCAGAGGTGCTTGTTCTTGAATTCGTAGATCTTGCTTTGGCG</t>
  </si>
  <si>
    <t>ACTGTCAGCGACAGACCCCT</t>
  </si>
  <si>
    <t>CATGATGGACCCTGCGAGCCGGAAACTACACTTGCCTGGCTGCCTGGCGTCACCGGATGTCCTCTGCGCTGGAATCAGTCACTGTCAGCGACAGACCCCTCGGGGTGTCCATCACAAAAGCCGAGGTGGGTTGAATTCGTAGATCTTGCTTTGGCG</t>
  </si>
  <si>
    <t>GAGGATCGTAAGGTTTGGGA</t>
  </si>
  <si>
    <t>CATGATGGACCCTGCGAGCCGGAAACTACACTTGCCTGGCTGCCTGGCGTTTTACTTTTGCTGCTACCATCTTCTCTCCAGGAGGATCGTAAGGTTTGGGACGGGCAGACCCACAGAGAACACCTGGAGATTGAATTCGTAGATCTTGCTTTGGCG</t>
  </si>
  <si>
    <t>ATCCACAGCCAGCCATTCGG</t>
  </si>
  <si>
    <t>CATGATGGACCCTGCGAGCCGGAAACTACACTTGCCTGGCTGCCTGGCGTCCTTGCTGTTGTTGGAGGGACTGACCAACCCATCCACAGCCAGCCATTCGGAGGAGCCCGCCTTAGCCTTGTCGCTGGAGATGAATTCGTAGATCTTGCTTTGGCG</t>
  </si>
  <si>
    <t>GGTCAGAAGGTCATCTGGCA</t>
  </si>
  <si>
    <t>CATGATGGACCCTGCGAGCCGGAAACTACACTTGCCTGGCTGCCTGGCGTGGGCAAAGAGATCACAAGTGTCATCCAACGTGGTCAGAAGGTCATCTGGCATGGTTTCCAGGTCATCTATACCCAACAGGGTGAATTCGTAGATCTTGCTTTGGCG</t>
  </si>
  <si>
    <t>CTGCAGTGGCGGCTTCCGGG</t>
  </si>
  <si>
    <t>CATGATGGACCCTGCGAGCCGGAAACTACACTTGCCTGGCTGCCTGGCGTTGGGACAGTGGTTAGCACTACAGGTTTGGGCTGCAGTGGCGGCTTCCGGGTGGGCAGGGCTTTGCCTGAAGGAAGGTGAGATGAATTCGTAGATCTTGCTTTGGCG</t>
  </si>
  <si>
    <t>GAGGGACTGCAGAAGGACTG</t>
  </si>
  <si>
    <t>CATGATGGACCCTGCGAGCCGGAAACTACACTTGCCTGGCTGCCTGGCGTTCCTTCTTCAGTACCTGGGGGTGGCTGGACGAGGGACTGCAGAAGGACTGTGGTGCTGGGAGGCACAGCTCTGGATGGCATTGAATTCGTAGATCTTGCTTTGGCG</t>
  </si>
  <si>
    <t>AGAGTATCTGCAGGGACTGG</t>
  </si>
  <si>
    <t>CATGATGGACCCTGCGAGCCGGAAACTACACTTGCCTGGCTGCCTGGCGTAGTCAGCCTGCCAGTCCCGGAGAAAGAAGAAAGAGTATCTGCAGGGACTGGAGGCTCGGCTGCAAGCAGTACTGGCTGACATGAATTCGTAGATCTTGCTTTGGCG</t>
  </si>
  <si>
    <t>GAAGCAGTTAAAGAATCGGG</t>
  </si>
  <si>
    <t>CATGATGGACCCTGCGAGCCGGAAACTACACTTGCCTGGCTGCCTGGCGTGCAGTAGGCAGAGGTGCCCTTACTCTGGTTTGAAGCAGTTAAAGAATCGGGAGGCCTGTCACCAGCTGTGTCAGCACTCAATGAATTCGTAGATCTTGCTTTGGCG</t>
  </si>
  <si>
    <t>ATACCCACCAATGCAACTGA</t>
  </si>
  <si>
    <t>CATGATGGACCCTGCGAGCCGGAAACTACACTTGCCTGGCTGCCTGGCGTCATCGTATCTCCTGGCCCACCCAACCTACGAATACCCACCAATGCAACTGAAGGATCCAGGTTTAGGATGTTCATTCGCTGTGAATTCGTAGATCTTGCTTTGGCG</t>
  </si>
  <si>
    <t>GAAGTGACAACCACTGGGGC</t>
  </si>
  <si>
    <t>CATGATGGACCCTGCGAGCCGGAAACTACACTTGCCTGGCTGCCTGGCGTTGGCCTCCCTTTGTACCTCCAGCCAAGCCAGAAGTGACAACCACTGGGGCAGGTAAGCTGTTGTTCAATGGCTCTCAGCTATGAATTCGTAGATCTTGCTTTGGCG</t>
  </si>
  <si>
    <t>GCGCAAATGGGAGTTGGCGA</t>
  </si>
  <si>
    <t>CATGATGGACCCTGCGAGCCGGAAACTACACTTGCCTGGCTGCCTGGCGTTGTGTTGCTAATGTGTATCTGTTCCCTGCAGCGCAAATGGGAGTTGGCGAAGGCAAGTCCATAGGCCAGTGGTACGGGCCCTGAATTCGTAGATCTTGCTTTGGCG</t>
  </si>
  <si>
    <t>AAGGCAAGTCCATAGGCCAG</t>
  </si>
  <si>
    <t>CATGATGGACCCTGCGAGCCGGAAACTACACTTGCCTGGCTGCCTGGCGTTGTTCCCTGCAGCGCAAATGGGAGTTGGCGAAGGCAAGTCCATAGGCCAGTGGTACGGGCCCAACACTGTCGCCCAGGTCCTGAATTCGTAGATCTTGCTTTGGCG</t>
  </si>
  <si>
    <t>GCCGCCACGTACCACAGCGA</t>
  </si>
  <si>
    <t>CATGATGGACCCTGCGAGCCGGAAACTACACTTGCCTGGCTGCCTGGCGTATTCAGCACCAAATGCCTGTGTGCTCAGGTGGCCGCCACGTACCACAGCGATGGACGGGTCAAGCTCCGCGATGCTCATGCTGAATTCGTAGATCTTGCTTTGGCG</t>
  </si>
  <si>
    <t>GGCCAGACCCCACAGCCGAG</t>
  </si>
  <si>
    <t>CATGATGGACCCTGCGAGCCGGAAACTACACTTGCCTGGCTGCCTGGCGTACAAGGCGGATGTGGCACGCCTGGTGGCCAGGCCAGACCCCACAGCCGAGTGGAAGTCTGTGGTCATCCTGGTGCCCGTGCTGAATTCGTAGATCTTGCTTTGGCG</t>
  </si>
  <si>
    <t>AAACGGAGTCGGAAAGGCAG</t>
  </si>
  <si>
    <t>CATGATGGACCCTGCGAGCCGGAAACTACACTTGCCTGGCTGCCTGGCGTCCTTTCGGGATGAGCCGTGGTATAATCAGAAAACGGAGTCGGAAAGGCAGAGGAATCTGGTATGGAGAATCACTGCCCTTGTGAATTCGTAGATCTTGCTTTGGCG</t>
  </si>
  <si>
    <t>GCTGTACAGGAGGATGGGGA</t>
  </si>
  <si>
    <t>CATGATGGACCCTGCGAGCCGGAAACTACACTTGCCTGGCTGCCTGGCGTGCACGTCAATGCCAACATGCTGCTCCATGAGGCTGTACAGGAGGATGGGGAGGGAGGTGAAGCTGATGTTGTAGAGGGTCATGAATTCGTAGATCTTGCTTTGGCG</t>
  </si>
  <si>
    <t>GAAGATCAAGTCGCAGGGAA</t>
  </si>
  <si>
    <t>CATGATGGACCCTGCGAGCCGGAAACTACACTTGCCTGGCTGCCTGGCGTGGCACGTCCCATCTCCCCGGTTGCTGGAAAGGAAGATCAAGTCGCAGGGAAAGGTCTCGTCCTCCTTAACCATGACAATGTTGAATTCGTAGATCTTGCTTTGGCG</t>
  </si>
  <si>
    <t>TCAGAGGCTGGAGGGAGAGA</t>
  </si>
  <si>
    <t>CATGATGGACCCTGCGAGCCGGAAACTACACTTGCCTGGCTGCCTGGCGTAAGAGGAGAAATAAATATAGATTACAAACCTCAGAGGCTGGAGGGAGAGATGGGACCATCTGCATACTGACATGCAGAAATTGAATTCGTAGATCTTGCTTTGGCG</t>
  </si>
  <si>
    <t>CGTCAGGGTCCCATAACCGG</t>
  </si>
  <si>
    <t>CATGATGGACCCTGCGAGCCGGAAACTACACTTGCCTGGCTGCCTGGCGTGGAGCTGAGGGGATCTATTGATGTCCCTATCGTCAGGGTCCCATAACCGGTGGGCGTGCTGCCCACGAGAGGGCTGCTGTCTGAATTCGTAGATCTTGCTTTGGCG</t>
  </si>
  <si>
    <t>GTTCATCTGGCAGAAAGAGG</t>
  </si>
  <si>
    <t>CATGATGGACCCTGCGAGCCGGAAACTACACTTGCCTGGCTGCCTGGCGTTCAGTGTCAAACTGGAACCCTTCAGGAAACTGTTCATCTGGCAGAAAGAGGTGGCAGAAACCTGCGAGGAGGACAGGAGCCTGAATTCGTAGATCTTGCTTTGGCG</t>
  </si>
  <si>
    <t>GCTTCAGACTCTCAACGATG</t>
  </si>
  <si>
    <t>CATGATGGACCCTGCGAGCCGGAAACTACACTTGCCTGGCTGCCTGGCGTTGCACTCTTCTCATTCACGATGTGGGTTATGCTTCAGACTCTCAACGATGAGGTTCCAAAATACCGTGACCAGATTCCTAGTGAATTCGTAGATCTTGCTTTGGCG</t>
  </si>
  <si>
    <t>CGTGACCAGATTCCTAGCCC</t>
  </si>
  <si>
    <t>CATGATGGACCCTGCGAGCCGGAAACTACACTTGCCTGGCTGCCTGGCGTCAGACTCTCAACGATGAGGTTCCAAAATACCGTGACCAGATTCCTAGCCCAGGTAATTATCTTGCAGTTATGACTTTGTTTTGAATTCGTAGATCTTGCTTTGGCG</t>
  </si>
  <si>
    <t>CAAGATCCGGGATGAAATGG</t>
  </si>
  <si>
    <t>CATGATGGACCCTGCGAGCCGGAAACTACACTTGCCTGGCTGCCTGGCGTGGTAGCAACTGGAGTTAACACCGAAATTGGCAAGATCCGGGATGAAATGGTGGCAACAGAACAGGAGAGAACACCCCTTCATGAATTCGTAGATCTTGCTTTGGCG</t>
  </si>
  <si>
    <t>GGACAACAAGGGCACTGCTG</t>
  </si>
  <si>
    <t>CATGATGGACCCTGCGAGCCGGAAACTACACTTGCCTGGCTGCCTGGCGTAGCAGGCATCCGGGTCATCATGATCACTGGGGACAACAAGGGCACTGCTGTGGCCATCTGTCGCCGCATCGGCATCTTCGGTGAATTCGTAGATCTTGCTTTGGCG</t>
  </si>
  <si>
    <t>GGGGTCAATGAGGATGACGA</t>
  </si>
  <si>
    <t>CATGATGGACCCTGCGAGCCGGAAACTACACTTGCCTGGCTGCCTGGCGTTCTCAGACTGGAATCATCCTTACTCTCTTGGGGGTCAATGAGGATGACGAAGGGGAGAAAAAGAAGAAAGGTAAGGGGCATTGAATTCGTAGATCTTGCTTTGGCG</t>
  </si>
  <si>
    <t>CCAGCCACTCAACAGCCAGG</t>
  </si>
  <si>
    <t>CATGATGGACCCTGCGAGCCGGAAACTACACTTGCCTGGCTGCCTGGCGTAAAGACCCAAGACGGAGTGGCCCTGGAAATCCAGCCACTCAACAGCCAGGAGGGAATCGACAATGAGGAAAAGGACAAGAATGAATTCGTAGATCTTGCTTTGGCG</t>
  </si>
  <si>
    <t>GGAGTACACTCAGGGAGCCA</t>
  </si>
  <si>
    <t>CATGATGGACCCTGCGAGCCGGAAACTACACTTGCCTGGCTGCCTGGCGTGAAGAACTTGACAAAGTACTGGATGTAGATGGGAGTACACTCAGGGAGCCATGGTCTGCGATTTATCACAAAGTTGTCAATTGAATTCGTAGATCTTGCTTTGGCG</t>
  </si>
  <si>
    <t>GTCATCAGGAATCCCAACGG</t>
  </si>
  <si>
    <t>CATGATGGACCCTGCGAGCCGGAAACTACACTTGCCTGGCTGCCTGGCGTTTTAACTCAGTGCGCAAGTCAATGAGCACCGTCATCAGGAATCCCAACGGTGGCTTCCGTATGTACAGCAAGGGCGCCTCTTGAATTCGTAGATCTTGCTTTGGCG</t>
  </si>
  <si>
    <t>GGAGATCACCAAGGATGCCG</t>
  </si>
  <si>
    <t>CATGATGGACCCTGCGAGCCGGAAACTACACTTGCCTGGCTGCCTGGCGTGAAGGAGGCTGGGCATGGCACCACCAAAGAGGAGATCACCAAGGATGCCGAGGGACTGGATGAGATTGACCATGCTGAGATTGAATTCGTAGATCTTGCTTTGGCG</t>
  </si>
  <si>
    <t>GCAGGCAAGACACGGTCTGA</t>
  </si>
  <si>
    <t>CATGATGGACCCTGCGAGCCGGAAACTACACTTGCCTGGCTGCCTGGCGTGTCCCCTTCACGGCTCTCGGCCATCGAGTTGGCAGGCAAGACACGGTCTGATGGGTTCGTCATTTTGCCTGCTGTTACCAATGAATTCGTAGATCTTGCTTTGGCG</t>
  </si>
  <si>
    <t>GCTGCACAGTAATGGAACTG</t>
  </si>
  <si>
    <t>CATGATGGACCCTGCGAGCCGGAAACTACACTTGCCTGGCTGCCTGGCGTCGATGGCCGAGAGCCGTGAAGGGGACTTTGGCTGCACAGTAATGGAACTGAGGAAGCTCATGGAGCTGCGTTCAAGGGATGTGAATTCGTAGATCTTGCTTTGGCG</t>
  </si>
  <si>
    <t>GCCTTTACCTTCCACAGGGG</t>
  </si>
  <si>
    <t>CATGATGGACCCTGCGAGCCGGAAACTACACTTGCCTGGCTGCCTGGCGTCACCTTCCTCCAACTCCCCACCCCTGATATGGCCTTTACCTTCCACAGGGGAGGTTTTCAGTCTACTGCAGAGATTCTGTATGAATTCGTAGATCTTGCTTTGGCG</t>
  </si>
  <si>
    <t>GATGATCACTGAGAAAAGGA</t>
  </si>
  <si>
    <t>CATGATGGACCCTGCGAGCCGGAAACTACACTTGCCTGGCTGCCTGGCGTTCCAATCATTAAAGGCAGTCACTAACACCACGATGATCACTGAGAAAAGGATGGCTGCCCCCTCAATCCAGCCAGCTTGTGTGAATTCGTAGATCTTGCTTTGGCG</t>
  </si>
  <si>
    <t>AAACCACGTCGACACCTCAG</t>
  </si>
  <si>
    <t>CATGATGGACCCTGCGAGCCGGAAACTACACTTGCCTGGCTGCCTGGCGTGCCACGCTTGCCTGTGATCTCTCTGACATAAAACCACGTCGACACCTCAGTGGCCACCAAACCGTTCAGCAAAGCTTCCTTTGAATTCGTAGATCTTGCTTTGGCG</t>
  </si>
  <si>
    <t>AGCAGCATTCACCAGTGCTG</t>
  </si>
  <si>
    <t>CATGATGGACCCTGCGAGCCGGAAACTACACTTGCCTGGCTGCCTGGCGTTGCGGCCAATCGAGGCTTCAAGTAAGTCACAGCAGCATTCACCAGTGCTGGGGTCTTCTCCACAAGGTTACGGACAAATGGTGAATTCGTAGATCTTGCTTTGGCG</t>
  </si>
  <si>
    <t>ATAGTCAGTAGTGCTCAGAC</t>
  </si>
  <si>
    <t>CATGATGGACCCTGCGAGCCGGAAACTACACTTGCCTGGCTGCCTGGCGTGATCCCTAGAGCTATTCAGAGCCTGAAAAAAATAGTCAGTAGTGCTCAGACTGGTAGCTTCAAACAGCTCACAGTTAAGGATGAATTCGTAGATCTTGCTTTGGCG</t>
  </si>
  <si>
    <t>CGGACATCAAGTACCCGCTG</t>
  </si>
  <si>
    <t>CATGATGGACCCTGCGAGCCGGAAACTACACTTGCCTGGCTGCCTGGCGTCGCTCCACGCCAGCCATCACCCTCGAGAGCCCGGACATCAAGTACCCGCTGCGGCTCATCGACCGGGAGGTGAGTGCCGGCTGAATTCGTAGATCTTGCTTTGGCG</t>
  </si>
  <si>
    <t>GATGTAGCCGTGGTGGCCGG</t>
  </si>
  <si>
    <t>CATGATGGACCCTGCGAGCCGGAAACTACACTTGCCTGGCTGCCTGGCGTGCTGGTTGGGTGTTTCTGCAGGTGGCCCGTGATGTAGCCGTGGTGGCCGGAGGGCTAGGTCGCCAGCTGCTACAAAAACAGTGAATTCGTAGATCTTGCTTTGGCG</t>
  </si>
  <si>
    <t>GGGCAGACACTGGGTAGAGG</t>
  </si>
  <si>
    <t>CATGATGGACCCTGCGAGCCGGAAACTACACTTGCCTGGCTGCCTGGCGTACTTCGAGGCGCTCCATGGTAAACCAGTGCCGGGCAGACACTGGGTAGAGGCGGTTGGCCAGAATGAACCTGGGGAAGGTGTGAATTCGTAGATCTTGCTTTGGCG</t>
  </si>
  <si>
    <t>GTTCCTACTCAGAGAATTGA</t>
  </si>
  <si>
    <t>CATGATGGACCCTGCGAGCCGGAAACTACACTTGCCTGGCTGCCTGGCGTGTATTCATTGAATAACTGCACTTACTTCATTGTTCCTACTCAGAGAATTGAGGGGGAGTGAACTGAGAACAGAGTTTTCTTTGAATTCGTAGATCTTGCTTTGGCG</t>
  </si>
  <si>
    <t>GTCCACCAAACACTCCAGGG</t>
  </si>
  <si>
    <t>CATGATGGACCCTGCGAGCCGGAAACTACACTTGCCTGGCTGCCTGGCGTCCTCTTACTGGATCAATGCCAAAAGGGTATGGTCCACCAAACACTCCAGGGAGGGCTGGGTTCAGCTGTAGAACAGGGTTCTGAATTCGTAGATCTTGCTTTGGCG</t>
  </si>
  <si>
    <t>GGGCAACGGACCGACAGAGG</t>
  </si>
  <si>
    <t>CATGATGGACCCTGCGAGCCGGAAACTACACTTGCCTGGCTGCCTGGCGTGGGAACTCTCAACTTTGGTGGGATCAGGGTGGGCAACGGACCGACAGAGGAGGATGCTGAGATTATTCAGCATGACCAGCTTGAATTCGTAGATCTTGCTTTGGCG</t>
  </si>
  <si>
    <t>GAGCCAAGTGAGATGGGAAG</t>
  </si>
  <si>
    <t>CATGATGGACCCTGCGAGCCGGAAACTACACTTGCCTGGCTGCCTGGCGTGACTTGTTGGAAGAGTCCTCATCCCTCTTGGAGCCAAGTGAGATGGGAAGAGGCACTCCTTTAAGACTTGGGTAAGTGCCATGAATTCGTAGATCTTGCTTTGGCG</t>
  </si>
  <si>
    <t>GCTCAAGGAGAAGATGGTGG</t>
  </si>
  <si>
    <t>CATGATGGACCCTGCGAGCCGGAAACTACACTTGCCTGGCTGCCTGGCGTCACCTCTGACGGTGTCAGTCATCGATGACCGGCTCAAGGAGAAGATGGTGGTGGAGTTCCGCCACATGAGGAACCATGCCTTGAATTCGTAGATCTTGCTTTGGCG</t>
  </si>
  <si>
    <t>GCTCTACAATGCCATTCTGG</t>
  </si>
  <si>
    <t>CATGATGGACCCTGCGAGCCGGAAACTACACTTGCCTGGCTGCCTGGCGTAGGCCGTGAACATTGCTCAGACACCTGCTGAGCTCTACAATGCCATTCTGGTGGACACGCCTCTTGGTGAGCCGCTGTGGTTGAATTCGTAGATCTTGCTTTGGCG</t>
  </si>
  <si>
    <t>CTGCAACGAACAATCATTCG</t>
  </si>
  <si>
    <t>CATGATGGACCCTGCGAGCCGGAAACTACACTTGCCTGGCTGCCTGGCGTTTTACCTTTACCAGAGGGAAATCTTGTTTCCTGCAACGAACAATCATTCGGGGCTCCAGCAACTGGTACAAACCCTGGAAGTGAATTCGTAGATCTTGCTTTGGCG</t>
  </si>
  <si>
    <t>GCTGGATCTCATAGCCCAGC</t>
  </si>
  <si>
    <t>CATGATGGACCCTGCGAGCCGGAAACTACACTTGCCTGGCTGCCTGGCGTAAATAAAGGTTTCCAACACCCTGGAAAGCCGGCTGGATCTCATAGCCCAGCAGGTGAGTGTGGGGGTACTTCTTGGTAGTTTGAATTCGTAGATCTTGCTTTGGCG</t>
  </si>
  <si>
    <t>CAACACCCTGGAAAGCCGGC</t>
  </si>
  <si>
    <t>CATGATGGACCCTGCGAGCCGGAAACTACACTTGCCTGGCTGCCTGGCGTTCTATAATGGAGATCGTAAAATAAAGGTTTCCAACACCCTGGAAAGCCGGCTGGATCTCATAGCCCAGCAGGTGAGTGTGGTGAATTCGTAGATCTTGCTTTGGCG</t>
  </si>
  <si>
    <t>CAGGAAACAAGATTTCCCTC</t>
  </si>
  <si>
    <t>CATGATGGACCCTGCGAGCCGGAAACTACACTTGCCTGGCTGCCTGGCGTAGTTGCTGGAGCCCCGAATGATTGTTCGTTGCAGGAAACAAGATTTCCCTCTGGTAAAGGTAAAGAACTTAGGATAATTTTTGAATTCGTAGATCTTGCTTTGGCG</t>
  </si>
  <si>
    <t>GTTGGCATTTGCACCAAACA</t>
  </si>
  <si>
    <t>CATGATGGACCCTGCGAGCCGGAAACTACACTTGCCTGGCTGCCTGGCGTCCTCCTGAAGGCTTAGTCCAAAAACTTCCTGTTGGCATTTGCACCAAACAAGGCTCCCCGGACTTCTGGCATCATCTGTGGTGAATTCGTAGATCTTGCTTTGGCG</t>
  </si>
  <si>
    <t>GAGGAACAGGAAGTAAGTGT</t>
  </si>
  <si>
    <t>CATGATGGACCCTGCGAGCCGGAAACTACACTTGCCTGGCTGCCTGGCGTTCTACTATGGGTCACCTACCTGCAGAATGAGGAGGAACAGGAAGTAAGTGTTGGCAACTTCCTGGAACTGCTCAAAGAGGTTGAATTCGTAGATCTTGCTTTGGCG</t>
  </si>
  <si>
    <t>TGTTGCAGAAGAAGAAAGGA</t>
  </si>
  <si>
    <t>CATGATGGACCCTGCGAGCCGGAAACTACACTTGCCTGGCTGCCTGGCGTAGTTTGCTCCTCCTGACTGCAGCATCATTTTGTTGCAGAAGAAGAAAGGAGGGCGCGGGCTAATGACCGAGAATACAATGATGAATTCGTAGATCTTGCTTTGGCG</t>
  </si>
  <si>
    <t>TGCCATCTGGGAGCACGAGG</t>
  </si>
  <si>
    <t>CATGATGGACCCTGCGAGCCGGAAACTACACTTGCCTGGCTGCCTGGCGTTTGCATGGGGGTGATCCTGGCCATTGGCAATGCCATCTGGGAGCACGAGGTGGGGATGCGTTTCCAGGTCTACCTGCCGTGTGAATTCGTAGATCTTGCTTTGGCG</t>
  </si>
  <si>
    <t>GAAAAGGCTTACCATGCTGA</t>
  </si>
  <si>
    <t>CATGATGGACCCTGCGAGCCGGAAACTACACTTGCCTGGCTGCCTGGCGTACAAAACACACTGCATGTCACAAAAGATCAGAAAAGGCTTACCATGCTGAAGGACAGGTTTGCTTTCTTTTCTACCTTGCTTGAATTCGTAGATCTTGCTTTGGCG</t>
  </si>
  <si>
    <t>GCTGGACTCAGAGTCTGAGT</t>
  </si>
  <si>
    <t>CATGATGGACCCTGCGAGCCGGAAACTACACTTGCCTGGCTGCCTGGCGTAACCACACCGAATTCCTCTTCCTCTTCGGAGCTGGACTCAGAGTCTGAGTCGGGAGGCTCAGTGCGAAGCAGGCGGTGACTTGAATTCGTAGATCTTGCTTTGGCG</t>
  </si>
  <si>
    <t>CCTTCACAACTCTTTAGAGG</t>
  </si>
  <si>
    <t>CATGATGGACCCTGCGAGCCGGAAACTACACTTGCCTGGCTGCCTGGCGTTTTATTTATTTCCACTCTAGGATATCCTGTACCTTCACAACTCTTTAGAGGAGGTAAACAGTGCCCTAGTGGGGTACCAGATGAATTCGTAGATCTTGCTTTGGCG</t>
  </si>
  <si>
    <t>ACTTACTCCCAGGGAAGCGC</t>
  </si>
  <si>
    <t>CATGATGGACCCTGCGAGCCGGAAACTACACTTGCCTGGCTGCCTGGCGTGCACAAGTCCAGTGACAGGGACTGGAGGAGCACTTACTCCCAGGGAAGCGCAGGTCCTCCTGTTGGGAATCCATACAGCTGTGAATTCGTAGATCTTGCTTTGGCG</t>
  </si>
  <si>
    <t>AGGAGGACCTGCGCTTCCCT</t>
  </si>
  <si>
    <t>CATGATGGACCCTGCGAGCCGGAAACTACACTTGCCTGGCTGCCTGGCGTTACCAAAGCTCAGCTGTATGGATTCCCAACAGGAGGACCTGCGCTTCCCTGGGAGTAAGTGCTCCTCCAGTCCCTGTCACTTGAATTCGTAGATCTTGCTTTGGCG</t>
  </si>
  <si>
    <t>TGACCAAGACAGCAACCCCA</t>
  </si>
  <si>
    <t>CATGATGGACCCTGCGAGCCGGAAACTACACTTGCCTGGCTGCCTGGCGTTTTGGACATCCCCGAAGGCAGGAGCCATGCTGACCAAGACAGCAACCCCAAGGCGGAAGCCCCTGCTCCCCTGCAACCTGCTGAATTCGTAGATCTTGCTTTGGCG</t>
  </si>
  <si>
    <t>GAGACAGAGTGGTTCAGCAG</t>
  </si>
  <si>
    <t>CATGATGGACCCTGCGAGCCGGAAACTACACTTGCCTGGCTGCCTGGCGTATTCCTTTCAGGACAGGTGGCCAAAGGATAGGAGACAGAGTGGTTCAGCAGGGGGGGTAGGTTGCACAAGGGTGGGGCAAATGAATTCGTAGATCTTGCTTTGGCG</t>
  </si>
  <si>
    <t>GAGCTGAGTAAAGCCACGGA</t>
  </si>
  <si>
    <t>CATGATGGACCCTGCGAGCCGGAAACTACACTTGCCTGGCTGCCTGGCGTTCTCTTCCCATACCCTTACTCACAGAGTCTGGAGCTGAGTAAAGCCACGGAAGGTGTTGGCCAAGTCACCTTTGAGGGGGTTGAATTCGTAGATCTTGCTTTGGCG</t>
  </si>
  <si>
    <t>AATGGATCTTGTGTACCTGA</t>
  </si>
  <si>
    <t>CATGATGGACCCTGCGAGCCGGAAACTACACTTGCCTGGCTGCCTGGCGTTCTCTCTGGCCTCCAGAAATGTGTCCTGAGAATGGATCTTGTGTACCTGATGGTCCAGGTCTTTTGCAGTGTGTTTGTGCTTGAATTCGTAGATCTTGCTTTGGCG</t>
  </si>
  <si>
    <t>CAACATGTCAACTGTCCTGG</t>
  </si>
  <si>
    <t>CATGATGGACCCTGCGAGCCGGAAACTACACTTGCCTGGCTGCCTGGCGTATGACCACATTTCTCTATAGGATACTGCCACAACATGTCAACTGTCCTGGAGGAATTAATGCCTGGAATACTATCACCTCTTGAATTCGTAGATCTTGCTTTGGCG</t>
  </si>
  <si>
    <t>CATGCACTCAGAGCTGCCGC</t>
  </si>
  <si>
    <t>CATGATGGACCCTGCGAGCCGGAAACTACACTTGCCTGGCTGCCTGGCGTAGTCCACACACTGCTTCATGTTGCTGCACCACATGCACTCAGAGCTGCCGCTGGTGCAATCTCCACATGCTGTCCTCAAGGTGAATTCGTAGATCTTGCTTTGGCG</t>
  </si>
  <si>
    <t>GTAGCAGCACCAGCACACCG</t>
  </si>
  <si>
    <t>CATGATGGACCCTGCGAGCCGGAAACTACACTTGCCTGGCTGCCTGGCGTTTTTCAGGTTCTCAGACTCCACGGGTAGAGGTAGCAGCACCAGCACACCGGGGGACCCCGGACACTGACCTTGAGGTCCAGTGAATTCGTAGATCTTGCTTTGGCG</t>
  </si>
  <si>
    <t>GAAGACGCTACATTAAACGT</t>
  </si>
  <si>
    <t>CATGATGGACCCTGCGAGCCGGAAACTACACTTGCCTGGCTGCCTGGCGTAGGATAGTGGATGCCTGGATGTTGAATTAGTGAAGACGCTACATTAAACGTTGGGGGCAAGGGACTCATATTCACCACAGATGAATTCGTAGATCTTGCTTTGGCG</t>
  </si>
  <si>
    <t>GAAGCAGCTGCTGCAAATGG</t>
  </si>
  <si>
    <t>CATGATGGACCCTGCGAGCCGGAAACTACACTTGCCTGGCTGCCTGGCGTCTTACCCCTCAGGAGAGCCAGTCTGCTCTGGAAGCAGCTGCTGCAAATGGAGGACAGAGACCACGAGAGCGAAATTTAGTATGAATTCGTAGATCTTGCTTTGGCG</t>
  </si>
  <si>
    <t>GGTGGCAGCTCAGAGGAAGG</t>
  </si>
  <si>
    <t>CATGATGGACCCTGCGAGCCGGAAACTACACTTGCCTGGCTGCCTGGCGTTGGCGCTTTAGCTTCTCAGGACTATCGTGTGGTGGCAGCTCAGAGGAAGGAGGAACCCAGCCCCCTCAACCTATCCCATCATGAATTCGTAGATCTTGCTTTGGCG</t>
  </si>
  <si>
    <t>GGGAGAGCTGAAGCGGGTGG</t>
  </si>
  <si>
    <t>CATGATGGACCCTGCGAGCCGGAAACTACACTTGCCTGGCTGCCTGGCGTCATGAAAGGCGCCATCATCCAGCTGGCTACGGGAGAGCTGAAGCGGGTGGAGGACCTCCAGACCCAGGATTTTGTGCGCAGTGAATTCGTAGATCTTGCTTTGGCG</t>
  </si>
  <si>
    <t>GTGGCGACCCAATGACCCCG</t>
  </si>
  <si>
    <t>CATGATGGACCCTGCGAGCCGGAAACTACACTTGCCTGGCTGCCTGGCGTAGATCGCTGGTCCTCCGAGTGGATTAAGAGGTGGCGACCCAATGACCCCGGGGAGCTAAGGGCCCGGCCACAGACAGGACATGAATTCGTAGATCTTGCTTTGGCG</t>
  </si>
  <si>
    <t>GAACGAAGTGGTAGAGCACG</t>
  </si>
  <si>
    <t>CATGATGGACCCTGCGAGCCGGAAACTACACTTGCCTGGCTGCCTGGCGTAGTTAGAAAATACAGAACAGCCTGTTGGTGGGAACGAAGTGGTAGAGCACGAGGCAAGTGACGATGGCCCCTGGGTCCAGGTGAATTCGTAGATCTTGCTTTGGCG</t>
  </si>
  <si>
    <t>GAAAATACAGAACAGCCTGT</t>
  </si>
  <si>
    <t>CATGATGGACCCTGCGAGCCGGAAACTACACTTGCCTGGCTGCCTGGCGTTGGAGGGGTGGTCAAAGTGGAGAAAGAGTTAGAAAATACAGAACAGCCTGTTGGTGGGAACGAAGTGGTAGAGCACGAGGCTGAATTCGTAGATCTTGCTTTGGCG</t>
  </si>
  <si>
    <t>TTTACAGCACACTGCAGCAG</t>
  </si>
  <si>
    <t>CATGATGGACCCTGCGAGCCGGAAACTACACTTGCCTGGCTGCCTGGCGTGTAGCGCAAGACTGACAGATCAAGGCTCTGTTTTACAGCACACTGCAGCAGTGGTGAGCGCCAAGAGCTACATGTGTCCTGTGAATTCGTAGATCTTGCTTTGGCG</t>
  </si>
  <si>
    <t>ACACTACCAACTGCATCTGC</t>
  </si>
  <si>
    <t>CATGATGGACCCTGCGAGCCGGAAACTACACTTGCCTGGCTGCCTGGCGTGTCCTACCAGAGTTGCCATCTGTGCCAGACACACTACCAACTGCATCTGCTGGTGCCAGCACCTCAGCATCTGAAGACATTTGAATTCGTAGATCTTGCTTTGGCG</t>
  </si>
  <si>
    <t>AAAGCATCTGAGCCAGCAGG</t>
  </si>
  <si>
    <t>CATGATGGACCCTGCGAGCCGGAAACTACACTTGCCTGGCTGCCTGGCGTTTTGAACTAGCCGTGGATGCTGTGCACCGGAAAGCATCTGAGCCAGCAGGTGGCCCTCGTCGGGAGGACATTGTGGACACCTGAATTCGTAGATCTTGCTTTGGCG</t>
  </si>
  <si>
    <t>CAGCTCACCACAGACAGCAG</t>
  </si>
  <si>
    <t>CATGATGGACCCTGCGAGCCGGAAACTACACTTGCCTGGCTGCCTGGCGTCACAGAAACCAAAGTCCACATTCTCCTGTCCCAGCTCACCACAGACAGCAGAGGCTTTGTAGGATTGAACTCCTTAGCATTTGAATTCGTAGATCTTGCTTTGGCG</t>
  </si>
  <si>
    <t>GATATACGCGGACCTGGTCG</t>
  </si>
  <si>
    <t>CATGATGGACCCTGCGAGCCGGAAACTACACTTGCCTGGCTGCCTGGCGTTCTCCCCTGGGGCCCAGGCCATCGCTCAGGAGATATACGCGGACCTGGTCGAGGATTCTTGTTTGGGATTCTGCTTTGAGGTGAATTCGTAGATCTTGCTTTGGCG</t>
  </si>
  <si>
    <t>GTACACCGGGCTGTCAAGTG</t>
  </si>
  <si>
    <t>CATGATGGACCCTGCGAGCCGGAAACTACACTTGCCTGGCTGCCTGGCGTCGAGGATTCTTGTTTGGGATTCTGCTTTGAGGTACACCGGGCTGTCAAGTGTGGCTACTTCTTCTTGGACGACACGGACCCTGAATTCGTAGATCTTGCTTTGGCG</t>
  </si>
  <si>
    <t>GGATCAGCTATGAGACCCTG</t>
  </si>
  <si>
    <t>CATGATGGACCCTGCGAGCCGGAAACTACACTTGCCTGGCTGCCTGGCGTCTGGTTGTCCTGCAGTATAACAATTCAACTGGGATCAGCTATGAGACCCTGGGGCCGGAGGAGCTTCGCAGCCTGCTAACCTGAATTCGTAGATCTTGCTTTGGCG</t>
  </si>
  <si>
    <t>CACAGCACACAGATGAGCAG</t>
  </si>
  <si>
    <t>CATGATGGACCCTGCGAGCCGGAAACTACACTTGCCTGGCTGCCTGGCGTCCTTGCCTCACCACCAGGTCCCTGCGCTGCCCACAGCACACAGATGAGCAGAGGCGAACCGTACGGATTTATTTTCTCGGGTGAATTCGTAGATCTTGCTTTGGCG</t>
  </si>
  <si>
    <t>TGGCAAAGAAGCCAAAGCAG</t>
  </si>
  <si>
    <t>CATGATGGACCCTGCGAGCCGGAAACTACACTTGCCTGGCTGCCTGGCGTAGGAGCTCATATTCTCTGCGCGAGTCCTCGATGGCAAAGAAGCCAAAGCAGTGGGCTTAATCAGCCACGTTCTGGAACAGATGAATTCGTAGATCTTGCTTTGGCG</t>
  </si>
  <si>
    <t>GAAACACACCAAACTACCTG</t>
  </si>
  <si>
    <t>CATGATGGACCCTGCGAGCCGGAAACTACACTTGCCTGGCTGCCTGGCGTATGAGTCTAAGAAGAACTATCAGAGTATGGAGAAACACACCAAACTACCTGGGGACAAATGCTGTCAGCCCTTAGGCAAGATGAATTCGTAGATCTTGCTTTGGCG</t>
  </si>
  <si>
    <t>GAGACCAGCACACAAAGCTG</t>
  </si>
  <si>
    <t>CATGATGGACCCTGCGAGCCGGAAACTACACTTGCCTGGCTGCCTGGCGTCCCCCCGCCCATTCATCTCCATGAAGCCCCGAGACCAGCACACAAAGCTGGGGGGACTATTGAGTAGAGGCTGGGAACCAGTGAATTCGTAGATCTTGCTTTGGCG</t>
  </si>
  <si>
    <t>GAGGCCACCAATGGCCGGGA</t>
  </si>
  <si>
    <t>CATGATGGACCCTGCGAGCCGGAAACTACACTTGCCTGGCTGCCTGGCGTCCCCACTCCTCTGCTGCTATTCCCTGAGGAAGAGGCCACCAATGGCCGGGAGGGGCTCCTGCGCTTCAGGTGGGTTTAGCATGAATTCGTAGATCTTGCTTTGGCG</t>
  </si>
  <si>
    <t>GCTAAACCCACCTGAAGCGC</t>
  </si>
  <si>
    <t>CATGATGGACCCTGCGAGCCGGAAACTACACTTGCCTGGCTGCCTGGCGTCCACCTACCCAGCTGGCGCCCCATACCTGTGCTAAACCCACCTGAAGCGCAGGAGCCCCTCCCGGCCATTGGTGGCCTCTTTGAATTCGTAGATCTTGCTTTGGCG</t>
  </si>
  <si>
    <t>ACACTCACCACAGAGACCAG</t>
  </si>
  <si>
    <t>CATGATGGACCCTGCGAGCCGGAAACTACACTTGCCTGGCTGCCTGGCGTTTCAAGCCCCAGAGATTCCCTGTTCAACACACACTCACCACAGAGACCAGGGGTCTCTGAACTTGCAGGGTAAGAGGTTGTTGAATTCGTAGATCTTGCTTTGGCG</t>
  </si>
  <si>
    <t>GCTTCATGGAGATGAATGGG</t>
  </si>
  <si>
    <t>CATGATGGACCCTGCGAGCCGGAAACTACACTTGCCTGGCTGCCTGGCGTAGTCCCCCCAGCTTTGTGTGCTGGTCTCGGGGCTTCATGGAGATGAATGGGCGGGGGGAGTTGGTGGAGTCACTCAAGAGATGAATTCGTAGATCTTGCTTTGGCG</t>
  </si>
  <si>
    <t>TTACCAGGTGCCGATGGCAG</t>
  </si>
  <si>
    <t>CATGATGGACCCTGCGAGCCGGAAACTACACTTGCCTGGCTGCCTGGCGTAGGACTATCCAATGAGTCTCAAAAGCTAGTTTACCAGGTGCCGATGGCAGGGGCTGCTTGCTCTTTTGGGTGTTATTCAGTTGAATTCGTAGATCTTGCTTTGGCG</t>
  </si>
  <si>
    <t>CCAAACTTTCCTTTACCCAG</t>
  </si>
  <si>
    <t>CATGATGGACCCTGCGAGCCGGAAACTACACTTGCCTGGCTGCCTGGCGTCTTTGCTTTTCTCTTGCCAAATAAACATTACCAAACTTTCCTTTACCCAGAGGGCGACCAATTTCAAAGTCTTCCAAAGCCTGAATTCGTAGATCTTGCTTTGGCG</t>
  </si>
  <si>
    <t>GAGCAAGCAGCCCCTGCCAT</t>
  </si>
  <si>
    <t>CATGATGGACCCTGCGAGCCGGAAACTACACTTGCCTGGCTGCCTGGCGTCTGTCTCCAGGCCACTGAATAACACCCAAAAGAGCAAGCAGCCCCTGCCATCGGCACCTGGTAAACTAGCTTTTGAGACTCTGAATTCGTAGATCTTGCTTTGGCG</t>
  </si>
  <si>
    <t>TGAGTCACGAGAACACGTTT</t>
  </si>
  <si>
    <t>CATGATGGACCCTGCGAGCCGGAAACTACACTTGCCTGGCTGCCTGGCGTACAGGTAATGGATTCTGACAAGGAAATTGCTGAGTCACGAGAACACGTTTTGGACCTCCAACTGGAGCTGTAGCCTAGAATTGAATTCGTAGATCTTGCTTTGGCG</t>
  </si>
  <si>
    <t>CAGGCCACCATACCTCAGGG</t>
  </si>
  <si>
    <t>CATGATGGACCCTGCGAGCCGGAAACTACACTTGCCTGGCTGCCTGGCGTGGCCCAGCCTCACACCCAGGTCTGGCCTCCCAGGCCACCATACCTCAGGGAGGGCGCATGCACAGACCAGCCGAAGTCAGCTGAATTCGTAGATCTTGCTTTGGCG</t>
  </si>
  <si>
    <t>GCATCAACCCATACTGCAGG</t>
  </si>
  <si>
    <t>CATGATGGACCCTGCGAGCCGGAAACTACACTTGCCTGGCTGCCTGGCGTTGAGGGAGCAGAGGGGCTTCGGCTCAGGGGGCATCAACCCATACTGCAGGTGGGCCTGGATTTCGATCTCTCTGCGCAGCTTGAATTCGTAGATCTTGCTTTGGCG</t>
  </si>
  <si>
    <t>TGACGAGCAGCGAACAGCCA</t>
  </si>
  <si>
    <t>CATGATGGACCCTGCGAGCCGGAAACTACACTTGCCTGGCTGCCTGGCGTTCTACAAGGAGCTGCAGAAGAGCTGCACATTTGACGAGCAGCGAACAGCCACGGTCCGGGCGGGTGGGCACCTGGGGCGCCTGAATTCGTAGATCTTGCTTTGGCG</t>
  </si>
  <si>
    <t>AAACGAGAAGCACTTACCAA</t>
  </si>
  <si>
    <t>CATGATGGACCCTGCGAGCCGGAAACTACACTTGCCTGGCTGCCTGGCGTGAGAAACGCCAGACGCCCCTGACCAAGAAGAAACGAGAAGCACTTACCAATGGCTTGTCCTTTCATTCAAAGAAGAGCAGATGAATTCGTAGATCTTGCTTTGGCG</t>
  </si>
  <si>
    <t>AGTGCCAGTGGAGAATCCAA</t>
  </si>
  <si>
    <t>CATGATGGACCCTGCGAGCCGGAAACTACACTTGCCTGGCTGCCTGGCGTCAGAACAGCTGCAGGGACAGTGACAGTGAAAGTGCCAGTGGAGAATCCAAGGGCTTCCACCGGAGCAGCTCTCGGGAAAGGTGAATTCGTAGATCTTGCTTTGGCG</t>
  </si>
  <si>
    <t>GAGAATCCAAGGGCTTCCAC</t>
  </si>
  <si>
    <t>CATGATGGACCCTGCGAGCCGGAAACTACACTTGCCTGGCTGCCTGGCGTGCAGGGACAGTGACAGTGAAAGTGCCAGTGGAGAATCCAAGGGCTTCCACCGGAGCAGCTCTCGGGAAAGGCTCAGTGATGTGAATTCGTAGATCTTGCTTTGGCG</t>
  </si>
  <si>
    <t>GGTACAAAACTCAGGCACTG</t>
  </si>
  <si>
    <t>CATGATGGACCCTGCGAGCCGGAAACTACACTTGCCTGGCTGCCTGGCGTATGTGGTAGCACAGTAGAAGTCCACGTCATTGGTACAAAACTCAGGCACTGGGGTCAGGGGAGGTCCTCCGCCTTTGTCCCTGAATTCGTAGATCTTGCTTTGGCG</t>
  </si>
  <si>
    <t>GCTGCACAAGCAGAATGAGG</t>
  </si>
  <si>
    <t>CATGATGGACCCTGCGAGCCGGAAACTACACTTGCCTGGCTGCCTGGCGTGTCAGCCTCCCACAGGTACTACTTCGAGGTGCTGCACAAGCAGAATGAGGAGGGCACCGACCACGTGGAAGTTGCAGTGAGTGAATTCGTAGATCTTGCTTTGGCG</t>
  </si>
  <si>
    <t>GCTGAGCCAGGAGTTTCCGC</t>
  </si>
  <si>
    <t>CATGATGGACCCTGCGAGCCGGAAACTACACTTGCCTGGCTGCCTGGCGTTTGGAGAAGGGGGCCAGCAGGCCCTCCCGGGGCTGAGCCAGGAGTTTCCGCAGGCTTCGGAGGCGGTAGTCAGTGGCATCTTGAATTCGTAGATCTTGCTTTGGCG</t>
  </si>
  <si>
    <t>AAGCTCAACCAGAGGAGCCG</t>
  </si>
  <si>
    <t>CATGATGGACCCTGCGAGCCGGAAACTACACTTGCCTGGCTGCCTGGCGTGCTCTGGAGGTCACGCGAGTCTTCTTGAAGAAGCTCAACCAGAGGAGCCGGGGGTAAGGTAAAGGGCTCTCCTGGGGCCAGTGAATTCGTAGATCTTGCTTTGGCG</t>
  </si>
  <si>
    <t>ATTGCAACGGAAATGTGCCG</t>
  </si>
  <si>
    <t>CATGATGGACCCTGCGAGCCGGAAACTACACTTGCCTGGCTGCCTGGCGTAGTATCTCTTACCTGAATCCAAACTTATCCATTGCAACGGAAATGTGCCGTGGCTGTGAAAAACACCTGTACGCATTATGGTGAATTCGTAGATCTTGCTTTGGCG</t>
  </si>
  <si>
    <t>TCACACCCTACCTTCCACCG</t>
  </si>
  <si>
    <t>CATGATGGACCCTGCGAGCCGGAAACTACACTTGCCTGGCTGCCTGGCGTGGTGGGCTTCTCAGCATTTTGGCTGTGACTTCACACCCTACCTTCCACCGAGGCATGCAATCAGAAGGCTTCCAGTGACCTTGAATTCGTAGATCTTGCTTTGGCG</t>
  </si>
  <si>
    <t>GTAGATTCTGGGACAAACAT</t>
  </si>
  <si>
    <t>CATGATGGACCCTGCGAGCCGGAAACTACACTTGCCTGGCTGCCTGGCGTACTCACCTTGTAAACTTCTGCAGTTTAGACGTAGATTCTGGGACAAACATGGGGATGGTCCTTTTGTGCCTGAAACAAATGTGAATTCGTAGATCTTGCTTTGGCG</t>
  </si>
  <si>
    <t>TGGGGTACTTACCTCCATGA</t>
  </si>
  <si>
    <t>CATGATGGACCCTGCGAGCCGGAAACTACACTTGCCTGGCTGCCTGGCGTGGGGTGAGGTGTCCCGGCAGGTGGAGGTGGTGGGGTACTTACCTCCATGATGGCTGCTGCTGGTTGGCTGCTCCTGCTGGTTGAATTCGTAGATCTTGCTTTGGCG</t>
  </si>
  <si>
    <t>ACCAGCAGCAGCCATCATGG</t>
  </si>
  <si>
    <t>CATGATGGACCCTGCGAGCCGGAAACTACACTTGCCTGGCTGCCTGGCGTGTGGGACGCCAGTCACCAGCAGGAGCAGCCAACCAGCAGCAGCCATCATGGAGGTAAGTACCCCACCACCTCCACCTGCCGTGAATTCGTAGATCTTGCTTTGGCG</t>
  </si>
  <si>
    <t>GAACCGATAAGAACTACATC</t>
  </si>
  <si>
    <t>CATGATGGACCCTGCGAGCCGGAAACTACACTTGCCTGGCTGCCTGGCGTCAGGGAGAAGTTCTTTCATTTGATGGAAATCGAACCGATAAGAACTACATCCGGCTGGAAGAGCTGCTCACCAAGCAGCTGTGAATTCGTAGATCTTGCTTTGGCG</t>
  </si>
  <si>
    <t>ATATTCAGCAAGCTAGGAAG</t>
  </si>
  <si>
    <t>CATGATGGACCCTGCGAGCCGGAAACTACACTTGCCTGGCTGCCTGGCGTATAGACTCTGTAGATACTGAAGGAAAAGGAGATATTCAGCAAGCTAGGAAGCGGGCAGCACAGGAGACAGAACGTCTTCTCTGAATTCGTAGATCTTGCTTTGGCG</t>
  </si>
  <si>
    <t>GCATCCAAGATATCATTCTG</t>
  </si>
  <si>
    <t>CATGATGGACCCTGCGAGCCGGAAACTACACTTGCCTGGCTGCCTGGCGTGGCAACTGCGTAACTGATGAGTTTGAAGAAGGCATCCAAGATATCATTCTGAGGCTGACACATGTTAAAACTGGAGGAAAATGAATTCGTAGATCTTGCTTTGGCG</t>
  </si>
  <si>
    <t>GATCAGCCCCGAGAGCACAC</t>
  </si>
  <si>
    <t>CATGATGGACCCTGCGAGCCGGAAACTACACTTGCCTGGCTGCCTGGCGTGCCGCACACATCTAGAGCATCCAGGTCAGCGATCAGCCCCGAGAGCACACAGGATAAGTGCCTGCAGGTCTCATTGTTGTTTGAATTCGTAGATCTTGCTTTGGCG</t>
  </si>
  <si>
    <t>GATGGGACTGAGGCTTCAGG</t>
  </si>
  <si>
    <t>CATGATGGACCCTGCGAGCCGGAAACTACACTTGCCTGGCTGCCTGGCGTATCCCTCCTTGGTGAGCTGGCTGACCACTATGATGGGACTGAGGCTTCAGGTGGTACTGGAGCACATGCCTGTAGGCCCTGTGAATTCGTAGATCTTGCTTTGGCG</t>
  </si>
  <si>
    <t>GCTGTCAGGCTCCTCCACAG</t>
  </si>
  <si>
    <t>CATGATGGACCCTGCGAGCCGGAAACTACACTTGCCTGGCTGCCTGGCGTAGAGTCCAAGGTCTTCACCAACACCTCCAAGCTGTCAGGCTCCTCCACAGCGGTACTGGTACTATCATTAGGCTCCATGGCTGAATTCGTAGATCTTGCTTTGGCG</t>
  </si>
  <si>
    <t>GAGGAGCCCGTTCCACCAGG</t>
  </si>
  <si>
    <t>CATGATGGACCCTGCGAGCCGGAAACTACACTTGCCTGGCTGCCTGGCGTAAGATGCCCCAGAAGGGAGGTGAGTCTGAGGAGGAGCCCGTTCCACCAGGTGGATAACCTTTCCCCCAACATCTGCAGAAATGAATTCGTAGATCTTGCTTTGGCG</t>
  </si>
  <si>
    <t>GCCATCACCAGCCGTACCCG</t>
  </si>
  <si>
    <t>CATGATGGACCCTGCGAGCCGGAAACTACACTTGCCTGGCTGCCTGGCGTAAGGTCTGTATATCCCTGATCATGTGCTGAGCCATCACCAGCCGTACCCGGGGCTCACTCTACAATGAGAGAAGGTTTATCTGAATTCGTAGATCTTGCTTTGGCG</t>
  </si>
  <si>
    <t>GATGACCCTCGGGTGGCTGG</t>
  </si>
  <si>
    <t>CATGATGGACCCTGCGAGCCGGAAACTACACTTGCCTGGCTGCCTGGCGTCACGGGTTCCACACTCTGGTGGGAAATCCGGATGACCCTCGGGTGGCTGGTGGCTGGCGGGGGAGCTGGACCTGGCGGGGGTGAATTCGTAGATCTTGCTTTGGCG</t>
  </si>
  <si>
    <t>GACCATCTTCCCGCACACTG</t>
  </si>
  <si>
    <t>CATGATGGACCCTGCGAGCCGGAAACTACACTTGCCTGGCTGCCTGGCGTGACTGAACATGATGAAGAAGCAGAAAGTGAAGACCATCTTCCCGCACACTGCGGGCTCCAACAAGACCTTACTCAGCTTTGTGAATTCGTAGATCTTGCTTTGGCG</t>
  </si>
  <si>
    <t>GACCTTACTCAGCTTTGCAC</t>
  </si>
  <si>
    <t>CATGATGGACCCTGCGAGCCGGAAACTACACTTGCCTGGCTGCCTGGCGTCCATCTTCCCGCACACTGCGGGCTCCAACAAGACCTTACTCAGCTTTGCACAGGGAGATGTCATCACGCTGCTCATCCCCGTGAATTCGTAGATCTTGCTTTGGCG</t>
  </si>
  <si>
    <t>GTTCAGGGCTACCTTGGCGT</t>
  </si>
  <si>
    <t>CATGATGGACCCTGCGAGCCGGAAACTACACTTGCCTGGCTGCCTGGCGTGGGTTTCTGTCACCGGGAGAGCTCAGCCACGTTCAGGGCTACCTTGGCGTGGGCACGGTCACTGCTTCTGTCTCATTTTCTTGAATTCGTAGATCTTGCTTTGGCG</t>
  </si>
  <si>
    <t>GCTGATGCTTCTCACTGGTG</t>
  </si>
  <si>
    <t>CATGATGGACCCTGCGAGCCGGAAACTACACTTGCCTGGCTGCCTGGCGTAACACTGCTATTCTCAGACAAGTTCACGGTGCTGATGCTTCTCACTGGTGTGGGGCTCAAACCCAAAAAGGACACAGCACGTGAATTCGTAGATCTTGCTTTGGCG</t>
  </si>
  <si>
    <t>AAATGAACCCAAAGGGGAAG</t>
  </si>
  <si>
    <t>CATGATGGACCCTGCGAGCCGGAAACTACACTTGCCTGGCTGCCTGGCGTGGGCATCGTCGCTTCCTCAAGGCAAAACAGCAAATGAACCCAAAGGGGAAGAGGATGATGGCCAGGAAGATGCCCAGGAAGTGAATTCGTAGATCTTGCTTTGGCG</t>
  </si>
  <si>
    <t>TGTAAAGCCAGGATGACCTC</t>
  </si>
  <si>
    <t>CATGATGGACCCTGCGAGCCGGAAACTACACTTGCCTGGCTGCCTGGCGTTTGAATCAGGTACAGACTCTCAAAGGATACGTGTAAAGCCAGGATGACCTCTGGTGCCTGGAGAAGGGCGGGTTTTTCAGCTGAATTCGTAGATCTTGCTTTGGCG</t>
  </si>
  <si>
    <t>GCTCACCTGCTAGGTTGCAG</t>
  </si>
  <si>
    <t>CATGATGGACCCTGCGAGCCGGAAACTACACTTGCCTGGCTGCCTGGCGTGAAGATGTCCTTGTGGGCCCAGCGGTTGTAGCTCACCTGCTAGGTTGCAGAGGTAAGGTGACCATCTCTGGGTCGGCAGGGTGAATTCGTAGATCTTGCTTTGGCG</t>
  </si>
  <si>
    <t>ACGGCAGCTCGCCATCATCG</t>
  </si>
  <si>
    <t>CATGATGGACCCTGCGAGCCGGAAACTACACTTGCCTGGCTGCCTGGCGTCCTGCTCCTACAGCACCATGGGGCAGGTGGGACGGCAGCTCGCCATCATCGGGGACGACATCAACCGACGCTATGACTCAGTGAATTCGTAGATCTTGCTTTGGCG</t>
  </si>
  <si>
    <t>GCCCACAGCCTGTTTGAGAG</t>
  </si>
  <si>
    <t>CATGATGGACCCTGCGAGCCGGAAACTACACTTGCCTGGCTGCCTGGCGTGGGGCTCTCCACCAATGCTATGGGATGCTCTGCCCACAGCCTGTTTGAGAGTGGCATCAATTGGGGCCGTGTGGTGGCTCTTGAATTCGTAGATCTTGCTTTGGCG</t>
  </si>
  <si>
    <t>AGTGGACAGACAAGGCCCGG</t>
  </si>
  <si>
    <t>CATGATGGACCCTGCGAGCCGGAAACTACACTTGCCTGGCTGCCTGGCGTTCTCCACTAGGGCCCTGGGGGGAGGACGAGGAGTGGACAGACAAGGCCCGGCGGGTCATCATGGAGCGTATCGGCCTCGCCTGAATTCGTAGATCTTGCTTTGGCG</t>
  </si>
  <si>
    <t>GGCGGACTGGAACTCGGCTG</t>
  </si>
  <si>
    <t>CATGATGGACCCTGCGAGCCGGAAACTACACTTGCCTGGCTGCCTGGCGTCATCCTCATCATCTGAGTACTGCTGGGGTGGGCGGACTGGAACTCGGCTGCGGCCCACACCTGCCGCCAGGTCTTCTTCCTTGAATTCGTAGATCTTGCTTTGGCG</t>
  </si>
  <si>
    <t>TGACTATGAGGATGACGAGG</t>
  </si>
  <si>
    <t>CATGATGGACCCTGCGAGCCGGAAACTACACTTGCCTGGCTGCCTGGCGTGCCCACCCCAGCAGTACTCAGATGATGAGGATGACTATGAGGATGACGAGGAGGATGACGTGCAGAACACCAACTCTGCCCTGAATTCGTAGATCTTGCTTTGGCG</t>
  </si>
  <si>
    <t>TGAGCAGATCATGAAGACAG</t>
  </si>
  <si>
    <t>CATGATGGACCCTGCGAGCCGGAAACTACACTTGCCTGGCTGCCTGGCGTCTTCCTTTCTCCTCTAGGGCCCACCAGCTCTGAGCAGATCATGAAGACAGGGGCCCTTTTGCTTCAGGGGTGAGTTTGAGGTGAATTCGTAGATCTTGCTTTGGCG</t>
  </si>
  <si>
    <t>TCTGACGGCAACTTCAACTG</t>
  </si>
  <si>
    <t>CATGATGGACCCTGCGAGCCGGAAACTACACTTGCCTGGCTGCCTGGCGTGTCTTTTTCCGAGTGGCAGCTGACATGTTTTCTGACGGCAACTTCAACTGGGGCCGGGTTGTCGCCCTTTTCTACTTTGCCTGAATTCGTAGATCTTGCTTTGGCG</t>
  </si>
  <si>
    <t>CTGCAGGATGATTGCCGCCG</t>
  </si>
  <si>
    <t>CATGATGGACCCTGCGAGCCGGAAACTACACTTGCCTGGCTGCCTGGCGTCCTGCTCCCCGGCACTGGTTCTCCTCTCTCCTGCAGGATGATTGCCGCCGTGGACACAGACTCCCCCCGAGAGGTCTTTTTTGAATTCGTAGATCTTGCTTTGGCG</t>
  </si>
  <si>
    <t>GCTGGACATTGGACTTCCTC</t>
  </si>
  <si>
    <t>CATGATGGACCCTGCGAGCCGGAAACTACACTTGCCTGGCTGCCTGGCGTAGGTGCCGGAACTGATCAGAACCATCATGGGCTGGACATTGGACTTCCTCCGGGAGCGGCTGTTGGGCTGGATCCAAGACCTGAATTCGTAGATCTTGCTTTGGCG</t>
  </si>
  <si>
    <t>GAGAACTGGGAGAGAAGGGG</t>
  </si>
  <si>
    <t>CATGATGGACCCTGCGAGCCGGAAACTACACTTGCCTGGCTGCCTGGCGTAGGATGCCGTTGAGTGGGTATTGTCCCCCCGAGAACTGGGAGAGAAGGGGTGGGTCCTTGAGGTTGCTGCCAGGATTGGCATGAATTCGTAGATCTTGCTTTGGCG</t>
  </si>
  <si>
    <t>AGGGCAGCCACCGATGGCAG</t>
  </si>
  <si>
    <t>CATGATGGACCCTGCGAGCCGGAAACTACACTTGCCTGGCTGCCTGGCGTGGCAGGTGGCGGAGAGAGGTGCGCATCAAGAAGGGCAGCCACCGATGGCAGGGGGAGACCTGGTATTATGGCCCCTGTGGGTGAATTCGTAGATCTTGCTTTGGCG</t>
  </si>
  <si>
    <t>GCTTCATCCTCTTCCCACAG</t>
  </si>
  <si>
    <t>CATGATGGACCCTGCGAGCCGGAAACTACACTTGCCTGGCTGCCTGGCGTGCTACATTACCTTGATCACTTCTGGAAATTGCTTCATCCTCTTCCCACAGGGGCCATAATACCAGGTCTCCCCCTGCCATCTGAATTCGTAGATCTTGCTTTGGCG</t>
  </si>
  <si>
    <t>GGAGGCAAGCTGCTGAGGGG</t>
  </si>
  <si>
    <t>CATGATGGACCCTGCGAGCCGGAAACTACACTTGCCTGGCTGCCTGGCGTCTACTAATTCTGGCTACTTACTGGCTTGGAGGAGGCAAGCTGCTGAGGGGAGGGAGTGGGTTGGTCCTCAGAAACTGCAGGTGAATTCGTAGATCTTGCTTTGGCG</t>
  </si>
  <si>
    <t>AGACAGGATGAAATTTGGCA</t>
  </si>
  <si>
    <t>CATGATGGACCCTGCGAGCCGGAAACTACACTTGCCTGGCTGCCTGGCGTAACTGAAAAAGAAACGGAATGGAAAGCTATGAGACAGGATGAAATTTGGCATGGGGTCTGCCCAGGCATGTCCATGCCAGGTGAATTCGTAGATCTTGCTTTGGCG</t>
  </si>
  <si>
    <t>ACTCACCACAAATCTGGCAG</t>
  </si>
  <si>
    <t>CATGATGGACCCTGCGAGCCGGAAACTACACTTGCCTGGCTGCCTGGCGTACACACGTCGGAGCATGCACACCTGGCCACACTCACCACAAATCTGGCAGGGGACCCACGTCGTGGAAGCAGCCCTGGGCATGAATTCGTAGATCTTGCTTTGGCG</t>
  </si>
  <si>
    <t>GAACCGACTAAAACCAGCAA</t>
  </si>
  <si>
    <t>CATGATGGACCCTGCGAGCCGGAAACTACACTTGCCTGGCTGCCTGGCGTAAAAAGAAGAAGACTGGAAATGTGTCCTCAGAACCGACTAAAACCAGCAAAGGTTAGGTGTGACCTGTACCTTCCTGCCATTGAATTCGTAGATCTTGCTTTGGCG</t>
  </si>
  <si>
    <t>GAAATACACAGACATGGCCA</t>
  </si>
  <si>
    <t>CATGATGGACCCTGCGAGCCGGAAACTACACTTGCCTGGCTGCCTGGCGTGTGGGCTGTTCTTGATCCAAAGGAAAAGCAGAAATACACAGACATGGCCAAGGAGGTAGGTTACAATGACAAGGTATTCTGTGAATTCGTAGATCTTGCTTTGGCG</t>
  </si>
  <si>
    <t>GCAGCCAAAAGAGAAAAGCA</t>
  </si>
  <si>
    <t>CATGATGGACCCTGCGAGCCGGAAACTACACTTGCCTGGCTGCCTGGCGTAGCCAACAACAACGCAAGAACCTTTGGTGGGCAGCCAAAAGAGAAAAGCAAGGAAAACCAAGATTACACACCTTGTCAGGATGAATTCGTAGATCTTGCTTTGGCG</t>
  </si>
  <si>
    <t>CCTGACGTACAAGAGAGCGA</t>
  </si>
  <si>
    <t>CATGATGGACCCTGCGAGCCGGAAACTACACTTGCCTGGCTGCCTGGCGTGTAGCACCTCGGTTATCAAGCCTGGGGTGTTCCTGACGTACAAGAGAGCGATGGCGTTTGCAAAATAAAAGAAATGCATTCTGAATTCGTAGATCTTGCTTTGGCG</t>
  </si>
  <si>
    <t>GCAACAGGATGAGTCTGCAG</t>
  </si>
  <si>
    <t>CATGATGGACCCTGCGAGCCGGAAACTACACTTGCCTGGCTGCCTGGCGTAAGCTCACATCTTCCTGTGGGAAACCTTCTAGCAACAGGATGAGTCTGCAGTGGACTGCAGTTGCCACCTTCCTCTATGCGTGAATTCGTAGATCTTGCTTTGGCG</t>
  </si>
  <si>
    <t>GCAGAAGCTAAAGGACGAGC</t>
  </si>
  <si>
    <t>CATGATGGACCCTGCGAGCCGGAAACTACACTTGCCTGGCTGCCTGGCGTAGGAAGAGAACAGGAGCCTGAAGGCTGACCTGCAGAAGCTAAAGGACGAGCTGGCCAGCACTAAGCAAAGTGAGGCTCGACTGAATTCGTAGATCTTGCTTTGGCG</t>
  </si>
  <si>
    <t>TGCCACCTTCCTCTATGCGG</t>
  </si>
  <si>
    <t>CATGATGGACCCTGCGAGCCGGAAACTACACTTGCCTGGCTGCCTGGCGTGCAACAGGATGAGTCTGCAGTGGACTGCAGTTGCCACCTTCCTCTATGCGGAGGTCTTTGTTGTGTTGCTTCTCTGCATTCTGAATTCGTAGATCTTGCTTTGGCG</t>
  </si>
  <si>
    <t>GGAGTACGACCGCTTGCTGG</t>
  </si>
  <si>
    <t>CATGATGGACCCTGCGAGCCGGAAACTACACTTGCCTGGCTGCCTGGCGTCCATGCGGAAGCAGTCTGAGGGCCTCACCAAGGAGTACGACCGCTTGCTGGAGGAGCACGCAAAGCTGCAGGTCAGCCCTCTGAATTCGTAGATCTTGCTTTGGCG</t>
  </si>
  <si>
    <t>AGTGCAAAGCTGATGAGCCA</t>
  </si>
  <si>
    <t>CATGATGGACCCTGCGAGCCGGAAACTACACTTGCCTGGCTGCCTGGCGTTTAATTCCCATGTACTTACTTCCACTGCATAGTGCAAAGCTGATGAGCCAGGGTGCAATGACAGGTTCTGAAGAGGCTTGATGAATTCGTAGATCTTGCTTTGGCG</t>
  </si>
  <si>
    <t>GGACCATCAGATCACTGAAG</t>
  </si>
  <si>
    <t>CATGATGGACCCTGCGAGCCGGAAACTACACTTGCCTGGCTGCCTGGCGTGGTGTCAGCAGGTCCTGTGGCTCTATGGAGAGGACCATCAGATCACTGAAGTGGGAACTATGAATCTTTTTCTTTACTGGATGAATTCGTAGATCTTGCTTTGGCG</t>
  </si>
  <si>
    <t>GGCTCAAGAGTACAAAGAGC</t>
  </si>
  <si>
    <t>CATGATGGACCCTGCGAGCCGGAAACTACACTTGCCTGGCTGCCTGGCGTAGGTTCCACTTGAAAAATAAGGTCCCACTGGGCTCAAGAGTACAAAGAGCAGGGCTTTGGTAGGCTTCTTGACTCCAAGAGTGAATTCGTAGATCTTGCTTTGGCG</t>
  </si>
  <si>
    <t>CAGCAGTTTGGATGCCCGGG</t>
  </si>
  <si>
    <t>CATGATGGACCCTGCGAGCCGGAAACTACACTTGCCTGGCTGCCTGGCGTGCCCCGCGGTGAATGGAGCCACTGGCCACAGCAGCAGTTTGGATGCCCGGGAGGTGATCCCCATGGCAGCAGTAAAGCAAGTGAATTCGTAGATCTTGCTTTGGCG</t>
  </si>
  <si>
    <t>CAGGCGACGAGTTTGAACTG</t>
  </si>
  <si>
    <t>CATGATGGACCCTGCGAGCCGGAAACTACACTTGCCTGGCTGCCTGGCGTATGGCAGCAGTAAAGCAAGCGCTGAGGGAGGCAGGCGACGAGTTTGAACTGCGGTACCGGCGGGCATTCAGTGACCTGACATGAATTCGTAGATCTTGCTTTGGCG</t>
  </si>
  <si>
    <t>TCAGAGCAACCGGGAGCTGG</t>
  </si>
  <si>
    <t>CATGATGGACCCTGCGAGCCGGAAACTACACTTGCCTGGCTGCCTGGCGTTGGTTGAGCCCATCCCTATTATAAAAATGTCTCAGAGCAACCGGGAGCTGGTGGTTGACTTTCTCTCCTACAAGCTTTCCCTGAATTCGTAGATCTTGCTTTGGCG</t>
  </si>
  <si>
    <t>CAGCAGTAAAGCAAGCGCTG</t>
  </si>
  <si>
    <t>CATGATGGACCCTGCGAGCCGGAAACTACACTTGCCTGGCTGCCTGGCGTAGTTTGGATGCCCGGGAGGTGATCCCCATGGCAGCAGTAAAGCAAGCGCTGAGGGAGGCAGGCGACGAGTTTGAACTGCGGTGAATTCGTAGATCTTGCTTTGGCG</t>
  </si>
  <si>
    <t>GCTCTGATATGCTGTCCCTG</t>
  </si>
  <si>
    <t>CATGATGGACCCTGCGAGCCGGAAACTACACTTGCCTGGCTGCCTGGCGTCCGGAAGAGTTCATTCACTACCTGTTCAAAGCTCTGATATGCTGTCCCTGGGGTGATGTGGAGCTGGGATGTCAGGTCACTTGAATTCGTAGATCTTGCTTTGGCG</t>
  </si>
  <si>
    <t>GCCCCAGGTCTGAGCTGGGG</t>
  </si>
  <si>
    <t>CATGATGGACCCTGCGAGCCGGAAACTACACTTGCCTGGCTGCCTGGCGTACCTTGTGGCTCTGTCTGTAGGGAGGTAGGGGCCCCAGGTCTGAGCTGGGGAGGCCTCTCCGCAGGCTGCAATTGTCTACCTGAATTCGTAGATCTTGCTTTGGCG</t>
  </si>
  <si>
    <t>CAACCACTATCTCAGTGCAA</t>
  </si>
  <si>
    <t>CATGATGGACCCTGCGAGCCGGAAACTACACTTGCCTGGCTGCCTGGCGTACAAACCCCAAGTCCTCCTTGCCAGGCCTTCAACCACTATCTCAGTGCAATGGGTAAGCAATGCCTGGGTAAGAGGCAGTTTGAATTCGTAGATCTTGCTTTGGCG</t>
  </si>
  <si>
    <t>GTTCTGATGCAGCTTCCATG</t>
  </si>
  <si>
    <t>CATGATGGACCCTGCGAGCCGGAAACTACACTTGCCTGGCTGCCTGGCGTTGGACCACAATGTGATTTTTGTTTTGTTTTGTTCTGATGCAGCTTCCATGAGGCAGGCTGAACCTGCAGATATGCGCCCAGTGAATTCGTAGATCTTGCTTTGGCG</t>
  </si>
  <si>
    <t>AGACCCAAAAGCCGATGGGA</t>
  </si>
  <si>
    <t>CATGATGGACCCTGCGAGCCGGAAACTACACTTGCCTGGCTGCCTGGCGTTAAAACCAACTTTATCATTCTTTGGGTAACAGACCCAAAAGCCGATGGGACGGCCCGCTGGGCTGTTCCCGCCCCTATGCCTGAATTCGTAGATCTTGCTTTGGCG</t>
  </si>
  <si>
    <t>GGGCTGAGGGCAGGGCTCAG</t>
  </si>
  <si>
    <t>CATGATGGACCCTGCGAGCCGGAAACTACACTTGCCTGGCTGCCTGGCGTAGTGGGATTGTCCAAGCTGGGGCTCCGCAGGGGCTGAGGGCAGGGCTCAGGGGCTACAGCCAGGCTTGGGGGTCCCGGATCTGAATTCGTAGATCTTGCTTTGGCG</t>
  </si>
  <si>
    <t>GTGGACCAAGAGGCTCGTGA</t>
  </si>
  <si>
    <t>CATGATGGACCCTGCGAGCCGGAAACTACACTTGCCTGGCTGCCTGGCGTGTGTGGGGGAGTCATGGCCCCAGGACCAGCCGTGGACCAAGAGGCTCGTGATGGTCAAGGTGCCTGCAGACCTGAGTCCCTTGAATTCGTAGATCTTGCTTTGGCG</t>
  </si>
  <si>
    <t>TCCAAGCTGGGGCTCCGCAG</t>
  </si>
  <si>
    <t>CATGATGGACCCTGCGAGCCGGAAACTACACTTGCCTGGCTGCCTGGCGTGGCCCCAGGTTTGGGAAGGGAGTGGGATTGTCCAAGCTGGGGCTCCGCAGGGGCTGAGGGCAGGGCTCAGGGGCTACAGCCTGAATTCGTAGATCTTGCTTTGGCG</t>
  </si>
  <si>
    <t>GTTTAGTCTTGAGTCAGAGG</t>
  </si>
  <si>
    <t>CATGATGGACCCTGCGAGCCGGAAACTACACTTGCCTGGCTGCCTGGCGTGACGCTTGTCCTTCGTTTCTAGGGCACTGTGTTTAGTCTTGAGTCAGAGGAGGAGGAATACCCTGGAATCACTGCAGAAGATGAATTCGTAGATCTTGCTTTGGCG</t>
  </si>
  <si>
    <t>GGTCACAGTTGGAGACTCTG</t>
  </si>
  <si>
    <t>CATGATGGACCCTGCGAGCCGGAAACTACACTTGCCTGGCTGCCTGGCGTACACAGGTAAGCTCTCAGACTGCCAGGAAGTGGTCACAGTTGGAGACTCTGGGGGACTGACTTGTCCAGAGTTGTCGCTGGTGAATTCGTAGATCTTGCTTTGGCG</t>
  </si>
  <si>
    <t>GAGTACATCATTCAGCAAGG</t>
  </si>
  <si>
    <t>CATGATGGACCCTGCGAGCCGGAAACTACACTTGCCTGGCTGCCTGGCGTGGCGTGACATACCTGGAGGACTATTCGGCAGAGTACATCATTCAGCAAGGTGGCTGGGTATGAGCTGTTATATATTAAAAATGAATTCGTAGATCTTGCTTTGGCG</t>
  </si>
  <si>
    <t>TGAACACTGGAGAAGTGTGA</t>
  </si>
  <si>
    <t>CATGATGGACCCTGCGAGCCGGAAACTACACTTGCCTGGCTGCCTGGCGTTCTTCCATTGAGCTTTCTGGATTGGCAGGGCTGAACACTGGAGAAGTGTGACGGTCAAAGCCTGTGCTGGTGAAGGCTGAATGAATTCGTAGATCTTGCTTTGGCG</t>
  </si>
  <si>
    <t>GGAGGAACTGTTCTCCGGAG</t>
  </si>
  <si>
    <t>CATGATGGACCCTGCGAGCCGGAAACTACACTTGCCTGGCTGCCTGGCGTGGCACTCACCATGCATGTCCATCATCCCTGGGGAGGAACTGTTCTCCGGAGTGGTCACCTCTGAGCCACACTTCTCGTCCTTGAATTCGTAGATCTTGCTTTGGCG</t>
  </si>
  <si>
    <t>AAGGAGCACCCAGGAGCTGA</t>
  </si>
  <si>
    <t>CATGATGGACCCTGCGAGCCGGAAACTACACTTGCCTGGCTGCCTGGCGTGCCAAGGTGGATGAGGCCCAGGCTGATGGGAAGGAGCACCCAGGAGCTGAAGGTATGTGGCCTCTGGAGGTGGGGCTCTGATGAATTCGTAGATCTTGCTTTGGCG</t>
  </si>
  <si>
    <t>AGGTTCATCAGCAACTTCCG</t>
  </si>
  <si>
    <t>CATGATGGACCCTGCGAGCCGGAAACTACACTTGCCTGGCTGCCTGGCGTTGGAACTGGTTCTTCCTTGGTGAGGGTAGGAGGTTCATCAGCAACTTCCGAGGAGGGCAGGGAGGGCTCTGAAAAGGCAGTTGAATTCGTAGATCTTGCTTTGGCG</t>
  </si>
  <si>
    <t>GAACCCACTTAAATATCCTC</t>
  </si>
  <si>
    <t>CATGATGGACCCTGCGAGCCGGAAACTACACTTGCCTGGCTGCCTGGCGTCCACACTTACCTCCTTGCTGTCTGTCACAGGAACCCACTTAAATATCCTCAGGGACGTGTCACCCACAGTCACCCACTTCTTGAATTCGTAGATCTTGCTTTGGCG</t>
  </si>
  <si>
    <t>GCACCCACTTGAAGATACGA</t>
  </si>
  <si>
    <t>CATGATGGACCCTGCGAGCCGGAAACTACACTTGCCTGGCTGCCTGGCGTTGCTCACCTCCTCCTGGGGATCCACCACTGGCACCCACTTGAAGATACGAAGGGAAGTGTCGCCCACAGTCACCCATCGCTTGAATTCGTAGATCTTGCTTTGGCG</t>
  </si>
  <si>
    <t>GAATTCACAGGAGCACAAAG</t>
  </si>
  <si>
    <t>CATGATGGACCCTGCGAGCCGGAAACTACACTTGCCTGGCTGCCTGGCGTATCCAGCGCATGCTTTTTCCTGATGAGAAAGAATTCACAGGAGCACAAAGTGGGGGACCGCAGCAGAATCCTGGGGTATTATGAATTCGTAGATCTTGCTTTGGCG</t>
  </si>
  <si>
    <t>GATGGACCATCATGTCCTGG</t>
  </si>
  <si>
    <t>CATGATGGACCCTGCGAGCCGGAAACTACACTTGCCTGGCTGCCTGGCGTGGTCCTCGGACCACTCCCCGAGGCCCGTGCTGATGGACCATCATGTCCTGGAGGGAACACTGCTGGACAACCACTTGTTCCTGAATTCGTAGATCTTGCTTTGGCG</t>
  </si>
  <si>
    <t>GCTGCCACAAGCACTCTAGG</t>
  </si>
  <si>
    <t>CATGATGGACCCTGCGAGCCGGAAACTACACTTGCCTGGCTGCCTGGCGTGTGTGGACTGGGCTCAGAGAAAGGTCGGGAGGCTGCCACAAGCACTCTAGGTGGCCTTGGGTTTTCTTCGGAAAGAAATCCTGAATTCGTAGATCTTGCTTTGGCG</t>
  </si>
  <si>
    <t>GTGCAGACTGGAGAATACAG</t>
  </si>
  <si>
    <t>CATGATGGACCCTGCGAGCCGGAAACTACACTTGCCTGGCTGCCTGGCGTGGCGGCAGGTAGAGAAAGCGCTCCCCATTGGTGCAGACTGGAGAATACAGCGGCTGGGCCAAGCTGTAGGACTGCTGAGGTTGAATTCGTAGATCTTGCTTTGGCG</t>
  </si>
  <si>
    <t>AGTTAGCAGCGAGTTCCCCG</t>
  </si>
  <si>
    <t>CATGATGGACCCTGCGAGCCGGAAACTACACTTGCCTGGCTGCCTGGCGTCTTCAGTTGCCCTGTCAAAGCCATACATGACAGTTAGCAGCGAGTTCCCCGCGGCCAGGCTCTCCAATGGCAAGTATCCCATGAATTCGTAGATCTTGCTTTGGCG</t>
  </si>
  <si>
    <t>GGGGCGAGTGAAAATGGAGA</t>
  </si>
  <si>
    <t>CATGATGGACCCTGCGAGCCGGAAACTACACTTGCCTGGCTGCCTGGCGTGCGCCCACAGCTTGGAAGCCAGGTGGATCTGGGGCGAGTGAAAATGGAGAAGGTGGATGGTGATGTGGTCTTCAATTTAGCTGAATTCGTAGATCTTGCTTTGGCG</t>
  </si>
  <si>
    <t>GAGCTCACGGCAGTTGGAAG</t>
  </si>
  <si>
    <t>CATGATGGACCCTGCGAGCCGGAAACTACACTTGCCTGGCTGCCTGGCGTGATGTGCATGCTATCCTGTCGTTGCAGGTGGAGCTCACGGCAGTTGGAAGTGGCAGCAATGCCCGGGGGGCAGACCCAGATTGAATTCGTAGATCTTGCTTTGGCG</t>
  </si>
  <si>
    <t>GGACAGATAGGGGCTGGCAG</t>
  </si>
  <si>
    <t>CATGATGGACCCTGCGAGCCGGAAACTACACTTGCCTGGCTGCCTGGCGTGTGGGGCACAGAGGCCGAACCGGGAGCAGGGGGACAGATAGGGGCTGGCAGAGGACTGAAGTTAGTGGTAACCAGGGGCAGTGAATTCGTAGATCTTGCTTTGGCG</t>
  </si>
  <si>
    <t>GACTTACCTGAGCCACCTGG</t>
  </si>
  <si>
    <t>CATGATGGACCCTGCGAGCCGGAAACTACACTTGCCTGGCTGCCTGGCGTGGTCCTGTCGGGAATCCTGGCTAGCGAGGAGACTTACCTGAGCCACCTGGAGGCACTGCTGCTGGTGAGGAGGATTTAGGGTGAATTCGTAGATCTTGCTTTGGCG</t>
  </si>
  <si>
    <t>CCAGCAGCAGTGCCTCCAGG</t>
  </si>
  <si>
    <t>CATGATGGACCCTGCGAGCCGGAAACTACACTTGCCTGGCTGCCTGGCGTCCGCCCTGCTCAGCTCCCTAAATCCTCCTCACCAGCAGCAGTGCCTCCAGGTGGCTCAGGTAAGTCTCCTCGCTAGCCAGGTGAATTCGTAGATCTTGCTTTGGCG</t>
  </si>
  <si>
    <t>GTGGAGCCACCAGCAGCGGG</t>
  </si>
  <si>
    <t>CATGATGGACCCTGCGAGCCGGAAACTACACTTGCCTGGCTGCCTGGCGTCTATGATGGGCTCTTCCCCCGCGTGCAGCAGTGGAGCCACCAGCAGCGGGTGGGCGACCTCTTCCAGAAGCTGGTGAGTAATGAATTCGTAGATCTTGCTTTGGCG</t>
  </si>
  <si>
    <t>AAGACTAGACACCTCACCAA</t>
  </si>
  <si>
    <t>CATGATGGACCCTGCGAGCCGGAAACTACACTTGCCTGGCTGCCTGGCGTGGAAATGGCGGCAGCATTGAGAGAAACTGTAAGACTAGACACCTCACCAAAGGAGATGGTACCAGCAGAGATTAATACTAATGAATTCGTAGATCTTGCTTTGGCG</t>
  </si>
  <si>
    <t>GCCACAGGAAAATGGCCCAG</t>
  </si>
  <si>
    <t>CATGATGGACCCTGCGAGCCGGAAACTACACTTGCCTGGCTGCCTGGCGTAGATTTGGAAGAAACTGAAAGAGAAATATCGCCACAGGAAAATGGCCCAGAGGAGGTCAAGCCTGTAGGTAAAATGGAGACTGAATTCGTAGATCTTGCTTTGGCG</t>
  </si>
  <si>
    <t>GAAACCAGGAGAGACCCAGG</t>
  </si>
  <si>
    <t>CATGATGGACCCTGCGAGCCGGAAACTACACTTGCCTGGCTGCCTGGCGTCCTTAGCTCCATTACTTACCACAGCCCAGGCGAAACCAGGAGAGACCCAGGAGGAAGAGACTAACTCAGGAGAGGTAATAGTGAATTCGTAGATCTTGCTTTGGCG</t>
  </si>
  <si>
    <t>AAAGGAGCTGGCACTAGAGG</t>
  </si>
  <si>
    <t>CATGATGGACCCTGCGAGCCGGAAACTACACTTGCCTGGCTGCCTGGCGTAGGATGACAGTGAACAGTTACAGATGGAGCTAAAGGAGCTGGCACTAGAGGAGGAGAGGCTGATCCAGGAGCTGGAAGACGTGAATTCGTAGATCTTGCTTTGGCG</t>
  </si>
  <si>
    <t>AGTGGCAGAAAATCTCGAGA</t>
  </si>
  <si>
    <t>CATGATGGACCCTGCGAGCCGGAAACTACACTTGCCTGGCTGCCTGGCGTAGCTGGAAGACGTGGAAAAGAACCGCAAGATAGTGGCAGAAAATCTCGAGAAGGTCCAGGCTGAGGCTGAGAGACTGGATCTGAATTCGTAGATCTTGCTTTGGCG</t>
  </si>
  <si>
    <t>GATCCAGGAGCTGGAAGACG</t>
  </si>
  <si>
    <t>CATGATGGACCCTGCGAGCCGGAAACTACACTTGCCTGGCTGCCTGGCGTTAAAGGAGCTGGCACTAGAGGAGGAGAGGCTGATCCAGGAGCTGGAAGACGTGGAAAAGAACCGCAAGATAGTGGCAGAAATGAATTCGTAGATCTTGCTTTGGCG</t>
  </si>
  <si>
    <t>TTCACCAGCATCCAAAGGGA</t>
  </si>
  <si>
    <t>CATGATGGACCCTGCGAGCCGGAAACTACACTTGCCTGGCTGCCTGGCGTCCGCCTACGATTTCCTCTAGGCACACAGTATTCACCAGCATCCAAAGGGAGGGCCAAGGGCTCCCCTTTATTAGCAACTTGTGAATTCGTAGATCTTGCTTTGGCG</t>
  </si>
  <si>
    <t>GCATAGGCTTGGAGAACCAC</t>
  </si>
  <si>
    <t>CATGATGGACCCTGCGAGCCGGAAACTACACTTGCCTGGCTGCCTGGCGTAGCCCATCCTGCAGTATAGATGGGATATGATGCATAGGCTTGGAGAACCACAGGCAAGGATGAGAGAAGAGAATATGGAAATGAATTCGTAGATCTTGCTTTGGCG</t>
  </si>
  <si>
    <t>TCATATCCCATCTATACTGC</t>
  </si>
  <si>
    <t>CATGATGGACCCTGCGAGCCGGAAACTACACTTGCCTGGCTGCCTGGCGTTCCTTGCCTGTGGTTCTCCAAGCCTATGCATCATATCCCATCTATACTGCAGGATGGGCTGCCTAACGCGGAACCGCCTACTGAATTCGTAGATCTTGCTTTGGCG</t>
  </si>
  <si>
    <t>CATCATGATGGTCATGGTGA</t>
  </si>
  <si>
    <t>CATGATGGACCCTGCGAGCCGGAAACTACACTTGCCTGGCTGCCTGGCGTCCATCAGGATTCAGGGCATAAGGCAAAACTCATCATGATGGTCATGGTGAGGGGGGTCAGTGCTGACTGCCCGCAGACTATTGAATTCGTAGATCTTGCTTTGGCG</t>
  </si>
  <si>
    <t>GCCACAGGCAAGGATGAGAG</t>
  </si>
  <si>
    <t>CATGATGGACCCTGCGAGCCGGAAACTACACTTGCCTGGCTGCCTGGCGTATAGATGGGACATAATGCATAGGCTTGGAGAGCCACAGGCAAGGATGAGAGAGGAGAATATGGAAAGGATTGGGGAGGAGGTGAATTCGTAGATCTTGCTTTGGCG</t>
  </si>
  <si>
    <t>TAAGGCAAAACTCATCGTGA</t>
  </si>
  <si>
    <t>CATGATGGACCCTGCGAGCCGGAAACTACACTTGCCTGGCTGCCTGGCGTACTTCAGGGAAACCATCAGGATTCAGGGCATAAGGCAAAACTCATCGTGATGGTCATGGTGAGGGGGATCAGTGCTGACTGTGAATTCGTAGATCTTGCTTTGGCG</t>
  </si>
  <si>
    <t>GCATAGGCTTGGAGAGCCAC</t>
  </si>
  <si>
    <t>CATGATGGACCCTGCGAGCCGGAAACTACACTTGCCTGGCTGCCTGGCGTAGCCCATCCTGCAGTATAGATGGGACATAATGCATAGGCTTGGAGAGCCACAGGCAAGGATGAGAGAGGAGAATATGGAAATGAATTCGTAGATCTTGCTTTGGCG</t>
  </si>
  <si>
    <t>GCCTAACGCGGAACCGCCTA</t>
  </si>
  <si>
    <t>CATGATGGACCCTGCGAGCCGGAAACTACACTTGCCTGGCTGCCTGGCGTTTATGTCCCATCTATACTGCAGGATGGGCTGCCTAACGCGGAACCGCCTACGGTTTCCTCTAGGCACACAGTATTCACTAATGAATTCGTAGATCTTGCTTTGGCG</t>
  </si>
  <si>
    <t>TGGGACATAATGCATAGGCT</t>
  </si>
  <si>
    <t>CATGATGGACCCTGCGAGCCGGAAACTACACTTGCCTGGCTGCCTGGCGTCCGCGTTAGGCAGCCCATCCTGCAGTATAGATGGGACATAATGCATAGGCTTGGAGAGCCACAGGCAAGGATGAGAGAGGATGAATTCGTAGATCTTGCTTTGGCG</t>
  </si>
  <si>
    <t>AAGAATCCCGCCATTTGGGA</t>
  </si>
  <si>
    <t>CATGATGGACCCTGCGAGCCGGAAACTACACTTGCCTGGCTGCCTGGCGTGAGGGGAGCAGGCCCCCACGCAGAATGAAGAAGAATCCCGCCATTTGGGAGGGGGTGAAGGCCAGAAGCCTGGAGGAAATATGAATTCGTAGATCTTGCTTTGGCG</t>
  </si>
  <si>
    <t>AGCGGCAAACAATCTCAACG</t>
  </si>
  <si>
    <t>CATGATGGACCCTGCGAGCCGGAAACTACACTTGCCTGGCTGCCTGGCGTCCTAGGAGTAATGGAGTCCAAAGAGGAACTAGCGGCAAACAATCTCAACGGGGAAAATGCCCAACAAGAAAACGAAGGAGGTGAATTCGTAGATCTTGCTTTGGCG</t>
  </si>
  <si>
    <t>AGACTAGGGAACAGCAGATG</t>
  </si>
  <si>
    <t>CATGATGGACCCTGCGAGCCGGAAACTACACTTGCCTGGCTGCCTGGCGTTTGTAGGGCAGATGATGGAAATCAAGAGAAAGACTAGGGAACAGCAGATGAGGCACTATATGCGCTTCCAAACTCCTGAACTGAATTCGTAGATCTTGCTTTGGCG</t>
  </si>
  <si>
    <t>AAAATCATTGCCCTGCAGAG</t>
  </si>
  <si>
    <t>CATGATGGACCCTGCGAGCCGGAAACTACACTTGCCTGGCTGCCTGGCGTCTAACAAACCTAATTGATCAGCAGCAGCAGAAAATCATTGCCCTGCAGAGTGGTTTACAAGCTGGTGAGTGCTGATTCTGGTGAATTCGTAGATCTTGCTTTGGCG</t>
  </si>
  <si>
    <t>AGTCAAGACGGGGAATAAAG</t>
  </si>
  <si>
    <t>CATGATGGACCCTGCGAGCCGGAAACTACACTTGCCTGGCTGCCTGGCGTTGTACCCTGCCCACATGTACCAAGTGTACAAGTCAAGACGGGGAATAAAGCGGAGCGAGGACAGCAAGGTAAGCAAGTGCATGAATTCGTAGATCTTGCTTTGGCG</t>
  </si>
  <si>
    <t>GGACTACTCGGAACTGGAGG</t>
  </si>
  <si>
    <t>CATGATGGACCCTGCGAGCCGGAAACTACACTTGCCTGGCTGCCTGGCGTAGTACAAATTCCGGGAAGCTCGTCTGCTGCAGGACTACTCGGAACTGGAGGAGGAGAACATCAGCCTGCAGAAGCAAGTGTTGAATTCGTAGATCTTGCTTTGGCG</t>
  </si>
  <si>
    <t>GCAGGACCGGAACAGGGACC</t>
  </si>
  <si>
    <t>CATGATGGACCCTGCGAGCCGGAAACTACACTTGCCTGGCTGCCTGGCGTTTAGTAAACCAGGTTCTGTGTGCCCCTCTGTGCAGGACCGGAACAGGGACCTGGCCACTGCCCTGGAGCAGCTGCTGCAGGTGAATTCGTAGATCTTGCTTTGGCG</t>
  </si>
  <si>
    <t>CAGCAGGGCCAGCACCAGCA</t>
  </si>
  <si>
    <t>CATGATGGACCCTGCGAGCCGGAAACTACACTTGCCTGGCTGCCTGGCGTCGGCGTGTGACTGGCCACCTTCTTGGCCAGCAGCAGGGCCAGCACCAGCATGGTCTTCTCCTTCTCCATGTCTCTAGGGTATGAATTCGTAGATCTTGCTTTGGCG</t>
  </si>
  <si>
    <t>ATGCTATGTCAGAACACCGG</t>
  </si>
  <si>
    <t>CATGATGGACCCTGCGAGCCGGAAACTACACTTGCCTGGCTGCCTGGCGTGGAAGCTCAGTAACTGGGAACCAAAGGATGATGCTATGTCAGAACACCGGAGGCATTTTCCCAACTGTCCATTTTTGGAAATGAATTCGTAGATCTTGCTTTGGCG</t>
  </si>
  <si>
    <t>CAAGCTACTATGTTCCAAGG</t>
  </si>
  <si>
    <t>CATGATGGACCCTGCGAGCCGGAAACTACACTTGCCTGGCTGCCTGGCGTTTGGAGAAAGGCTGGAGTAAGAACCACTGAACAAGCTACTATGTTCCAAGGTGGGAGATAATGAATGTGCAAAACTGTTTCTGAATTCGTAGATCTTGCTTTGGCG</t>
  </si>
  <si>
    <t>CTGAGACAGGCACCCCGGCG</t>
  </si>
  <si>
    <t>CATGATGGACCCTGCGAGCCGGAAACTACACTTGCCTGGCTGCCTGGCGTTAATAAAAACCAGCACGAGCAAGACTCCTTTCTGAGACAGGCACCCCGGCGGGGAAAGTTGAATATGTAGACATTCTGTAGTGAATTCGTAGATCTTGCTTTGGCG</t>
  </si>
  <si>
    <t>ACATATTCAACTTTCCCCGC</t>
  </si>
  <si>
    <t>CATGATGGACCCTGCGAGCCGGAAACTACACTTGCCTGGCTGCCTGGCGTGACTTTTCCTGTGAACTCTACAGAATGTCTACATATTCAACTTTCCCCGCCGGGGTGCCTGTCTCAGAAAGGAGTCTTGCTTGAATTCGTAGATCTTGCTTTGGCG</t>
  </si>
  <si>
    <t>GCTTCAAGGAGCTGGAAGGC</t>
  </si>
  <si>
    <t>CATGATGGACCCTGCGAGCCGGAAACTACACTTGCCTGGCTGCCTGGCGTACGAGCCAGACTTGGCCCAGTGTTTCTTCTGCTTCAAGGAGCTGGAAGGCTGGGAGCCAGATGACGACCCCATGTAAGTCTTGAATTCGTAGATCTTGCTTTGGCG</t>
  </si>
  <si>
    <t>GAGAAACAGAATTTGAGGGA</t>
  </si>
  <si>
    <t>CATGATGGACCCTGCGAGCCGGAAACTACACTTGCCTGGCTGCCTGGCGTCCTAGGGTGGTAGTCAGTAAACAGTCCCCAGGAGAAACAGAATTTGAGGGAAGGTGTGAAAAATTTAACTCCTTCATAGAATGAATTCGTAGATCTTGCTTTGGCG</t>
  </si>
  <si>
    <t>TAGCTGAAGACAGTTCCCCA</t>
  </si>
  <si>
    <t>CATGATGGACCCTGCGAGCCGGAAACTACACTTGCCTGGCTGCCTGGCGTTCACCTGTAAACATCTGCATTTTCCATTTGTAGCTGAAGACAGTTCCCCAGGGATAAGCCTGTCCAGCAGCAGAGGCCCCGTGAATTCGTAGATCTTGCTTTGGCG</t>
  </si>
  <si>
    <t>GCAGCAGCTTATTCATGTGA</t>
  </si>
  <si>
    <t>CATGATGGACCCTGCGAGCCGGAAACTACACTTGCCTGGCTGCCTGGCGTTTATTTTATAGCTAGACAGATAAGTTTACAGCAGCAGCTTATTCATGTGATGGAGCACATCTGTAAATTAATTGATACTATTGAATTCGTAGATCTTGCTTTGGCG</t>
  </si>
  <si>
    <t>GTAGTCAGTAAACAGTCCCC</t>
  </si>
  <si>
    <t>CATGATGGACCCTGCGAGCCGGAAACTACACTTGCCTGGCTGCCTGGCGTGGTGGCAGAGAATCCTGTCTTTCCTAGGGTGGTAGTCAGTAAACAGTCCCCAGGAGAAACAGAATTTGAGGGAAGGTGTGATGAATTCGTAGATCTTGCTTTGGCG</t>
  </si>
  <si>
    <t>GGAGACAGCTGAGGAAGCAA</t>
  </si>
  <si>
    <t>CATGATGGACCCTGCGAGCCGGAAACTACACTTGCCTGGCTGCCTGGCGTCATTCTCCCTTGGCCCAGACGATGCCGCCGTGGAGACAGCTGAGGAAGCAAAGGAGCCTGCTGAAGCTGACATCACTGAGCTGAATTCGTAGATCTTGCTTTGGCG</t>
  </si>
  <si>
    <t>TGGCCCAGACGATGCCGCCG</t>
  </si>
  <si>
    <t>CATGATGGACCCTGCGAGCCGGAAACTACACTTGCCTGGCTGCCTGGCGTGGTGTAGGCGGGACACTTAGTCATTCTCCCTTGGCCCAGACGATGCCGCCGTGGAGACAGCTGAGGAAGCAAAGGAGCCTGTGAATTCGTAGATCTTGCTTTGGCG</t>
  </si>
  <si>
    <t>GCCGCAGTTGACCAGGGCGA</t>
  </si>
  <si>
    <t>CATGATGGACCCTGCGAGCCGGAAACTACACTTGCCTGGCTGCCTGGCGTACACCATGGATGCCCTCACCTCAGTGGGGGGCCGCAGTTGACCAGGGCGATGGTCTTGCTGATATAGGTGTCAGGTAGCATTGAATTCGTAGATCTTGCTTTGGCG</t>
  </si>
  <si>
    <t>GGTGAGCTTCACGTTGCACG</t>
  </si>
  <si>
    <t>CATGATGGACCCTGCGAGCCGGAAACTACACTTGCCTGGCTGCCTGGCGTCCGCAGCCTGCTGGCCATGGTGGGTCATCAGGTGAGCTTCACGTTGCACGAGGGTGTGCGTGTGGCCGCCCACTTTGGAGCTGAATTCGTAGATCTTGCTTTGGCG</t>
  </si>
  <si>
    <t>GCTCACCTGATGACCCACCA</t>
  </si>
  <si>
    <t>CATGATGGACCCTGCGAGCCGGAAACTACACTTGCCTGGCTGCCTGGCGTCGGCCACACGCACACCCTCGTGCAACGTGAAGCTCACCTGATGACCCACCATGGCCAGCAGGCTGCGGAGGTAACGCTCCCTGAATTCGTAGATCTTGCTTTGGCG</t>
  </si>
  <si>
    <t>ACAGGCACGGGAATGTTCAC</t>
  </si>
  <si>
    <t>CATGATGGACCCTGCGAGCCGGAAACTACACTTGCCTGGCTGCCTGGCGTGAAGCCATCAGGGCCCCGGGGCAGCCGGAGCACAGGCACGGGAATGTTCACTGGAGTTTGCATTGTCTTGGCTGTTGAGTGTGAATTCGTAGATCTTGCTTTGGCG</t>
  </si>
  <si>
    <t>CAGGAACCTCTGGCCTCAAG</t>
  </si>
  <si>
    <t>CATGATGGACCCTGCGAGCCGGAAACTACACTTGCCTGGCTGCCTGGCGTGATTCTTGAGCTATGGGACACTCCTGGATTTCAGGAACCTCTGGCCTCAAGGGGGCTCTGCGTCCATCAGGGGCAAAGCCATGAATTCGTAGATCTTGCTTTGGCG</t>
  </si>
  <si>
    <t>CTTGAGCTATGGGACACTCC</t>
  </si>
  <si>
    <t>CATGATGGACCCTGCGAGCCGGAAACTACACTTGCCTGGCTGCCTGGCGTCGTGCCCGCTGCTCCTGGGATTCCAGGGATTCTTGAGCTATGGGACACTCCTGGATTTCAGGAACCTCTGGCCTCAAGGGGTGAATTCGTAGATCTTGCTTTGGCG</t>
  </si>
  <si>
    <t>GAAGACGCTGTACCTGGTGA</t>
  </si>
  <si>
    <t>CATGATGGACCCTGCGAGCCGGAAACTACACTTGCCTGGCTGCCTGGCGTAGTGAAGCTCTTTGAGGTGATTGAGACTGAGAAGACGCTGTACCTGGTGATGGAGTACGCAAGTGCTGGTGAGCCGCCCACTGAATTCGTAGATCTTGCTTTGGCG</t>
  </si>
  <si>
    <t>GAAGCCATACACAGAGCCCG</t>
  </si>
  <si>
    <t>CATGATGGACCCTGCGAGCCGGAAACTACACTTGCCTGGCTGCCTGGCGTGATCAACATCGGCTATGAGGGTGAGGAGTTGAAGCCATACACAGAGCCCGAGGAGGACTTCGGGGACACCAAGAGAATTGGTGAATTCGTAGATCTTGCTTTGGCG</t>
  </si>
  <si>
    <t>AATCAGGTTCAGGAACGCTG</t>
  </si>
  <si>
    <t>CATGATGGACCCTGCGAGCCGGAAACTACACTTGCCTGGCTGCCTGGCGTAAGACATTGTGAGCCACCTCGACACGAAGCCAATCAGGTTCAGGAACGCTGAGGAAGGGTGTGGATTCCGCAAGTCCCTCATGAATTCGTAGATCTTGCTTTGGCG</t>
  </si>
  <si>
    <t>AGAGACCAAGATGAATGCAG</t>
  </si>
  <si>
    <t>CATGATGGACCCTGCGAGCCGGAAACTACACTTGCCTGGCTGCCTGGCGTTCTGCTTTTGTCTTTACAGTGACCGAAGGAAGAGACCAAGATGAATGCAGAGGTGAGTTCTTTACAAAGACCAGTTTAAGGTGAATTCGTAGATCTTGCTTTGGCG</t>
  </si>
  <si>
    <t>AGGAACGCTGAGGAAGGGTG</t>
  </si>
  <si>
    <t>CATGATGGACCCTGCGAGCCGGAAACTACACTTGCCTGGCTGCCTGGCGTGAGCCACCTCGACACGAAGCCAATCAGGTTCAGGAACGCTGAGGAAGGGTGTGGATTCCGCAAGTCCCTCATCCGCACGGATGAATTCGTAGATCTTGCTTTGGCG</t>
  </si>
  <si>
    <t>AGAGGAGCGACCCTTTCAGC</t>
  </si>
  <si>
    <t>CATGATGGACCCTGCGAGCCGGAAACTACACTTGCCTGGCTGCCTGGCGTACCTGTGATCCCACGTAGCACTGACCTGTGAAGAGGAGCGACCCTTTCAGCAGGTCTTTCCCCACCACTTCTTTTTTCAGGTGAATTCGTAGATCTTGCTTTGGCG</t>
  </si>
  <si>
    <t>GGAACCAGCAACAGCCCCAG</t>
  </si>
  <si>
    <t>CATGATGGACCCTGCGAGCCGGAAACTACACTTGCCTGGCTGCCTGGCGTCAGTTTCCTCACATTTCCAGTACTATGAATGGAACCAGCAACAGCCCCAGCGGTAACCACCAATCTTCTTTTGCCAATAGATGAATTCGTAGATCTTGCTTTGGCG</t>
  </si>
  <si>
    <t>GAAAACCACCAAAGAGAGCC</t>
  </si>
  <si>
    <t>CATGATGGACCCTGCGAGCCGGAAACTACACTTGCCTGGCTGCCTGGCGTCCTCCCCTTTCTCTTCCTCTGAACTTTTAGGAAAACCACCAAAGAGAGCCTGGCCCAGACATCCAGTACCATCACTGAGAGTGAATTCGTAGATCTTGCTTTGGCG</t>
  </si>
  <si>
    <t>GAGGAGGCCATGCAGTCTCT</t>
  </si>
  <si>
    <t>CATGATGGACCCTGCGAGCCGGAAACTACACTTGCCTGGCTGCCTGGCGTAGGATGATGGCCCAGCAGGTCCAGCAGAGCGAGGAGGCCATGCAGTCTCTAGGTAAAGCTGGGCCTGGAGTAGGAAGCTTCTGAATTCGTAGATCTTGCTTTGGCG</t>
  </si>
  <si>
    <t>GAGAGAGCAGCAGAGATGGA</t>
  </si>
  <si>
    <t>CATGATGGACCCTGCGAGCCGGAAACTACACTTGCCTGGCTGCCTGGCGTTCACCTACCCCAATCCGATGGCCAGCAAATGAGAGAGCAGCAGAGATGGAAGGAAAACTTTCAGAAATTCTGCAGAGAATATGAATTCGTAGATCTTGCTTTGGCG</t>
  </si>
  <si>
    <t>CATCACCTACCCCAATCCGA</t>
  </si>
  <si>
    <t>CATGATGGACCCTGCGAGCCGGAAACTACACTTGCCTGGCTGCCTGGCGTCGACATGCCATGACAGGAGTCACACAGTCACATCACCTACCCCAATCCGATGGCCAGCAAATGAGAGAGCAGCAGAGATGGTGAATTCGTAGATCTTGCTTTGGCG</t>
  </si>
  <si>
    <t>CTTCAGCAATAATGGGAACG</t>
  </si>
  <si>
    <t>CATGATGGACCCTGCGAGCCGGAAACTACACTTGCCTGGCTGCCTGGCGTTGTCCCCATCAGGCTCCTGGGTAGAACTGCACTTCAGCAATAATGGGAACGGGGGCAGCGTTCCAGCCTCGGTTTCTATTTTGAATTCGTAGATCTTGCTTTGGCG</t>
  </si>
  <si>
    <t>GAAACAGATACCCATAGCAT</t>
  </si>
  <si>
    <t>CATGATGGACCCTGCGAGCCGGAAACTACACTTGCCTGGCTGCCTGGCGTGCAGACACCACAAGATACCAACAGAGCTTCTGAAACAGATACCCATAGCATTGGAGAGAAAAACAGCTCACAGGTAAGCTGTGAATTCGTAGATCTTGCTTTGGCG</t>
  </si>
  <si>
    <t>AGCCAGCTTACCAAAACCTG</t>
  </si>
  <si>
    <t>CATGATGGACCCTGCGAGCCGGAAACTACACTTGCCTGGCTGCCTGGCGTTTCTGACCTTGCCTCCTCTTTTTAACATTTTAGCCAGCTTACCAAAACCTGAGGCAGAAAGTGGATAATTTTGTGTCAACATGAATTCGTAGATCTTGCTTTGGCG</t>
  </si>
  <si>
    <t>CCAAAACCTGAGGCAGAAAG</t>
  </si>
  <si>
    <t>CATGATGGACCCTGCGAGCCGGAAACTACACTTGCCTGGCTGCCTGGCGTGCCTCCTCTTTTTAACATTTTAGCCAGCTTACCAAAACCTGAGGCAGAAAGTGGATAATTTTGTGTCAACACATCTGGACATGAATTCGTAGATCTTGCTTTGGCG</t>
  </si>
  <si>
    <t>TCAGGACGCGGAAAGCAGGG</t>
  </si>
  <si>
    <t>CATGATGGACCCTGCGAGCCGGAAACTACACTTGCCTGGCTGCCTGGCGTAGAAGCTGTAACTGCAATTTTAGCCGTAATGTCAGGACGCGGAAAGCAGGGAGGCAAGGCCCGCGCTAAGGCCAAGTCGCGTGAATTCGTAGATCTTGCTTTGGCG</t>
  </si>
  <si>
    <t>GATCAGAAACTCAACAGCGA</t>
  </si>
  <si>
    <t>CATGATGGACCCTGCGAGCCGGAAACTACACTTGCCTGGCTGCCTGGCGTAATAAGGAGAACCGTTTTTGTAGCTGGGTGGATCAGAAACTCAACAGCGAAGGAATGGAGGAAGCTCGGAACTGTGGGAAGTGAATTCGTAGATCTTGCTTTGGCG</t>
  </si>
  <si>
    <t>TGAGACTCCTCAATGGGAGG</t>
  </si>
  <si>
    <t>CATGATGGACCCTGCGAGCCGGAAACTACACTTGCCTGGCTGCCTGGCGTCCGGTCGTTGTAGATTTCTTGGTAGTAAGGATGAGACTCCTCAATGGGAGGCGGGGTTACATTGTAGCTTCTTCTCCAGAGTGAATTCGTAGATCTTGCTTTGGCG</t>
  </si>
  <si>
    <t>GACCAGATGCTGTGTTGGGG</t>
  </si>
  <si>
    <t>CATGATGGACCCTGCGAGCCGGAAACTACACTTGCCTGGCTGCCTGGCGTGTCTTGTTGTTTCACTCGTTTACACAGGCAGGACCAGATGCTGTGTTGGGGAGGACAATCTGGGGAGTTTTAGGTTTAGGCTGAATTCGTAGATCTTGCTTTGGCG</t>
  </si>
  <si>
    <t>AAAGGAGCAGAGCAAAACCG</t>
  </si>
  <si>
    <t>CATGATGGACCCTGCGAGCCGGAAACTACACTTGCCTGGCTGCCTGGCGTCACAGGCGGCAGTGTGGACATCATCTCTGTAAAGGAGCAGAGCAAAACCGTGGTCACCACGACAGTGACAGACTCCCTGACTGAATTCGTAGATCTTGCTTTGGCG</t>
  </si>
  <si>
    <t>TCTGGCACCTCCTCAAGAGG</t>
  </si>
  <si>
    <t>CATGATGGACCCTGCGAGCCGGAAACTACACTTGCCTGGCTGCCTGGCGTTGCTACACAGACTTCACACTGCCACTCGTCCTCTGGCACCTCCTCAAGAGGTGGCTTCACACATTCCAAATGGTATACTGCTGAATTCGTAGATCTTGCTTTGGCG</t>
  </si>
  <si>
    <t>GCGGCCAAGGCTCCTCCAGG</t>
  </si>
  <si>
    <t>CATGATGGACCCTGCGAGCCGGAAACTACACTTGCCTGGCTGCCTGGCGTCTGTGGGCAAGTTTGAGATGGGATGATATGGCGGCCAAGGCTCCTCCAGGAGGAGGGACTACACGGACAGGTAAGGGGGAATGAATTCGTAGATCTTGCTTTGGCG</t>
  </si>
  <si>
    <t>GGTAGATCCCAGGCAGCCGG</t>
  </si>
  <si>
    <t>CATGATGGACCCTGCGAGCCGGAAACTACACTTGCCTGGCTGCCTGGCGTCCCAGCTGCTCCCGGCTCTCTGTGCTGTTCTGGTAGATCCCAGGCAGCCGGTGGCAGATGACACCTGTTTGGAGAAGCTCCTGAATTCGTAGATCTTGCTTTGGCG</t>
  </si>
  <si>
    <t>ACAGCAGCTCCACCAGGCAG</t>
  </si>
  <si>
    <t>CATGATGGACCCTGCGAGCCGGAAACTACACTTGCCTGGCTGCCTGGCGTAACTCAGGTCCTGGACTTTCAGCACATGGGACAGCAGCTCCACCAGGCAGGGGTGCTCCTGCAGCAGCACGACACTGGACTTGAATTCGTAGATCTTGCTTTGGCG</t>
  </si>
  <si>
    <t>GCAGGAGCACCCCTGCCTGG</t>
  </si>
  <si>
    <t>CATGATGGACCCTGCGAGCCGGAAACTACACTTGCCTGGCTGCCTGGCGTCCATCCCCACAGAGTCCAGTGTCGTGCTGCTGCAGGAGCACCCCTGCCTGGTGGAGCTGCTGTCCCATGTGCTGAAAGTCCTGAATTCGTAGATCTTGCTTTGGCG</t>
  </si>
  <si>
    <t>GGAGAAGCATCTGGACGATG</t>
  </si>
  <si>
    <t>CATGATGGACCCTGCGAGCCGGAAACTACACTTGCCTGGCTGCCTGGCGTAGAAAAAGAAGAAGAAGAAGAAGTCCGAGAAGGAGAAGCATCTGGACGATGAGGAAAGAAGGAAGCGAAAGGTAAAGGAGCTGAATTCGTAGATCTTGCTTTGGCG</t>
  </si>
  <si>
    <t>GACCACGCTAGATATGAAAG</t>
  </si>
  <si>
    <t>CATGATGGACCCTGCGAGCCGGAAACTACACTTGCCTGGCTGCCTGGCGTTTGTAGCATCCAGTCCCACTTTTCCATTCCGGACCACGCTAGATATGAAAGGGGAGAGCATTGGAGATATTCGGTTCAAGGTGAATTCGTAGATCTTGCTTTGGCG</t>
  </si>
  <si>
    <t>ACACCAAGAGAAACCGACTG</t>
  </si>
  <si>
    <t>CATGATGGACCCTGCGAGCCGGAAACTACACTTGCCTGGCTGCCTGGCGTTGAGCGAAGCTGGGACAGGTTTCTGCTTCAACACCAAGAGAAACCGACTGCGGGAAAAACTGACTCTTTTGCATTATGATCTGAATTCGTAGATCTTGCTTTGGCG</t>
  </si>
  <si>
    <t>GATCCAGGTCAGCAATGGCA</t>
  </si>
  <si>
    <t>CATGATGGACCCTGCGAGCCGGAAACTACACTTGCCTGGCTGCCTGGCGTAGAACACATCTGAGAGGGTGTAGAACTGGGGATCCAGGTCAGCAATGGCAGGGGCTGGATTGAACAAGGTTTTCACTACAATGAATTCGTAGATCTTGCTTTGGCG</t>
  </si>
  <si>
    <t>GCAGCAGAACACATCTGAGA</t>
  </si>
  <si>
    <t>CATGATGGACCCTGCGAGCCGGAAACTACACTTGCCTGGCTGCCTGGCGTAAAGCAATTCACCCTTACCTCACTTTCATTGCAGCAGAACACATCTGAGAGGGTGTAGAACTGGGGATCCAGGTCAGCAATTGAATTCGTAGATCTTGCTTTGGCG</t>
  </si>
  <si>
    <t>GGGCAGCGCTGCAGATGCTG</t>
  </si>
  <si>
    <t>CATGATGGACCCTGCGAGCCGGAAACTACACTTGCCTGGCTGCCTGGCGTTCTAGGCTGAGATTTTAACTGGCCTCACGGTGGGCAGCGCTGCAGATGCTGGGGAGGCTGCATTAGTGCTCTTGAAAAGGGTGAATTCGTAGATCTTGCTTTGGCG</t>
  </si>
  <si>
    <t>GAAGAGCAGGAAGCTCAAGG</t>
  </si>
  <si>
    <t>CATGATGGACCCTGCGAGCCGGAAACTACACTTGCCTGGCTGCCTGGCGTGAGGAGGAAGAAGAGGAAGAGGTGGAGGAAGAAGAGCAGGAAGCTCAAGGCGGGGTGAGTGGCTCCCTCAAGGGAGTGCCCTGAATTCGTAGATCTTGCTTTGGCG</t>
  </si>
  <si>
    <t>GGAGACCCTGACATATGCCC</t>
  </si>
  <si>
    <t>CATGATGGACCCTGCGAGCCGGAAACTACACTTGCCTGGCTGCCTGGCGTCCCCTACAGTCTCAAGTGCTCACCCACCCGGGAGACCCTGACATATGCCCAGGCCCAGCGGATTGTCGAGGTAGACATTGATGAATTCGTAGATCTTGCTTTGGCG</t>
  </si>
  <si>
    <t>AGGGAGACTGCAGGCAGCAG</t>
  </si>
  <si>
    <t>CATGATGGACCCTGCGAGCCGGAAACTACACTTGCCTGGCTGCCTGGCGTTTGGGGCAAAGGATGCAATCCACAGGCCGGGAGGGAGACTGCAGGCAGCAGCGGCATAGCCACTGGCCCTCAGGGATGTATTGAATTCGTAGATCTTGCTTTGGCG</t>
  </si>
  <si>
    <t>GAAGATCAAGAAGGAGCCAG</t>
  </si>
  <si>
    <t>CATGATGGACCCTGCGAGCCGGAAACTACACTTGCCTGGCTGCCTGGCGTGCCCAAGAAAAGCAAGATGAGTTTGAAGCAGAAGATCAAGAAGGAGCCAGAGGAAGCAGGCCAAGACACACCCTCCACTCTTGAATTCGTAGATCTTGCTTTGGCG</t>
  </si>
  <si>
    <t>AGAGAAGCTCAAACGAGAGC</t>
  </si>
  <si>
    <t>CATGATGGACCCTGCGAGCCGGAAACTACACTTGCCTGGCTGCCTGGCGTGCGGCTGCTGATTGAGCTGATTCGGAAGAGAGAGAAGCTCAAACGAGAGCAGGTAAGGAGGAGCCCCCAGCCCTAGGGCCCTGAATTCGTAGATCTTGCTTTGGCG</t>
  </si>
  <si>
    <t>GGAGGGACGCCCTGAAGCAG</t>
  </si>
  <si>
    <t>CATGATGGACCCTGCGAGCCGGAAACTACACTTGCCTGGCTGCCTGGCGTCTTCTGCTCCCCCACATTCAGGAGCAGGCCCGGAGGGACGCCCTGAAGCAGCGGGCGGAACAGAGCATCTCTGAAGAGCCCTGAATTCGTAGATCTTGCTTTGGCG</t>
  </si>
  <si>
    <t>AGGCCCACTCACCTCCCCGG</t>
  </si>
  <si>
    <t>CATGATGGACCCTGCGAGCCGGAAACTACACTTGCCTGGCTGCCTGGCGTACCATTAGGCTCGCTTCCCTCTGACCCACCAGGCCCACTCACCTCCCCGGAGGCATCCACTTTGGAAAGTGCCATCTGCACTGAATTCGTAGATCTTGCTTTGGCG</t>
  </si>
  <si>
    <t>ACATTCAGGAGCAGGCCCGG</t>
  </si>
  <si>
    <t>CATGATGGACCCTGCGAGCCGGAAACTACACTTGCCTGGCTGCCTGGCGTGCCCTGACTGCCTGTGGCCTTCTGCTCCCCCACATTCAGGAGCAGGCCCGGAGGGACGCCCTGAAGCAGCGGGCGGAACAGTGAATTCGTAGATCTTGCTTTGGCG</t>
  </si>
  <si>
    <t>TGAAGAGCCCGGCTGGGAGG</t>
  </si>
  <si>
    <t>CATGATGGACCCTGCGAGCCGGAAACTACACTTGCCTGGCTGCCTGGCGTCCCTGAAGCAGCGGGCGGAACAGAGCATCTCTGAAGAGCCCGGCTGGGAGGAGGAGGAAGGTAAGAGGCGTTGAGAGGTGATGAATTCGTAGATCTTGCTTTGGCG</t>
  </si>
  <si>
    <t>TCACCAGATTCTCTTCACAG</t>
  </si>
  <si>
    <t>CATGATGGACCCTGCGAGCCGGAAACTACACTTGCCTGGCTGCCTGGCGTGAGTCACCTCTGCTGGGGGCTCAACTGAAGTCACCAGATTCTCTTCACAGGGGCTCTGGGGGCCAGGTTCTCCTTCAGGGATGAATTCGTAGATCTTGCTTTGGCG</t>
  </si>
  <si>
    <t>AAAGGAGCTCACTCTCTGGG</t>
  </si>
  <si>
    <t>CATGATGGACCCTGCGAGCCGGAAACTACACTTGCCTGGCTGCCTGGCGTGCTGCATCTTGTATAGTGACCTGGGCTTGCCAAAGGAGCTCACTCTCTGGGTGGACCCATGTGAGGTGTGCTGTCGGTGAGTGAATTCGTAGATCTTGCTTTGGCG</t>
  </si>
  <si>
    <t>ACCGACAGCACACCTCACAT</t>
  </si>
  <si>
    <t>CATGATGGACCCTGCGAGCCGGAAACTACACTTGCCTGGCTGCCTGGCGTCATCAGTTCAGCCTCTAAACTTGAGAACTCACCGACAGCACACCTCACATGGGTCCACCCAGAGAGTGAGCTCCTTTGGCATGAATTCGTAGATCTTGCTTTGGCG</t>
  </si>
  <si>
    <t>GGTAACCTTATCAAGGGCCC</t>
  </si>
  <si>
    <t>CATGATGGACCCTGCGAGCCGGAAACTACACTTGCCTGGCTGCCTGGCGTTGAAGAAGAGGATCCTGAATGATAATCAGAGGTAACCTTATCAAGGGCCCTGGTAACTTTCCTGGAGATCTCATCCTTGTTTGAATTCGTAGATCTTGCTTTGGCG</t>
  </si>
  <si>
    <t>GCAACAGCAACAAAATGTGG</t>
  </si>
  <si>
    <t>CATGATGGACCCTGCGAGCCGGAAACTACACTTGCCTGGCTGCCTGGCGTGTTCCTTTTTGCCCAGGCTTGCCCAGAGCCGGCAACAGCAACAAAATGTGGAGGATGCAATGAAAGAGATGCAAAAGCCTCTGAATTCGTAGATCTTGCTTTGGCG</t>
  </si>
  <si>
    <t>CAAACTAGAAAAGGAGGAAG</t>
  </si>
  <si>
    <t>CATGATGGACCCTGCGAGCCGGAAACTACACTTGCCTGGCTGCCTGGCGTATGATGTGAGCTGGACAGCTATCTCCACAACCAAACTAGAAAAGGAGGAAGAGGAAGATGATGGAGATTTGCCTGTGGTATTGAATTCGTAGATCTTGCTTTGGCG</t>
  </si>
  <si>
    <t>GAAGGACCGTCATGACACCC</t>
  </si>
  <si>
    <t>CATGATGGACCCTGCGAGCCGGAAACTACACTTGCCTGGCTGCCTGGCGTTCCGTCATGGTACCCCAGATCCATCTCCTAGGAAGGACCGTCATGACACCCCGGATCCATCTCCTAGGAGGGCCCGTCATGTGAATTCGTAGATCTTGCTTTGGCG</t>
  </si>
  <si>
    <t>GCTGACTGAGAAGCAGACAG</t>
  </si>
  <si>
    <t>CATGATGGACCCTGCGAGCCGGAAACTACACTTGCCTGGCTGCCTGGCGTGCGCACCCTGGCTGACATCATCATGGAGAAGCTGACTGAGAAGCAGACAGAGGTTGAGACAGTCATGTCAGAGGTGTCGGGTGAATTCGTAGATCTTGCTTTGGCG</t>
  </si>
  <si>
    <t>GTATTATCTAAGTACCGCAG</t>
  </si>
  <si>
    <t>CATGATGGACCCTGCGAGCCGGAAACTACACTTGCCTGGCTGCCTGGCGTCGATGATTGTTTTACCTCCCTCATCCCTAGGTATTATCTAAGTACCGCAGTGGAAAACTGCCCAAGGCATTTAAGATCATCTGAATTCGTAGATCTTGCTTTGGCG</t>
  </si>
  <si>
    <t>GGTCCAAGAATGCCTCAGGA</t>
  </si>
  <si>
    <t>CATGATGGACCCTGCGAGCCGGAAACTACACTTGCCTGGCTGCCTGGCGTGTGCTCATCCATTTAGTCTCCCCTCTTCTAGGTCCAAGAATGCCTCAGGATGGATCAGATGACGAGGACGAGGAGTGGCCCTGAATTCGTAGATCTTGCTTTGGCG</t>
  </si>
  <si>
    <t>GAGCTGAACACGGCCAGCAG</t>
  </si>
  <si>
    <t>CATGATGGACCCTGCGAGCCGGAAACTACACTTGCCTGGCTGCCTGGCGTCTGGAGGAGGATCAGCTCTGACTGGCCTTGGGAGCTGAACACGGCCAGCAGGGGAGCATATTGCTAGAACAGAAGTGGAGATGAATTCGTAGATCTTGCTTTGGCG</t>
  </si>
  <si>
    <t>CGTGCAAATGCTGTTCGAGG</t>
  </si>
  <si>
    <t>CATGATGGACCCTGCGAGCCGGAAACTACACTTGCCTGGCTGCCTGGCGTTGGGAGTTTCAAGTCTGTTTTCTCTTCAAGGCGTGCAAATGCTGTTCGAGGAGGGGCAGAAGAGTATTTCACCACAGCTCGTGAATTCGTAGATCTTGCTTTGGCG</t>
  </si>
  <si>
    <t>AGGACAGCGAGGAGGTCCGG</t>
  </si>
  <si>
    <t>CATGATGGACCCTGCGAGCCGGAAACTACACTTGCCTGGCTGCCTGGCGTGGTTTCTGCTTAGCAAGGCACCAGAATTTGAGGACAGCGAGGAGGTCCGGAGGATCTGGAACCGAGCAATACCTCTCTGGGTGAATTCGTAGATCTTGCTTTGGCG</t>
  </si>
  <si>
    <t>GGTAAGCAGGTCGTTCCTCG</t>
  </si>
  <si>
    <t>CATGATGGACCCTGCGAGCCGGAAACTACACTTGCCTGGCTGCCTGGCGTGAACTGTTCCAGGTAAGGGAGTAAGGCAGGGGGTAAGCAGGTCGTTCCTCGGGGTAGAGTAAGGGTAGGCAGCCCCGTGGATGAATTCGTAGATCTTGCTTTGGCG</t>
  </si>
  <si>
    <t>CCAACCAGAATACAATCCGC</t>
  </si>
  <si>
    <t>CATGATGGACCCTGCGAGCCGGAAACTACACTTGCCTGGCTGCCTGGCGTTTGGCGGCTTCCCAGGACCGAAGGTCATCCCCCAACCAGAATACAATCCGCCGGAACTGTTCCAGGTAAGGGAGTAAGGCATGAATTCGTAGATCTTGCTTTGGCG</t>
  </si>
  <si>
    <t>GACCCATCCACTCCCCACGC</t>
  </si>
  <si>
    <t>CATGATGGACCCTGCGAGCCGGAAACTACACTTGCCTGGCTGCCTGGCGTCCTGGGGCCAAGTTTCGGGGCAGGCCCCTCCGACCCATCCACTCCCCACGCAGGGGTAACAAGATACGGAGGGGGTACCCATGAATTCGTAGATCTTGCTTTGGCG</t>
  </si>
  <si>
    <t>GGTAGCATTGCCACTAGCGC</t>
  </si>
  <si>
    <t>CATGATGGACCCTGCGAGCCGGAAACTACACTTGCCTGGCTGCCTGGCGTAGCTGACCTCTTCACTCCCACTCTCAGTCTGGGTAGCATTGCCACTAGCGCTGGCATTGTTGTCGAGGGCCAGCTTCTCTTTGAATTCGTAGATCTTGCTTTGGCG</t>
  </si>
  <si>
    <t>GCTTCATCTCTACCTCCTCG</t>
  </si>
  <si>
    <t>CATGATGGACCCTGCGAGCCGGAAACTACACTTGCCTGGCTGCCTGGCGTTTTTCCCGCTGGGTGAGGAAATTCTTTTGCAGCTTCATCTCTACCTCCTCGAGGGCCCTCAGCTCCTCCTGGTTGATGTCCTGAATTCGTAGATCTTGCTTTGGCG</t>
  </si>
  <si>
    <t>CCACTTACCTCGGAAGGGGA</t>
  </si>
  <si>
    <t>CATGATGGACCCTGCGAGCCGGAAACTACACTTGCCTGGCTGCCTGGCGTCACATCTCCCCAGGTCCCACAGAGGACAGCCCCACTTACCTCGGAAGGGGAAGGTGCCCAGTTTGTGCAGATTCTCCTCCATGAATTCGTAGATCTTGCTTTGGCG</t>
  </si>
  <si>
    <t>GACGCCATTAAACTTGCCCT</t>
  </si>
  <si>
    <t>CATGATGGACCCTGCGAGCCGGAAACTACACTTGCCTGGCTGCCTGGCGTGGTCATGTTGTCATATCGAATGAAGACTCCGACGCCATTAAACTTGCCCTGGGCAAACTCCCCCTCATACCTGCAGAAACATGAATTCGTAGATCTTGCTTTGGCG</t>
  </si>
  <si>
    <t>GTTGACCAAAACCATGCCTG</t>
  </si>
  <si>
    <t>CATGATGGACCCTGCGAGCCGGAAACTACACTTGCCTGGCTGCCTGGCGTCCAGGTAGGTGCCACCATCTGCAAACATCAGTTGACCAAAACCATGCCTGCGGCCTGAACAAAGAGAAGGATAGGTGTCAGTGAATTCGTAGATCTTGCTTTGGCG</t>
  </si>
  <si>
    <t>GGTCAACTGATGTTTGCAGA</t>
  </si>
  <si>
    <t>CATGATGGACCCTGCGAGCCGGAAACTACACTTGCCTGGCTGCCTGGCGTTTCTCTTTGTTCAGGCCGCAGGCATGGTTTTGGTCAACTGATGTTTGCAGATGGTGGCACCTACCTGGGTCATTTTGAGAATGAATTCGTAGATCTTGCTTTGGCG</t>
  </si>
  <si>
    <t>GTCACCATGACCCTGACAAA</t>
  </si>
  <si>
    <t>CATGATGGACCCTGCGAGCCGGAAACTACACTTGCCTGGCTGCCTGGCGTCCTACAGTTTCATCCTTTTATCCTGTAATCTGTCACCATGACCCTGACAAAAGGTTCCTTCACCTACTCCAGTGGGGAGGATGAATTCGTAGATCTTGCTTTGGCG</t>
  </si>
  <si>
    <t>ATTCTCAAAATGACCCAGGT</t>
  </si>
  <si>
    <t>CATGATGGACCCTGCGAGCCGGAAACTACACTTGCCTGGCTGCCTGGCGTGGTCAATACCCCAAAGCCATTAAAGAGCCCATTCTCAAAATGACCCAGGTAGGTGCCACCATCTGCAAACATCAGTTGACCTGAATTCGTAGATCTTGCTTTGGCG</t>
  </si>
  <si>
    <t>GGGCTATCTCTCAGAAGCAG</t>
  </si>
  <si>
    <t>CATGATGGACCCTGCGAGCCGGAAACTACACTTGCCTGGCTGCCTGGCGTCTTTGGCCGTGACTGCCTTGTCCTTAACCAGGGCTATCTCTCAGAAGCAGGGGCCAGCCTGGTGGACCAAAAACTGGAACTTGAATTCGTAGATCTTGCTTTGGCG</t>
  </si>
  <si>
    <t>TCTTCAGGACACAGACTGGG</t>
  </si>
  <si>
    <t>CATGATGGACCCTGCGAGCCGGAAACTACACTTGCCTGGCTGCCTGGCGTGGGTTTCCTCAGTCATTAGTCTTTCCTTGCTCTTCAGGACACAGACTGGGTGGTGGTGAAGGAGCCTGTTATCAAGGTGGCTGAATTCGTAGATCTTGCTTTGGCG</t>
  </si>
  <si>
    <t>GTGGATCGTTGGATGCCGCA</t>
  </si>
  <si>
    <t>CATGATGGACCCTGCGAGCCGGAAACTACACTTGCCTGGCTGCCTGGCGTATCCAGCAGTCACACAGCTTTCTCACTTACGTGGATCGTTGGATGCCGCATGGCTTTCAGATAAGGACAAGGAGAAAATCCTGAATTCGTAGATCTTGCTTTGGCG</t>
  </si>
  <si>
    <t>CGAGTAACAGCACCACCAGA</t>
  </si>
  <si>
    <t>CATGATGGACCCTGCGAGCCGGAAACTACACTTGCCTGGCTGCCTGGCGTAAACCAAGACTGTGATGAAAAGGGTCACCCCGAGTAACAGCACCACCAGAAGGAGAGTTTTGTCTACCACGGCCTGGGTGATGAATTCGTAGATCTTGCTTTGGCG</t>
  </si>
  <si>
    <t>AGTGAACCAGCAACTTCAGG</t>
  </si>
  <si>
    <t>CATGATGGACCCTGCGAGCCGGAAACTACACTTGCCTGGCTGCCTGGCGTCACAACAGAGGACACAAGCAGGACAGATGTGAGTGAACCAGCAACTTCAGGAGGTGCAGCTGATGGTGTGACCTCCATTGCTGAATTCGTAGATCTTGCTTTGGCG</t>
  </si>
  <si>
    <t>GTGCAGGATGAACTGTCGCT</t>
  </si>
  <si>
    <t>CATGATGGACCCTGCGAGCCGGAAACTACACTTGCCTGGCTGCCTGGCGTCTAGTTCCACACCTTGGTGTGGGTTACTGGGTGCAGGATGAACTGTCGCTCGGAGGTGCTGGAGGTGTCGGTGGAGGGGCGTGAATTCGTAGATCTTGCTTTGGCG</t>
  </si>
  <si>
    <t>GCCCACGGTGCCAATGGAGT</t>
  </si>
  <si>
    <t>CATGATGGACCCTGCGAGCCGGAAACTACACTTGCCTGGCTGCCTGGCGTAGTCGATGAAGTCACAGTCAACATCCTGGGTGCCCACGGTGCCAATGGAGTAGGTGCCCTCCTTCTTGTAGTGGAACTTGCTGAATTCGTAGATCTTGCTTTGGCG</t>
  </si>
  <si>
    <t>GAAGTCACAGTCAACATCCT</t>
  </si>
  <si>
    <t>CATGATGGACCCTGCGAGCCGGAAACTACACTTGCCTGGCTGCCTGGCGTCAGAAGAGACACGCACATAAGTGAAGTCGATGAAGTCACAGTCAACATCCTGGGTGCCCACGGTGCCAATGGAGTAGGTGCTGAATTCGTAGATCTTGCTTTGGCG</t>
  </si>
  <si>
    <t>GCAAAGCGCTAAGTGAGCTG</t>
  </si>
  <si>
    <t>CATGATGGACCCTGCGAGCCGGAAACTACACTTGCCTGGCTGCCTGGCGTGACTGTTTCAGAAATACGGGGTTGTAGAAGGCAAAGCGCTAAGTGAGCTGAGGGCCATGGCCAAAGCAGCCAGGGAAGAGTTGAATTCGTAGATCTTGCTTTGGCG</t>
  </si>
  <si>
    <t>GCGCTCACCCAAGTACGACA</t>
  </si>
  <si>
    <t>CATGATGGACCCTGCGAGCCGGAAACTACACTTGCCTGGCTGCCTGGCGTAGGGCCAGCCCAGGCCCCTGAAAGCTCTGTGGCGCTCACCCAAGTACGACAAGGTGGAGTCCCGGGTCAAGGCCCAGCTCCTGAATTCGTAGATCTTGCTTTGGCG</t>
  </si>
  <si>
    <t>GGTGCATGGAATGGACGTCC</t>
  </si>
  <si>
    <t>CATGATGGACCCTGCGAGCCGGAAACTACACTTGCCTGGCTGCCTGGCGTTCATCTCAGCATTGGTGGTCTTCTCCAGCTGGTGCATGGAATGGACGTCCAGGTACTTCCTGTTATAGTAAAAGAAAAAGATGAATTCGTAGATCTTGCTTTGGCG</t>
  </si>
  <si>
    <t>GGCGGCAGAAAATGAGCGCG</t>
  </si>
  <si>
    <t>CATGATGGACCCTGCGAGCCGGAAACTACACTTGCCTGGCTGCCTGGCGTCTGACGTCTGCTCCAGTGAGAAGCCCTGCTGGCGGCAGAAAATGAGCGCGTGGCAGAAGAGGTCCAGGGTGATGGCGTCCCTGAATTCGTAGATCTTGCTTTGGCG</t>
  </si>
  <si>
    <t>GCTGAGTCCTGAGCAGCTGG</t>
  </si>
  <si>
    <t>CATGATGGACCCTGCGAGCCGGAAACTACACTTGCCTGGCTGCCTGGCGTGGTGAAGATTATGGAAGTGACAGCTGAGCGGCTGAGTCCTGAGCAGCTGGAGGAGGTGCGGGAAGCCACACGGCGAGAGACTGAATTCGTAGATCTTGCTTTGGCG</t>
  </si>
  <si>
    <t>GATGAAACCCACCCAGGCTA</t>
  </si>
  <si>
    <t>CATGATGGACCCTGCGAGCCGGAAACTACACTTGCCTGGCTGCCTGGCGTCTAGCGCCAGAGATCCTTAAATGCTCCATGGATGAAACCCACCCAGGCTATGGCAAGGAGGTCGACCTGTGAGTTCCTGGTTGAATTCGTAGATCTTGCTTTGGCG</t>
  </si>
  <si>
    <t>GTTTGACTATCTCACAGAGA</t>
  </si>
  <si>
    <t>CATGATGGACCCTGCGAGCCGGAAACTACACTTGCCTGGCTGCCTGGCGTTCCTTCCCTTAGGATGCGGAAGGGAGAGCTGTTTGACTATCTCACAGAGAAGGTGGCCCTCTCTGAAAAGGAAACCAGGTATGAATTCGTAGATCTTGCTTTGGCG</t>
  </si>
  <si>
    <t>AGGCTGAAGTGCTTGAACAG</t>
  </si>
  <si>
    <t>CATGATGGACCCTGCGAGCCGGAAACTACACTTGCCTGGCTGCCTGGCGTTGCTCTGAATGGTCCCTCTAGCAGCTTGGAGAGGCTGAAGTGCTTGAACAGGGGAGCGTTGCGGACAGACTTCCCAGTGGATGAATTCGTAGATCTTGCTTTGGCG</t>
  </si>
  <si>
    <t>GCAGGATCCCAGCTGGGCCA</t>
  </si>
  <si>
    <t>CATGATGGACCCTGCGAGCCGGAAACTACACTTGCCTGGCTGCCTGGCGTTCCTAGAAAGCCAGCTCACTCACCTGGTGAGGCAGGATCCCAGCTGGGCCAGGGAAACGGCGAGTTTTGGCTCGGGTGGAGTGAATTCGTAGATCTTGCTTTGGCG</t>
  </si>
  <si>
    <t>GAACAAGGTCCCCAACATGG</t>
  </si>
  <si>
    <t>CATGATGGACCCTGCGAGCCGGAAACTACACTTGCCTGGCTGCCTGGCGTTAAGCAGGCAGCCCTGAAGCAGCTTCCTAGGAACAAGGTCCCCAACATGGCGGTGATGATCAAGTCCCTGACTCGGAGCACTGAATTCGTAGATCTTGCTTTGGCG</t>
  </si>
  <si>
    <t>CAGAACAGCACAGAACCTAG</t>
  </si>
  <si>
    <t>CATGATGGACCCTGCGAGCCGGAAACTACACTTGCCTGGCTGCCTGGCGTTGATGTGGCTGCAAAGCCCGAGGAAGGCTTCAGAACAGCACAGAACCTAGAGGCAGAGGCGTCCCCTGAGGAAGAACTCCCTGAATTCGTAGATCTTGCTTTGGCG</t>
  </si>
  <si>
    <t>GTGTAACAGCAGCAGCCTGG</t>
  </si>
  <si>
    <t>CATGATGGACCCTGCGAGCCGGAAACTACACTTGCCTGGCTGCCTGGCGTGCAGGCCCAAAGCCTCTGAGGGAGCAGTGGGGTGTAACAGCAGCAGCCTGGAGGACTGTGCCTGCACAGTCTCCTGTGGCCTGAATTCGTAGATCTTGCTTTGGCG</t>
  </si>
  <si>
    <t>ATTGCAGCTGGAGGAGTCCA</t>
  </si>
  <si>
    <t>CATGATGGACCCTGCGAGCCGGAAACTACACTTGCCTGGCTGCCTGGCGTAATACCAGGTTTAAACTCTGGACACGGCTTATTGCAGCTGGAGGAGTCCAGGGCTAACATGTGGACTCGGAAGAAGAAGCCTGAATTCGTAGATCTTGCTTTGGCG</t>
  </si>
  <si>
    <t>TGGACACGGCTTATTGCAGC</t>
  </si>
  <si>
    <t>CATGATGGACCCTGCGAGCCGGAAACTACACTTGCCTGGCTGCCTGGCGTCAGGTCAGTTTCAATACCAGGTTTAAACTCTGGACACGGCTTATTGCAGCTGGAGGAGTCCAGGGCTAACATGTGGACTCGTGAATTCGTAGATCTTGCTTTGGCG</t>
  </si>
  <si>
    <t>GGAGAGCCTTACCAACCAGC</t>
  </si>
  <si>
    <t>CATGATGGACCCTGCGAGCCGGAAACTACACTTGCCTGGCTGCCTGGCGTTTCCGGTTCTGGGGTTCTGGGGAGGGACGTGGAGAGCCTTACCAACCAGCAGGGACCAGGACCGGATGCCTGGAGCCCTCTTGAATTCGTAGATCTTGCTTTGGCG</t>
  </si>
  <si>
    <t>ATGGAGGCGGGAGCTGGTGC</t>
  </si>
  <si>
    <t>CATGATGGACCCTGCGAGCCGGAAACTACACTTGCCTGGCTGCCTGGCGTCCAGGACCGGATGCCTGGAGCCCTCTTCAGATGGAGGCGGGAGCTGGTGCGGGTCTCCACCTGCAGGTACATCCCGAGAGGTGAATTCGTAGATCTTGCTTTGGCG</t>
  </si>
  <si>
    <t>GAACGGACTGTCATGAGCCA</t>
  </si>
  <si>
    <t>CATGATGGACCCTGCGAGCCGGAAACTACACTTGCCTGGCTGCCTGGCGTGAGAAAAGTATGTCTGCAACAGAAAAGCAGGAACGGACTGTCATGAGCCATGGCTGTGAGAACTTCAACACCAGGGATTCATGAATTCGTAGATCTTGCTTTGGCG</t>
  </si>
  <si>
    <t>CGAGGAACCCATTGAAGAGG</t>
  </si>
  <si>
    <t>CATGATGGACCCTGCGAGCCGGAAACTACACTTGCCTGGCTGCCTGGCGTGTTAAATTTCTTCAGGGCTAGTGAATGTTCCCGAGGAACCCATTGAAGAGGAGGAAGAGGAGGAGGAGGAGGAAGAGGAAGTGAATTCGTAGATCTTGCTTTGGCG</t>
  </si>
  <si>
    <t>AGGGCTAGTGAATGTTCCCG</t>
  </si>
  <si>
    <t>CATGATGGACCCTGCGAGCCGGAAACTACACTTGCCTGGCTGCCTGGCGTTTTTCCTAATGTTTTCTGGTTAAATTTCTTCAGGGCTAGTGAATGTTCCCGAGGAACCCATTGAAGAGGAGGAAGAGGAGGTGAATTCGTAGATCTTGCTTTGGCG</t>
  </si>
  <si>
    <t>ATCGAGCGGGAAGCACGGGG</t>
  </si>
  <si>
    <t>CATGATGGACCCTGCGAGCCGGAAACTACACTTGCCTGGCTGCCTGGCGTCCTGTGATGGGGATCTGATAGGGCTGGATCGATCGAGCGGGAAGCACGGGGTGGTGGAAGGTAACGGAGCCGTCAAACTCTTGAATTCGTAGATCTTGCTTTGGCG</t>
  </si>
  <si>
    <t>AGCGAAACCAGCGTTTGCGA</t>
  </si>
  <si>
    <t>CATGATGGACCCTGCGAGCCGGAAACTACACTTGCCTGGCTGCCTGGCGTTTTTCTATACAATATTCCGCTTTTTTGAACAGCGAAACCAGCGTTTGCGAGGGAGCCCCAATTTCACACCAGGTGAGAATGTGAATTCGTAGATCTTGCTTTGGCG</t>
  </si>
  <si>
    <t>CGTGCATCATCAGGATACAG</t>
  </si>
  <si>
    <t>CATGATGGACCCTGCGAGCCGGAAACTACACTTGCCTGGCTGCCTGGCGTTGCCCTGAACGTGGTGGACAACCTGGTAGTCGTGCATCATCAGGATACAGAGGTACAAGCTGTCTGCGTTTCTACCAAAGTTGAATTCGTAGATCTTGCTTTGGCG</t>
  </si>
  <si>
    <t>GGGCAGAACATGGTGTGCGG</t>
  </si>
  <si>
    <t>CATGATGGACCCTGCGAGCCGGAAACTACACTTGCCTGGCTGCCTGGCGTGGAGGAAGGGCACGACTACACTTCTTCCAAGGGGCAGAACATGGTGTGCGGCGGCATGGGCTGCAACAATGATTCCCTGGTTGAATTCGTAGATCTTGCTTTGGCG</t>
  </si>
  <si>
    <t>AAGGGTACATCAGCTCCCGA</t>
  </si>
  <si>
    <t>CATGATGGACCCTGCGAGCCGGAAACTACACTTGCCTGGCTGCCTGGCGTTGCAGTATCTGTATGTCAAGCGGAGGTCCAAAGGGTACATCAGCTCCCGAAGGGTATGGCTGGTAAATGTGTTTGTCAGTGTGAATTCGTAGATCTTGCTTTGGCG</t>
  </si>
  <si>
    <t>ATGATACAGAGAAGCTCCAG</t>
  </si>
  <si>
    <t>CATGATGGACCCTGCGAGCCGGAAACTACACTTGCCTGGCTGCCTGGCGTGTGATTACCTTCCCTGTCAATAATTACTATAATGATACAGAGAAGCTCCAGAGGGCCCAGGCCTGGGAAAAAGAGTGAGTCTGAATTCGTAGATCTTGCTTTGGCG</t>
  </si>
  <si>
    <t>AATGTAGCTGAAGACACCCA</t>
  </si>
  <si>
    <t>CATGATGGACCCTGCGAGCCGGAAACTACACTTGCCTGGCTGCCTGGCGTTTCAATCACAATGAGGGTCAAGGGCAACCCAATGTAGCTGAAGACACCCAAGGAGCAAGCCACCGAGCTCAGCACGATCAATGAATTCGTAGATCTTGCTTTGGCG</t>
  </si>
  <si>
    <t>AAGGCAAACAGAGGCCTCAG</t>
  </si>
  <si>
    <t>CATGATGGACCCTGCGAGCCGGAAACTACACTTGCCTGGCTGCCTGGCGTGCCTGCGTTCGCTGCAGGCCTCTGACTCCGGAAGGCAAACAGAGGCCTCAGGGGGGAGACTTCATGAGATTCCTGCCCATGTGAATTCGTAGATCTTGCTTTGGCG</t>
  </si>
  <si>
    <t>GGGTTATCCGAAAGGAACAT</t>
  </si>
  <si>
    <t>CATGATGGACCCTGCGAGCCGGAAACTACACTTGCCTGGCTGCCTGGCGTAGCACTTACCCTTTGCCACACTTGGGGTTAGGGTTATCCGAAAGGAACATGGGCAGGAATCTCATGAAGTCTCCCCCCTGATGAATTCGTAGATCTTGCTTTGGCG</t>
  </si>
  <si>
    <t>CGGCCACTTGGACACAGGGG</t>
  </si>
  <si>
    <t>CATGATGGACCCTGCGAGCCGGAAACTACACTTGCCTGGCTGCCTGGCGTCACGTTGAGTAGAGCCTTCAGGTCTGGAGTGCGGCCACTTGGACACAGGGGTGGGGGCGCACTCTGAGGGCGAGGGGACAGTGAATTCGTAGATCTTGCTTTGGCG</t>
  </si>
  <si>
    <t>GGTAAAGCTGAAAAGTCCAG</t>
  </si>
  <si>
    <t>CATGATGGACCCTGCGAGCCGGAAACTACACTTGCCTGGCTGCCTGGCGTACAGGGGTCTGCTGACTCCAGGGAGGGGATGGTAAAGCTGAAAAGTCCAGGGGACTTGGGGGTAGAGGAGGAGATGGAATGTGAATTCGTAGATCTTGCTTTGGCG</t>
  </si>
  <si>
    <t>ACCAGACACAGCACAAGCAG</t>
  </si>
  <si>
    <t>CATGATGGACCCTGCGAGCCGGAAACTACACTTGCCTGGCTGCCTGGCGTGGGGAAACTGGGAACAACCTCAAAACCAAAACCAGACACAGCACAAGCAGCGGCCACAGGTAAATAATCCAAGGCATACGGTGAATTCGTAGATCTTGCTTTGGCG</t>
  </si>
  <si>
    <t>AGACACCTGTCAGCTAGAGG</t>
  </si>
  <si>
    <t>CATGATGGACCCTGCGAGCCGGAAACTACACTTGCCTGGCTGCCTGGCGTCAGCCCAACCCCCTCGCCTCCTGCACACAGCAGACACCTGTCAGCTAGAGGTGGCCCTGATTGGAGCCTCTCCCCGGGGAATGAATTCGTAGATCTTGCTTTGGCG</t>
  </si>
  <si>
    <t>GAGGTAGCCACATTGGGCCA</t>
  </si>
  <si>
    <t>CATGATGGACCCTGCGAGCCGGAAACTACACTTGCCTGGCTGCCTGGCGTTCCCCGGGGAAACCGTTCCCTGTTTGGGCTGGAGGTAGCCACATTGGGCCAGGGCCCTGACTGCCCCTCAATGCAGGAGCATGAATTCGTAGATCTTGCTTTGGCG</t>
  </si>
  <si>
    <t>GTTCCAAGAGAAATCGGCCA</t>
  </si>
  <si>
    <t>CATGATGGACCCTGCGAGCCGGAAACTACACTTGCCTGGCTGCCTGGCGTGGTGGCAGGATCCAATGAATCAGTGATGTTGTTCCAAGAGAAATCGGCCAAGGAGTATGGAGGATATGGTCTTCCCAAAGGTGAATTCGTAGATCTTGCTTTGGCG</t>
  </si>
  <si>
    <t>GCGGCAGGCCACGATGCAGA</t>
  </si>
  <si>
    <t>CATGATGGACCCTGCGAGCCGGAAACTACACTTGCCTGGCTGCCTGGCGTCAACAAGCCCAGAGTCCGGAGTATCCGCTTTGCGGCAGGCCACGATGCAGAAGGATCCCACAGCCACGTCCACTTTGATGATGAATTCGTAGATCTTGCTTTGGCG</t>
  </si>
  <si>
    <t>TGAGAAGCTGCATGACTCGG</t>
  </si>
  <si>
    <t>CATGATGGACCCTGCGAGCCGGAAACTACACTTGCCTGGCTGCCTGGCGTCAGAAGGATCCCACAGCCACGTCCACTTTGATGAGAAGCTGCATGACTCGGTGGTCATGGTCACCCAGGAGAGTGACAGCATGAATTCGTAGATCTTGCTTTGGCG</t>
  </si>
  <si>
    <t>CATCAAAGTGGACGTGGCTG</t>
  </si>
  <si>
    <t>CATGATGGACCCTGCGAGCCGGAAACTACACTTGCCTGGCTGCCTGGCGTTGACCATGACCACCGAGTCATGCAGCTTCTCATCAAAGTGGACGTGGCTGTGGGATCCTTCTGCATCGTGGCCTGCCGCAATGAATTCGTAGATCTTGCTTTGGCG</t>
  </si>
  <si>
    <t>TGGAGTACTCAAACAAGAAG</t>
  </si>
  <si>
    <t>CATGATGGACCCTGCGAGCCGGAAACTACACTTGCCTGGCTGCCTGGCGTCCACCCCTCCCGCAGACCATCATCGACATCTTGGAGTACTCAAACAAGAAGAGGCTGCAGCAATTGAAATCTGAGCTTCAGTGAATTCGTAGATCTTGCTTTGGCG</t>
  </si>
  <si>
    <t>GGTGTATCATCTGCAACAGG</t>
  </si>
  <si>
    <t>CATGATGGACCCTGCGAGCCGGAAACTACACTTGCCTGGCTGCCTGGCGTTGCTTCTCATGCTGGACAGCGAGTAGAACAGGTGTATCATCTGCAACAGGTGGGGCCCAGGACAACCCACAGACACATTCATGAATTCGTAGATCTTGCTTTGGCG</t>
  </si>
  <si>
    <t>GCCACACACAGCCCTGGGGA</t>
  </si>
  <si>
    <t>CATGATGGACCCTGCGAGCCGGAAACTACACTTGCCTGGCTGCCTGGCGTTCAACACAGTCAGAATAGCACATTTTGGGTGCCACACACAGCCCTGGGGAAGGATAGGTAGTGATCCTCTAATCTCACAAGTGAATTCGTAGATCTTGCTTTGGCG</t>
  </si>
  <si>
    <t>AAAGGCAGACATCAACACCC</t>
  </si>
  <si>
    <t>CATGATGGACCCTGCGAGCCGGAAACTACACTTGCCTGGCTGCCTGGCGTTCCCTAATGTTCACTCTGATGATTCCCAGGTAAAGGCAGACATCAACACCCAGGGCCGCATTCACTGTGCATGTTGGACCCTGAATTCGTAGATCTTGCTTTGGCG</t>
  </si>
  <si>
    <t>CCATCACAGATACTAGACAG</t>
  </si>
  <si>
    <t>CATGATGGACCCTGCGAGCCGGAAACTACACTTGCCTGGCTGCCTGGCGTGTAACAGGCTCAGCATCTAGAGCTATGGAGCCATCACAGATACTAGACAGAGGACTCTGGATTTCTTTAATAAGTGTTCTTTGAATTCGTAGATCTTGCTTTGGCG</t>
  </si>
  <si>
    <t>GTCCACATCAAACACCAGGC</t>
  </si>
  <si>
    <t>CATGATGGACCCTGCGAGCCGGAAACTACACTTGCCTGGCTGCCTGGCGTCACAGTTGCTGTGATGGAGCAGACGTGGCTGTCCACATCAAACACCAGGCAGGAGGAGCACCTGTGAAGAGTCTTCTGAGCTGAATTCGTAGATCTTGCTTTGGCG</t>
  </si>
  <si>
    <t>GTAAACGTGGAGATGACAGA</t>
  </si>
  <si>
    <t>CATGATGGACCCTGCGAGCCGGAAACTACACTTGCCTGGCTGCCTGGCGTCTAGAAGTCGCTCACCCTCAGACAAAAGAAGTAAACGTGGAGATGACAGACGGTCTAGAAGTAGAGATAGAGATAGGAGGATGAATTCGTAGATCTTGCTTTGGCG</t>
  </si>
  <si>
    <t>CACCCGAGTCCTGCACGCCA</t>
  </si>
  <si>
    <t>CATGATGGACCCTGCGAGCCGGAAACTACACTTGCCTGGCTGCCTGGCGTCCTTCTGGGGTCCCCAGGCGACCTCAGAGCCACCCGAGTCCTGCACGCCACGGCTGCACGGAGGCTGGACGGTGCTCCTGCTGAATTCGTAGATCTTGCTTTGGCG</t>
  </si>
  <si>
    <t>AAGTGGACATGCAAAGCTTG</t>
  </si>
  <si>
    <t>CATGATGGACCCTGCGAGCCGGAAACTACACTTGCCTGGCTGCCTGGCGTTGAAATTTCATTGCAGGTAAAAAAGAGTGTCAAGTGGACATGCAAAGCTTGTGGAGAGAAGCAGTCCTTTTTGCAGGTGAGTGAATTCGTAGATCTTGCTTTGGCG</t>
  </si>
  <si>
    <t>GACTCACTTTATCTAGACGA</t>
  </si>
  <si>
    <t>CATGATGGACCCTGCGAGCCGGAAACTACACTTGCCTGGCTGCCTGGCGTTCTACCCTTTACCCCACCCAGCCCTACCTAGGACTCACTTTATCTAGACGATGGCGACAAATGAGGCCACTGGAATTCAGGTGAATTCGTAGATCTTGCTTTGGCG</t>
  </si>
  <si>
    <t>GGAATACAGACTGTAGTCGT</t>
  </si>
  <si>
    <t>CATGATGGACCCTGCGAGCCGGAAACTACACTTGCCTGGCTGCCTGGCGTTGAGGATCTCATTGATGAATTCCACATCCAAGGAATACAGACTGTAGTCGTGGGACTGAAGGAAGAGCTTGGGAAGCTAGGTGAATTCGTAGATCTTGCTTTGGCG</t>
  </si>
  <si>
    <t>GTGTGAGCTCCAGAAAGCAC</t>
  </si>
  <si>
    <t>CATGATGGACCCTGCGAGCCGGAAACTACACTTGCCTGGCTGCCTGGCGTCAGCCTAATGTGATGGATGAGTGAGCGCCAGGTGTGAGCTCCAGAAAGCACTGGCTCAGGTGCTAATGGGCTGAAAGGTTGTGAATTCGTAGATCTTGCTTTGGCG</t>
  </si>
  <si>
    <t>CAAGACGGGAAAGCCCCTGT</t>
  </si>
  <si>
    <t>CATGATGGACCCTGCGAGCCGGAAACTACACTTGCCTGGCTGCCTGGCGTTGTGTTGTTTTGTTTTGTTTCCTGCCTTGCCAAGACGGGAAAGCCCCTGTTGGAGGAAGAGATTCAGCATTTTTTGTGCCATGAATTCGTAGATCTTGCTTTGGCG</t>
  </si>
  <si>
    <t>GACCTATTTATCATTGGCAG</t>
  </si>
  <si>
    <t>CATGATGGACCCTGCGAGCCGGAAACTACACTTGCCTGGCTGCCTGGCGTCATTCTTTCCTCCAGATGCATAAGATGCCTGACCTATTTATCATTGGCAGCGGTGAGGCCATGTTGCAGCTCATCCCTCCCTGAATTCGTAGATCTTGCTTTGGCG</t>
  </si>
  <si>
    <t>TGGCCATGCCAATAGAGCCA</t>
  </si>
  <si>
    <t>CATGATGGACCCTGCGAGCCGGAAACTACACTTGCCTGGCTGCCTGGCGTCCTTCCAGTGCCGAAGACATTGTCAGTCTGTGGCCATGCCAATAGAGCCAGGGGATATCGGTATGTAGGGCCCCAGGAGGGTGAATTCGTAGATCTTGCTTTGGCG</t>
  </si>
  <si>
    <t>AGTGAGCAAGATTAATCCCA</t>
  </si>
  <si>
    <t>CATGATGGACCCTGCGAGCCGGAAACTACACTTGCCTGGCTGCCTGGCGTATGGGCTGAAAGGTTGAATCACAAAGTAGGCAGTGAGCAAGATTAATCCCAAGGTTGCGAGAACCTACAAGGAAAGATAGATGAATTCGTAGATCTTGCTTTGGCG</t>
  </si>
  <si>
    <t>TCGACACACAGCCACCGCCA</t>
  </si>
  <si>
    <t>CATGATGGACCCTGCGAGCCGGAAACTACACTTGCCTGGCTGCCTGGCGTGCCAGGAGGCAGCACACTCCAACACCGGGATTCGACACACAGCCACCGCCATGGAGACCAGTTTTCCCAACAAGCTCATCCTGAATTCGTAGATCTTGCTTTGGCG</t>
  </si>
  <si>
    <t>GAGCAGTACCTGAAGCCAGG</t>
  </si>
  <si>
    <t>CATGATGGACCCTGCGAGCCGGAAACTACACTTGCCTGGCTGCCTGGCGTGAGCCACCGCACCCGGCCGAGGGTCTCTCTTGAGCAGTACCTGAAGCCAGGAGGCAGCACACTCCAACACCGGGATTCGACTGAATTCGTAGATCTTGCTTTGGCG</t>
  </si>
  <si>
    <t>TGAGCACTTGCAGGACGCTG</t>
  </si>
  <si>
    <t>CATGATGGACCCTGCGAGCCGGAAACTACACTTGCCTGGCTGCCTGGCGTTTCTTCTCGGTCAGGTGCAGCTGCAGCGTCATGAGCACTTGCAGGACGCTGAGGTGGAGTTTTGAGTACAAGAGGTGGGAGTGAATTCGTAGATCTTGCTTTGGCG</t>
  </si>
  <si>
    <t>GAAGACGCTCCACGAAGTCC</t>
  </si>
  <si>
    <t>CATGATGGACCCTGCGAGCCGGAAACTACACTTGCCTGGCTGCCTGGCGTAGCACAGGATTACATCTCCTCCTGCGGCAAGAAGACGCTCCACGAAGTCCTGGAAAAAGTCTTCAAGTCTTTCAGACCTGTTGAATTCGTAGATCTTGCTTTGGCG</t>
  </si>
  <si>
    <t>GCTGAACAGCTCCTCTCAGG</t>
  </si>
  <si>
    <t>CATGATGGACCCTGCGAGCCGGAAACTACACTTGCCTGGCTGCCTGGCGTATTCTGAGCCAAGCTGGTCCTCTCCCACAGTGCTGAACAGCTCCTCTCAGGAGGAAATCTCCATCTGGGATATCCGAATCCTGAATTCGTAGATCTTGCTTTGGCG</t>
  </si>
  <si>
    <t>CGGTCATCACAAAACACGGG</t>
  </si>
  <si>
    <t>CATGATGGACCCTGCGAGCCGGAAACTACACTTGCCTGGCTGCCTGGCGTCGTAGGTCCGAACAGGGGACTTACAAGAAGCGGTCATCACAAAACACGGGCGGTCCAAGCGGACACTGGGCAGGCTAGGAGTGAATTCGTAGATCTTGCTTTGGCG</t>
  </si>
  <si>
    <t>GCTGCAGACCCGATCTCCTG</t>
  </si>
  <si>
    <t>CATGATGGACCCTGCGAGCCGGAAACTACACTTGCCTGGCTGCCTGGCGTCAGAGGTCAGAGATCAAGGCTACCTGCGATTGCTGCAGACCCGATCTCCTGGGGAGACATTCCGGGGCGAGCAGAGCGCTTTGAATTCGTAGATCTTGCTTTGGCG</t>
  </si>
  <si>
    <t>CGGGCAGGGGAAGCAGCCAG</t>
  </si>
  <si>
    <t>CATGATGGACCCTGCGAGCCGGAAACTACACTTGCCTGGCTGCCTGGCGTCAGGAAGTTGTGTTCCTCCAGGGCATTCAGCGGGCAGGGGAAGCAGCCAGAGGTCCCGGGTAGGCGGCAGAAGGAGCCCATTGAATTCGTAGATCTTGCTTTGGCG</t>
  </si>
  <si>
    <t>GATGTGACTTCCCAAGCCCG</t>
  </si>
  <si>
    <t>CATGATGGACCCTGCGAGCCGGAAACTACACTTGCCTGGCTGCCTGGCGTATCTTGAAAGCTGCACGGTGCAGAGACATGGATGTGACTTCCCAAGCCCGGGGCGTGGGCCTGGAGATGTACCCAGGCACCTGAATTCGTAGATCTTGCTTTGGCG</t>
  </si>
  <si>
    <t>TGGCAAGGGTGAGCGCTCGG</t>
  </si>
  <si>
    <t>CATGATGGACCCTGCGAGCCGGAAACTACACTTGCCTGGCTGCCTGGCGTGAAACATGTGGCCCTACATCAGGAATTTCATGGCAAGGGTGAGCGCTCGGTGGAGGAGTCTGCTGGCTTGGTGGGTCTCAATGAATTCGTAGATCTTGCTTTGGCG</t>
  </si>
  <si>
    <t>GCGTAGCATCCGGAAACATG</t>
  </si>
  <si>
    <t>CATGATGGACCCTGCGAGCCGGAAACTACACTTGCCTGGCTGCCTGGCGTTTTCCAAGCTGCCACCTATCTCTGCCTCCTGCGTAGCATCCGGAAACATGTGGCCCTACATCAGGAATTTCATGGCAAGGGTGAATTCGTAGATCTTGCTTTGGCG</t>
  </si>
  <si>
    <t>CATCAGGAATTTCATGGCAA</t>
  </si>
  <si>
    <t>CATGATGGACCCTGCGAGCCGGAAACTACACTTGCCTGGCTGCCTGGCGTCTGCGTAGCATCCGGAAACATGTGGCCCTACATCAGGAATTTCATGGCAAGGGTGAGCGCTCGGTGGAGGAGTCTGCTGGCTGAATTCGTAGATCTTGCTTTGGCG</t>
  </si>
  <si>
    <t>GACTACAGAGGAGACCGAGG</t>
  </si>
  <si>
    <t>CATGATGGACCCTGCGAGCCGGAAACTACACTTGCCTGGCTGCCTGGCGTCCGAGCTGGCAGATCCCTGCGTGTTGGCCAAGACTACAGAGGAGACCGAGGTGGAGCTGGGCCAACAGGGCCAATCCCTACTGAATTCGTAGATCTTGCTTTGGCG</t>
  </si>
  <si>
    <t>TGGTCATGAAGTTCTTCCGA</t>
  </si>
  <si>
    <t>CATGATGGACCCTGCGAGCCGGAAACTACACTTGCCTGGCTGCCTGGCGTTCTGTGTTTTTCCCATCAAGAGAGATGGTTGTGGTCATGAAGTTCTTCCGATGGGTTAGACGGGCTTGGCAAAGGATTATTTGAATTCGTAGATCTTGCTTTGGCG</t>
  </si>
  <si>
    <t>GGAGTCAGGGTGTCCTGAGA</t>
  </si>
  <si>
    <t>CATGATGGACCCTGCGAGCCGGAAACTACACTTGCCTGGCTGCCTGGCGTCTTCTCCATCTTCTTCAATGAGTGTTTCTTGGAGTCAGGGTGTCCTGAGATGGTTGGTTTAATTTTTTGCCTCCAGAAGAATGAATTCGTAGATCTTGCTTTGGCG</t>
  </si>
  <si>
    <t>CAGGGCAGAGACCATGAGCG</t>
  </si>
  <si>
    <t>CATGATGGACCCTGCGAGCCGGAAACTACACTTGCCTGGCTGCCTGGCGTCTTCCAGCTGCACATCTGCCAGCCGCTCTGCAGGGCAGAGACCATGAGCGTGGAGACAGACTTGACGGCCGTCCTCGGCAGTGAATTCGTAGATCTTGCTTTGGCG</t>
  </si>
  <si>
    <t>AGCGACAACAGAGTTAGCCT</t>
  </si>
  <si>
    <t>CATGATGGACCCTGCGAGCCGGAAACTACACTTGCCTGGCTGCCTGGCGTAACAGATAAACTTGGAGATGCCCAACTCCAGAGCGACAACAGAGTTAGCCTGGGTCTGCAGGTAAGCAGATGACAGCCACATGAATTCGTAGATCTTGCTTTGGCG</t>
  </si>
  <si>
    <t>TGGAGCAGTGGAAAGAGTCA</t>
  </si>
  <si>
    <t>CATGATGGACCCTGCGAGCCGGAAACTACACTTGCCTGGCTGCCTGGCGTACAGTGCACCAAGGATGGTGGGGGGCTCAGTGGAGCAGTGGAAAGAGTCAGGGACCTATGAAGAAGAATGATAAATGCTGTTGAATTCGTAGATCTTGCTTTGGCG</t>
  </si>
  <si>
    <t>AGGTCACCCGAATGGCAGCC</t>
  </si>
  <si>
    <t>CATGATGGACCCTGCGAGCCGGAAACTACACTTGCCTGGCTGCCTGGCGTCAAGTTCTTTCTGCTGGGGCCAGATTGTAGAGGTCACCCGAATGGCAGCCAGGCAGGCAAGAACAATCTTCACAGTGCACCTGAATTCGTAGATCTTGCTTTGGCG</t>
  </si>
  <si>
    <t>CTAGCAAGTTCTTTCTGCTG</t>
  </si>
  <si>
    <t>CATGATGGACCCTGCGAGCCGGAAACTACACTTGCCTGGCTGCCTGGCGTCAGACTTCCATCTCTGCTATTGATATGCTGCTAGCAAGTTCTTTCTGCTGGGGCCAGATTGTAGAGGTCACCCGAATGGCATGAATTCGTAGATCTTGCTTTGGCG</t>
  </si>
  <si>
    <t>GCGGCAGAGAAGGAGGACCG</t>
  </si>
  <si>
    <t>CATGATGGACCCTGCGAGCCGGAAACTACACTTGCCTGGCTGCCTGGCGTACAGGCAAAGCGCCTGGAAGAGGAGGAGGCAGCGGCAGAGAAGGAGGACCGCGGTGAGCTGGGGTCTTGGGGAGGGCCACATGAATTCGTAGATCTTGCTTTGGCG</t>
  </si>
  <si>
    <t>GAAACAAATCCCACCCACGG</t>
  </si>
  <si>
    <t>CATGATGGACCCTGCGAGCCGGAAACTACACTTGCCTGGCTGCCTGGCGTGCAATTCTATTCCAAGGCCAAGACCTACTGGAAACAAATCCCACCCACGGTGGACGGCATGCTTGGGGGGTATGGCCACATTGAATTCGTAGATCTTGCTTTGGCG</t>
  </si>
  <si>
    <t>ATATCCACCTCTCTGAACAG</t>
  </si>
  <si>
    <t>CATGATGGACCCTGCGAGCCGGAAACTACACTTGCCTGGCTGCCTGGCGTTTGAACCAGGAAGTCCTCCGTTATGTCGACCATATCCACCTCTCTGAACAGCGGCAGGAGCAGCCGCTTGGTGATCCTCCCTGAATTCGTAGATCTTGCTTTGGCG</t>
  </si>
  <si>
    <t>TTCAAGCCAAGACCTACCTG</t>
  </si>
  <si>
    <t>CATGATGGACCCTGCGAGCCGGAAACTACACTTGCCTGGCTGCCTGGCGTATATGGTCGACATAACGGAGGACTTCCTGGTTCAAGCCAAGACCTACCTGGGGGAGGAGGGCAAGAGGGTGAGGAACTACTTGAATTCGTAGATCTTGCTTTGGCG</t>
  </si>
  <si>
    <t>CCCAAGCATGCCGTCCACCG</t>
  </si>
  <si>
    <t>CATGATGGACCCTGCGAGCCGGAAACTACACTTGCCTGGCTGCCTGGCGTTGATGTCGATGCTGGAGATGTGGCCATACCCCCCAAGCATGCCGTCCACCGTGGGTGGGATTTGTTTCCAGTAGGTCTTGGTGAATTCGTAGATCTTGCTTTGGCG</t>
  </si>
  <si>
    <t>TCATGAGCTGAACCCCAGGG</t>
  </si>
  <si>
    <t>CATGATGGACCCTGCGAGCCGGAAACTACACTTGCCTGGCTGCCTGGCGTCAGAGCTGCGCGTGGAGGGGTGGAAAGCCCTTCATGAGCTGAACCCCAGGGCGGCCGACGAGGCCGCGGTCAACTGGGTGTTGAATTCGTAGATCTTGCTTTGGCG</t>
  </si>
  <si>
    <t>GAGAAACAAAGAAGAGCCCA</t>
  </si>
  <si>
    <t>CATGATGGACCCTGCGAGCCGGAAACTACACTTGCCTGGCTGCCTGGCGTTTTATCATGAGGAGCTCAACGCGCCCATACGGAGAAACAAAGAAGAGCCCAAGGCCCGGCCCTTGAGAGTAGGTGACACGGTGAATTCGTAGATCTTGCTTTGGCG</t>
  </si>
  <si>
    <t>TTCCTCAGCAAAGAAGACCG</t>
  </si>
  <si>
    <t>CATGATGGACCCTGCGAGCCGGAAACTACACTTGCCTGGCTGCCTGGCGTGTCTTTATGAACTTCCAGAAAACATCCGTGTTTCCTCAGCAAAGAAGACCGAGGAGATGCTTTCCAACCAGATGCTGAGTGTGAATTCGTAGATCTTGCTTTGGCG</t>
  </si>
  <si>
    <t>GGGTCACCGGACCAAACCTA</t>
  </si>
  <si>
    <t>CATGATGGACCCTGCGAGCCGGAAACTACACTTGCCTGGCTGCCTGGCGTAACTCACACAGGGAACCTGTCAGTCGTGTGGGGTCACCGGACCAAACCTATGGGCCTGTCTGCAGGTAAAAGACCCTTGTGTGAATTCGTAGATCTTGCTTTGGCG</t>
  </si>
  <si>
    <t>GATCCCATGAGACAGACTGG</t>
  </si>
  <si>
    <t>CATGATGGACCCTGCGAGCCGGAAACTACACTTGCCTGGCTGCCTGGCGTCATAGCCTCGGAACATTGGGTTGACCAACTTGATCCCATGAGACAGACTGGTGGGGACCACGTAGCTTGGCCTGTAGGAAGTGAATTCGTAGATCTTGCTTTGGCG</t>
  </si>
  <si>
    <t>GGTGAGCCCTGCAACAGCGG</t>
  </si>
  <si>
    <t>CATGATGGACCCTGCGAGCCGGAAACTACACTTGCCTGGCTGCCTGGCGTGAGCCAGTTGTGTGTTGTCATGGAGACTGGGGTGAGCCCTGCAACAGCGGAGGGGCCTGAGAACTTGGAGGATGCTCCTCTTGAATTCGTAGATCTTGCTTTGGCG</t>
  </si>
  <si>
    <t>GTGAACCACAGGTGGACCCG</t>
  </si>
  <si>
    <t>CATGATGGACCCTGCGAGCCGGAAACTACACTTGCCTGGCTGCCTGGCGTGTAGAAACAGCTGGCGCCCTGCCATGGCCTGTGAACCACAGGTGGACCCGGGGGCCACTGGCCCATTGCCCCCCTCCTCCCTGAATTCGTAGATCTTGCTTTGGCG</t>
  </si>
  <si>
    <t>GCAGCACCCGGTGTCTCAGG</t>
  </si>
  <si>
    <t>CATGATGGACCCTGCGAGCCGGAAACTACACTTGCCTGGCTGCCTGGCGTTGGCATCCTTCCACTGTGTCTGTCACCCCCAGCAGCACCCGGTGTCTCAGGAGGGCTCCATTGGCAGCTGCCAGCCTCAGGTGAATTCGTAGATCTTGCTTTGGCG</t>
  </si>
  <si>
    <t>CAGGGCACTCCAGCCAGGGG</t>
  </si>
  <si>
    <t>CATGATGGACCCTGCGAGCCGGAAACTACACTTGCCTGGCTGCCTGGCGTCTTGCCCCCAGCCAGGAGGGCTCCCTCCAGGCAGGGCACTCCAGCCAGGGGAGGAGGGGGGCAATGGGCCAGTGGCCCCCGTGAATTCGTAGATCTTGCTTTGGCG</t>
  </si>
  <si>
    <t>GAAGAGCAACTGCAAACTTG</t>
  </si>
  <si>
    <t>CATGATGGACCCTGCGAGCCGGAAACTACACTTGCCTGGCTGCCTGGCGTGCACCCATCTCCTTCGACCTGGGAGCCGCAGAAGAGCAACTGCAAACTTGGGGCATCCAGGTGAGTGCTGATTTCCTTGAATGAATTCGTAGATCTTGCTTTGGCG</t>
  </si>
  <si>
    <t>GTGACAGTCTCGGAGCAGGG</t>
  </si>
  <si>
    <t>CATGATGGACCCTGCGAGCCGGAAACTACACTTGCCTGGCTGCCTGGCGTATATTGAGGGCCCGGTCAATGAGGATCCAGGTGACAGTCTCGGAGCAGGGCGGGGTGCTGAGAGAGCCCTGATAGGTGATGTGAATTCGTAGATCTTGCTTTGGCG</t>
  </si>
  <si>
    <t>GACACATTGACCACAGGTCG</t>
  </si>
  <si>
    <t>CATGATGGACCCTGCGAGCCGGAAACTACACTTGCCTGGCTGCCTGGCGTAGTCGGTGGCTGTAAAGGAGGGGACCTCCAGACACATTGACCACAGGTCGGGGTGCAGGCAGGAAGGAGACATGTCGGCCGTGAATTCGTAGATCTTGCTTTGGCG</t>
  </si>
  <si>
    <t>GCCGCAGTTCACTGAGTCGG</t>
  </si>
  <si>
    <t>CATGATGGACCCTGCGAGCCGGAAACTACACTTGCCTGGCTGCCTGGCGTAGCCGGCTCCGTCGCGAGCTCCAAACAGCAGCCGCAGTTCACTGAGTCGGTGGCTGTAAAGGAGGGGACCTCCAGACACATTGAATTCGTAGATCTTGCTTTGGCG</t>
  </si>
  <si>
    <t>GTGACACCTTCACTGCAAGG</t>
  </si>
  <si>
    <t>CATGATGGACCCTGCGAGCCGGAAACTACACTTGCCTGGCTGCCTGGCGTATAGTTAAAGGGTATCGGAATAATATCCAGGTGACACCTTCACTGCAAGGTGGGATGGTGAGAGAGCCTTCATACACCCAGTGAATTCGTAGATCTTGCTTTGGCG</t>
  </si>
  <si>
    <t>GCTGCTAGAACTTGAGATGA</t>
  </si>
  <si>
    <t>CATGATGGACCCTGCGAGCCGGAAACTACACTTGCCTGGCTGCCTGGCGTAAGATGTTCAACCTTCTGCACAGCAACTGGAGCTGCTAGAACTTGAGATGAGGGCAAGAGCGATTAAAGCCCTAATGAAAGTGAATTCGTAGATCTTGCTTTGGCG</t>
  </si>
  <si>
    <t>GAAGAATCTGAAGGAGAGCA</t>
  </si>
  <si>
    <t>CATGATGGACCCTGCGAGCCGGAAACTACACTTGCCTGGCTGCCTGGCGTGAAGTCTCACAAATCTCCAGCAGACATTGTGAAGAATCTGAAGGAGAGCATGGCTGTTCTGGAAAAGCAAGACATTTCTGATGAATTCGTAGATCTTGCTTTGGCG</t>
  </si>
  <si>
    <t>TGAGACTTCCCAAACGGGAA</t>
  </si>
  <si>
    <t>CATGATGGACCCTGCGAGCCGGAAACTACACTTGCCTGGCTGCCTGGCGTCAGATTCTTCACAATGTCTGCTGGAGATTTGTGAGACTTCCCAAACGGGAACGGCATGACGGCAGCGGCAGGGGCCTCCGCTGAATTCGTAGATCTTGCTTTGGCG</t>
  </si>
  <si>
    <t>GGAGGATCTGGAGACAGCCA</t>
  </si>
  <si>
    <t>CATGATGGACCCTGCGAGCCGGAAACTACACTTGCCTGGCTGCCTGGCGTTAAGAACTTGGCCCAGCTGGCAGCCCAGCGGGAGGATCTGGAGACAGCCATGGAGTTCTACTTAGAGGTGTGGTTTTGGCATGAATTCGTAGATCTTGCTTTGGCG</t>
  </si>
  <si>
    <t>ACGGAACTGGGAGAAAGAGG</t>
  </si>
  <si>
    <t>CATGATGGACCCTGCGAGCCGGAAACTACACTTGCCTGGCTGCCTGGCGTGGCCTATGGAGAGGCTGCGGTGGCTCAGGTTACGGAACTGGGAGAAAGAGGAGGTGGAGTCTATGGTATTTCTCCGGGCTCTGAATTCGTAGATCTTGCTTTGGCG</t>
  </si>
  <si>
    <t>GGCCTATGGAGAGGCTGCGG</t>
  </si>
  <si>
    <t>CATGATGGACCCTGCGAGCCGGAAACTACACTTGCCTGGCTGCCTGGCGTGTGTCGAGGCTCCCCTGGGTGCCGCTTGCCCGGCCTATGGAGAGGCTGCGGTGGCTCAGGTTACGGAACTGGGAGAAAGAGTGAATTCGTAGATCTTGCTTTGGCG</t>
  </si>
  <si>
    <t>GGAAACTCAACAAACAGAAC</t>
  </si>
  <si>
    <t>CATGATGGACCCTGCGAGCCGGAAACTACACTTGCCTGGCTGCCTGGCGTTCGTCTACTTTGAAAAGCTCGCCCTCAAGGGGAAACTCAACAAACAGAACCGGAAGCTGTGTGCTGGGGCATGTGTGCTGTTGAATTCGTAGATCTTGCTTTGGCG</t>
  </si>
  <si>
    <t>GAGCAACCTGGAGACCACAG</t>
  </si>
  <si>
    <t>CATGATGGACCCTGCGAGCCGGAAACTACACTTGCCTGGCTGCCTGGCGTTAAGGGCAGCATGATGGTGCTGAATCAGTTGAGCAACCTGGAGACCACAGTGGGCAGGTTCTACACAAACCTTCCCAACCGTGAATTCGTAGATCTTGCTTTGGCG</t>
  </si>
  <si>
    <t>CCAGTCAAAGAAATCAACCC</t>
  </si>
  <si>
    <t>CATGATGGACCCTGCGAGCCGGAAACTACACTTGCCTGGCTGCCTGGCGTATAACCAGCTCCTCCAACATCTAAGTAAGGACCAGTCAAAGAAATCAACCCTGGATTAGCTACTGCATGGAGATACCTAATTGAATTCGTAGATCTTGCTTTGGCG</t>
  </si>
  <si>
    <t>GTACAGGTGCTTCATAATGG</t>
  </si>
  <si>
    <t>CATGATGGACCCTGCGAGCCGGAAACTACACTTGCCTGGCTGCCTGGCGTTGATATGAATGAGGGGCATAACTTGTTTTGGTACAGGTGCTTCATAATGGAGGACAGGGGTTATCTGGTGGCGCACCCGACTGAATTCGTAGATCTTGCTTTGGCG</t>
  </si>
  <si>
    <t>TCAGTGACAGAACGGTCCAG</t>
  </si>
  <si>
    <t>CATGATGGACCCTGCGAGCCGGAAACTACACTTGCCTGGCTGCCTGGCGTACTTTGTAAAGAAAAACCTGTGCAACAGCTTCAGTGACAGAACGGTCCAGAGGTTTTATAAATTCAACACCAGCCTTGCGGTGAATTCGTAGATCTTGCTTTGGCG</t>
  </si>
  <si>
    <t>GACAATGCCAACAAACGCGT</t>
  </si>
  <si>
    <t>CATGATGGACCCTGCGAGCCGGAAACTACACTTGCCTGGCTGCCTGGCGTCACAGAAGGCAAGAGAGTCGCAGGTTTCGTTGACAATGCCAACAAACGCGTTGGTTCCTGGGATCCTTGCTAATCTGTATTTGAATTCGTAGATCTTGCTTTGGCG</t>
  </si>
  <si>
    <t>GACGACAGCCACGAAGACAG</t>
  </si>
  <si>
    <t>CATGATGGACCCTGCGAGCCGGAAACTACACTTGCCTGGCTGCCTGGCGTAACCTGGAGAATGACAGAGATGAAAGGGACGACGACAGCCACGAAGACAGAGGCATCAGTGAGTATTCAGCTGCCTTGCTGTGAATTCGTAGATCTTGCTTTGGCG</t>
  </si>
  <si>
    <t>GCAGCCACTCATGCAGGGTG</t>
  </si>
  <si>
    <t>CATGATGGACCCTGCGAGCCGGAAACTACACTTGCCTGGCTGCCTGGCGTATACCTTGCAAGCCAGGGATGCCATGCTGCTGCAGCCACTCATGCAGGGTGCGGGTGGCACTCCAGTGGCTGGGAGTAGGATGAATTCGTAGATCTTGCTTTGGCG</t>
  </si>
  <si>
    <t>CCACAGTGCAGACCTCCCAG</t>
  </si>
  <si>
    <t>CATGATGGACCCTGCGAGCCGGAAACTACACTTGCCTGGCTGCCTGGCGTTCCAGACGTTGCTGATCAACCCCAATATTGCCACAGTGCAGACCTCCCAGGGGCTGGCCGACAAGGTCTATTTTCTTCCCATGAATTCGTAGATCTTGCTTTGGCG</t>
  </si>
  <si>
    <t>GGTCCCAGTGATCTGCCAGG</t>
  </si>
  <si>
    <t>CATGATGGACCCTGCGAGCCGGAAACTACACTTGCCTGGCTGCCTGGCGTTGATGCTGAAGGTGCACAAGGAGGACGATGGGGTCCCAGTGATCTGCCAGGTGGAGCACCCTGCGGTCACTGGAAACCTGCTGAATTCGTAGATCTTGCTTTGGCG</t>
  </si>
  <si>
    <t>ACAGACAGAGAACGTGACAG</t>
  </si>
  <si>
    <t>CATGATGGACCCTGCGAGCCGGAAACTACACTTGCCTGGCTGCCTGGCGTTGTCTAATCGTCCAGGGGCAGGACAGGAAGTACAGACAGAGAACGTGACAGTGGCTGAGGGTGGGGTGGCTGAGATCACCTTGAATTCGTAGATCTTGCTTTGGCG</t>
  </si>
  <si>
    <t>GAATGACGATGATGAAGAGG</t>
  </si>
  <si>
    <t>CATGATGGACCCTGCGAGCCGGAAACTACACTTGCCTGGCTGCCTGGCGTTTTGTAATGTTGCAGAATCGCCTACCAGAGGAATGACGATGATGAAGAGGAGGCAGCCCGGGAACGGCGCCGCCGAGCCCGTGAATTCGTAGATCTTGCTTTGGCG</t>
  </si>
  <si>
    <t>GTACAGTGTGCCTGACGAGG</t>
  </si>
  <si>
    <t>CATGATGGACCCTGCGAGCCGGAAACTACACTTGCCTGGCTGCCTGGCGTCAAGCTGTCTTTGGTGTTGTTCTTTCTGTTGTACAGTGTGCCTGACGAGGAGGCCAAGACAACCACCACAAACACTCAAGTTGAATTCGTAGATCTTGCTTTGGCG</t>
  </si>
  <si>
    <t>AGAGCAGAGGAGGAAGCAGG</t>
  </si>
  <si>
    <t>CATGATGGACCCTGCGAGCCGGAAACTACACTTGCCTGGCTGCCTGGCGTGGAGGAGAGAAGGAAGGTCCTGGAGGAGGAAGAGCAGAGGAGGAAGCAGGAGGAAGCCGATCGAAAACTCAGAGAGGAGGTTGAATTCGTAGATCTTGCTTTGGCG</t>
  </si>
  <si>
    <t>GTTGCAGAATCGCCTACCAG</t>
  </si>
  <si>
    <t>CATGATGGACCCTGCGAGCCGGAAACTACACTTGCCTGGCTGCCTGGCGTGTGGCACGCTCAAGAGGTTGTCTTTGTAATGTTGCAGAATCGCCTACCAGAGGAATGACGATGATGAAGAGGAGGCAGCCCTGAATTCGTAGATCTTGCTTTGGCG</t>
  </si>
  <si>
    <t>GGAGAAGCTGACCGATGAGG</t>
  </si>
  <si>
    <t>CATGATGGACCCTGCGAGCCGGAAACTACACTTGCCTGGCTGCCTGGCGTAGAGCTGCGTCACGTAATGACGAACCTGGGGGAGAAGCTGACCGATGAGGAGGTGGATGAGATGATCAGGGAGGCTGACATTGAATTCGTAGATCTTGCTTTGGCG</t>
  </si>
  <si>
    <t>GGGACAGTGATGAGATCCCT</t>
  </si>
  <si>
    <t>CATGATGGACCCTGCGAGCCGGAAACTACACTTGCCTGGCTGCCTGGCGTGGAGATGGCACTATCACCACCAAGGAGTTGGGGACAGTGATGAGATCCCTGGGACAGAACCCCACTGAAGCAGAGCTGCAGTGAATTCGTAGATCTTGCTTTGGCG</t>
  </si>
  <si>
    <t>CAACAAAGGCCAGACGCTGG</t>
  </si>
  <si>
    <t>CATGATGGACCCTGCGAGCCGGAAACTACACTTGCCTGGCTGCCTGGCGTTGCTCTGTCGGCCAGTTTCGAGCCTTTCAGCAACAAAGGCCAGACGCTGGTGGTGCAGTTCACGGTGAAACATGAGCAGAATGAATTCGTAGATCTTGCTTTGGCG</t>
  </si>
  <si>
    <t>CGAGGACTGGGATGAAGAGA</t>
  </si>
  <si>
    <t>CATGATGGACCCTGCGAGCCGGAAACTACACTTGCCTGGCTGCCTGGCGTGCATATCCCTGACCCTGATGCTAAGAAGCCCGAGGACTGGGATGAAGAGATGGACGGAGAGTGGGAACCCCCAGTGATTCATGAATTCGTAGATCTTGCTTTGGCG</t>
  </si>
  <si>
    <t>AAAATCAGCCAGCTTGACGG</t>
  </si>
  <si>
    <t>CATGATGGACCCTGCGAGCCGGAAACTACACTTGCCTGGCTGCCTGGCGTCTGCTCTCCCTGTACTTCGATGGCTAGGCCAAAATCAGCCAGCTTGACGGCGGCACCCTTGCATTTACTCGCCAGCAGCAGTGAATTCGTAGATCTTGCTTTGGCG</t>
  </si>
  <si>
    <t>AAGACACTTACACAGACCCA</t>
  </si>
  <si>
    <t>CATGATGGACCCTGCGAGCCGGAAACTACACTTGCCTGGCTGCCTGGCGTTGACACCCCTGAGCTCCTTGGCCACTAGCAAAGACACTTACACAGACCCACGGGTGCTTGAGAGCCTGGTCAGCCGTGATGTGAATTCGTAGATCTTGCTTTGGCG</t>
  </si>
  <si>
    <t>ACAGGAGCCACAAACCACTG</t>
  </si>
  <si>
    <t>CATGATGGACCCTGCGAGCCGGAAACTACACTTGCCTGGCTGCCTGGCGTCAAGTCGGAAGGGTAATCTTCATCTTCTCTCACAGGAGCCACAAACCACTGTGGTACACAACGCTACAGATGGGATCAAGGTGAATTCGTAGATCTTGCTTTGGCG</t>
  </si>
  <si>
    <t>GTCTTCAAACAGCTCCCCGC</t>
  </si>
  <si>
    <t>CATGATGGACCCTGCGAGCCGGAAACTACACTTGCCTGGCTGCCTGGCGTTGCTTCACTGTAGTACTCTCTGGCCACAATGTCTTCAAACAGCTCCCCGCCGGTAACACTGCAACCAACGGGAAGAAGAGGTGAATTCGTAGATCTTGCTTTGGCG</t>
  </si>
  <si>
    <t>CCAGAATCTGATGTATACAG</t>
  </si>
  <si>
    <t>CATGATGGACCCTGCGAGCCGGAAACTACACTTGCCTGGCTGCCTGGCGTTGTCATGCTGGTGGATGTGGTTAACACTCTCCAGAATCTGATGTATACAGTGGCTAAAAAAGCAGAAGGAAAAGAAATGTTTGAATTCGTAGATCTTGCTTTGGCG</t>
  </si>
  <si>
    <t>GGTCACAAGGCTGATGGAGG</t>
  </si>
  <si>
    <t>CATGATGGACCCTGCGAGCCGGAAACTACACTTGCCTGGCTGCCTGGCGTCCTTCTTGGTTTTGTCCACAGCCAAAGACCTGGTCACAAGGCTGATGGAGGTGGAGCAAGACCAGCGGATCACTGCAGAAGTGAATTCGTAGATCTTGCTTTGGCG</t>
  </si>
  <si>
    <t>GAAGAACTATAACCAGCCAT</t>
  </si>
  <si>
    <t>CATGATGGACCCTGCGAGCCGGAAACTACACTTGCCTGGCTGCCTGGCGTTGCCGTTTGGGTGTGTGACTCTGGGCGACAAGAAGAACTATAACCAGCCATCGGAGGTGACTGACAGATATGATTTGGGACTGAATTCGTAGATCTTGCTTTGGCG</t>
  </si>
  <si>
    <t>GCGAAGGCGACCAGAAGCCG</t>
  </si>
  <si>
    <t>CATGATGGACCCTGCGAGCCGGAAACTACACTTGCCTGGCTGCCTGGCGTGTAAGCCTCGATGGCTCGGCGGACCTTGTCAGCGAAGGCGACCAGAAGCCGGGGGTCGGCTTCTTCTTCAAGGTAAGGGATTGAATTCGTAGATCTTGCTTTGGCG</t>
  </si>
  <si>
    <t>ACAGAACCAGCCACACCCCA</t>
  </si>
  <si>
    <t>CATGATGGACCCTGCGAGCCGGAAACTACACTTGCCTGGCTGCCTGGCGTGTTTGGCATCCAACATTGTTAATCTGACCCCACAGAACCAGCCACACCCCACGGCCACGAAGAGCCACGGGAAGAGCCTCCTGAATTCGTAGATCTTGCTTTGGCG</t>
  </si>
  <si>
    <t>GAAGCAGGTGATCACCAAGG</t>
  </si>
  <si>
    <t>CATGATGGACCCTGCGAGCCGGAAACTACACTTGCCTGGCTGCCTGGCGTTGATGCCAGCAGTTCTTAAGCCAGCGAAAGAGAAGCAGGTGATCACCAAGGAGGATGAACGGGGGGAAGGGAGACCGAGGATGAATTCGTAGATCTTGCTTTGGCG</t>
  </si>
  <si>
    <t>GTGTCTAGGAGGCCCAGCGA</t>
  </si>
  <si>
    <t>CATGATGGACCCTGCGAGCCGGAAACTACACTTGCCTGGCTGCCTGGCGTTGAACGGGGGGAAGGGAGACCGAGGAGCATCGTGTCTAGGAGGCCCAGCGAGGGCCCCCAGCCTTTGGTACGAAGGAAAATTGAATTCGTAGATCTTGCTTTGGCG</t>
  </si>
  <si>
    <t>AGGAAACTGAATCATACCGA</t>
  </si>
  <si>
    <t>CATGATGGACCCTGCGAGCCGGAAACTACACTTGCCTGGCTGCCTGGCGTAAAATGACCAGCTTTGCTGAACAAAAATTCAGGAAACTGAATCATACCGATGGAAAAAGTAGTGGAAGCAGTTCTCAAAAATGAATTCGTAGATCTTGCTTTGGCG</t>
  </si>
  <si>
    <t>AGGCTATCCACAGACCGAGG</t>
  </si>
  <si>
    <t>CATGATGGACCCTGCGAGCCGGAAACTACACTTGCCTGGCTGCCTGGCGTTTGACTTGGTGAAAACCTCCTTAACCGAGGAAGGCTATCCACAGACCGAGGAGGTGTCAAGGTTCGATTCAAAGGTGTTATTGAATTCGTAGATCTTGCTTTGGCG</t>
  </si>
  <si>
    <t>AAAGGGACTTTGGAACAGCG</t>
  </si>
  <si>
    <t>CATGATGGACCCTGCGAGCCGGAAACTACACTTGCCTGGCTGCCTGGCGTGAGGAAGTTAAAAAGGAGGAATTGGAATCCAAAGGGACTTTGGAACAGCGTGGACATAATCCAGAAGAAAAGGAAATCAAATGAATTCGTAGATCTTGCTTTGGCG</t>
  </si>
  <si>
    <t>GCGCAGTGAAGAAAATGAGT</t>
  </si>
  <si>
    <t>CATGATGGACCCTGCGAGCCGGAAACTACACTTGCCTGGCTGCCTGGCGTCCATCAGAGTCACCAACCCCAATGCCAGGCTGCGCAGTGAAGAAAATGAGTAGGCAGCTCATGTGCACGTTTTCTGTTTAATGAATTCGTAGATCTTGCTTTGGCG</t>
  </si>
  <si>
    <t>CGTAACTGGCGGAAACCCAG</t>
  </si>
  <si>
    <t>CATGATGGACCCTGCGAGCCGGAAACTACACTTGCCTGGCTGCCTGGCGTCGCTAACCCACCTGTGTATTATTTCCTTCAGCGTAACTGGCGGAAACCCAGAGGCATTGACAACAGGGTTCGTAGAAGATTTGAATTCGTAGATCTTGCTTTGGCG</t>
  </si>
  <si>
    <t>TTGGGCAGCTCTTTCCACGA</t>
  </si>
  <si>
    <t>CATGATGGACCCTGCGAGCCGGAAACTACACTTGCCTGGCTGCCTGGCGTGGCATTGGGGTTGGTGACTCTGATGGCCAGTTGGGCAGCTCTTTCCACGATGGCTTTGCGGTTCTTGGAGGAAACATTGTGTGAATTCGTAGATCTTGCTTTGGCG</t>
  </si>
  <si>
    <t>GGAAACATTGTGAGCGATCT</t>
  </si>
  <si>
    <t>CATGATGGACCCTGCGAGCCGGAAACTACACTTGCCTGGCTGCCTGGCGTTCTTTCCACGATGGCTTTGCGGTTCTTGGAGGAAACATTGTGAGCGATCTCGGCACAGTAAGATCTGCAAGAGAATCAAGTTGAATTCGTAGATCTTGCTTTGGCG</t>
  </si>
  <si>
    <t>GGACAGAATCACCCAGGGCA</t>
  </si>
  <si>
    <t>CATGATGGACCCTGCGAGCCGGAAACTACACTTGCCTGGCTGCCTGGCGTGTTACCTTTCTCCACGGTGCCGTCGCCGTCGGACAGAATCACCCAGGGCACGGCTTTGCTGCCTTCGATCTGGTAGACGACTGAATTCGTAGATCTTGCTTTGGCG</t>
  </si>
  <si>
    <t>GGTGGGACTCCAGGACCCCA</t>
  </si>
  <si>
    <t>CATGATGGACCCTGCGAGCCGGAAACTACACTTGCCTGGCTGCCTGGCGTATAGCTCCATGCCTCTCCCCTTCTCCGCCAGGTGGGACTCCAGGACCCCATGGTCTTTGTCCCATTCCACGGCCACCTTGTTGAATTCGTAGATCTTGCTTTGGCG</t>
  </si>
  <si>
    <t>AAGGACTGTCTGCATACCCA</t>
  </si>
  <si>
    <t>CATGATGGACCCTGCGAGCCGGAAACTACACTTGCCTGGCTGCCTGGCGTTTCTGCTGGGCTGTGGACTGCTTACCTTTTGAAGGACTGTCTGCATACCCACGGTGCATGTCAGAGGTATGAGATACTGCCTGAATTCGTAGATCTTGCTTTGGCG</t>
  </si>
  <si>
    <t>GGAGGACATGATCCGGCAGA</t>
  </si>
  <si>
    <t>CATGATGGACCCTGCGAGCCGGAAACTACACTTGCCTGGCTGCCTGGCGTTGGGGGAGGAGGGGGGCATGGTGGAGGGGGAGGAGGACATGATCCGGCAGAGGGTCCAGATGGCAGTCCGCTCAGTTCTTTTGAATTCGTAGATCTTGCTTTGGCG</t>
  </si>
  <si>
    <t>TCACCATAGCCACCCAGCCC</t>
  </si>
  <si>
    <t>CATGATGGACCCTGCGAGCCGGAAACTACACTTGCCTGGCTGCCTGGCGTTACCCACCCCCAGCCCTGGAATCTGCGCTGCTCACCATAGCCACCCAGCCCAGGGCCTGGATACTTTCGCTGACAGCTGACTGAATTCGTAGATCTTGCTTTGGCG</t>
  </si>
  <si>
    <t>AGGAGCAGCTCCATATGTGC</t>
  </si>
  <si>
    <t>CATGATGGACCCTGCGAGCCGGAAACTACACTTGCCTGGCTGCCTGGCGTCTGATTCTTTGTGGTGTGTTTGTCTTTAGCAGGAGCAGCTCCATATGTGCAGGCATTTGACTCGCTGCTTGCTGGTCCTGTTGAATTCGTAGATCTTGCTTTGGCG</t>
  </si>
  <si>
    <t>TGGAACACCACACTCTACGA</t>
  </si>
  <si>
    <t>CATGATGGACCCTGCGAGCCGGAAACTACACTTGCCTGGCTGCCTGGCGTGACGCCCTCAAGAGCCGGACCATCCGCAAATGGAACACCACACTCTACGAAGGCACCTGGCGGCGGGGGAGCACCGCGGGGTGAATTCGTAGATCTTGCTTTGGCG</t>
  </si>
  <si>
    <t>GTGCCACACCTACCTCCGGA</t>
  </si>
  <si>
    <t>CATGATGGACCCTGCGAGCCGGAAACTACACTTGCCTGGCTGCCTGGCGTATCAGGGGTGTGTGACTGCAGGTGGGTCATGGTGCCACACCTACCTCCGGAGGGACCTGCAATAGAGAGACAGGGGAAGTCTGAATTCGTAGATCTTGCTTTGGCG</t>
  </si>
  <si>
    <t>GGGTCATCTGGAAACAGCCG</t>
  </si>
  <si>
    <t>CATGATGGACCCTGCGAGCCGGAAACTACACTTGCCTGGCTGCCTGGCGTCAGCAGCCCCTGCTTCACCTGCCCTTCCCGTGGGTCATCTGGAAACAGCCGGGGTGTGGCACAAATCTCCTGAGATACAGATGAATTCGTAGATCTTGCTTTGGCG</t>
  </si>
  <si>
    <t>GCAATACGGCGAGTGGGTGG</t>
  </si>
  <si>
    <t>CATGATGGACCCTGCGAGCCGGAAACTACACTTGCCTGGCTGCCTGGCGTGCAGCCCACCTCTCTTGTTCTGCAGTTCTGGCAATACGGCGAGTGGGTGGAGGTGGTGGTGGATGACAGGCTGCCCACCAATGAATTCGTAGATCTTGCTTTGGCG</t>
  </si>
  <si>
    <t>CCAGCGATACCTACAAGAAG</t>
  </si>
  <si>
    <t>CATGATGGACCCTGCGAGCCGGAAACTACACTTGCCTGGCTGCCTGGCGTAGATCTGTAACCTGACCCCAGACACTCTCACCAGCGATACCTACAAGAAGTGGAAACTCACCAAAATGGATGGGAACTGGATGAATTCGTAGATCTTGCTTTGGCG</t>
  </si>
  <si>
    <t>GAGCCACTGGAGTCAAAGAG</t>
  </si>
  <si>
    <t>CATGATGGACCCTGCGAGCCGGAAACTACACTTGCCTGGCTGCCTGGCGTACTCGCTGTCTTCTCACAAGGGGATCTGCCTGAGCCACTGGAGTCAAAGAGTGGGGCTCTGGTACTGAAGGGGATGCAGCCTGAATTCGTAGATCTTGCTTTGGCG</t>
  </si>
  <si>
    <t>GGAGATCCTCACATAGACTG</t>
  </si>
  <si>
    <t>CATGATGGACCCTGCGAGCCGGAAACTACACTTGCCTGGCTGCCTGGCGTCAATTTTCAGTGGCTGGTCAACAGAAGACAGGAGATCCTCACATAGACTGGGGACCTGGCAGAGAGAAAGGACAAGGTCGATGAATTCGTAGATCTTGCTTTGGCG</t>
  </si>
  <si>
    <t>CTGCAGCCACAGCATCACCG</t>
  </si>
  <si>
    <t>CATGATGGACCCTGCGAGCCGGAAACTACACTTGCCTGGCTGCCTGGCGTGTTCATGGTGCCAGAGCCAGATTTGTTGGTCTGCAGCCACAGCATCACCGTGGAGGTCAACTTGTAATGGGCGGTGCGACCTGAATTCGTAGATCTTGCTTTGGCG</t>
  </si>
  <si>
    <t>TCTGGCACCATGAACCTCGG</t>
  </si>
  <si>
    <t>CATGATGGACCCTGCGAGCCGGAAACTACACTTGCCTGGCTGCCTGGCGTGATGCTGTGGCTGCAGACCAACAAATCTGGCTCTGGCACCATGAACCTCGGAGGCAGCCTTACCAGACAGGTAGAGTTACCTGAATTCGTAGATCTTGCTTTGGCG</t>
  </si>
  <si>
    <t>ATGGACAGCGATGACAGCCA</t>
  </si>
  <si>
    <t>CATGATGGACCCTGCGAGCCGGAAACTACACTTGCCTGGCTGCCTGGCGTCTTCCTGTGTTGTCATAGCTCAGAGGCCCTATGGACAGCGATGACAGCCATGGATCTGTGCTAAGACTCAGCCAAGCCCTGTGAATTCGTAGATCTTGCTTTGGCG</t>
  </si>
  <si>
    <t>GCACAGCCTTCCGGTAGCCA</t>
  </si>
  <si>
    <t>CATGATGGACCCTGCGAGCCGGAAACTACACTTGCCTGGCTGCCTGGCGTAGTCTGCTGAACTCCACGTGGTTGGGAGTGAGCACAGCCTTCCGGTAGCCATGGATGAGGGCCGGCTGCTGAGCGACCAGCTGAATTCGTAGATCTTGCTTTGGCG</t>
  </si>
  <si>
    <t>GCTAAGACTCAGCCAAGCCC</t>
  </si>
  <si>
    <t>CATGATGGACCCTGCGAGCCGGAAACTACACTTGCCTGGCTGCCTGGCGTTATGGACAGCGATGACAGCCATGGATCTGTGCTAAGACTCAGCCAAGCCCTGGGCAACGTGACGGTGGTCCAGAAAGGAGATGAATTCGTAGATCTTGCTTTGGCG</t>
  </si>
  <si>
    <t>ACGACAAGAGCATGCAGCCG</t>
  </si>
  <si>
    <t>CATGATGGACCCTGCGAGCCGGAAACTACACTTGCCTGGCTGCCTGGCGTAAGCGCATCATCTCTACCCAAGCCAGGTCCTACGACAAGAGCATGCAGCCGGGGCAGCCACTTCTCCACCTCATGAACAGCTGAATTCGTAGATCTTGCTTTGGCG</t>
  </si>
  <si>
    <t>GGAGCAGGAAGAAGTTCTCG</t>
  </si>
  <si>
    <t>CATGATGGACCCTGCGAGCCGGAAACTACACTTGCCTGGCTGCCTGGCGTGGTTGATGCTGGCACACTCGTGGTTCCCACGGAGCAGGAAGAAGTTCTCGGGGTACTTGATCTTATAGGCCAGCAGCAGGCTGAATTCGTAGATCTTGCTTTGGCG</t>
  </si>
  <si>
    <t>CAAGAGGCCCACCTTCAGGG</t>
  </si>
  <si>
    <t>CATGATGGACCCTGCGAGCCGGAAACTACACTTGCCTGGCTGCCTGGCGTAGCAAAGGGCTCGGTTTCTAGAGCAGACAGCAAGAGGCCCACCTTCAGGGCGGCCTGAACATCCTCCAAGAGCTGTGCCGCTGAATTCGTAGATCTTGCTTTGGCG</t>
  </si>
  <si>
    <t>AAGGTGACGTGGTATTGCTG</t>
  </si>
  <si>
    <t>CATGATGGACCCTGCGAGCCGGAAACTACACTTGCCTGGCTGCCTGGCGTAAAGGAAGTGTTCATACCTCAAGATGGGAAAAAGGTGACGTGGTATTGCTGTGGGCCAACCGTCTATGACGCATCTCACATTGAATTCGTAGATCTTGCTTTGGCG</t>
  </si>
  <si>
    <t>GCTTCGATGGACATTCACGG</t>
  </si>
  <si>
    <t>CATGATGGACCCTGCGAGCCGGAAACTACACTTGCCTGGCTGCCTGGCGTGTGCTCGGCCATGGCAGGCACCCTCCTAGGGGCTTCGATGGACATTCACGGAGGTGGGTTCGACCTCCGGTTCCCCCACCATGAATTCGTAGATCTTGCTTTGGCG</t>
  </si>
  <si>
    <t>GGAATCAGTCCTTCAGGAGG</t>
  </si>
  <si>
    <t>CATGATGGACCCTGCGAGCCGGAAACTACACTTGCCTGGCTGCCTGGCGTAGTTGGGGTGGTTTCTGGGACTGGAGGTGCTGGAATCAGTCCTTCAGGAGGAGGGGGCACCTCCTCTGCAAGCTTGACTGCTGAATTCGTAGATCTTGCTTTGGCG</t>
  </si>
  <si>
    <t>TGGGACCTGGGAAGCTCCGG</t>
  </si>
  <si>
    <t>CATGATGGACCCTGCGAGCCGGAAACTACACTTGCCTGGCTGCCTGGCGTAGAAACCACCCCAACTCCACCTACTAAGACTGGGACCTGGGAAGCTCCGGTGGATTCTAGTACAAGTGGACTTGAGCAAGATGAATTCGTAGATCTTGCTTTGGCG</t>
  </si>
  <si>
    <t>GGAGCAAGCAACTGCTGAGG</t>
  </si>
  <si>
    <t>CATGATGGACCCTGCGAGCCGGAAACTACACTTGCCTGGCTGCCTGGCGTGTTCATGACGCCTGGAGCAGAAAAGTAAGTAGGAGCAAGCAACTGCTGAGGTGGTGGCTGTCCTGGAGACATGGACACTGGTGAATTCGTAGATCTTGCTTTGGCG</t>
  </si>
  <si>
    <t>GGGCAGTTTCAGCCAGAATG</t>
  </si>
  <si>
    <t>CATGATGGACCCTGCGAGCCGGAAACTACACTTGCCTGGCTGCCTGGCGTATGTTTTATTCTTGTGTCTTAGGCCAAAGTGGGCAGTTTCAGCCAGAATGTGGAACTCCTCAACTTGCTGCCTAAGAGGGGTGAATTCGTAGATCTTGCTTTGGCG</t>
  </si>
  <si>
    <t>GTTAGAACATCTTCTGGAGA</t>
  </si>
  <si>
    <t>CATGATGGACCCTGCGAGCCGGAAACTACACTTGCCTGGCTGCCTGGCGTGCTAGCCAAACAGCTGTTGTTGAGCGAATTGTTAGAACATCTTCTGGAGAAGGACATCATCACCTTGGAAATGAGGGAGCTTGAATTCGTAGATCTTGCTTTGGCG</t>
  </si>
  <si>
    <t>GAATGACTGGCACATCGTGC</t>
  </si>
  <si>
    <t>CATGATGGACCCTGCGAGCCGGAAACTACACTTGCCTGGCTGCCTGGCGTTCTCTGTCTGATTATCTACTACATCCAAAGGAATGACTGGCACATCGTGCTGGTTTCCCCGACATGCCTACAAGACAAGGATGAATTCGTAGATCTTGCTTTGGCG</t>
  </si>
  <si>
    <t>GTTGGACACCAACATAACTG</t>
  </si>
  <si>
    <t>CATGATGGACCCTGCGAGCCGGAAACTACACTTGCCTGGCTGCCTGGCGTCTTTGGATGTAGTAGATAATCAGACAGAGAAGTTGGACACCAACATAACTGAGGTGGATGCAGCCTCCGTTTACACGCTGCTGAATTCGTAGATCTTGCTTTGGCG</t>
  </si>
  <si>
    <t>CTGCAACAGAGTAACACATG</t>
  </si>
  <si>
    <t>CATGATGGACCCTGCGAGCCGGAAACTACACTTGCCTGGCTGCCTGGCGTTATATGTTTGTTTTAAACACCACACACCTTCTGCAACAGAGTAACACATGAGGAAGTCAGCTCCAGCAGGCAGCGTGTAAATGAATTCGTAGATCTTGCTTTGGCG</t>
  </si>
  <si>
    <t>GTACAGATTAAAACCAGCCA</t>
  </si>
  <si>
    <t>CATGATGGACCCTGCGAGCCGGAAACTACACTTGCCTGGCTGCCTGGCGTTGGTGAGGATGATGAAACAATCCCATCTGAGTACAGATTAAAACCAGCCACGGTAAATTTTTAGCCACAGTGCATGACAACTGAATTCGTAGATCTTGCTTTGGCG</t>
  </si>
  <si>
    <t>CAAGACATGATTTCTGCTGG</t>
  </si>
  <si>
    <t>CATGATGGACCCTGCGAGCCGGAAACTACACTTGCCTGGCTGCCTGGCGTCTTTTATCCTCACTGTCTTAGACTAAACCACAAGACATGATTTCTGCTGGTGGAGAGAGTGTTGCTGGTATCACTGCAATATGAATTCGTAGATCTTGCTTTGGCG</t>
  </si>
  <si>
    <t>CGACACAGGAGCTGGAGCAG</t>
  </si>
  <si>
    <t>CATGATGGACCCTGCGAGCCGGAAACTACACTTGCCTGGCTGCCTGGCGTTACTACACATGGAGGTCCGACACACAGCCTCCGACACAGGAGCTGGAGCAGCGGCCTTAGATTCCTGAGGAAAGACACAAGTGAATTCGTAGATCTTGCTTTGGCG</t>
  </si>
  <si>
    <t>GAGGGAACACATACTCGCTG</t>
  </si>
  <si>
    <t>CATGATGGACCCTGCGAGCCGGAAACTACACTTGCCTGGCTGCCTGGCGTCTTAGAAGCAGTTCCAAGAGCAGAAGCACTTGAGGGAACACATACTCGCTGCGGCAGAAGGTCAAGTCGTGGTGGCACCGGTGAATTCGTAGATCTTGCTTTGGCG</t>
  </si>
  <si>
    <t>GCAGCCATGAGTCTCCAAGG</t>
  </si>
  <si>
    <t>CATGATGGACCCTGCGAGCCGGAAACTACACTTGCCTGGCTGCCTGGCGTGCAGATACTGGTACTTTGGGGATTGGCCGGGGCAGCCATGAGTCTCCAAGGCGGCTAGAGGGGACAGGGGGCAGTTTGTCTTGAATTCGTAGATCTTGCTTTGGCG</t>
  </si>
  <si>
    <t>GGGGCCATGGAGAATGGAGA</t>
  </si>
  <si>
    <t>CATGATGGACCCTGCGAGCCGGAAACTACACTTGCCTGGCTGCCTGGCGTTCGTGGTGGCACCGGGGGAAGGGAAGCTTGTGGGGCCATGGAGAATGGAGAAGGCGGCCGTTCCACCTAGGGTACATAAAATGAATTCGTAGATCTTGCTTTGGCG</t>
  </si>
  <si>
    <t>CTGCAGGATCTCATCAGCGG</t>
  </si>
  <si>
    <t>CATGATGGACCCTGCGAGCCGGAAACTACACTTGCCTGGCTGCCTGGCGTAGATGGACAGAGGGACGCACCATCACACTGCTGCAGGATCTCATCAGCGGTGGTGTCGTAGTGAGCCAGGGGGTTGCTGGCTGAATTCGTAGATCTTGCTTTGGCG</t>
  </si>
  <si>
    <t>AGGGAAGCTGGACATGCTGG</t>
  </si>
  <si>
    <t>CATGATGGACCCTGCGAGCCGGAAACTACACTTGCCTGGCTGCCTGGCGTGGCAGGGACCCAAGAATGTTATCCGTCCACCAGGGAAGCTGGACATGCTGGTGGCTTCAGTGGGCACGGGCGGCACCATCATGAATTCGTAGATCTTGCTTTGGCG</t>
  </si>
  <si>
    <t>GTTTCAGTGAGGACAACACA</t>
  </si>
  <si>
    <t>CATGATGGACCCTGCGAGCCGGAAACTACACTTGCCTGGCTGCCTGGCGTTGAGTGAAAGTGTGACTTGCTGTGCCCTCTGGTTTCAGTGAGGACAACACATGGGAGCCAGAAGAGAACCTGGATTGCCCCTGAATTCGTAGATCTTGCTTTGGCG</t>
  </si>
  <si>
    <t>TTACAGTCAGAAAAGCCACG</t>
  </si>
  <si>
    <t>CATGATGGACCCTGCGAGCCGGAAACTACACTTGCCTGGCTGCCTGGCGTTATAGATAAAATTGTTCTACCCATCTTGTTTTTACAGTCAGAAAAGCCACGAGGCTTTGCTCGAGGTTTGGAGCCGGAGCGTGAATTCGTAGATCTTGCTTTGGCG</t>
  </si>
  <si>
    <t>CAGAAACTCAGCAATGAGGT</t>
  </si>
  <si>
    <t>CATGATGGACCCTGCGAGCCGGAAACTACACTTGCCTGGCTGCCTGGCGTATCTGTCTCATGTGCTGTTTTCTGTGACTGCAGAAACTCAGCAATGAGGTCGGGGCAATCCAGGTTCTCTTCTGGCTCCCATGAATTCGTAGATCTTGCTTTGGCG</t>
  </si>
  <si>
    <t>GTGGCATTCCTACCCCTCGG</t>
  </si>
  <si>
    <t>CATGATGGACCCTGCGAGCCGGAAACTACACTTGCCTGGCTGCCTGGCGTTTGTCATATCCTTCTATGAGGAAAGGCTGACGTGGCATTCCTACCCCTCGGAGGATGATGACAAAAAAGATGACAAGAACTTGAATTCGTAGATCTTGCTTTGGCG</t>
  </si>
  <si>
    <t>GTCATCATCCTCCGAGGGGT</t>
  </si>
  <si>
    <t>CATGATGGACCCTGCGAGCCGGAAACTACACTTGCCTGGCTGCCTGGCGTTCAGGAGCGTTAGTTCTTGTCATCTTTTTTGTCATCATCCTCCGAGGGGTAGGAATGCCACGTCAGCCTTTCCTCATAGAATGAATTCGTAGATCTTGCTTTGGCG</t>
  </si>
  <si>
    <t>GGTGCTAGAAGAGGAGGAAG</t>
  </si>
  <si>
    <t>CATGATGGACCCTGCGAGCCGGAAACTACACTTGCCTGGCTGCCTGGCGTGGAAAAAACAAAACAAGAAGAAAGTGGAGGAGGTGCTAGAAGAGGAGGAAGAGGAATATGTGGTGGAAAAAGTTCTCGACCTGAATTCGTAGATCTTGCTTTGGCG</t>
  </si>
  <si>
    <t>ATATAACACGTGGGAACCGG</t>
  </si>
  <si>
    <t>CATGATGGACCCTGCGAGCCGGAAACTACACTTGCCTGGCTGCCTGGCGTCACCGTGTCCCCCTCCCTTTTCCCTTGCAAGATATAACACGTGGGAACCGGAGGAGAACATCCTGGACCCCAGGCTGCTGATGAATTCGTAGATCTTGCTTTGGCG</t>
  </si>
  <si>
    <t>GCAGCCACCGTGGCTTCCGA</t>
  </si>
  <si>
    <t>CATGATGGACCCTGCGAGCCGGAAACTACACTTGCCTGGCTGCCTGGCGTTCAAGGAGCAGTTCAAACTCTGCATCAACCGCAGCCACCGTGGCTTCCGAAGGGCCATCCAGACCAAGGGCATCAAGTTCGTGAATTCGTAGATCTTGCTTTGGCG</t>
  </si>
  <si>
    <t>AGAGAAACTGGCCTCTGCAG</t>
  </si>
  <si>
    <t>CATGATGGACCCTGCGAGCCGGAAACTACACTTGCCTGGCTGCCTGGCGTAGGACGCAGTGGCAGCGACATTGGCAGCTGCAGAGAAACTGGCCTCTGCAGAGGATTCAGCCCCGGCTGATAAAGACGAGGTGAATTCGTAGATCTTGCTTTGGCG</t>
  </si>
  <si>
    <t>GCTGCTACATGCAGAAGAGG</t>
  </si>
  <si>
    <t>CATGATGGACCCTGCGAGCCGGAAACTACACTTGCCTGGCTGCCTGGCGTAGCTCCCAGGATCCCTTGCTTCTGGCCCAGGGCTGCTACATGCAGAAGAGGAGGTGCTGGGGACTTCAGTAGGGGCTGCAGTGAATTCGTAGATCTTGCTTTGGCG</t>
  </si>
  <si>
    <t>ACTCCAAGAAACGCAAACAG</t>
  </si>
  <si>
    <t>CATGATGGACCCTGCGAGCCGGAAACTACACTTGCCTGGCTGCCTGGCGTGTGATGGGTCAACCTCTAGTGATGACTATGACTCCAAGAAACGCAAACAGCGGGCTGGTGGAGAGCCCTGGGGTGCTAAGATGAATTCGTAGATCTTGCTTTGGCG</t>
  </si>
  <si>
    <t>GAAAATCTGAGGGGACCAGG</t>
  </si>
  <si>
    <t>CATGATGGACCCTGCGAGCCGGAAACTACACTTGCCTGGCTGCCTGGCGTAAGGCTGATAGCCAACTCAGATGCACGGACAGAAAATCTGAGGGGACCAGGAGGCTGCGGTAACGGCGCTGGAGTTCTAGGTGAATTCGTAGATCTTGCTTTGGCG</t>
  </si>
  <si>
    <t>GGGTCGAGGCCATCCAGGGA</t>
  </si>
  <si>
    <t>CATGATGGACCCTGCGAGCCGGAAACTACACTTGCCTGGCTGCCTGGCGTGGTACGCACCAGCACCTGCGGGTCAGCCTGGGGGTCGAGGCCATCCAGGGAAGGAGACCATTCACCCCCAACCAGCACTGCTGAATTCGTAGATCTTGCTTTGGCG</t>
  </si>
  <si>
    <t>GCGGTACGCACCAGCACCTG</t>
  </si>
  <si>
    <t>CATGATGGACCCTGCGAGCCGGAAACTACACTTGCCTGGCTGCCTGGCGTAATGCCAGTCTGGGCCTGCGCACAGCGGATGGCGGTACGCACCAGCACCTGCGGGTCAGCCTGGGGGTCGAGGCCATCCAGTGAATTCGTAGATCTTGCTTTGGCG</t>
  </si>
  <si>
    <t>ACGGAACGCAGAAACTCCAG</t>
  </si>
  <si>
    <t>CATGATGGACCCTGCGAGCCGGAAACTACACTTGCCTGGCTGCCTGGCGTTGCCTTGGAGCAAGCAGCAGACACTTCTAGACGGAACGCAGAAACTCCAGAGGCCACCACACAGCAGGAAACGGACACTGATGAATTCGTAGATCTTGCTTTGGCG</t>
  </si>
  <si>
    <t>AGGGGACCTCCTTCACGAGG</t>
  </si>
  <si>
    <t>CATGATGGACCCTGCGAGCCGGAAACTACACTTGCCTGGCTGCCTGGCGTTGGAGCTGGAAGAGGAGGAAGTGGAGGAACCAGGGGACCTCCTTCACGAGGAGGACACATGGATGATGGTGGATATTCCATTGAATTCGTAGATCTTGCTTTGGCG</t>
  </si>
  <si>
    <t>GGTGCAGATCTCTTAGGAGA</t>
  </si>
  <si>
    <t>CATGATGGACCCTGCGAGCCGGAAACTACACTTGCCTGGCTGCCTGGCGTATTCCACTGCTGCTGCGAACTAGTCCTGAAGGTGCAGATCTCTTAGGAGAAGGACCCCCACTTCTTGGTGGTGGTCCTCTTTGAATTCGTAGATCTTGCTTTGGCG</t>
  </si>
  <si>
    <t>GGAAGAGCTCCTCTATCACG</t>
  </si>
  <si>
    <t>CATGATGGACCCTGCGAGCCGGAAACTACACTTGCCTGGCTGCCTGGCGTAGGACTAGTTCGCAGCAGCAGTGGAATGGGAGGAAGAGCTCCTCTATCACGTGGAAGAGATAGTTATGGAGGTCCACCTCGTGAATTCGTAGATCTTGCTTTGGCG</t>
  </si>
  <si>
    <t>GCACCAAGAGGTGCTGGCCC</t>
  </si>
  <si>
    <t>CATGATGGACCCTGCGAGCCGGAAACTACACTTGCCTGGCTGCCTGGCGTACGTGATTCCTACAGCAGTTCAAGCCGCGGAGCACCAAGAGGTGCTGGCCCTGGAGGAAGCCGATCTGATAGAGGGGGAGGTGAATTCGTAGATCTTGCTTTGGCG</t>
  </si>
  <si>
    <t>CTATCAGATCGGCTTCCTCC</t>
  </si>
  <si>
    <t>CATGATGGACCCTGCGAGCCGGAAACTACACTTGCCTGGCTGCCTGGCGTTGTTTCTAGTATCTGCTTCTGCCTCCCCCTCTATCAGATCGGCTTCCTCCAGGGCCAGCACCTCTTGGTGCTCCGCGGCTTTGAATTCGTAGATCTTGCTTTGGCG</t>
  </si>
  <si>
    <t>AAAGAAACACAAGCGAGAGG</t>
  </si>
  <si>
    <t>CATGATGGACCCTGCGAGCCGGAAACTACACTTGCCTGGCTGCCTGGCGTTTGTTTCAACAGTGTTTCTGTTCACTGTAAAAAGAAACACAAGCGAGAGGAGGAGGAGGATGATGAGTAAGTTTCAGTGGTTGAATTCGTAGATCTTGCTTTGGCG</t>
  </si>
  <si>
    <t>ATGAGGACCTGAAGAAGAGG</t>
  </si>
  <si>
    <t>CATGATGGACCCTGCGAGCCGGAAACTACACTTGCCTGGCTGCCTGGCGTGAACTTAGGCTGCGGAACTATGTCCCGGAGGATGAGGACCTGAAGAAGAGGAGGGTGCCCCAGGCCAAACCGGTTGCAGGTTGAATTCGTAGATCTTGCTTTGGCG</t>
  </si>
  <si>
    <t>CAATGCAGAAAAGAAGAAGG</t>
  </si>
  <si>
    <t>CATGATGGACCCTGCGAGCCGGAAACTACACTTGCCTGGCTGCCTGGCGTCCCGCCTGACCCCCTTCCAGGTGTTCGTTACAATGCAGAAAAGAAGAAGGTGGGCAATTACTACACAACCCCGATCTACAGTGAATTCGTAGATCTTGCTTTGGCG</t>
  </si>
  <si>
    <t>CTGCAAGAACCACATCGGCA</t>
  </si>
  <si>
    <t>CATGATGGACCCTGCGAGCCGGAAACTACACTTGCCTGGCTGCCTGGCGTCGAAATGCCATATAACATCTGGTGCGATGGCTGCAAGAACCACATCGGCATGGGTGAGCCTCTGCCCACCCTCCATTCAGTTGAATTCGTAGATCTTGCTTTGGCG</t>
  </si>
  <si>
    <t>TCACAGGAGGTCCCTGGAGA</t>
  </si>
  <si>
    <t>CATGATGGACCCTGCGAGCCGGAAACTACACTTGCCTGGCTGCCTGGCGTAAAGGGTTTGGTCCATGAAGCTCCTTTCCCCTCACAGGAGGTCCCTGGAGAAGGAGAAAAACAGCCTAATGAACAAAGCCTTGAATTCGTAGATCTTGCTTTGGCG</t>
  </si>
  <si>
    <t>ATGAACAAAGCCTCCAACTA</t>
  </si>
  <si>
    <t>CATGATGGACCCTGCGAGCCGGAAACTACACTTGCCTGGCTGCCTGGCGTGAGGTCCCTGGAGAAGGAGAAAAACAGCCTAATGAACAAAGCCTCCAACTACGGTAAGAAAGTTCCTTTCAGTTACCAGCCTGAATTCGTAGATCTTGCTTTGGCG</t>
  </si>
  <si>
    <t>GAAGAACATGCTGCTCTCTG</t>
  </si>
  <si>
    <t>CATGATGGACCCTGCGAGCCGGAAACTACACTTGCCTGGCTGCCTGGCGTAGGAACTGAAGTTTCTTCGGCAAGAGAACCGGAAGAACATGCTGCTCTCTGTGGCCATCTTTATCCTCCTGACGCTCGTCTTGAATTCGTAGATCTTGCTTTGGCG</t>
  </si>
  <si>
    <t>GCTGCAGCTTGGGAGTGCGA</t>
  </si>
  <si>
    <t>CATGATGGACCCTGCGAGCCGGAAACTACACTTGCCTGGCTGCCTGGCGTTCCATGGGAGTCAGGGGTCTCACCTGGAGGTGCTGCAGCTTGGGAGTGCGAAGGTGGGGCGGGACCCAAGGCAGTGCCAGCTGAATTCGTAGATCTTGCTTTGGCG</t>
  </si>
  <si>
    <t>GGTTGATCACACGCAGGCAG</t>
  </si>
  <si>
    <t>CATGATGGACCCTGCGAGCCGGAAACTACACTTGCCTGGCTGCCTGGCGTAGCAGAGGGCTGAGGCCAGAGCCCACCGCAGGGTTGATCACACGCAGGCAGCGGACCACAGCCTCTACAACCAGCTCAGTGTGAATTCGTAGATCTTGCTTTGGCG</t>
  </si>
  <si>
    <t>GAAGCCAGCATAGACGCTGG</t>
  </si>
  <si>
    <t>CATGATGGACCCTGCGAGCCGGAAACTACACTTGCCTGGCTGCCTGGCGTGGCCATGAAGCCGAGGATGGAGAAGATGACGAAGCCAGCATAGACGCTGGTGGCACAGTTGGTGATGCTGATGATGACACTTGAATTCGTAGATCTTGCTTTGGCG</t>
  </si>
  <si>
    <t>AGGAGAGCTCCATGAAGAAG</t>
  </si>
  <si>
    <t>CATGATGGACCCTGCGAGCCGGAAACTACACTTGCCTGGCTGCCTGGCGTCCAGGCACCCCTGGCTTGCAAACTGGCCGAAGGAGAGCTCCATGAAGAAGAGGGGGATCCCGCAGAAGATGAGCATGATGATGAATTCGTAGATCTTGCTTTGGCG</t>
  </si>
  <si>
    <t>GGGGAAGCAATGAAATGCCG</t>
  </si>
  <si>
    <t>CATGATGGACCCTGCGAGCCGGAAACTACACTTGCCTGGCTGCCTGGCGTCCCGCCGGAGTTACAGCTAAAGGAAGGACAGGGGAAGCAATGAAATGCCGAGGGCGGAGCCAAGAGCGACACTGGGGGAGCTGAATTCGTAGATCTTGCTTTGGCG</t>
  </si>
  <si>
    <t>GAAAAGGCGGGGCTTCCGCT</t>
  </si>
  <si>
    <t>CATGATGGACCCTGCGAGCCGGAAACTACACTTGCCTGGCTGCCTGGCGTGCGGAGCCAAGAGCGACACTGGGGGAGCAGGAAAAGGCGGGGCTTCCGCTTGGGGCATGGAGGCTGTACCTCTTACGTCACTGAATTCGTAGATCTTGCTTTGGCG</t>
  </si>
  <si>
    <t>GAAAAGCTACTGAGCTGGGA</t>
  </si>
  <si>
    <t>CATGATGGACCCTGCGAGCCGGAAACTACACTTGCCTGGCTGCCTGGCGTAGGGTCCTTCCCTTCATCACAGTTATCCCAGGAAAAGCTACTGAGCTGGGATGGCTGGGGACAATCAGGCAGCAAGGAAGGTGAATTCGTAGATCTTGCTTTGGCG</t>
  </si>
  <si>
    <t>TTTCAGGTGGGCTTGCGCAG</t>
  </si>
  <si>
    <t>CATGATGGACCCTGCGAGCCGGAAACTACACTTGCCTGGCTGCCTGGCGTACAGACTCTTAAAAGAGGGTGCACTCACCTTTTTCAGGTGGGCTTGCGCAGGGGCCGCGAGAAGCAAGCCCAGGGCGATCATGAATTCGTAGATCTTGCTTTGGCG</t>
  </si>
  <si>
    <t>ACCTTCAGAGGAGAACTCAG</t>
  </si>
  <si>
    <t>CATGATGGACCCTGCGAGCCGGAAACTACACTTGCCTGGCTGCCTGGCGTCACCTCCCCTTCTCCACCCACCCCCAGGCTCACCTTCAGAGGAGAACTCAGGGGGACACTGGTGCTGCCCATGACACTGAGTGAATTCGTAGATCTTGCTTTGGCG</t>
  </si>
  <si>
    <t>GTACTCAAGGGCATGGGCAG</t>
  </si>
  <si>
    <t>CATGATGGACCCTGCGAGCCGGAAACTACACTTGCCTGGCTGCCTGGCGTGCTCTCCTGGAAGGCACGGGGCGGCAGGCGGTACTCAAGGGCATGGGCAGCGGCCAGTTGCGTGAGTGACCACTGTGGCCTTGAATTCGTAGATCTTGCTTTGGCG</t>
  </si>
  <si>
    <t>GGGCAGCAGTGGCCATCCTG</t>
  </si>
  <si>
    <t>CATGATGGACCCTGCGAGCCGGAAACTACACTTGCCTGGCTGCCTGGCGTCAAGTGTCTAATACCTTGCAGAGAATCTGGGGGCAGCAGTGGCCATCCTGGGGGGGCCTGGCACCGTGCAGGGGGTGGTGCTGAATTCGTAGATCTTGCTTTGGCG</t>
  </si>
  <si>
    <t>AGAGGATCGAGGCTCTTCGG</t>
  </si>
  <si>
    <t>CATGATGGACCCTGCGAGCCGGAAACTACACTTGCCTGGCTGCCTGGCGTCAAAGGAGGAGAAGGATGCTGAGTTGGACAAGAGGATCGAGGCTCTTCGGCGGAAGAATGAGGCCCTCATCCGGCGCTACCTGAATTCGTAGATCTTGCTTTGGCG</t>
  </si>
  <si>
    <t>GCCCCACCAGATCCAGGGGA</t>
  </si>
  <si>
    <t>CATGATGGACCCTGCGAGCCGGAAACTACACTTGCCTGGCTGCCTGGCGTTGCCAAGGATGAAATGCCCACACCAGCTGGAGCCCCACCAGATCCAGGGGATGGATTTTATTCACATATTTCCTGTTGTTCTGAATTCGTAGATCTTGCTTTGGCG</t>
  </si>
  <si>
    <t>TGAAAACACAGACTACACCA</t>
  </si>
  <si>
    <t>CATGATGGACCCTGCGAGCCGGAAACTACACTTGCCTGGCTGCCTGGCGTTGTCTGTCTATCCTCCCTGCAGACAGACCCTGAAAACACAGACTACACCATGGAGCATGGAGCCACGCGGAATTTCCAGGCTGAATTCGTAGATCTTGCTTTGGCG</t>
  </si>
  <si>
    <t>TGAGAAGCTCCTGGAGGAGG</t>
  </si>
  <si>
    <t>CATGATGGACCCTGCGAGCCGGAAACTACACTTGCCTGGCTGCCTGGCGTGGAGCATGGAGCCACGCGGAATTTCCAGGCTGAGAAGCTCCTGGAGGAGGAGGAGAAGAGGGTGCAGAAGGAGCGGGAGGATGAATTCGTAGATCTTGCTTTGGCG</t>
  </si>
  <si>
    <t>GGACAAAGTGGAAGCAGCTG</t>
  </si>
  <si>
    <t>CATGATGGACCCTGCGAGCCGGAAACTACACTTGCCTGGCTGCCTGGCGTGAGCCGGACACCAGTCCCATCTAAACCCCAGGACAAAGTGGAAGCAGCTGAGGCAACACCAGTGGCCCTGGACAGTGACACTGAATTCGTAGATCTTGCTTTGGCG</t>
  </si>
  <si>
    <t>ATGTACTGCTCATATAGCAG</t>
  </si>
  <si>
    <t>CATGATGGACCCTGCGAGCCGGAAACTACACTTGCCTGGCTGCCTGGCGTACTGAGCTCCTCCTGGGTGAGATACTGCCCGATGTACTGCTCATATAGCAGGGGGGCCCGGAACCGCATCTGCTCATCACTTGAATTCGTAGATCTTGCTTTGGCG</t>
  </si>
  <si>
    <t>GCAGATGCTGAACACTCTGG</t>
  </si>
  <si>
    <t>CATGATGGACCCTGCGAGCCGGAAACTACACTTGCCTGGCTGCCTGGCGTTCCCTGGTGGGCACTGCTGCTGCTACAGGTGCAGATGCTGAACACTCTGGAGGCCTGGGGCTGGACACCACAGATTTCTTCTGAATTCGTAGATCTTGCTTTGGCG</t>
  </si>
  <si>
    <t>TCAGAGGCTGCACCAAGAGC</t>
  </si>
  <si>
    <t>CATGATGGACCCTGCGAGCCGGAAACTACACTTGCCTGGCTGCCTGGCGTAAGAGGGGAGCCAGCGGGAGCTGGAAGAGGTTCAGAGGCTGCACCAAGAGCAGGTGAATGCAGGGGTAGAAAGGATTCAAATGAATTCGTAGATCTTGCTTTGGCG</t>
  </si>
  <si>
    <t>CCGCACCTCCAGCATCCAGG</t>
  </si>
  <si>
    <t>CATGATGGACCCTGCGAGCCGGAAACTACACTTGCCTGGCTGCCTGGCGTCAGGGAAGTCTTAAGAGAGCCGCCCGAAGCCCCGCACCTCCAGCATCCAGGTGGCGACGATCTTCCGCATGGACGGCAGGATGAATTCGTAGATCTTGCTTTGGCG</t>
  </si>
  <si>
    <t>AGGGATCACTGGCACTGAAG</t>
  </si>
  <si>
    <t>CATGATGGACCCTGCGAGCCGGAAACTACACTTGCCTGGCTGCCTGGCGTTGTCCGGGGATGAGCTCACAGAGCTGCTGGCAGGGATCACTGGCACTGAAGTGGTGAGTGCTGGGTAGCTGGGCAGCAGCCTGAATTCGTAGATCTTGCTTTGGCG</t>
  </si>
  <si>
    <t>CGGACATGGAGCAGGCACCC</t>
  </si>
  <si>
    <t>CATGATGGACCCTGCGAGCCGGAAACTACACTTGCCTGGCTGCCTGGCGTTCCCTGCCAGCAGCTCTGTGAGCTCATCCCCGGACATGGAGCAGGCACCCAGGCCTTGCACTGCAGCCCCAATGCTGCCCGTGAATTCGTAGATCTTGCTTTGGCG</t>
  </si>
  <si>
    <t>TGTGAGCTCATCCCCGGACA</t>
  </si>
  <si>
    <t>CATGATGGACCCTGCGAGCCGGAAACTACACTTGCCTGGCTGCCTGGCGTTTCAGTGCCAGTGATCCCTGCCAGCAGCTCTGTGAGCTCATCCCCGGACATGGAGCAGGCACCCAGGCCTTGCACTGCAGCTGAATTCGTAGATCTTGCTTTGGCG</t>
  </si>
  <si>
    <t>GCAGGATCCAGATGAAGAAA</t>
  </si>
  <si>
    <t>CATGATGGACCCTGCGAGCCGGAAACTACACTTGCCTGGCTGCCTGGCGTGGTCATGGGGGTGGCTTCATGTTAGTTTTTGCAGGATCCAGATGAAGAAATGGCCAAAATCGACAGGACGGCGAGGGACCATGAATTCGTAGATCTTGCTTTGGCG</t>
  </si>
  <si>
    <t>CAAAATCGACAGGACGGCGA</t>
  </si>
  <si>
    <t>CATGATGGACCCTGCGAGCCGGAAACTACACTTGCCTGGCTGCCTGGCGTGTTTTTGCAGGATCCAGATGAAGAAATGGCCAAAATCGACAGGACGGCGAGGGACCAGTGTGGGAGCCAGGTAGGTCCGCCTGAATTCGTAGATCTTGCTTTGGCG</t>
  </si>
  <si>
    <t>ACTGACCTCAGTACAGGCAG</t>
  </si>
  <si>
    <t>CATGATGGACCCTGCGAGCCGGAAACTACACTTGCCTGGCTGCCTGGCGTAGAGACCTGGAAGCCATGTGGCAGAGTCGGCACTGACCTCAGTACAGGCAGCGGGGAGCCTCTGGATGGTGCAATAATCCGTGAATTCGTAGATCTTGCTTTGGCG</t>
  </si>
  <si>
    <t>AGAGATCCTGACCATCCGGG</t>
  </si>
  <si>
    <t>CATGATGGACCCTGCGAGCCGGAAACTACACTTGCCTGGCTGCCTGGCGTCCCTTCTCGGCGTTGCAGGTTTATCAGTAAAGAGATCCTGACCATCCGGGAGGCCGTATGGCTCACGGACAACACTTACAATGAATTCGTAGATCTTGCTTTGGCG</t>
  </si>
  <si>
    <t>AAACTCACCACTTCTTATGG</t>
  </si>
  <si>
    <t>CATGATGGACCCTGCGAGCCGGAAACTACACTTGCCTGGCTGCCTGGCGTGGTTACAGGCATGAGCCTCTGCGCCCGGCCAAAACTCACCACTTCTTATGGAGGCTCAAGACGCAGGGAATGAGGTCTTCATGAATTCGTAGATCTTGCTTTGGCG</t>
  </si>
  <si>
    <t>GCAGGGACTTACAGCTCGGA</t>
  </si>
  <si>
    <t>CATGATGGACCCTGCGAGCCGGAAACTACACTTGCCTGGCTGCCTGGCGTTCAACAATGCTAGGGCTCATAGTGTTTTCATGCAGGGACTTACAGCTCGGACGGCCAGGATGTCCTCTACAGAAAGCCATTTGAATTCGTAGATCTTGCTTTGGCG</t>
  </si>
  <si>
    <t>GGAAAACCTCACCTTCCCGT</t>
  </si>
  <si>
    <t>CATGATGGACCCTGCGAGCCGGAAACTACACTTGCCTGGCTGCCTGGCGTTTTAGTGACCGGGCAACTGGGCAACCGTTGGGAAAACCTCACCTTCCCGTTGGCCACGGCTTTGCATCTGAATTTGCGGTTTGAATTCGTAGATCTTGCTTTGGCG</t>
  </si>
  <si>
    <t>GGAGCAGCTGGCAAGACTGC</t>
  </si>
  <si>
    <t>CATGATGGACCCTGCGAGCCGGAAACTACACTTGCCTGGCTGCCTGGCGTGTCAGAAGCGGCACTGGACCTTCTCCAGCGAGGAGCAGCTGGCAAGACTGCGGGCTGACGCCAACCGCAAATTCAGATGCATGAATTCGTAGATCTTGCTTTGGCG</t>
  </si>
  <si>
    <t>GGGCCAGCTCAGGACCACCA</t>
  </si>
  <si>
    <t>CATGATGGACCCTGCGAGCCGGAAACTACACTTGCCTGGCTGCCTGGCGTGATTCCTCTGAGGCAGCAGCTCCAACACATGGGGCCAGCTCAGGACCACCAGGGCATGGAACTGGAGACCATGGTTTTTAATGAATTCGTAGATCTTGCTTTGGCG</t>
  </si>
  <si>
    <t>GGTCATCATCACCTTAGAGC</t>
  </si>
  <si>
    <t>CATGATGGACCCTGCGAGCCGGAAACTACACTTGCCTGGCTGCCTGGCGTGCTGCAGTTCAAGGGCTCCACACTGGCCTTGGTCATCATCACCTTAGAGCTGGAGAGGCTCATGCCCGGCTGGTGTGCTCCTGAATTCGTAGATCTTGCTTTGGCG</t>
  </si>
  <si>
    <t>GCTGCACGTTGCTCTCCTGG</t>
  </si>
  <si>
    <t>CATGATGGACCCTGCGAGCCGGAAACTACACTTGCCTGGCTGCCTGGCGTAGCCCACGGCATCCACAATGGTCAGCTTGAGCTGCACGTTGCTCTCCTGGAGGTCATAGGTCTGGGGCCGCAGGCGCACGCTGAATTCGTAGATCTTGCTTTGGCG</t>
  </si>
  <si>
    <t>GCTGACCATTGTGGATGCCG</t>
  </si>
  <si>
    <t>CATGATGGACCCTGCGAGCCGGAAACTACACTTGCCTGGCTGCCTGGCGTATGACCTCCAGGAGAGCAACGTGCAGCTCAAGCTGACCATTGTGGATGCCGTGGGCTTTGGGGATCAGATCAATAAGGATGTGAATTCGTAGATCTTGCTTTGGCG</t>
  </si>
  <si>
    <t>CAACAGCCTCATCATCCGTG</t>
  </si>
  <si>
    <t>CATGATGGACCCTGCGAGCCGGAAACTACACTTGCCTGGCTGCCTGGCGTCGCTCACATTCATGACTGCGTTAATCTCTGCAACAGCCTCATCATCCGTGGGGAACTGGTAGATCTGGACCCCATTGCTGATGAATTCGTAGATCTTGCTTTGGCG</t>
  </si>
  <si>
    <t>GGGGACTGGCCTTTATAGGA</t>
  </si>
  <si>
    <t>CATGATGGACCCTGCGAGCCGGAAACTACACTTGCCTGGCTGCCTGGCGTGTCAGCAAAATACCGTCTGAGACTTAACTGAGGGGACTGGCCTTTATAGGAGGGCAACTTCAGCTCCTAAGTCAAAAGGAATGAATTCGTAGATCTTGCTTTGGCG</t>
  </si>
  <si>
    <t>TGTGAAGCGATTGCTCACAA</t>
  </si>
  <si>
    <t>CATGATGGACCCTGCGAGCCGGAAACTACACTTGCCTGGCTGCCTGGCGTAGACAGCAAGATGGCGGGCAGAAGGGCAGAGTGTGAAGCGATTGCTCACAATGGCAATCAAGTCAGCAAAATACCGTCTGATGAATTCGTAGATCTTGCTTTGGCG</t>
  </si>
  <si>
    <t>GCTCACACTCTAACACCTGA</t>
  </si>
  <si>
    <t>CATGATGGACCCTGCGAGCCGGAAACTACACTTGCCTGGCTGCCTGGCGTACCATGAGGTCTGGACCAGGTGTTGGTTACGCTCACACTCTAACACCTGAAGGTACATAACGATTATCTGGAAGATACGGGTGAATTCGTAGATCTTGCTTTGGCG</t>
  </si>
  <si>
    <t>GCGCACCTCGTGCACAGGAG</t>
  </si>
  <si>
    <t>CATGATGGACCCTGCGAGCCGGAAACTACACTTGCCTGGCTGCCTGGCGTAAAGGGAACACAGAACCACAAGGGCCCAGAGCGCACCTCGTGCACAGGAGCGGACGCACAGACGTTGTGAGTCTTCTGGCTTGAATTCGTAGATCTTGCTTTGGCG</t>
  </si>
  <si>
    <t>CTGTCGAGGCTCAGTACTGG</t>
  </si>
  <si>
    <t>CATGATGGACCCTGCGAGCCGGAAACTACACTTGCCTGGCTGCCTGGCGTGTTTCCTCTAGCAAATAAGGCACTTGGTTGCTGTCGAGGCTCAGTACTGGTGGGTGATTTGTCAGTCTCTCTTGTTCTGGTTGAATTCGTAGATCTTGCTTTGGCG</t>
  </si>
  <si>
    <t>GCGGAGCAATTGCTAGACCG</t>
  </si>
  <si>
    <t>CATGATGGACCCTGCGAGCCGGAAACTACACTTGCCTGGCTGCCTGGCGTGCAGTCCTGGCTGGTGCCTTGTTAGAAGAAGCGGAGCAATTGCTAGACCGAGGCATTCACCCAATCAGAATAGCCGATGGCTGAATTCGTAGATCTTGCTTTGGCG</t>
  </si>
  <si>
    <t>GTACACTTTGGAGCCCAGCG</t>
  </si>
  <si>
    <t>CATGATGGACCCTGCGAGCCGGAAACTACACTTGCCTGGCTGCCTGGCGTACAAATGGGTAATCATATCATCTACTGAAACGTACACTTTGGAGCCCAGCGTGGTTTTTGCTGTCTGAATCAGGGGTTCGGTGAATTCGTAGATCTTGCTTTGGCG</t>
  </si>
  <si>
    <t>CACCCAATCAGAATAGCCGA</t>
  </si>
  <si>
    <t>CATGATGGACCCTGCGAGCCGGAAACTACACTTGCCTGGCTGCCTGGCGTGAAGCGGAGCAATTGCTAGACCGAGGCATTCACCCAATCAGAATAGCCGATGGCTATGAGCAGGCTGCTCGTGTTGCTATTTGAATTCGTAGATCTTGCTTTGGCG</t>
  </si>
  <si>
    <t>GAGACAGACAGACAGCCCCA</t>
  </si>
  <si>
    <t>CATGATGGACCCTGCGAGCCGGAAACTACACTTGCCTGGCTGCCTGGCGTACACGAAAGCCAGGGCCACCAGCAGTGCAATGAGACAGACAGACAGCCCCACGGTCACCCACAGGGCCTCTGGGGGGAATGTGAATTCGTAGATCTTGCTTTGGCG</t>
  </si>
  <si>
    <t>GATCAAACAGAGCTGTGAGG</t>
  </si>
  <si>
    <t>CATGATGGACCCTGCGAGCCGGAAACTACACTTGCCTGGCTGCCTGGCGTGGTGGCCCTGGCTTTCGTGTGCTGGAGAAAGATCAAACAGAGCTGTGAGGAGGAGAATGCAGGTGAGTGTGTGTGTATGTGTGAATTCGTAGATCTTGCTTTGGCG</t>
  </si>
  <si>
    <t>GCAGCCACACTCCCCAGCGA</t>
  </si>
  <si>
    <t>CATGATGGACCCTGCGAGCCGGAAACTACACTTGCCTGGCTGCCTGGCGTGGGCACCTGTGTCTTTGGTGCAGGTCAGGAGGCAGCCACACTCCCCAGCGAGGGGGGTGTTCGGATCACACCCTTTAACCTTGAATTCGTAGATCTTGCTTTGGCG</t>
  </si>
  <si>
    <t>AAAGTGACCTTCCAAGGCGT</t>
  </si>
  <si>
    <t>CATGATGGACCCTGCGAGCCGGAAACTACACTTGCCTGGCTGCCTGGCGTAACACCTCTTTGCCCCGTCATGCCAAAGAGGAAAGTGACCTTCCAAGGCGTGGGAGATGAGGAGGATGAGGATGAAATCATTGAATTCGTAGATCTTGCTTTGGCG</t>
  </si>
  <si>
    <t>TACCATAACCAGGAGGCTGA</t>
  </si>
  <si>
    <t>CATGATGGACCCTGCGAGCCGGAAACTACACTTGCCTGGCTGCCTGGCGTTGGCAGTGGTGCCAGGCGTTGCTCTTACCTGTACCATAACCAGGAGGCTGATGGTGAGTAGGAGGAAGAGGAAGCGCTTCATGAATTCGTAGATCTTGCTTTGGCG</t>
  </si>
  <si>
    <t>GGGGACTCGGTTCTTCGACA</t>
  </si>
  <si>
    <t>CATGATGGACCCTGCGAGCCGGAAACTACACTTGCCTGGCTGCCTGGCGTGCCCACAGTAACATTAATGCAGCAGGAGTCGGGGACTCGGTTCTTCGACATGGAAGGGATTTTCTCCCAATCTGTGTAGTTTGAATTCGTAGATCTTGCTTTGGCG</t>
  </si>
  <si>
    <t>TCTAAACACATAGCCAGCAA</t>
  </si>
  <si>
    <t>CATGATGGACCCTGCGAGCCGGAAACTACACTTGCCTGGCTGCCTGGCGTCCCTTCCCATTATTCCCTGCTTACCTTATCTCTAAACACATAGCCAGCAATGGCTGCGGCCACCTCCACCAACATGATAAGTGAATTCGTAGATCTTGCTTTGGCG</t>
  </si>
  <si>
    <t>GTGGTAGCTGCAGCAGCCCT</t>
  </si>
  <si>
    <t>CATGATGGACCCTGCGAGCCGGAAACTACACTTGCCTGGCTGCCTGGCGTGATTGGGGGCTGGCTGAGGAAAAATGTGCTGGTGGTAGCTGCAGCAGCCCTTGGAATTGCTTTTGTCGAGGTAAGAGATAATGAATTCGTAGATCTTGCTTTGGCG</t>
  </si>
  <si>
    <t>CTATGGACATTCATTTGCGG</t>
  </si>
  <si>
    <t>CATGATGGACCCTGCGAGCCGGAAACTACACTTGCCTGGCTGCCTGGCGTTGAGAAAACCTATGGACCTGCATGGATAGCCTATGGACATTCATTTGCGGTGGAGAGTGAGCACGACCAAGCGATGGCTGCTGAATTCGTAGATCTTGCTTTGGCG</t>
  </si>
  <si>
    <t>GAGCCAACCAATAGATGTCC</t>
  </si>
  <si>
    <t>CATGATGGACCCTGCGAGCCGGAAACTACACTTGCCTGGCTGCCTGGCGTCTGTGATATTGTGCTGTCAGGTAAAGACACTGAGCCAACCAATAGATGTCCTGGGGTTCTTCTGGAGGGAAAAATTCACATTGAATTCGTAGATCTTGCTTTGGCG</t>
  </si>
  <si>
    <t>GAGTACCTCCATGGTCCCGG</t>
  </si>
  <si>
    <t>CATGATGGACCCTGCGAGCCGGAAACTACACTTGCCTGGCTGCCTGGCGTCTGGAGTGGCCCGAGTCGGGAAAATGGCTGCGAGTACCTCCATGGTCCCGGTGGCTGTGACGGCGGCAGTGGCGCCTGTCCTGAATTCGTAGATCTTGCTTTGGCG</t>
  </si>
  <si>
    <t>AACCAGGCTCCCCAATGCAA</t>
  </si>
  <si>
    <t>CATGATGGACCCTGCGAGCCGGAAACTACACTTGCCTGGCTGCCTGGCGTTCTTTGTCTGTGATCAGGTTACAGAGTTCTAACCAGGCTCCCCAATGCAAGGGCAAAACATGAGTAGCTTCCACAAACACATGAATTCGTAGATCTTGCTTTGGCG</t>
  </si>
  <si>
    <t>CCTGATCACAGACAAAGAGA</t>
  </si>
  <si>
    <t>CATGATGGACCCTGCGAGCCGGAAACTACACTTGCCTGGCTGCCTGGCGTTGCATTGGGGAGCCTGGTTAGAACTCTGTAACCTGATCACAGACAAAGAGATGGTAAATTGTGATGAGCTATGTGAAAAACTGAATTCGTAGATCTTGCTTTGGCG</t>
  </si>
  <si>
    <t>GACACAGTGATTTTGAGCGG</t>
  </si>
  <si>
    <t>CATGATGGACCCTGCGAGCCGGAAACTACACTTGCCTGGCTGCCTGGCGTTCACTGTCCAGGAGGTTCTCGATCTCATCGTGACACAGTGATTTTGAGCGGAGGACGCGGGCTTTCTGGAAAGTGAGTCAGTGAATTCGTAGATCTTGCTTTGGCG</t>
  </si>
  <si>
    <t>GAGAAGCGACCTAGGGCCAG</t>
  </si>
  <si>
    <t>CATGATGGACCCTGCGAGCCGGAAACTACACTTGCCTGGCTGCCTGGCGTTTCCTCAGTATCCCCCTCTGCAGGGGTCAGAGAGAAGCGACCTAGGGCCAGGGGGCTGAGCTCCTCCACTTCCATCTTCCGTGAATTCGTAGATCTTGCTTTGGCG</t>
  </si>
  <si>
    <t>AGGGAGTCGGCGGCTGGCAG</t>
  </si>
  <si>
    <t>CATGATGGACCCTGCGAGCCGGAAACTACACTTGCCTGGCTGCCTGGCGTCTTTGATGAAGGCGATTTAGTCAAGTGCATGAGGGAGTCGGCGGCTGGCAGCGGACACCGACTGCTCTCACTGTCCGAGTCTGAATTCGTAGATCTTGCTTTGGCG</t>
  </si>
  <si>
    <t>GGAGATGCTGAAAAGAGCAG</t>
  </si>
  <si>
    <t>CATGATGGACCCTGCGAGCCGGAAACTACACTTGCCTGGCTGCCTGGCGTGAATTTATGCAATGAAAATCCTCAACAAGTGGGAGATGCTGAAAAGAGCAGAGGTAAGTATGGAGCTTGAAAAGCCATACATGAATTCGTAGATCTTGCTTTGGCG</t>
  </si>
  <si>
    <t>GCGACAGCTTGAGGACACAG</t>
  </si>
  <si>
    <t>CATGATGGACCCTGCGAGCCGGAAACTACACTTGCCTGGCTGCCTGGCGTTCCTCTTTTGTCCAGATTCAAACAGGCTCGAGCGACAGCTTGAGGACACAGTGGCGCTTCGCCAAGAGCGTGAGGACTCCATGAATTCGTAGATCTTGCTTTGGCG</t>
  </si>
  <si>
    <t>GATCAGCCCAACCATCAGGG</t>
  </si>
  <si>
    <t>CATGATGGACCCTGCGAGCCGGAAACTACACTTGCCTGGCTGCCTGGCGTACACTCACCCTCGCAGGCGTAGCCCTGCCGGATCAGCCCAACCATCAGGGAGGTGCAGTGGCTGCACTGAGTAGGGCTGGATGAATTCGTAGATCTTGCTTTGGCG</t>
  </si>
  <si>
    <t>GATACATCCGTGACATGGGA</t>
  </si>
  <si>
    <t>CATGATGGACCCTGCGAGCCGGAAACTACACTTGCCTGGCTGCCTGGCGTAGTCTCTGGATGAGGTCCTTCGCTTCTTCAGATACATCCGTGACATGGGATGGGAACTGGAATCGCTCCTGCAAGGGGTGGTGAATTCGTAGATCTTGCTTTGGCG</t>
  </si>
  <si>
    <t>GATTGACCGGACCATGATTG</t>
  </si>
  <si>
    <t>CATGATGGACCCTGCGAGCCGGAAACTACACTTGCCTGGCTGCCTGGCGTTCTTCTCCAAGCAGAAGAAGAAGAGAAGACGGATTGACCGGACCATGATTGGGGAACCAATGAATTTTGTTCACCTGACTCTGAATTCGTAGATCTTGCTTTGGCG</t>
  </si>
  <si>
    <t>GGCCGGAGATGGACTTGCCA</t>
  </si>
  <si>
    <t>CATGATGGACCCTGCGAGCCGGAAACTACACTTGCCTGGCTGCCTGGCGTACCTGACTCACATTGGCTCAGGGGAGATGGGGGCCGGAGATGGACTTGCCATGGTAACAAGGAAATGGGGAGAGGTTGATATGAATTCGTAGATCTTGCTTTGGCG</t>
  </si>
  <si>
    <t>GCACAAACTGGGCTGCTGTG</t>
  </si>
  <si>
    <t>CATGATGGACCCTGCGAGCCGGAAACTACACTTGCCTGGCTGCCTGGCGTTGGAACCATCAGGGAACATGAGTGAATTTTGGCACAAACTGGGCTGCTGTGTGGTAGAGAAACCCCAGCCGGTGAGTCTCCTGAATTCGTAGATCTTGCTTTGGCG</t>
  </si>
  <si>
    <t>CACCTGACTCACATTGGCTC</t>
  </si>
  <si>
    <t>CATGATGGACCCTGCGAGCCGGAAACTACACTTGCCTGGCTGCCTGGCGTGACCATGATTGGGGAACCAATGAATTTTGTTCACCTGACTCACATTGGCTCAGGGGAGATGGGGGCCGGAGATGGACTTGCTGAATTCGTAGATCTTGCTTTGGCG</t>
  </si>
  <si>
    <t>AGGGAAACCGAGATAGGCCA</t>
  </si>
  <si>
    <t>CATGATGGACCCTGCGAGCCGGAAACTACACTTGCCTGGCTGCCTGGCGTACAGGTGCAGTTCAGGAGCAGATGAGATCCAAGGGAAACCGAGATAGGCCATGGAGCAATTCTAGGGGCTTATAGCTCCAATGAATTCGTAGATCTTGCTTTGGCG</t>
  </si>
  <si>
    <t>CAGGAGCAGATGAGATCCAA</t>
  </si>
  <si>
    <t>CATGATGGACCCTGCGAGCCGGAAACTACACTTGCCTGGCTGCCTGGCGTCGCATCTGTTTTTTTACAGACAGGTGCAGTTCAGGAGCAGATGAGATCCAAGGGAAACCGAGATAGGCCATGGAGCAATTCTGAATTCGTAGATCTTGCTTTGGCG</t>
  </si>
  <si>
    <t>AGGCCATGGAGCAATTCTAG</t>
  </si>
  <si>
    <t>CATGATGGACCCTGCGAGCCGGAAACTACACTTGCCTGGCTGCCTGGCGTGGAGCAGATGAGATCCAAGGGAAACCGAGATAGGCCATGGAGCAATTCTAGGGGCTTATAGCTCCAATAATGGAATGGTGATGAATTCGTAGATCTTGCTTTGGCG</t>
  </si>
  <si>
    <t>AAGGTCAAAGACAGCAGCGT</t>
  </si>
  <si>
    <t>CATGATGGACCCTGCGAGCCGGAAACTACACTTGCCTGGCTGCCTGGCGTGGCCTGGGTCTGTCAGATACAGCCACCTACAAGGTCAAAGACAGCAGCGTTGGCAAAATGATCGGGCAAGCAACTGCAGCATGAATTCGTAGATCTTGCTTTGGCG</t>
  </si>
  <si>
    <t>GAGGATGCCCATCCCAGAAC</t>
  </si>
  <si>
    <t>CATGATGGACCCTGCGAGCCGGAAACTACACTTGCCTGGCTGCCTGGCGTGAGTAGCCAGTACAGTTCCTTTCTTTTCTGGAGGATGCCCATCCCAGAACTGGATCTGTCGGAGCTGGAAGGCCTGGGTCTTGAATTCGTAGATCTTGCTTTGGCG</t>
  </si>
  <si>
    <t>CGACAGATCCAGTTCTGGGA</t>
  </si>
  <si>
    <t>CATGATGGACCCTGCGAGCCGGAAACTACACTTGCCTGGCTGCCTGGCGTCTGTATCTGACAGACCCAGGCCTTCCAGCTCCGACAGATCCAGTTCTGGGATGGGCATCCTCCAGAAAAGAAAGGAACTGTTGAATTCGTAGATCTTGCTTTGGCG</t>
  </si>
  <si>
    <t>GGAGAACAAGGAGGTAAATG</t>
  </si>
  <si>
    <t>CATGATGGACCCTGCGAGCCGGAAACTACACTTGCCTGGCTGCCTGGCGTGGGACCATTCTCTTTCTTGCCTTGCTTTGGTGGAGAACAAGGAGGTAAATGGGGAGTGTTGCATAGGTTGTCATCGCCTGATGAATTCGTAGATCTTGCTTTGGCG</t>
  </si>
  <si>
    <t>CAGGCAGTTGAAAATCAAAG</t>
  </si>
  <si>
    <t>CATGATGGACCCTGCGAGCCGGAAACTACACTTGCCTGGCTGCCTGGCGTGATCTTGGTTTGCTCTTTGATGCTCTTGATCAGGCAGTTGAAAATCAAAGAGGTCACTCTGGGGAAGGTAAGTTGGGATGGTGAATTCGTAGATCTTGCTTTGGCG</t>
  </si>
  <si>
    <t>CAGCTACTCCAGCCTGCAGG</t>
  </si>
  <si>
    <t>CATGATGGACCCTGCGAGCCGGAAACTACACTTGCCTGGCTGCCTGGCGTGCTCAGACGCAGTCCCTGATGTCAGGTCACCAGCTACTCCAGCCTGCAGGAGGGACCTTCCCACCCCCAAGACCTTTGTACTGAATTCGTAGATCTTGCTTTGGCG</t>
  </si>
  <si>
    <t>GGACTGAAGAGGAAATGTGT</t>
  </si>
  <si>
    <t>CATGATGGACCCTGCGAGCCGGAAACTACACTTGCCTGGCTGCCTGGCGTTTGGTTTCTGCAGGACACAATGTTTGCACGAGGACTGAAGAGGAAATGTGTTGGCCACGAGGAAGACGTGGAGGGAGCCCTTGAATTCGTAGATCTTGCTTTGGCG</t>
  </si>
  <si>
    <t>CTCCTACTAAGCCTCTGCGG</t>
  </si>
  <si>
    <t>CATGATGGACCCTGCGAGCCGGAAACTACACTTGCCTGGCTGCCTGGCGTTTTTTTCTCTTTCCAGGGCCAAGGGCCCCATCTCCTACTAAGCCTCTGCGGAGGTCCCAGCGGAAATCAGGCTCTGAACTCTGAATTCGTAGATCTTGCTTTGGCG</t>
  </si>
  <si>
    <t>GCCGAGTCCAGCTCCAAGGA</t>
  </si>
  <si>
    <t>CATGATGGACCCTGCGAGCCGGAAACTACACTTGCCTGGCTGCCTGGCGTCCCCACCAGCACTCCTGTGCCGAACCCTGAGGCCGAGTCCAGCTCCAAGGAAGGAGAGCTGGACGCCAGAGACTTGGAAATTGAATTCGTAGATCTTGCTTTGGCG</t>
  </si>
  <si>
    <t>GTAGGACCCGCAGCCAGTGC</t>
  </si>
  <si>
    <t>CATGATGGACCCTGCGAGCCGGAAACTACACTTGCCTGGCTGCCTGGCGTATTAGAGGCTGCAGTCAGTTCGGGAAGGCTGTAGGACCCGCAGCCAGTGCAGGCACTCTGGACCTCTCAGGGTGGCGATGATGAATTCGTAGATCTTGCTTTGGCG</t>
  </si>
  <si>
    <t>AGCAATCAAGGAGACCGCGA</t>
  </si>
  <si>
    <t>CATGATGGACCCTGCGAGCCGGAAACTACACTTGCCTGGCTGCCTGGCGTTAAATGGATTCCCTTATACGTGCTTTGTTTAGCAATCAAGGAGACCGCGAAGGCGTACATTCCCGGGTGTTGCTTCCAGGATGAATTCGTAGATCTTGCTTTGGCG</t>
  </si>
  <si>
    <t>TCACGGATGATCTGGAGCGA</t>
  </si>
  <si>
    <t>CATGATGGACCCTGCGAGCCGGAAACTACACTTGCCTGGCTGCCTGGCGTTCTTCCACTGGGCGAATTATATGCGGAAGGGTCACGGATGATCTGGAGCGACGGCTTCTGGGCAGGTCATCTTCCTGCATTTGAATTCGTAGATCTTGCTTTGGCG</t>
  </si>
  <si>
    <t>CATAACGGTTTCGAAGGCAG</t>
  </si>
  <si>
    <t>CATGATGGACCCTGCGAGCCGGAAACTACACTTGCCTGGCTGCCTGGCGTGGATCCAGCAGAGCATCCCTGACCTCTTCACCATAACGGTTTCGAAGGCAGGGGCCACAGAACTGGCCTCGAACGCCCCAGTGAATTCGTAGATCTTGCTTTGGCG</t>
  </si>
  <si>
    <t>AGTGAGGCGGGCCTTCTCGG</t>
  </si>
  <si>
    <t>CATGATGGACCCTGCGAGCCGGAAACTACACTTGCCTGGCTGCCTGGCGTGTCTGTGCTCTTGATTTCAGAGGAAGAAGACAGTGAGGCGGGCCTTCTCGGAGGGACAGATCACGCGGCGTATGAACCCAATGAATTCGTAGATCTTGCTTTGGCG</t>
  </si>
  <si>
    <t>AGTTCTACTTACAGAAGCTG</t>
  </si>
  <si>
    <t>CATGATGGACCCTGCGAGCCGGAAACTACACTTGCCTGGCTGCCTGGCGTCCATATATCAGTATTGGTATAATTATAAGGAGTTCTACTTACAGAAGCTGAGGTTGGGGTTCGTACTGGGAAGAAATCTGGTGAATTCGTAGATCTTGCTTTGGCG</t>
  </si>
  <si>
    <t>AGAGTCATCCTCAGACTCAG</t>
  </si>
  <si>
    <t>CATGATGGACCCTGCGAGCCGGAAACTACACTTGCCTGGCTGCCTGGCGTAGCATCTGAACTCTCCTGGCTCTCATCCCGAGAGTCATCCTCAGACTCAGAGGTAGAATCTTCCCTTTGTATCACCTGTCTTGAATTCGTAGATCTTGCTTTGGCG</t>
  </si>
  <si>
    <t>CATCAAGGAGAACAAAGCCA</t>
  </si>
  <si>
    <t>CATGATGGACCCTGCGAGCCGGAAACTACACTTGCCTGGCTGCCTGGCGTGTTCAGATGCTTTGCTGAAAAGGACCATGAACATCAAGGAGAACAAAGCCATGGTGAGGCTTCACGGAGGGCGTCCTGGGATGAATTCGTAGATCTTGCTTTGGCG</t>
  </si>
  <si>
    <t>CGTGATCTGTCCCTCCGAGA</t>
  </si>
  <si>
    <t>CATGATGGACCCTGCGAGCCGGAAACTACACTTGCCTGGCTGCCTGGCGTCCGCGCACTCCGGGTTGGGTTCATACGCCGCGTGATCTGTCCCTCCGAGAAGGCCCGCCTCACTGTCTTCTTCCTCTGAAATGAATTCGTAGATCTTGCTTTGGCG</t>
  </si>
  <si>
    <t>TGTCGGAACCAGGGTTGCTG</t>
  </si>
  <si>
    <t>CATGATGGACCCTGCGAGCCGGAAACTACACTTGCCTGGCTGCCTGGCGTTCGACAAAAGACCATCGACACCAAGACAGTGTGTCGGAACCAGGGTTGCTGTGGTGTGCGAGGACAGTTCTGTGGACCATGTGAATTCGTAGATCTTGCTTTGGCG</t>
  </si>
  <si>
    <t>GTTGACCAACAGGCACATGG</t>
  </si>
  <si>
    <t>CATGATGGACCCTGCGAGCCGGAAACTACACTTGCCTGGCTGCCTGGCGTCAGCGTGGCTCCAGGGTACAGCAGGGCCAGGTTGACCAACAGGCACATGGTGGAGCAGCGGTCCGTCAGCATGTCCAGCATTGAATTCGTAGATCTTGCTTTGGCG</t>
  </si>
  <si>
    <t>GGCCATGCTGGACATGCTGA</t>
  </si>
  <si>
    <t>CATGATGGACCCTGCGAGCCGGAAACTACACTTGCCTGGCTGCCTGGCGTGCCCACCTAATCTTCCAGGAACCCGGTTTGGGGCCATGCTGGACATGCTGACGGACCGCTGCTCCACCATGTGCCTGTTGGTGAATTCGTAGATCTTGCTTTGGCG</t>
  </si>
  <si>
    <t>GCACACAAGGTGAACAGAGC</t>
  </si>
  <si>
    <t>CATGATGGACCCTGCGAGCCGGAAACTACACTTGCCTGGCTGCCTGGCGTTAGAGGAGGCAGTAGAAGAGCTCATTCCCAGCACACAAGGTGAACAGAGCAGGCTGCACACACAGCAAACAGGCCACGTTATGAATTCGTAGATCTTGCTTTGGCG</t>
  </si>
  <si>
    <t>GAAGCAATTGTGGGAAGAGG</t>
  </si>
  <si>
    <t>CATGATGGACCCTGCGAGCCGGAAACTACACTTGCCTGGCTGCCTGGCGTAGGGGTAGTAGTTGGTAGAGGGGGTGGGGGAGAAGCAATTGTGGGAAGAGGTGGAGGGGTCTCCTTTTCTGATGTTTCTGTTGAATTCGTAGATCTTGCTTTGGCG</t>
  </si>
  <si>
    <t>GGAGACTGATGACTATGGGA</t>
  </si>
  <si>
    <t>CATGATGGACCCTGCGAGCCGGAAACTACACTTGCCTGGCTGCCTGGCGTGATATCGGGAAGTTCAAAGCGTTCGAATGAGGAGACTGATGACTATGGGAAGGCGCAGGTAGCCAAAAGCAGCAGCAAGGATGAATTCGTAGATCTTGCTTTGGCG</t>
  </si>
  <si>
    <t>GTACCACCGACTGCACTGGG</t>
  </si>
  <si>
    <t>CATGATGGACCCTGCGAGCCGGAAACTACACTTGCCTGGCTGCCTGGCGTGCAGCTGTGCTCCCGACTCCTCCATCTCAGGTACCACCGACTGCACTGGGCGGGGCCCTCTGGGGGGAAAGGCTCCACGGGTGAATTCGTAGATCTTGCTTTGGCG</t>
  </si>
  <si>
    <t>GTCCCCAATGGAGGAGGAGG</t>
  </si>
  <si>
    <t>CATGATGGACCCTGCGAGCCGGAAACTACACTTGCCTGGCTGCCTGGCGTTGGCCACTTTGTGGCCCTCAAGAGTGTGAGAGTCCCCAATGGAGGAGGAGGTGGAGGAGGCCTTCCCATCAGCACAGTTCGTGAATTCGTAGATCTTGCTTTGGCG</t>
  </si>
  <si>
    <t>CATCAGCACAGTTCGTGAGG</t>
  </si>
  <si>
    <t>CATGATGGACCCTGCGAGCCGGAAACTACACTTGCCTGGCTGCCTGGCGTCCAATGGAGGAGGAGGTGGAGGAGGCCTTCCCATCAGCACAGTTCGTGAGGTGGCTTTACTGAGGCGACTGGAGGCTTTTGTGAATTCGTAGATCTTGCTTTGGCG</t>
  </si>
  <si>
    <t>CAGAATCTACAGCTACCAGA</t>
  </si>
  <si>
    <t>CATGATGGACCCTGCGAGCCGGAAACTACACTTGCCTGGCTGCCTGGCGTGAACAGTCAAGCTGGCTGACTTTGGCCTGGCCAGAATCTACAGCTACCAGATGGCACTTACACCCGTGGTCAGTAGAAAGATGAATTCGTAGATCTTGCTTTGGCG</t>
  </si>
  <si>
    <t>GCCCCAAAGAGGACATCCGG</t>
  </si>
  <si>
    <t>CATGATGGACCCTGCGAGCCGGAAACTACACTTGCCTGGCTGCCTGGCGTCACATGTCGATGGACGTGGAGTACAGCTTGGCCCCAAAGAGGACATCCGGTGGGCGGTACCACAGTGTGACCACCTGGAGGTGAATTCGTAGATCTTGCTTTGGCG</t>
  </si>
  <si>
    <t>GCGGACCAGTAACCTCCAAG</t>
  </si>
  <si>
    <t>CATGATGGACCCTGCGAGCCGGAAACTACACTTGCCTGGCTGCCTGGCGTCCTGGTCCATCTTACAGAAGAGTGGCTACCTGCGGACCAGTAACCTCCAAGAGGTACATGCATTTCCTATTTCCTTTGTTTTGAATTCGTAGATCTTGCTTTGGCG</t>
  </si>
  <si>
    <t>CATCAGGAAAATCCTTGGGG</t>
  </si>
  <si>
    <t>CATGATGGACCCTGCGAGCCGGAAACTACACTTGCCTGGCTGCCTGGCGTAGTTTGTCACAGCTAACCTGACGCTCACCTCATCAGGAAAATCCTTGGGGTGGGGAGAGGTAAAACGGATCCTCATTTCAGTGAATTCGTAGATCTTGCTTTGGCG</t>
  </si>
  <si>
    <t>TTAAAGCCTTGAAGACAAGG</t>
  </si>
  <si>
    <t>CATGATGGACCCTGCGAGCCGGAAACTACACTTGCCTGGCTGCCTGGCGTGAGCAGACCATCTGGAACCGTTTACATCAGCTTAAAGCCTTGAAGACAAGGCGGCCCCGCTCCCGGGTTCCTCTGAGGATTTGAATTCGTAGATCTTGCTTTGGCG</t>
  </si>
  <si>
    <t>TCAGCAACAGCCAGCAGCCG</t>
  </si>
  <si>
    <t>CATGATGGACCCTGCGAGCCGGAAACTACACTTGCCTGGCTGCCTGGCGTAGCAGCACGTTGGCAGCTTGCTGGCCCGACTCAGCAACAGCCAGCAGCCGGGGAAGGTCCCGGTAGGCATCAGGACCAGCCTGAATTCGTAGATCTTGCTTTGGCG</t>
  </si>
  <si>
    <t>AAAGCCAATCAGACCTCTGT</t>
  </si>
  <si>
    <t>CATGATGGACCCTGCGAGCCGGAAACTACACTTGCCTGGCTGCCTGGCGTACTCATCACTATCTTCCGAGAAGAAGCAACAAAAGCCAATCAGACCTCTGTGGGCTGTACCCAGTTGGTGCTAGTGGAAGGTGAATTCGTAGATCTTGCTTTGGCG</t>
  </si>
  <si>
    <t>GTAGAACATTGAGCTCAAGG</t>
  </si>
  <si>
    <t>CATGATGGACCCTGCGAGCCGGAAACTACACTTGCCTGGCTGCCTGGCGTCATTGTTTCTTTTCTTTCTTAATCTTGTTTTGTAGAACATTGAGCTCAAGGTGGAAGTAGAAAGTCTGAAGCGGGAACTCCTGAATTCGTAGATCTTGCTTTGGCG</t>
  </si>
  <si>
    <t>GGAGAGACTGGAGAAGGACC</t>
  </si>
  <si>
    <t>CATGATGGACCCTGCGAGCCGGAAACTACACTTGCCTGGCTGCCTGGCGTCCCAGGAGCTGAGTGACTTGCAGCAGGAGAGGGAGAGACTGGAGAAGGACCTGGAGGAAGCCCATCGAGAGAAGAGCAAAGTGAATTCGTAGATCTTGCTTTGGCG</t>
  </si>
  <si>
    <t>AGTGCAGACTGTGGCCACGG</t>
  </si>
  <si>
    <t>CATGATGGACCCTGCGAGCCGGAAACTACACTTGCCTGGCTGCCTGGCGTAAGTGCCCAAGGTAGGACTGAAAGATGCCTCAGTGCAGACTGTGGCCACGGAGGGCGACCTGCTGAGATTCAAGCATGAAGTGAATTCGTAGATCTTGCTTTGGCG</t>
  </si>
  <si>
    <t>CCAGGAACTCCACCACCCGG</t>
  </si>
  <si>
    <t>CATGATGGACCCTGCGAGCCGGAAACTACACTTGCCTGGCTGCCTGGCGTCGATGCCCCACATTGCTGGCCGTGTGCTTCACCAGGAACTCCACCACCCGGAGGTGGCCTTCTTTGGCAGCCAAGTGCAAGTGAATTCGTAGATCTTGCTTTGGCG</t>
  </si>
  <si>
    <t>GATGCAGGCAAACGGGGCTG</t>
  </si>
  <si>
    <t>CATGATGGACCCTGCGAGCCGGAAACTACACTTGCCTGGCTGCCTGGCGTGCTCTATGGGAGGAATGAGGTTGTTAGCCTGATGCAGGCAAACGGGGCTGGGGGAGCCACAAATCTTCAATAAACGTGGGGTGAATTCGTAGATCTTGCTTTGGCG</t>
  </si>
  <si>
    <t>GCAAAGTCTGTAAAGTGTCC</t>
  </si>
  <si>
    <t>CATGATGGACCCTGCGAGCCGGAAACTACACTTGCCTGGCTGCCTGGCGTTCCTCGATGTTAACATCAGCTTGAAACTCCAGCAAAGTCTGTAAAGTGTCCAGGAAACCTGCTCTGGCCGCATCATGAATGTGAATTCGTAGATCTTGCTTTGGCG</t>
  </si>
  <si>
    <t>TGGCAGCCAAGTGCAAGGGC</t>
  </si>
  <si>
    <t>CATGATGGACCCTGCGAGCCGGAAACTACACTTGCCTGGCTGCCTGGCGTAGGAACTCCACCACCCGGAGGTGGCCTTCTTTGGCAGCCAAGTGCAAGGGCAGGTTCCCTTCATTATCCTCGATGTTAACATGAATTCGTAGATCTTGCTTTGGCG</t>
  </si>
  <si>
    <t>GAAGCACACGGCCAGCAATG</t>
  </si>
  <si>
    <t>CATGATGGACCCTGCGAGCCGGAAACTACACTTGCCTGGCTGCCTGGCGTAGGCCACCTCCGGGTGGTGGAGTTCCTGGTGAAGCACACGGCCAGCAATGTGGGGCATCGGAACCATAAGGGGGACACCGCTGAATTCGTAGATCTTGCTTTGGCG</t>
  </si>
  <si>
    <t>GGAACAGGTGCAGGAGATCG</t>
  </si>
  <si>
    <t>CATGATGGACCCTGCGAGCCGGAAACTACACTTGCCTGGCTGCCTGGCGTGTCCCTGCAGCAGATGTACTCCACCAATGAGGAACAGGTGCAGGAGATCGAGGTGAGGGCCCTGCATGTGCTTGCCCACACTGAATTCGTAGATCTTGCTTTGGCG</t>
  </si>
  <si>
    <t>GTCGCTACATCACCATCCGG</t>
  </si>
  <si>
    <t>CATGATGGACCCTGCGAGCCGGAAACTACACTTGCCTGGCTGCCTGGCGTCGGCTGGAGCTGGAGAAGGAGTTTCACTACAGTCGCTACATCACCATCCGGAGGAAAGCCGAGCTAGCCGCCACGCTGGGGTGAATTCGTAGATCTTGCTTTGGCG</t>
  </si>
  <si>
    <t>GCAAACGAGATGCTGCTCAG</t>
  </si>
  <si>
    <t>CATGATGGACCCTGCGAGCCGGAAACTACACTTGCCTGGCTGCCTGGCGTTCATATTACATCCACTCTTCTTCCTTGCAGGCAAACGAGATGCTGCTCAGTGGACGGAAGCTGACAGCGCAGGAGGCGTGTTGAATTCGTAGATCTTGCTTTGGCG</t>
  </si>
  <si>
    <t>GCGCAGGAGGCGTGTGGCAA</t>
  </si>
  <si>
    <t>CATGATGGACCCTGCGAGCCGGAAACTACACTTGCCTGGCTGCCTGGCGTGAGATGCTGCTCAGTGGACGGAAGCTGACAGCGCAGGAGGCGTGTGGCAAGGGCCTGGTCTCCCAGGTGTTTTGGCCCGGGTGAATTCGTAGATCTTGCTTTGGCG</t>
  </si>
  <si>
    <t>GCTCTGAAAGCCGTCCACTG</t>
  </si>
  <si>
    <t>CATGATGGACCCTGCGAGCCGGAAACTACACTTGCCTGGCTGCCTGGCGTGCTCGACGGGGTCCAGTTTCTCAGGGCTCTCGCTCTGAAAGCCGTCCACTGCGGTCCTGCTCTTAACGGGGCTTTTAGGCATGAATTCGTAGATCTTGCTTTGGCG</t>
  </si>
  <si>
    <t>GCAGCAAAACAGCACTCCAG</t>
  </si>
  <si>
    <t>CATGATGGACCCTGCGAGCCGGAAACTACACTTGCCTGGCTGCCTGGCGTAAGGGAGAGTGCCCAAATGAGCAAGATATCGCAGCAAAACAGCACTCCAGGGGTGAACGGAATTAGTGTTATCCATACCCATGAATTCGTAGATCTTGCTTTGGCG</t>
  </si>
  <si>
    <t>GGGCCAGCAGGCACCAGCTG</t>
  </si>
  <si>
    <t>CATGATGGACCCTGCGAGCCGGAAACTACACTTGCCTGGCTGCCTGGCGTGCTGGGAGCCACAGCTTTGCCTCCTCCCCCAGGGCCAGCAGGCACCAGCTGAGGAACCTGCTGTAAGCCGCTGGCATGTGCTGAATTCGTAGATCTTGCTTTGGCG</t>
  </si>
  <si>
    <t>ACACTAATTCCGTTCACCCC</t>
  </si>
  <si>
    <t>CATGATGGACCCTGCGAGCCGGAAACTACACTTGCCTGGCTGCCTGGCGTTAAGCCGCTGGCATGTGCCTGGGTATGGATAACACTAATTCCGTTCACCCCTGGAGTGCTGTTTTGCTGCGATATCTTGCTTGAATTCGTAGATCTTGCTTTGGCG</t>
  </si>
  <si>
    <t>ACGCCGAGAGAGGAACAACA</t>
  </si>
  <si>
    <t>CATGATGGACCCTGCGAGCCGGAAACTACACTTGCCTGGCTGCCTGGCGTCATGGATCGAAACAGTGACGAGTATCGGCAACGCCGAGAGAGGAACAACATGGCTGTGAAAAAGAGCCGGTTGAAAAGCAATGAATTCGTAGATCTTGCTTTGGCG</t>
  </si>
  <si>
    <t>ACAGCAGATGGCGACAATGC</t>
  </si>
  <si>
    <t>CATGATGGACCCTGCGAGCCGGAAACTACACTTGCCTGGCTGCCTGGCGTAACGTACAGTCCATTAGCACTGAAAATACGACAGCAGATGGCGACAATGCAGGACAGTAGACCTCACCCTTTCCAGACTTTTGAATTCGTAGATCTTGCTTTGGCG</t>
  </si>
  <si>
    <t>GATACAACATCCTGAGGCTG</t>
  </si>
  <si>
    <t>CATGATGGACCCTGCGAGCCGGAAACTACACTTGCCTGGCTGCCTGGCGTTACAGCTTCTGAGCAAGGGTTTTGTACTTAGATACAACATCCTGAGGCTGGGGTTTCAAAGAATATTCATTGCTGTACTCCTGAATTCGTAGATCTTGCTTTGGCG</t>
  </si>
  <si>
    <t>TAAAACTCGAGCCCTTACCG</t>
  </si>
  <si>
    <t>CATGATGGACCCTGCGAGCCGGAAACTACACTTGCCTGGCTGCCTGGCGTAAACTTTAAGTCATGATACATTAGTAACCACTAAAACTCGAGCCCTTACCGTGGCTCATGAGCTGCTTTGTAACAAGCCTGTGAATTCGTAGATCTTGCTTTGGCG</t>
  </si>
  <si>
    <t>GTCCAACAGGAACCCAAAGG</t>
  </si>
  <si>
    <t>CATGATGGACCCTGCGAGCCGGAAACTACACTTGCCTGGCTGCCTGGCGTTCTGTGGCCCCGCACAAGCACTCCATCGATGTCCAACAGGAACCCAAAGGTGGGTGGGCTCTGCAGAGATGGTAAGATAATTGAATTCGTAGATCTTGCTTTGGCG</t>
  </si>
  <si>
    <t>GAGCAGCAGGGATCACTCTG</t>
  </si>
  <si>
    <t>CATGATGGACCCTGCGAGCCGGAAACTACACTTGCCTGGCTGCCTGGCGTGGGAGTTCACCAGCCTTCGGAAGGCTTTCAGAGCAGCAGGGATCACTCTGTGGCCCCGCACAAGCACTCCATCGATGTCCATGAATTCGTAGATCTTGCTTTGGCG</t>
  </si>
  <si>
    <t>CTTACAACACAGCAAAGCCC</t>
  </si>
  <si>
    <t>CATGATGGACCCTGCGAGCCGGAAACTACACTTGCCTGGCTGCCTGGCGTCCGTGGTTTTTGTTACAAATGCTGGGAACATCTTACAACACAGCAAAGCCCAGGAGCTGTCAGCCCTGCTGGGGTGCGAGGTGAATTCGTAGATCTTGCTTTGGCG</t>
  </si>
  <si>
    <t>GCACCAAGCACAGACCATGG</t>
  </si>
  <si>
    <t>CATGATGGACCCTGCGAGCCGGAAACTACACTTGCCTGGCTGCCTGGCGTGAGCCATGGCACAGACGGCTATCAAGGCAATGCACCAAGCACAGACCATGGAGGTAGGGAGCAGATAGGTGATGGGGAAAATGAATTCGTAGATCTTGCTTTGGCG</t>
  </si>
  <si>
    <t>CAAAACCCGCCTCAGAGCAA</t>
  </si>
  <si>
    <t>CATGATGGACCCTGCGAGCCGGAAACTACACTTGCCTGGCTGCCTGGCGTGTATGAAATCAACGTCCTAAGGGATAGGAGCCAAAACCCGCCTCAGAGCAAAGGTTAGGGCTTTGGGTTTTGGTTTATCTTTGAATTCGTAGATCTTGCTTTGGCG</t>
  </si>
  <si>
    <t>CAACATGAAAGTCCTCCCAG</t>
  </si>
  <si>
    <t>CATGATGGACCCTGCGAGCCGGAAACTACACTTGCCTGGCTGCCTGGCGTAAGCTGCATTAGAAGCTCAGAATGCTCTTCACAACATGAAAGTCCTCCCAGGGGTAAGAAAGCTCCCACTAGTAAATGGAATGAATTCGTAGATCTTGCTTTGGCG</t>
  </si>
  <si>
    <t>AGACTCACTGCTAAATACTG</t>
  </si>
  <si>
    <t>CATGATGGACCCTGCGAGCCGGAAACTACACTTGCCTGGCTGCCTGGCGTCTTGCACAGTCTGCAGAAAGCAAACCACAAAGACTCACTGCTAAATACTGGGGTCCAAGAGTATTTAGACCAGCAAGGTTTTGAATTCGTAGATCTTGCTTTGGCG</t>
  </si>
  <si>
    <t>GGAGTACAAGGAGAGCCTCA</t>
  </si>
  <si>
    <t>CATGATGGACCCTGCGAGCCGGAAACTACACTTGCCTGGCTGCCTGGCGTCAATGACCATGACCCTGTGTTCGAGCAGCAGGAGTACAAGGAGAGCCTCAGGGAGAACCTGGAGGTTGGCTATGAGGTGCTTGAATTCGTAGATCTTGCTTTGGCG</t>
  </si>
  <si>
    <t>CCTCCCATCAACACAGTCGG</t>
  </si>
  <si>
    <t>CATGATGGACCCTGCGAGCCGGAAACTACACTTGCCTGGCTGCCTGGCGTTGAACTTACCTTTCTTTTGCTCAGGCGCTTCCTCCCATCAACACAGTCGGCGGAGACAAGGTTGGCTAAAGGAGATCCGAATGAATTCGTAGATCTTGCTTTGGCG</t>
  </si>
  <si>
    <t>AGGGCAGCTTCCTTATCAAG</t>
  </si>
  <si>
    <t>CATGATGGACCCTGCGAGCCGGAAACTACACTTGCCTGGCTGCCTGGCGTGGGAAGCTCCCGGAGCTTACCAGGCGGCTGAAGGGCAGCTTCCTTATCAAGAGGTGTGTGCTCTTCTGAAGCTTTCGGATCTGAATTCGTAGATCTTGCTTTGGCG</t>
  </si>
  <si>
    <t>AGAGCACACACCTCTTGATA</t>
  </si>
  <si>
    <t>CATGATGGACCCTGCGAGCCGGAAACTACACTTGCCTGGCTGCCTGGCGTGTTGGCTAAAGGAGATCCGAAAGCTTCAGAAGAGCACACACCTCTTGATAAGGAAGCTGCCCTTCAGCCGCCTGGTAAGCTTGAATTCGTAGATCTTGCTTTGGCG</t>
  </si>
  <si>
    <t>GAGGATCCGGGGCCTTGAGG</t>
  </si>
  <si>
    <t>CATGATGGACCCTGCGAGCCGGAAACTACACTTGCCTGGCTGCCTGGCGTTCTCTTCCCAAAGGATGTGCAACTGGCCCGGAGGATCCGGGGCCTTGAGGAGGGACTCGGCTGAGCTCCTGCACCCAGTGTTGAATTCGTAGATCTTGCTTTGGCG</t>
  </si>
  <si>
    <t>GCGGACAATTTCATGGCCGA</t>
  </si>
  <si>
    <t>CATGATGGACCCTGCGAGCCGGAAACTACACTTGCCTGGCTGCCTGGCGTTCTGACCTTCCCTCTCTCTCCTACAGATGGGCGGACAATTTCATGGCCGAGGGCTGTGGAGGGAGCAAGGAGCACAGCTTCTGAATTCGTAGATCTTGCTTTGGCG</t>
  </si>
  <si>
    <t>GGGCCAGATACCTGGAGGAA</t>
  </si>
  <si>
    <t>CATGATGGACCCTGCGAGCCGGAAACTACACTTGCCTGGCTGCCTGGCGTGAGGCCCGGGAGACAGGAGGTAGGAGGGACAGGGCCAGATACCTGGAGGAAGGGATGCTGGAAGCTGTGCTCCTTGCTCCCTGAATTCGTAGATCTTGCTTTGGCG</t>
  </si>
  <si>
    <t>CCTGTCATGTCACAGAGCGC</t>
  </si>
  <si>
    <t>CATGATGGACCCTGCGAGCCGGAAACTACACTTGCCTGGCTGCCTGGCGTTGGTTACTCACCCACATACATGAGGCTGGTCCCTGTCATGTCACAGAGCGCTGGGGGCAGGAAAAGAAGAGGGTTGAAGGGTGAATTCGTAGATCTTGCTTTGGCG</t>
  </si>
  <si>
    <t>GACCATGGCAAAGTAAGCCA</t>
  </si>
  <si>
    <t>CATGATGGACCCTGCGAGCCGGAAACTACACTTGCCTGGCTGCCTGGCGTATCAATGGGGAAGGAGGTCAGGTACCTCTTGACCATGGCAAAGTAAGCCATGGCCTCCCCAAAGCTGGGTACAGGCACCTCTGAATTCGTAGATCTTGCTTTGGCG</t>
  </si>
  <si>
    <t>GGAACAACTGGACCTAGCAA</t>
  </si>
  <si>
    <t>CATGATGGACCCTGCGAGCCGGAAACTACACTTGCCTGGCTGCCTGGCGTTTCAGTAACAGAAGGGATTGGAGATGGTCCTGGAACAACTGGACCTAGCAAAGGAGACCCTCGGGAATCTTGTTTAGATTGTGAATTCGTAGATCTTGCTTTGGCG</t>
  </si>
  <si>
    <t>GAAGGCAGAACAAAATGAGC</t>
  </si>
  <si>
    <t>CATGATGGACCCTGCGAGCCGGAAACTACACTTGCCTGGCTGCCTGGCGTCAGTTTATTTACAAATGTTGGAGTAATAAAGAAGGCAGAACAAAATGAGCTGGGCTTTGGAAGAATGGAAAGAAGGGCTGCTGAATTCGTAGATCTTGCTTTGGCG</t>
  </si>
  <si>
    <t>GACAAGCGTGACTCTGGAGA</t>
  </si>
  <si>
    <t>CATGATGGACCCTGCGAGCCGGAAACTACACTTGCCTGGCTGCCTGGCGTGTCAGAAAATGAACAGTGGCAACAGAAGCTGACAAGCGTGACTCTGGAGATGGAGTCCAAGTTGGCGGCAGAAAAGAAACATGAATTCGTAGATCTTGCTTTGGCG</t>
  </si>
  <si>
    <t>GGAGCAACTACAGAGACTCA</t>
  </si>
  <si>
    <t>CATGATGGACCCTGCGAGCCGGAAACTACACTTGCCTGGCTGCCTGGCGTAGAAGCAGGAACAATTGAAGAGGCAACAGTTGGAGCAACTACAGAGACTCATGGAAGAACAAGAGAAGCTGCTCACCATGGTGAATTCGTAGATCTTGCTTTGGCG</t>
  </si>
  <si>
    <t>GCGATACTGGCTGCACAGGG</t>
  </si>
  <si>
    <t>CATGATGGACCCTGCGAGCCGGAAACTACACTTGCCTGGCTGCCTGGCGTAAAGAAAATGTAACTGAGTGTCCAAAACCTTGCGATACTGGCTGCACAGGGTGGAATAAGACACAAGGTAAAGACAGACTTTGAATTCGTAGATCTTGCTTTGGCG</t>
  </si>
  <si>
    <t>GGTCATGCCAGACCAAAGAG</t>
  </si>
  <si>
    <t>CATGATGGACCCTGCGAGCCGGAAACTACACTTGCCTGGCTGCCTGGCGTCTGTCACTTTCTTTAATGGTGACGTGAAGCAGGTCATGCCAGACCAAAGAGTGGTATGTTTCCAGAGGTGTTCTCCTCCATTGAATTCGTAGATCTTGCTTTGGCG</t>
  </si>
  <si>
    <t>AATGACAGCAAGTTACACAG</t>
  </si>
  <si>
    <t>CATGATGGACCCTGCGAGCCGGAAACTACACTTGCCTGGCTGCCTGGCGTGGACTGACCCCCTGGATCCAGTTTGTAAGTAAATGACAGCAAGTTACACAGTGGGTTTCTCTGCAAGGGCCCAGTCAGGAGTGAATTCGTAGATCTTGCTTTGGCG</t>
  </si>
  <si>
    <t>CAATCTAGCACAGAACGGGA</t>
  </si>
  <si>
    <t>CATGATGGACCCTGCGAGCCGGAAACTACACTTGCCTGGCTGCCTGGCGTTGGGAAGAGTTGCTGTGAGGTCCTTATACAGCAATCTAGCACAGAACGGGAAGGACTGACCCCCTGGATCCAGTTTGTAAGTGAATTCGTAGATCTTGCTTTGGCG</t>
  </si>
  <si>
    <t>AGAGACTGAACAGGAAGTGC</t>
  </si>
  <si>
    <t>CATGATGGACCCTGCGAGCCGGAAACTACACTTGCCTGGCTGCCTGGCGTTTCCTCCCAGAGTAAGCATTCAGGTACTCGCAGAGACTGAACAGGAAGTGCTGGATGTTGGTCTGTAAATATTTTGCAGCTTGAATTCGTAGATCTTGCTTTGGCG</t>
  </si>
  <si>
    <t>TCTGCAAGGGCCCAGTCAGG</t>
  </si>
  <si>
    <t>CATGATGGACCCTGCGAGCCGGAAACTACACTTGCCTGGCTGCCTGGCGTGTAAATGACAGCAAGTTACACAGTGGGTTTCTCTGCAAGGGCCCAGTCAGGAGGGCTGCAAAGTCACTCTAAGAGGGGTGATGAATTCGTAGATCTTGCTTTGGCG</t>
  </si>
  <si>
    <t>GCTGCAGAGCGTGCAGGCCC</t>
  </si>
  <si>
    <t>CATGATGGACCCTGCGAGCCGGAAACTACACTTGCCTGGCTGCCTGGCGTAGTGAGCAGATCCCGTAAACAGTCTGAAGAGCTGCAGAGCGTGCAGGCCCAGGAAGGTGCTCTTGGAACCAAGATTCATAATGAATTCGTAGATCTTGCTTTGGCG</t>
  </si>
  <si>
    <t>GGTCGCAAGACACAGAGCAG</t>
  </si>
  <si>
    <t>CATGATGGACCCTGCGAGCCGGAAACTACACTTGCCTGGCTGCCTGGCGTCACTGGGGCTGAAGACGCTGAGCAGGCTGCCGGTCGCAAGACACAGAGCAGTGGGCCTGGGCTGCAGAAGAATAGTGAGTGTGAATTCGTAGATCTTGCTTTGGCG</t>
  </si>
  <si>
    <t>CAAACAAGGACGATAGCCAG</t>
  </si>
  <si>
    <t>CATGATGGACCCTGCGAGCCGGAAACTACACTTGCCTGGCTGCCTGGCGTTGAAACGGCTTCCCCCAGGAAGTTGAGTGGCCAAACAAGGACGATAGCCAGAGGGCGTTCCCATGGAGCCAGGGTAAGTACTGAATTCGTAGATCTTGCTTTGGCG</t>
  </si>
  <si>
    <t>GGCCAGCAGACCTGGAGCCA</t>
  </si>
  <si>
    <t>CATGATGGACCCTGCGAGCCGGAAACTACACTTGCCTGGCTGCCTGGCGTCAGTCTCAGCCTCTGTTTCCTCCTGCCAGGGGCCAGCAGACCTGGAGCCAGGGTTGTGGGGGGCTCGAGCTCAGGAAGTTGTGAATTCGTAGATCTTGCTTTGGCG</t>
  </si>
  <si>
    <t>GCAGCACCTGGTGAGGGAAG</t>
  </si>
  <si>
    <t>CATGATGGACCCTGCGAGCCGGAAACTACACTTGCCTGGCTGCCTGGCGTCACCCACTCCCAGAACAGGAAACACCCAGAGCAGCACCTGGTGAGGGAAGAGGCATCAGCATTCCCTTGAGGCTCTGTCAGTGAATTCGTAGATCTTGCTTTGGCG</t>
  </si>
  <si>
    <t>GCTCAGGAAGCCCAGAGCAA</t>
  </si>
  <si>
    <t>CATGATGGACCCTGCGAGCCGGAAACTACACTTGCCTGGCTGCCTGGCGTTTCATCTTCTCCAGAGACACCACTGCTGGTGCTCAGGAAGCCCAGAGCAAAGGCATTGACCTCCTCTGCCTCTCCTGCCAGTGAATTCGTAGATCTTGCTTTGGCG</t>
  </si>
  <si>
    <t>CAGCAGGGTAGAAGAGGCTG</t>
  </si>
  <si>
    <t>CATGATGGACCCTGCGAGCCGGAAACTACACTTGCCTGGCTGCCTGGCGTGTGAAATGGAGGCAACAGGAGCACAAGGACCCAGCAGGGTAGAAGAGGCTGAGGGACACACAGAGGTGACAGAAGCAGAGGTGAATTCGTAGATCTTGCTTTGGCG</t>
  </si>
  <si>
    <t>CAGAAGCAGAGGGATCCCAG</t>
  </si>
  <si>
    <t>CATGATGGACCCTGCGAGCCGGAAACTACACTTGCCTGGCTGCCTGGCGTGTAGAAGAGGCTGAGGGACACACAGAGGTGACAGAAGCAGAGGGATCCCAGGGGACTGCTGAGGCTGACGGGCCAGGAGCATGAATTCGTAGATCTTGCTTTGGCG</t>
  </si>
  <si>
    <t>GAAGGATCGGCTGCTTGCCA</t>
  </si>
  <si>
    <t>CATGATGGACCCTGCGAGCCGGAAACTACACTTGCCTGGCTGCCTGGCGTTGAGGCCAAGCTGCGCGAAGAACTGCGTGAGAAGGATCGGCTGCTTGCCATGGCTGTCATCCGCAAGAAGCACGGAATGTGTGAATTCGTAGATCTTGCTTTGGCG</t>
  </si>
  <si>
    <t>ACTCCACGATCAAACCCCGG</t>
  </si>
  <si>
    <t>CATGATGGACCCTGCGAGCCGGAAACTACACTTGCCTGGCTGCCTGGCGTCTGTAAGAGATGTGGCGTTCAGAGCTTCTATACTCCACGATCAAACCCCGGAGGCTTCGGTGAGTAAAGGGGATGGACTGCTGAATTCGTAGATCTTGCTTTGGCG</t>
  </si>
  <si>
    <t>GAGCTACAGATGCTGAGATG</t>
  </si>
  <si>
    <t>CATGATGGACCCTGCGAGCCGGAAACTACACTTGCCTGGCTGCCTGGCGTATTTTTGAGGGATTTGCTAAAATAGATGGCAGAGCTACAGATGCTGAGATGAGGGTGAGTTAACTTTGGTGAAGTTGTGATTGAATTCGTAGATCTTGCTTTGGCG</t>
  </si>
  <si>
    <t>GGAGAAGCTGTGCCAAGAGG</t>
  </si>
  <si>
    <t>CATGATGGACCCTGCGAGCCGGAAACTACACTTGCCTGGCTGCCTGGCGTATCCAAGCAAGAGAAGATGCAGCAACTGCGGGAGAAGCTGTGCCAAGAGGAGGAAGAGGAGATCCTCCGGCTTCACCAGCATGAATTCGTAGATCTTGCTTTGGCG</t>
  </si>
  <si>
    <t>GGAGGAGCACCAGCAAGTGA</t>
  </si>
  <si>
    <t>CATGATGGACCCTGCGAGCCGGAAACTACACTTGCCTGGCTGCCTGGCGTGGAGCATGAGAGGAGGTTGGACAAGATGAAGGAGGAGCACCAGCAAGTGATGGCTAAGGCCAGAGAGCAGTATGAAGCTGATGAATTCGTAGATCTTGCTTTGGCG</t>
  </si>
  <si>
    <t>GTCCCACATAGACTGCCCGT</t>
  </si>
  <si>
    <t>CATGATGGACCCTGCGAGCCGGAAACTACACTTGCCTGGCTGCCTGGCGTCCAAGCTCCGATAGTGTTCGTCACATGGATGGTCCCACATAGACTGCCCGTTGGCGAAGTTGAAATAGTAAATGTCACCTGTGAATTCGTAGATCTTGCTTTGGCG</t>
  </si>
  <si>
    <t>GGAGCAGCAGACAGAAATGG</t>
  </si>
  <si>
    <t>CATGATGGACCCTGCGAGCCGGAAACTACACTTGCCTGGCTGCCTGGCGTGGAAAAAATGGAGCTGGAAATGAGGCTAAAGGAGCAGCAGACAGAAATGGAGGCCATCCAGGCCCAGAGGGAAGAAGAACGTGAATTCGTAGATCTTGCTTTGGCG</t>
  </si>
  <si>
    <t>GACCAGGCTCTGCTTGGCCA</t>
  </si>
  <si>
    <t>CATGATGGACCCTGCGAGCCGGAAACTACACTTGCCTGGCTGCCTGGCGTGGTTCAGGACTGCCTCGTCATCCGCATCCATGACCAGGCTCTGCTTGGCCAAGGCCTCGGTGCACTTGGCTCTGGGGTGGTTGAATTCGTAGATCTTGCTTTGGCG</t>
  </si>
  <si>
    <t>GCACGAGCTTCAGCCAGAAG</t>
  </si>
  <si>
    <t>CATGATGGACCCTGCGAGCCGGAAACTACACTTGCCTGGCTGCCTGGCGTGCGAGTGGGACCTCGGCAGGCCTCCCGGGAGCACGAGCTTCAGCCAGAAGGGGCGTGAGGCCGACTCTCGTGGTTCCCAAGTGAATTCGTAGATCTTGCTTTGGCG</t>
  </si>
  <si>
    <t>GCAGGGACACGGAGTAGCGA</t>
  </si>
  <si>
    <t>CATGATGGACCCTGCGAGCCGGAAACTACACTTGCCTGGCTGCCTGGCGTTGATGATGTCCCCGTAGAAGCCGTAGCCCAGCAGGGACACGGAGTAGCGAAGGAGTGTGCTGTTGTGGTGGACTGAGGACATGAATTCGTAGATCTTGCTTTGGCG</t>
  </si>
  <si>
    <t>AGGACAGTGAGAAGAAACGG</t>
  </si>
  <si>
    <t>CATGATGGACCCTGCGAGCCGGAAACTACACTTGCCTGGCTGCCTGGCGTCTGGGCTACGGCTTCTACGGGGACATCATCAAGGACAGTGAGAAGAAACGGTGGTTGGGTCTTGCCAGATACGACTTTTCATGAATTCGTAGATCTTGCTTTGGCG</t>
  </si>
  <si>
    <t>ATGGAGGCTAAGGTGAACAG</t>
  </si>
  <si>
    <t>CATGATGGACCCTGCGAGCCGGAAACTACACTTGCCTGGCTGCCTGGCGTTAGAATTTGTTACCGATGATGTCAGTGGTGATGGAGGCTAAGGTGAACAGTGGTGCCACTTTTCTTTCATATATCCGCTTGTGAATTCGTAGATCTTGCTTTGGCG</t>
  </si>
  <si>
    <t>GGGAGGACGCAGAGGAGCGC</t>
  </si>
  <si>
    <t>CATGATGGACCCTGCGAGCCGGAAACTACACTTGCCTGGCTGCCTGGCGTTATGTTCAGCGAGGTGCTGCACGGTCTGATTGGGAGGACGCAGAGGAGCGCCGGGGTCGACCAGAACCACCCCCGGGCTGTTGAATTCGTAGATCTTGCTTTGGCG</t>
  </si>
  <si>
    <t>CTGGGGACCAGCACAGCCCG</t>
  </si>
  <si>
    <t>CATGATGGACCCTGCGAGCCGGAAACTACACTTGCCTGGCTGCCTGGCGTCCTGCGGGAATGATTCCAATCCGGAGGCTACTGGGGACCAGCACAGCCCGGGGGTGGTTCTGGTCGACCCCGGCGCTCCTCTGAATTCGTAGATCTTGCTTTGGCG</t>
  </si>
  <si>
    <t>GCAAAGCAAGCAGCAGCTGG</t>
  </si>
  <si>
    <t>CATGATGGACCCTGCGAGCCGGAAACTACACTTGCCTGGCTGCCTGGCGTTATTCTTGTCTTTCAGATGCTTTGTTTGCAGGCAAAGCAAGCAGCAGCTGGAGGAGGAGCAGAAGAAAGCACTGTATGGTTTGAATTCGTAGATCTTGCTTTGGCG</t>
  </si>
  <si>
    <t>GCCGATCTAGAAGACCGAGA</t>
  </si>
  <si>
    <t>CATGATGGACCCTGCGAGCCGGAAACTACACTTGCCTGGCTGCCTGGCGTACGTCTGTGGCTGCCTGTGAACTTGACCTGGGCCGATCTAGAAGACCGAGATGGACGTGTCTACGCCAAAGCCTCAGATCTTGAATTCGTAGATCTTGCTTTGGCG</t>
  </si>
  <si>
    <t>GAACATTTCTACCTGACCAG</t>
  </si>
  <si>
    <t>CATGATGGACCCTGCGAGCCGGAAACTACACTTGCCTGGCTGCCTGGCGTTCGGCTGCGGGCACCTCCCAACGCCACCTTGGAACATTTCTACCTGACCAGTGGCAAGCAGCCCAAGCAGGTATGAGCCGCTGAATTCGTAGATCTTGCTTTGGCG</t>
  </si>
  <si>
    <t>GGAACCAACGCTCTACCTGG</t>
  </si>
  <si>
    <t>CATGATGGACCCTGCGAGCCGGAAACTACACTTGCCTGGCTGCCTGGCGTGACTGGGCCGGTCCTGGTTGCGGCGGCGACGGAACCAACGCTCTACCTGGCGGCCAGAGAGCCCGCTCTGCCGGGACAAAATGAATTCGTAGATCTTGCTTTGGCG</t>
  </si>
  <si>
    <t>GAAGAGCAGGGACCAGTAGA</t>
  </si>
  <si>
    <t>CATGATGGACCCTGCGAGCCGGAAACTACACTTGCCTGGCTGCCTGGCGTCACCTTTCGCTTGACATCAGAGGCAATGCTGAAGAGCAGGGACCAGTAGAAGGAAAGTTCAATCATGTAGTACCAATACTGTGAATTCGTAGATCTTGCTTTGGCG</t>
  </si>
  <si>
    <t>AAGAAACTCTGACTCCACTG</t>
  </si>
  <si>
    <t>CATGATGGACCCTGCGAGCCGGAAACTACACTTGCCTGGCTGCCTGGCGTAGTCGGAAGGGAAGGTCATGTTGAACTGGCTAAGAAACTCTGACTCCACTGCGGTGAGGTCCTGTAGACACCTGGTAACCATGAATTCGTAGATCTTGCTTTGGCG</t>
  </si>
  <si>
    <t>GCAGAGGCCAGCAGCTCCTG</t>
  </si>
  <si>
    <t>CATGATGGACCCTGCGAGCCGGAAACTACACTTGCCTGGCTGCCTGGCGTACCAACAATGCTAGGGACAGGCTGAAAGTCGGCAGAGGCCAGCAGCTCCTGGGGGTGCCTGGGCAGGAAGACCCCATCCACTGAATTCGTAGATCTTGCTTTGGCG</t>
  </si>
  <si>
    <t>AATGGAGCAGATGAGCCGGG</t>
  </si>
  <si>
    <t>CATGATGGACCCTGCGAGCCGGAAACTACACTTGCCTGGCTGCCTGGCGTGTCCACACAGGGCTGGGGTCTCCTGGATACAATGGAGCAGATGAGCCGGGAGGACATGCTGGCCATCTCAACACCCGTCTTTGAATTCGTAGATCTTGCTTTGGCG</t>
  </si>
  <si>
    <t>GGTCAAGACGGGTGTTGAGA</t>
  </si>
  <si>
    <t>CATGATGGACCCTGCGAGCCGGAAACTACACTTGCCTGGCTGCCTGGCGTTCCTCCCTCCTGCCTCTTGTCTCACCAGACTGGTCAAGACGGGTGTTGAGATGGCCAGCATGTCCTCCCGGCTCATCTGCTTGAATTCGTAGATCTTGCTTTGGCG</t>
  </si>
  <si>
    <t>GCACAGGGTAACTAAGGAAG</t>
  </si>
  <si>
    <t>CATGATGGACCCTGCGAGCCGGAAACTACACTTGCCTGGCTGCCTGGCGTTCTTCTTGTAAGCTTGATGTCTTTTTCCTTGGCACAGGGTAACTAAGGAAGTGGATGCTACATCTAAAGAGGCCAAATCCTTGAATTCGTAGATCTTGCTTTGGCG</t>
  </si>
  <si>
    <t>GATGCCAATTCAGAATCTGA</t>
  </si>
  <si>
    <t>CATGATGGACCCTGCGAGCCGGAAACTACACTTGCCTGGCTGCCTGGCGTTGGCCTCTCATTAGAAGAAGAGGAAGAGGAGGATGCCAATTCAGAATCTGAGGGAAGCAGTAGTGAGGAGGAAGATGACGCTGAATTCGTAGATCTTGCTTTGGCG</t>
  </si>
  <si>
    <t>GGAGAGCAAGAAGGAGGATC</t>
  </si>
  <si>
    <t>CATGATGGACCCTGCGAGCCGGAAACTACACTTGCCTGGCTGCCTGGCGTATGCCCTCTATGATGCAACCTATGAGACCAAGGAGAGCAAGAAGGAGGATCTGGTGTTTATCTTCTGGTGAGCTCATTCTGTGAATTCGTAGATCTTGCTTTGGCG</t>
  </si>
  <si>
    <t>TGATGCAACCTATGAGACCA</t>
  </si>
  <si>
    <t>CATGATGGACCCTGCGAGCCGGAAACTACACTTGCCTGGCTGCCTGGCGTTGCCAGATAAGGACTGCCGCTATGCCCTCTATGATGCAACCTATGAGACCAAGGAGAGCAAGAAGGAGGATCTGGTGTTTATGAATTCGTAGATCTTGCTTTGGCG</t>
  </si>
  <si>
    <t>TTGCATCATAGAGGGCATAG</t>
  </si>
  <si>
    <t>CATGATGGACCCTGCGAGCCGGAAACTACACTTGCCTGGCTGCCTGGCGTCCTCCTTCTTGCTCTCCTTGGTCTCATAGGTTGCATCATAGAGGGCATAGCGGCAGTCCTTATCTGGCAGCATCTTGACAATGAATTCGTAGATCTTGCTTTGGCG</t>
  </si>
  <si>
    <t>AAGAACATCATCCTGGAGGA</t>
  </si>
  <si>
    <t>CATGATGGACCCTGCGAGCCGGAAACTACACTTGCCTGGCTGCCTGGCGTGGCGGTGCTCTTCTGCCTGAGTGAGGACAAGAAGAACATCATCCTGGAGGAGGGCAAGGAGATCCTGGTGGGCGATGTGGGTGAATTCGTAGATCTTGCTTTGGCG</t>
  </si>
  <si>
    <t>GAGAACAGTCCAGCCCCGCA</t>
  </si>
  <si>
    <t>CATGATGGACCCTGCGAGCCGGAAACTACACTTGCCTGGCTGCCTGGCGTGGTGACCATGCCCCGGACTCACCATCTGGAGAGAACAGTCCAGCCCCGCAGGGGCGACTTGCGGAAGTCCAGGACTCTTCCTGAATTCGTAGATCTTGCTTTGGCG</t>
  </si>
  <si>
    <t>TATGAGTCTTTGACTTGAGG</t>
  </si>
  <si>
    <t>CATGATGGACCCTGCGAGCCGGAAACTACACTTGCCTGGCTGCCTGGCGTTCTGCTCTTCAAATTCTGCCTTCCTCTTGGTATGAGTCTTTGACTTGAGGTGGTCACTAATGGCAGACTTGCGAACATGATTGAATTCGTAGATCTTGCTTTGGCG</t>
  </si>
  <si>
    <t>AACTCAGTGACTCGATCCAG</t>
  </si>
  <si>
    <t>CATGATGGACCCTGCGAGCCGGAAACTACACTTGCCTGGCTGCCTGGCGTTTTCCTCCATCTTCATGCAGCTCACCTCCAAACTCAGTGACTCGATCCAGGGGAGTCACATACAAAGCAGTCTTAGAACGGTGAATTCGTAGATCTTGCTTTGGCG</t>
  </si>
  <si>
    <t>GCACTGAAGAGATGCAGTTA</t>
  </si>
  <si>
    <t>CATGATGGACCCTGCGAGCCGGAAACTACACTTGCCTGGCTGCCTGGCGTACTGACTTTCTCTGTTTGCGCAGTACTGTTGCACTGAAGAGATGCAGTTAGGGGCCTCTGCTTCTTTCTCACATTCTGCTCTGAATTCGTAGATCTTGCTTTGGCG</t>
  </si>
  <si>
    <t>GGCACATTTTCACAAAGTCC</t>
  </si>
  <si>
    <t>CATGATGGACCCTGCGAGCCGGAAACTACACTTGCCTGGCTGCCTGGCGTCAGCCTTCTCAAGTGGGATGTTGGCTTCCAGGCACATTTTCACAAAGTCCTGGATAACACTGACTTTCTCTGTTTGCGCAGTGAATTCGTAGATCTTGCTTTGGCG</t>
  </si>
  <si>
    <t>GGTGATCAGCCTTCTCAAGT</t>
  </si>
  <si>
    <t>CATGATGGACCCTGCGAGCCGGAAACTACACTTGCCTGGCTGCCTGGCGTCATGGCGAGATAGGAAAGCACGGACTGCTGGGTGATCAGCCTTCTCAAGTGGGATGTTGGCTTCCAGGCACATTTTCACAATGAATTCGTAGATCTTGCTTTGGCG</t>
  </si>
  <si>
    <t>AGCCAACATCCCACTTGAGA</t>
  </si>
  <si>
    <t>CATGATGGACCCTGCGAGCCGGAAACTACACTTGCCTGGCTGCCTGGCGTTTATCCAGGACTTTGTGAAAATGTGCCTGGAAGCCAACATCCCACTTGAGAAGGCTGATCACCCAGCAGTCCGTGCTTTCCTGAATTCGTAGATCTTGCTTTGGCG</t>
  </si>
  <si>
    <t>GAACAAGCTGAAACATGTCC</t>
  </si>
  <si>
    <t>CATGATGGACCCTGCGAGCCGGAAACTACACTTGCCTGGCTGCCTGGCGTTGGGCTGGAGACCCAGGTGATGGAGCTGCAGAACAAGCTGAAACATGTCCAGGGTCCTGAGCCTGCTAAGGAGGTGTTACTTGAATTCGTAGATCTTGCTTTGGCG</t>
  </si>
  <si>
    <t>AAGACACTGGGGATCAGCAG</t>
  </si>
  <si>
    <t>CATGATGGACCCTGCGAGCCGGAAACTACACTTGCCTGGCTGCCTGGCGTCCTCCAGGGAGGCAATAAATGGCCAGCGAGAAGACACTGGGGATCAGCAGGGGTTGTTGAAGGCCATTCAGAACGACAAGTTGAATTCGTAGATCTTGCTTTGGCG</t>
  </si>
  <si>
    <t>ACTCCCAGGAATGTTCGCCA</t>
  </si>
  <si>
    <t>CATGATGGACCCTGCGAGCCGGAAACTACACTTGCCTGGCTGCCTGGCGTTTGGCTGTGGAGGTGCAGGGAGGAGAGGCGACTCCCAGGAATGTTCGCCACGGAGCTGCCCGGAGCTGACGAGTGGCCCGATGAATTCGTAGATCTTGCTTTGGCG</t>
  </si>
  <si>
    <t>GGACAGTTGGAGTGAAGCTG</t>
  </si>
  <si>
    <t>CATGATGGACCCTGCGAGCCGGAAACTACACTTGCCTGGCTGCCTGGCGTTGGCCCGAGAATGTGCCCCAGAAAGGAGCAGGACAGTTGGAGTGAAGCTGGGGGCATCCTGTTCAAAGGGAAGGTGCCTATTGAATTCGTAGATCTTGCTTTGGCG</t>
  </si>
  <si>
    <t>GGGCATCCTGTTCAAAGGGA</t>
  </si>
  <si>
    <t>CATGATGGACCCTGCGAGCCGGAAACTACACTTGCCTGGCTGCCTGGCGTAAAGGAGCAGGACAGTTGGAGTGAAGCTGGGGGCATCCTGTTCAAAGGGAAGGTGCCTATGGTGGTCTTGCAGGACATCTTTGAATTCGTAGATCTTGCTTTGGCG</t>
  </si>
  <si>
    <t>GAGATACTCACTCTGCGGAG</t>
  </si>
  <si>
    <t>CATGATGGACCCTGCGAGCCGGAAACTACACTTGCCTGGCTGCCTGGCGTCCGTGAGCACTGATGTGCAGGGACTCCATGGGAGATACTCACTCTGCGGAGGGGCGTGGAGGTGGGGAAGGGACTGGTACTTGAATTCGTAGATCTTGCTTTGGCG</t>
  </si>
  <si>
    <t>CAGAAGCACGGAATCCTCCG</t>
  </si>
  <si>
    <t>CATGATGGACCCTGCGAGCCGGAAACTACACTTGCCTGGCTGCCTGGCGTAACCAAAAGGGAAGGACTGCTGGGTGTCATACAGAAGCACGGAATCCTCCGAGGCCACAGCAAACACCAGGCGGTAGGGCATGAATTCGTAGATCTTGCTTTGGCG</t>
  </si>
  <si>
    <t>AGGCCACAGCAAACACCAGG</t>
  </si>
  <si>
    <t>CATGATGGACCCTGCGAGCCGGAAACTACACTTGCCTGGCTGCCTGGCGTTGGGTGTCATACAGAAGCACGGAATCCTCCGAGGCCACAGCAAACACCAGGCGGTAGGGCAGACTCATCAGCTCCACACCTTGAATTCGTAGATCTTGCTTTGGCG</t>
  </si>
  <si>
    <t>AGACACGTAACCAAAAGGGA</t>
  </si>
  <si>
    <t>CATGATGGACCCTGCGAGCCGGAAACTACACTTGCCTGGCTGCCTGGCGTAAATGTCACTGAGGGTGTGGTAATGTATATTAGACACGTAACCAAAAGGGAAGGACTGCTGGGTGTCATACAGAAGCACGGTGAATTCGTAGATCTTGCTTTGGCG</t>
  </si>
  <si>
    <t>GCAGATCGCTTTTCAGGATG</t>
  </si>
  <si>
    <t>CATGATGGACCCTGCGAGCCGGAAACTACACTTGCCTGGCTGCCTGGCGTGTGGAAGGTGAATGATAACAAGGAGCCGGAGCAGATCGCTTTTCAGGATGAGGACGAGGCCCAGCTGAACAAGGAGAACTGTGAATTCGTAGATCTTGCTTTGGCG</t>
  </si>
  <si>
    <t>GACACAGTGCATATACTGGG</t>
  </si>
  <si>
    <t>CATGATGGACCCTGCGAGCCGGAAACTACACTTGCCTGGCTGCCTGGCGTGGCTGGCACACCTACCTGTTTGGCATGATTGACACAGTGCATATACTGGGTGGCCAGAGCGGAGCATTTGAGGGTCTGGTGTGAATTCGTAGATCTTGCTTTGGCG</t>
  </si>
  <si>
    <t>TTGCAGAATCCACACTGCCC</t>
  </si>
  <si>
    <t>CATGATGGACCCTGCGAGCCGGAAACTACACTTGCCTGGCTGCCTGGCGTGCCACTGACAGGCCCTTTCTTCTCTTTCCTTTGCAGAATCCACACTGCCCAGGTCGGGGAGCAGTGGTGGCCAGCAGCCCTTGAATTCGTAGATCTTGCTTTGGCG</t>
  </si>
  <si>
    <t>GAGGAATCAGACCTGGACAG</t>
  </si>
  <si>
    <t>CATGATGGACCCTGCGAGCCGGAAACTACACTTGCCTGGCTGCCTGGCGTCAGAGCGACGAAGGTCCTGAACCAGAGGCTGAGGAATCAGACCTGGACAGTGGCAGTGTCCACAGTGCCTCAGGCCGGCCTTGAATTCGTAGATCTTGCTTTGGCG</t>
  </si>
  <si>
    <t>GAAGCACTCAATGCCCGAGG</t>
  </si>
  <si>
    <t>CATGATGGACCCTGCGAGCCGGAAACTACACTTGCCTGGCTGCCTGGCGTATACTACAAGTACATCCTCACTCGAAATTTTGAAGCACTCAATGCCCGAGGTGGTGGCAACCAGGTGTCTCTGCTGAATGTTGAATTCGTAGATCTTGCTTTGGCG</t>
  </si>
  <si>
    <t>GAAGAGCAAATCCAAGCGGA</t>
  </si>
  <si>
    <t>CATGATGGACCCTGCGAGCCGGAAACTACACTTGCCTGGCTGCCTGGCGTAGAAGAAGAAGCTTGGACCTAAGAAAGAGAAGAAGAGCAAATCCAAGCGGAAGGAGGAGGAGGAGGAGGAGGATGATGATGTGAATTCGTAGATCTTGCTTTGGCG</t>
  </si>
  <si>
    <t>GAGTACCTGGATGCTACAGG</t>
  </si>
  <si>
    <t>CATGATGGACCCTGCGAGCCGGAAACTACACTTGCCTGGCTGCCTGGCGTTCAGCCAACAGTGAAGTATGAGCGACAGCCAGAGTACCTGGATGCTACAGGTGGAACCCTGCACCCCTATCAAATGGAGGGTGAATTCGTAGATCTTGCTTTGGCG</t>
  </si>
  <si>
    <t>GAAGGAACCGAAAGAACCCA</t>
  </si>
  <si>
    <t>CATGATGGACCCTGCGAGCCGGAAACTACACTTGCCTGGCTGCCTGGCGTAAAGAAAAGGTCAAAGGCAAAAAAAGACCCGAAGGAACCGAAAGAACCCAAGGAGAAAAAAGAGCCCAAGGAACCCAAGACTGAATTCGTAGATCTTGCTTTGGCG</t>
  </si>
  <si>
    <t>AGGGTACTGGAACAAGCCGA</t>
  </si>
  <si>
    <t>CATGATGGACCCTGCGAGCCGGAAACTACACTTGCCTGGCTGCCTGGCGTGTCATCTCATCTGCTCATATTCAAGATGAGAGGGTACTGGAACAAGCCGAAGGCAAAGTGGAGGAGCCTGAAAACCCAGCTTGAATTCGTAGATCTTGCTTTGGCG</t>
  </si>
  <si>
    <t>CAGTTCACCAAACTTCGCCG</t>
  </si>
  <si>
    <t>CATGATGGACCCTGCGAGCCGGAAACTACACTTGCCTGGCTGCCTGGCGTGGAAGCATCTGCAGTCAGCACAGCGGCAGCCCAGTTCACCAAACTTCGCCGAGGCATGGATGAAAAGGAGTTTACAGTTCATGAATTCGTAGATCTTGCTTTGGCG</t>
  </si>
  <si>
    <t>AGGAAGGCGAGAAGAAACGC</t>
  </si>
  <si>
    <t>CATGATGGACCCTGCGAGCCGGAAACTACACTTGCCTGGCTGCCTGGCGTGAGGACGAGTTGCCCAGCGTTCGGCCAGAGGAGGAAGGCGAGAAGAAACGCAGGAAGAAGAGTGCTGGGGAGAGGCTGAAATGAATTCGTAGATCTTGCTTTGGCG</t>
  </si>
  <si>
    <t>TAATCCAGACTACGTAGAGG</t>
  </si>
  <si>
    <t>CATGATGGACCCTGCGAGCCGGAAACTACACTTGCCTGGCTGCCTGGCGTTTTCCTAACTCATCTAGGATGAAGAGCCCTTTAATCCAGACTACGTAGAGGTGGATAGGATATTGGATGAGTCTCACAGTATGAATTCGTAGATCTTGCTTTGGCG</t>
  </si>
  <si>
    <t>GAATCCACAAAATGACCTGC</t>
  </si>
  <si>
    <t>CATGATGGACCCTGCGAGCCGGAAACTACACTTGCCTGGCTGCCTGGCGTCTGATACCTGCATCATCTTTGATTCAGACTGGAATCCACAAAATGACCTGCAGGTAAAGGAATTCATTGTCTTAGGGACTATGAATTCGTAGATCTTGCTTTGGCG</t>
  </si>
  <si>
    <t>GGCACATGGCCACAAAGCCA</t>
  </si>
  <si>
    <t>CATGATGGACCCTGCGAGCCGGAAACTACACTTGCCTGGCTGCCTGGCGTCAGCTGCTGGGGGAAGGCGGCATACTTGGCGGCACATGGCCACAAAGCCATGGAAGTACTTGGTAAGGCTTTCATCTGTCTTGAATTCGTAGATCTTGCTTTGGCG</t>
  </si>
  <si>
    <t>TTTAAAGCTAGAGCACGAGG</t>
  </si>
  <si>
    <t>CATGATGGACCCTGCGAGCCGGAAACTACACTTGCCTGGCTGCCTGGCGTCTACCCAGGTCCCCAGTCTGGAGAGTCTGACTTTAAAGCTAGAGCACGAGGTGGTGGCCAGGAGCCGACCAACCCCACAAGTGAATTCGTAGATCTTGCTTTGGCG</t>
  </si>
  <si>
    <t>CAAGAAACTGGGCATCCCTG</t>
  </si>
  <si>
    <t>CATGATGGACCCTGCGAGCCGGAAACTACACTTGCCTGGCTGCCTGGCGTTGCTCTCTGGCATCGGGAATGCTGATGACCTCAAGAAACTGGGCATCCCTGTGGTGTGCCACCTACCTGGTGAGTCCCCTTTGAATTCGTAGATCTTGCTTTGGCG</t>
  </si>
  <si>
    <t>GTGAACAGGGCTGCAGGCCA</t>
  </si>
  <si>
    <t>CATGATGGACCCTGCGAGCCGGAAACTACACTTGCCTGGCTGCCTGGCGTTTTTTTGGCATCTGACTTTGACAGGGTAGTGTGAACAGGGCTGCAGGCCAGGGCAAGCCAGAGGAGGTTGAAGAGTGTCCGTGAATTCGTAGATCTTGCTTTGGCG</t>
  </si>
  <si>
    <t>CTCCAGCAGCGTCTTTGAGG</t>
  </si>
  <si>
    <t>CATGATGGACCCTGCGAGCCGGAAACTACACTTGCCTGGCTGCCTGGCGTCACCTCAAGTCCCCAGGCCACCCTTACCTTCTCCAGCAGCGTCTTTGAGGCGGCTTTTTTGGCATCTGACTTTGACAGGGTTGAATTCGTAGATCTTGCTTTGGCG</t>
  </si>
  <si>
    <t>CCGGGACAGACACTTTGCTG</t>
  </si>
  <si>
    <t>CATGATGGACCCTGCGAGCCGGAAACTACACTTGCCTGGCTGCCTGGCGTTTGAGCATCGCAGCTACTGCTCGGCAAAGGCCCGGGACAGACACTTTGCTGGGGATGTACTGGGCTATGTCACTCCAGTAATGAATTCGTAGATCTTGCTTTGGCG</t>
  </si>
  <si>
    <t>GGAGAAGCTGGCCAAGAAGG</t>
  </si>
  <si>
    <t>CATGATGGACCCTGCGAGCCGGAAACTACACTTGCCTGGCTGCCTGGCGTCGGCTTCCGCTCAGTTCACGGCGAAGCAGCTGGAGAAGCTGGCCAAGAAGGCGGAGAAGGACTCCAAGGCGGAGCAGGCCATGAATTCGTAGATCTTGCTTTGGCG</t>
  </si>
  <si>
    <t>GGAGCAGGCCAAAGTGAAGA</t>
  </si>
  <si>
    <t>CATGATGGACCCTGCGAGCCGGAAACTACACTTGCCTGGCTGCCTGGCGTTGGCCAAGAAGGCGGAGAAGGACTCCAAGGCGGAGCAGGCCAAAGTGAAGAAGGTGAGACCCTGGGGGCTGTGGGGTCATGTGAATTCGTAGATCTTGCTTTGGCG</t>
  </si>
  <si>
    <t>GAACATGGGCTATGCCGCCA</t>
  </si>
  <si>
    <t>CATGATGGACCCTGCGAGCCGGAAACTACACTTGCCTGGCTGCCTGGCGTGAATGCCAACACCAACACCGAGGTGCTCAAGAACATGGGCTATGCCGCCAAGGCCATGAAGGCGGCCCATGACAACATGTATGAATTCGTAGATCTTGCTTTGGCG</t>
  </si>
  <si>
    <t>TTACTAGGATGAGCTCATGG</t>
  </si>
  <si>
    <t>CATGATGGACCCTGCGAGCCGGAAACTACACTTGCCTGGCTGCCTGGCGTCCAGGGAGGGCGCTCACTTTGTGTTTCCTTTTACTAGGATGAGCTCATGGCGGAATTAGAAGAACTAGAACAGGAGGAACTTGAATTCGTAGATCTTGCTTTGGCG</t>
  </si>
  <si>
    <t>TATCAACCATCGAGTTCCAG</t>
  </si>
  <si>
    <t>CATGATGGACCCTGCGAGCCGGAAACTACACTTGCCTGGCTGCCTGGCGTAGAAGCAGCTGGCGCAGATCGACGGCACATTATCAACCATCGAGTTCCAGCGGGAGGCCCTGGAGAATGCCAACACCAACATGAATTCGTAGATCTTGCTTTGGCG</t>
  </si>
  <si>
    <t>GGAACAAATAGAGCTGCCAG</t>
  </si>
  <si>
    <t>CATGATGGACCCTGCGAGCCGGAAACTACACTTGCCTGGCTGCCTGGCGTTGCTCATAGCCTTACCCTTTGCTTCTTGCAGGAACAAATAGAGCTGCCAGAGGTTCCCTCCGAGCCCCTTCCTGAGAAGATTGAATTCGTAGATCTTGCTTTGGCG</t>
  </si>
  <si>
    <t>CCAGAGACAGCCCTAAGATG</t>
  </si>
  <si>
    <t>CATGATGGACCCTGCGAGCCGGAAACTACACTTGCCTGGCTGCCTGGCGTCAGGAAACCCGCAGGAGGCTCAGGCTGCACCCCAGAGACAGCCCTAAGATGAGGGGAAGCGCTGGCCGCAGCAGAGCCAACTGAATTCGTAGATCTTGCTTTGGCG</t>
  </si>
  <si>
    <t>GGATCCAGGAAACCCGCAGG</t>
  </si>
  <si>
    <t>CATGATGGACCCTGCGAGCCGGAAACTACACTTGCCTGGCTGCCTGGCGTGCCTCGACACAGGGATCTTCTCCCTCCCCCTGGATCCAGGAAACCCGCAGGAGGCTCAGGCTGCACCCCAGAGACAGCCCTTGAATTCGTAGATCTTGCTTTGGCG</t>
  </si>
  <si>
    <t>GGAGACAGGGTGCACGGCGA</t>
  </si>
  <si>
    <t>CATGATGGACCCTGCGAGCCGGAAACTACACTTGCCTGGCTGCCTGGCGTGTTTGTGGAGCCGGTACATGAGGGTACCTTCGGAGACAGGGTGCACGGCGAAGGCACTCAGGAAAGCCGAGCTCCCTTCCTTGAATTCGTAGATCTTGCTTTGGCG</t>
  </si>
  <si>
    <t>GGTTCTAGCAACAATACTGG</t>
  </si>
  <si>
    <t>CATGATGGACCCTGCGAGCCGGAAACTACACTTGCCTGGCTGCCTGGCGTTAGTGGAGGGGCATTTGGAACATCTGCATTTGGTTCTAGCAACAATACTGGAGGCCTCTTTGGAAATTCACAGACTAAACCTGAATTCGTAGATCTTGCTTTGGCG</t>
  </si>
  <si>
    <t>CCAGCTACCTCCACAAGCAC</t>
  </si>
  <si>
    <t>CATGATGGACCCTGCGAGCCGGAAACTACACTTGCCTGGCTGCCTGGCGTAGGATTGTTTGGAACCAGTTCATTTAGCCAGCCAGCTACCTCCACAAGCACTGGCTTTGGGTTTGGTACGTCAACAGGAACTGAATTCGTAGATCTTGCTTTGGCG</t>
  </si>
  <si>
    <t>TCACTGAAGGAAGAGAGCCG</t>
  </si>
  <si>
    <t>CATGATGGACCCTGCGAGCCGGAAACTACACTTGCCTGGCTGCCTGGCGTAGCTGTTCTCACCGCTTCTGAATTTCTGCATCACTGAAGGAAGAGAGCCGAGGAAGGCCGTTCTTCTCGTGGTCGTGCACCTGAATTCGTAGATCTTGCTTTGGCG</t>
  </si>
  <si>
    <t>GTGACAACATGCACCACCAG</t>
  </si>
  <si>
    <t>CATGATGGACCCTGCGAGCCGGAAACTACACTTGCCTGGCTGCCTGGCGTTTTCCAGGAAGAGTCAGTGAATGGCTGCGGTGTGACAACATGCACCACCAGTGGCTTCTGCTGGCCGCATGCTTTTGGGTGTGAATTCGTAGATCTTGCTTTGGCG</t>
  </si>
  <si>
    <t>GAAAATCACCCAAAAGCATG</t>
  </si>
  <si>
    <t>CATGATGGACCCTGCGAGCCGGAAACTACACTTGCCTGGCTGCCTGGCGTCGTGATGAACTTGCTAGCCACCATGAACATGAAAATCACCCAAAAGCATGCGGCCAGCAGAAGCCACTGGTGGTGCATGTTTGAATTCGTAGATCTTGCTTTGGCG</t>
  </si>
  <si>
    <t>GTGCACGACCACGAGAAGAA</t>
  </si>
  <si>
    <t>CATGATGGACCCTGCGAGCCGGAAACTACACTTGCCTGGCTGCCTGGCGTTTCTTCCATTGAGGAGATCCCCGAAAACGTGGTGCACGACCACGAGAAGAACGGCCTTCCTCGGCTCTCTTCCTTCAGTGATGAATTCGTAGATCTTGCTTTGGCG</t>
  </si>
  <si>
    <t>GCACCACCAGTGGCTTCTGC</t>
  </si>
  <si>
    <t>CATGATGGACCCTGCGAGCCGGAAACTACACTTGCCTGGCTGCCTGGCGTGAGTCAGTGAATGGCTGCGGTGTGACAACATGCACCACCAGTGGCTTCTGCTGGCCGCATGCTTTTGGGTGATTTTCATGTTGAATTCGTAGATCTTGCTTTGGCG</t>
  </si>
  <si>
    <t>GCAGACAGGCCTGGGCACCA</t>
  </si>
  <si>
    <t>CATGATGGACCCTGCGAGCCGGAAACTACACTTGCCTGGCTGCCTGGCGTGTTTGAACAGCAGCGAGCCCCTCTTTCTTGGGCAGACAGGCCTGGGCACCACGGAAGAAATGGGAAAACTGGCCCTGGAGCTGAATTCGTAGATCTTGCTTTGGCG</t>
  </si>
  <si>
    <t>GTACACCACCCATGAGGACG</t>
  </si>
  <si>
    <t>CATGATGGACCCTGCGAGCCGGAAACTACACTTGCCTGGCTGCCTGGCGTTGCCGCACATTGGCAAGTGTCTCCGGGAGATGTACACCACCCATGAGGACGTGGAGGTGGGAAGGTGTGTCCGGAGGTTTGTGAATTCGTAGATCTTGCTTTGGCG</t>
  </si>
  <si>
    <t>GTGCAAACTCATCCACCCAG</t>
  </si>
  <si>
    <t>CATGATGGACCCTGCGAGCCGGAAACTACACTTGCCTGGCTGCCTGGCGTTCATCACTGAGCAGCTCCGTGTAGTGGCGGGGTGCAAACTCATCCACCCAGAGGCAGTGACTGGAGGCGTCTTGACCGTCATGAATTCGTAGATCTTGCTTTGGCG</t>
  </si>
  <si>
    <t>GGATTAGCTGGAAACCTCCT</t>
  </si>
  <si>
    <t>CATGATGGACCCTGCGAGCCGGAAACTACACTTGCCTGGCTGCCTGGCGTACAGGGGGAGATCGAGGCTCGCTACAGCACTGGATTAGCTGGAAACCTCCTGGGAGACCTACATTACACCACTGAGGTGAGTGAATTCGTAGATCTTGCTTTGGCG</t>
  </si>
  <si>
    <t>AGACCTACATTACACCACTG</t>
  </si>
  <si>
    <t>CATGATGGACCCTGCGAGCCGGAAACTACACTTGCCTGGCTGCCTGGCGTACAGCACTGGATTAGCTGGAAACCTCCTGGGAGACCTACATTACACCACTGAGGTGAGGGGGCTTTTCTTTCCCTGCCTAATGAATTCGTAGATCTTGCTTTGGCG</t>
  </si>
  <si>
    <t>GCTTGCAGTGCGAGGGCTGG</t>
  </si>
  <si>
    <t>CATGATGGACCCTGCGAGCCGGAAACTACACTTGCCTGGCTGCCTGGCGTCCCTCAAAAATATTGTAACCGCCAGCCCTTTGCTTGCAGTGCGAGGGCTGGAGGCCTGGCAGAATGGGTGCTGATGGAGCTTGAATTCGTAGATCTTGCTTTGGCG</t>
  </si>
  <si>
    <t>ATCGAGGCTCGCTACAGCAC</t>
  </si>
  <si>
    <t>CATGATGGACCCTGCGAGCCGGAAACTACACTTGCCTGGCTGCCTGGCGTAGAATGGGTGCTGATGGAGCTACAGGGGGAGATCGAGGCTCGCTACAGCACTGGATTAGCTGGAAACCTCCTGGGAGACCTTGAATTCGTAGATCTTGCTTTGGCG</t>
  </si>
  <si>
    <t>CCTGGCAGAATGGGTGCTGA</t>
  </si>
  <si>
    <t>CATGATGGACCCTGCGAGCCGGAAACTACACTTGCCTGGCTGCCTGGCGTAGCCCTTTGCTTGCAGTGCGAGGGCTGGAGGCCTGGCAGAATGGGTGCTGATGGAGCTACAGGGGGAGATCGAGGCTCGCTTGAATTCGTAGATCTTGCTTTGGCG</t>
  </si>
  <si>
    <t>GGGAATCCCTGTGCTGATCG</t>
  </si>
  <si>
    <t>CATGATGGACCCTGCGAGCCGGAAACTACACTTGCCTGGCTGCCTGGCGTACCTCAGGAATCTCGTTCTTGTTCTGCCAAAGGGAATCCCTGTGCTGATCGTGGGGCATCATATCCTGTATGGGAAAATCATGAATTCGTAGATCTTGCTTTGGCG</t>
  </si>
  <si>
    <t>GGTCAAAACCTGCTCCGAGG</t>
  </si>
  <si>
    <t>CATGATGGACCCTGCGAGCCGGAAACTACACTTGCCTGGCTGCCTGGCGTCTGCATATACATTGTATGCCTCCTCTCTAAGGTCAAAACCTGCTCCGAGGTGGACGAGCCGTAGCTCCCCGAATGGGCTTATGAATTCGTAGATCTTGCTTTGGCG</t>
  </si>
  <si>
    <t>GAAGAGCTTAAAGCAGCGCC</t>
  </si>
  <si>
    <t>CATGATGGACCCTGCGAGCCGGAAACTACACTTGCCTGGCTGCCTGGCGTGATCTCAATCCCCTAACACCTTTTCTTCCAGAAGAGCTTAAAGCAGCGCCTGGGTAAGAGTAACATCCAGGCACGGTTAGGTGAATTCGTAGATCTTGCTTTGGCG</t>
  </si>
  <si>
    <t>ACCAGAACCCTACTTAGGGG</t>
  </si>
  <si>
    <t>CATGATGGACCCTGCGAGCCGGAAACTACACTTGCCTGGCTGCCTGGCGTCCCAGAGGAGGACTACGTGGGGGACGTGCCACCAGAACCCTACTTAGGGGCGGGATGTCACTCCGAGGTCAGTGCTGTGTATGAATTCGTAGATCTTGCTTTGGCG</t>
  </si>
  <si>
    <t>CTGGCCAGGGGAGCAATCGG</t>
  </si>
  <si>
    <t>CATGATGGACCCTGCGAGCCGGAAACTACACTTGCCTGGCTGCCTGGCGTCAGGCACGGTTAGGCCGACCCATAGGGGCCCTGGCCAGGGGAGCAATCGGAGGACGAGGCCTACCCATAATCCAGAGAGGCTGAATTCGTAGATCTTGCTTTGGCG</t>
  </si>
  <si>
    <t>GGCCTACCCATAATCCAGAG</t>
  </si>
  <si>
    <t>CATGATGGACCCTGCGAGCCGGAAACTACACTTGCCTGGCTGCCTGGCGTGCCCTGGCCAGGGGAGCAATCGGAGGACGAGGCCTACCCATAATCCAGAGAGGCTTGCCCAGAGGAGGACTACGTGGGGGATGAATTCGTAGATCTTGCTTTGGCG</t>
  </si>
  <si>
    <t>AAGGCCACCAGCGCACCGTG</t>
  </si>
  <si>
    <t>CATGATGGACCCTGCGAGCCGGAAACTACACTTGCCTGGCTGCCTGGCGTACAGCTGGATCTGCAAGTCTGTCCTTTCTGAAGGCCACCAGCGCACCGTGCGGAAGGTAGCCTGGTCCCCCTGCGGTAATTTGAATTCGTAGATCTTGCTTTGGCG</t>
  </si>
  <si>
    <t>AGGCCAGGTAATTACCGCAG</t>
  </si>
  <si>
    <t>CATGATGGACCCTGCGAGCCGGAAACTACACTTGCCTGGCTGCCTGGCGTCAAATGCAAGTGGTAGCATCAAAGCTGGCAGAGGCCAGGTAATTACCGCAGGGGGACCAGGCTACCTTCCGCACGGTGCGCTGAATTCGTAGATCTTGCTTTGGCG</t>
  </si>
  <si>
    <t>GGTAGCATCAAAGCTGGCAG</t>
  </si>
  <si>
    <t>CATGATGGACCCTGCGAGCCGGAAACTACACTTGCCTGGCTGCCTGGCGTAGTCATCCTGGTTCTTCTTCCAAATGCAAGTGGTAGCATCAAAGCTGGCAGAGGCCAGGTAATTACCGCAGGGGGACCAGGTGAATTCGTAGATCTTGCTTTGGCG</t>
  </si>
  <si>
    <t>GGATTCATGGCCCTCAAGGG</t>
  </si>
  <si>
    <t>CATGATGGACCCTGCGAGCCGGAAACTACACTTGCCTGGCTGCCTGGCGTCACTCGGGTCAAAGGCCAAGCTCCACACAGTGGATTCATGGCCCTCAAGGGTGGCACAGCATACCCAGTCATCCTCTTCCTTGAATTCGTAGATCTTGCTTTGGCG</t>
  </si>
  <si>
    <t>GGAGGACCTGGAGCTGACGC</t>
  </si>
  <si>
    <t>CATGATGGACCCTGCGAGCCGGAAACTACACTTGCCTGGCTGCCTGGCGTCAGACTTCAACACTGACAACTTCATCTGCAAGGAGGACCTGGAGCTGACGCTGGCCCGGCTCACTAAGTCAGAGCTGGATGTGAATTCGTAGATCTTGCTTTGGCG</t>
  </si>
  <si>
    <t>GCTCATGGGCACGTGGACGA</t>
  </si>
  <si>
    <t>CATGATGGACCCTGCGAGCCGGAAACTACACTTGCCTGGCTGCCTGGCGTTACCCGGAGCTCTGGCATCTGGATGATGAGGCTCATGGGCACGTGGACGATGGGGCTCTTCCTGTAGTCCATTGGGACGAGTGAATTCGTAGATCTTGCTTTGGCG</t>
  </si>
  <si>
    <t>TGACAACTTCATCTGCAAGG</t>
  </si>
  <si>
    <t>CATGATGGACCCTGCGAGCCGGAAACTACACTTGCCTGGCTGCCTGGCGTTGTCCAACCCCTGCCCTACAGACTTCAACACTGACAACTTCATCTGCAAGGAGGACCTGGAGCTGACGCTGGCCCGGCTCATGAATTCGTAGATCTTGCTTTGGCG</t>
  </si>
  <si>
    <t>ACAGTGACCGGAGCTCGGGC</t>
  </si>
  <si>
    <t>CATGATGGACCCTGCGAGCCGGAAACTACACTTGCCTGGCTGCCTGGCGTTGTCTTGCAGCCGGAGTCAGAGTGGTGGCTACAGTGACCGGAGCTCGGGCGGGTCCTACAGAGACAGTTATGACAGTTACGTGAATTCGTAGATCTTGCTTTGGCG</t>
  </si>
  <si>
    <t>TGAGAACATTGACGACGCTA</t>
  </si>
  <si>
    <t>CATGATGGACCCTGCGAGCCGGAAACTACACTTGCCTGGCTGCCTGGCGTGAGATCTCGGGGATTTGGGTTTGTCACCTTTGAGAACATTGACGACGCTAAGGATGCCATGATGGCCATGAATGGGAAGGTTGAATTCGTAGATCTTGCTTTGGCG</t>
  </si>
  <si>
    <t>CTAACAGCAGTGAGAAGCAG</t>
  </si>
  <si>
    <t>CATGATGGACCCTGCGAGCCGGAAACTACACTTGCCTGGCTGCCTGGCGTTCTTCCATTTTCAGCTGGTCCCTGTGACATCTAACAGCAGTGAGAAGCAGTGGGTGCGGACAAAACCGTTCCAGCATCACATGAATTCGTAGATCTTGCTTTGGCG</t>
  </si>
  <si>
    <t>GGACAGCGACTCTTTAGTGC</t>
  </si>
  <si>
    <t>CATGATGGACCCTGCGAGCCGGAAACTACACTTGCCTGGCTGCCTGGCGTCGGGCTACAGAAGCTTTGTGCTGGGCAGAAGGACAGCGACTCTTTAGTGCTGGGCTCAATGGCGAGATTATGGAGTATGATTGAATTCGTAGATCTTGCTTTGGCG</t>
  </si>
  <si>
    <t>GCTCCAAATAGGTCCTCCAA</t>
  </si>
  <si>
    <t>CATGATGGACCCTGCGAGCCGGAAACTACACTTGCCTGGCTGCCTGGCGTAAAGTTGAGAGCCACTGGGGCTGGCAGCCATGCTCCAAATAGGTCCTCCAAAGGCATCCATAGCATACTTGATGTTTAACGTGAATTCGTAGATCTTGCTTTGGCG</t>
  </si>
  <si>
    <t>CCAACAGCGCTGATATCTGG</t>
  </si>
  <si>
    <t>CATGATGGACCCTGCGAGCCGGAAACTACACTTGCCTGGCTGCCTGGCGTACTCATGACGTGCGCACTGTGGCCCACAGCCCAACAGCGCTGATATCTGGAGGTGGGTTCCCCCTCTGGTGAGGCTGCTGCTGAATTCGTAGATCTTGCTTTGGCG</t>
  </si>
  <si>
    <t>GAAGAACAGATTCAGCCTGG</t>
  </si>
  <si>
    <t>CATGATGGACCCTGCGAGCCGGAAACTACACTTGCCTGGCTGCCTGGCGTAGCAAAGTTGGCAGGGTAGGCTGTTACCTGGAAGAACAGATTCAGCCTGGAGGCCCGGCTGGCAATGGGTTCAGCAGCACCTGAATTCGTAGATCTTGCTTTGGCG</t>
  </si>
  <si>
    <t>GGAGAAGCTGCAGAACCGAG</t>
  </si>
  <si>
    <t>CATGATGGACCCTGCGAGCCGGAAACTACACTTGCCTGGCTGCCTGGCGTGCCAGGCAAAGGAGCGAGCCGAGAGGGAGCTGGAGAAGCTGCAGAACCGAGAGGATTCTTCTGAAGGCATCAGAAAGAAGCTGAATTCGTAGATCTTGCTTTGGCG</t>
  </si>
  <si>
    <t>AAAGAAGCTGGTGGAAGCTG</t>
  </si>
  <si>
    <t>CATGATGGACCCTGCGAGCCGGAAACTACACTTGCCTGGCTGCCTGGCGTAGAACCGAGAGGATTCTTCTGAAGGCATCAGAAAGAAGCTGGTGGAAGCTGAGGTGAGCAGGGAACCTCCAGCCCAGGCCCTGAATTCGTAGATCTTGCTTTGGCG</t>
  </si>
  <si>
    <t>GAACATGATGCAGAGACACG</t>
  </si>
  <si>
    <t>CATGATGGACCCTGCGAGCCGGAAACTACACTTGCCTGGCTGCCTGGCGTAGAAAGACCTGGCTGACAAGGAGACACTGGAGAACATGATGCAGAGACACGAGGAGGAGGCCCATGAGAAGGGCAAAATTCTGAATTCGTAGATCTTGCTTTGGCG</t>
  </si>
  <si>
    <t>CCTGCACTTGATGTCAAGGG</t>
  </si>
  <si>
    <t>CATGATGGACCCTGCGAGCCGGAAACTACACTTGCCTGGCTGCCTGGCGTCCAAGGCTCTGAAATGCCAACAACGTCGAGGCCTGCACTTGATGTCAAGGGTGGCACCTCACCTGCGAAGGAGGTAATTTTTGAATTCGTAGATCTTGCTTTGGCG</t>
  </si>
  <si>
    <t>AATTACCTCCTTCGCAGGTG</t>
  </si>
  <si>
    <t>CATGATGGACCCTGCGAGCCGGAAACTACACTTGCCTGGCTGCCTGGCGTCTTTCCCTGCCTCATCTGTAAAATGGCAAAAATTACCTCCTTCGCAGGTGAGGTGCCACCCTTGACATCAAGTGCAGGCCTTGAATTCGTAGATCTTGCTTTGGCG</t>
  </si>
  <si>
    <t>GCATACTAGCCAGCAAGTGA</t>
  </si>
  <si>
    <t>CATGATGGACCCTGCGAGCCGGAAACTACACTTGCCTGGCTGCCTGGCGTCCTGATACTGGCTATTAAGTTTCTGCAGGTGCATACTAGCCAGCAAGTGAGGGGCGGGGTGCAGGTTGAAGGATGGGGGTTTGAATTCGTAGATCTTGCTTTGGCG</t>
  </si>
  <si>
    <t>CAAGAAGCATCTGAAGCGGG</t>
  </si>
  <si>
    <t>CATGATGGACCCTGCGAGCCGGAAACTACACTTGCCTGGCTGCCTGGCGTTTGCAATCTAAAACTTTCAGGCTCGTGGTCCCAAGAAGCATCTGAAGCGGGTGGCAGCTCCAAAGCATTGGATGCTGGATATGAATTCGTAGATCTTGCTTTGGCG</t>
  </si>
  <si>
    <t>TATTACACCTGAGGAGGCCA</t>
  </si>
  <si>
    <t>CATGATGGACCCTGCGAGCCGGAAACTACACTTGCCTGGCTGCCTGGCGTATGACACCAAGGGTCGCTTTGCTGTACATCGTATTACACCTGAGGAGGCCAAGGTGAGTGTGGCAAGCAAGCTGGGTCTTTTGAATTCGTAGATCTTGCTTTGGCG</t>
  </si>
  <si>
    <t>ACACTCACCTTGGCCTCCTC</t>
  </si>
  <si>
    <t>CATGATGGACCCTGCGAGCCGGAAACTACACTTGCCTGGCTGCCTGGCGTTATACTGAGTAAAGACCCAGCTTGCTTGCCACACTCACCTTGGCCTCCTCAGGTGTAATACGATGTACAGCAAAGCGACCCTGAATTCGTAGATCTTGCTTTGGCG</t>
  </si>
  <si>
    <t>TCTTCCAGGGCAACAAACCA</t>
  </si>
  <si>
    <t>CATGATGGACCCTGCGAGCCGGAAACTACACTTGCCTGGCTGCCTGGCGTTGTGTGGTGGGTTTTGATTCTGCTTGTTTTCTCTTCCAGGGCAACAAACCATGGATTTCTCTTCCCCGAGGAAAGGGTATCTGAATTCGTAGATCTTGCTTTGGCG</t>
  </si>
  <si>
    <t>GGGAAACCAGCTGCACCAGG</t>
  </si>
  <si>
    <t>CATGATGGACCCTGCGAGCCGGAAACTACACTTGCCTGGCTGCCTGGCGTTTGTTTTTAGGCTGGTGGGCCACCAAAAAAGGGGAAACCAGCTGCACCAGGAGGCGCAGGGAATACTGGAACCAAGAACAATGAATTCGTAGATCTTGCTTTGGCG</t>
  </si>
  <si>
    <t>CAACAGGAATGAATCCCAGG</t>
  </si>
  <si>
    <t>CATGATGGACCCTGCGAGCCGGAAACTACACTTGCCTGGCTGCCTGGCGTAAGTCCCGTAGGATCCCATGAAGATTCCAGGCAACAGGAATGAATCCCAGGAGGCCTCCAAGGATGAAAAAGACTCCACCTTGAATTCGTAGATCTTGCTTTGGCG</t>
  </si>
  <si>
    <t>TTGGAGGCCAAGAGAGGCCA</t>
  </si>
  <si>
    <t>CATGATGGACCCTGCGAGCCGGAAACTACACTTGCCTGGCTGCCTGGCGTGCCCCAGAAGGCCTAGGATGTAGCCCACAAGTTGGAGGCCAAGAGAGGCCATGGCAGACCTCTCAGTAGAAGCGTCTTCAGTGAATTCGTAGATCTTGCTTTGGCG</t>
  </si>
  <si>
    <t>CCAAAAGCCCCAGAAGGCCT</t>
  </si>
  <si>
    <t>CATGATGGACCCTGCGAGCCGGAAACTACACTTGCCTGGCTGCCTGGCGTCAGCTGGGGAGCAGCATGGCAACCAGTGTGCCCAAAAGCCCCAGAAGGCCTAGGATGTAGCCCACAAGTTGGAGGCCAAGATGAATTCGTAGATCTTGCTTTGGCG</t>
  </si>
  <si>
    <t>ATCCCGAGCCAAAGACAGAG</t>
  </si>
  <si>
    <t>CATGATGGACCCTGCGAGCCGGAAACTACACTTGCCTGGCTGCCTGGCGTGGGCATGAGATGCACAGTCTTCTGCCAGGAATCCCGAGCCAAAGACAGAGTGGCGGTAGCAGGTGGAGTCTTTTTCATCCTTGAATTCGTAGATCTTGCTTTGGCG</t>
  </si>
  <si>
    <t>GATCCTAGGTGAAGAACCGG</t>
  </si>
  <si>
    <t>CATGATGGACCCTGCGAGCCGGAAACTACACTTGCCTGGCTGCCTGGCGTTAATTTCCTCTTCTTGCAGTAAGTACAAATGGATCCTAGGTGAAGAACCGGTGGAGAAACGAAGAAGGCTCCAGAATGAGATGAATTCGTAGATCTTGCTTTGGCG</t>
  </si>
  <si>
    <t>GAATACAGGTCAGAATAGGG</t>
  </si>
  <si>
    <t>CATGATGGACCCTGCGAGCCGGAAACTACACTTGCCTGGCTGCCTGGCGTACCTTTTCCCAGAATACCCAGAAGCAAGCAAGAATACAGGTCAGAATAGGGAGGTTTCAATTCTGTATCCAGGGGCCAAAGTGAATTCGTAGATCTTGCTTTGGCG</t>
  </si>
  <si>
    <t>GGGGCCAAAGACCAACGCCA</t>
  </si>
  <si>
    <t>CATGATGGACCCTGCGAGCCGGAAACTACACTTGCCTGGCTGCCTGGCGTTCAGAATAGGGAGGTTTCAATTCTGTATCCAGGGGCCAAAGACCAACGCCAGGGGTCCCTGCTTCCTGAAGAATTAGAAGATGAATTCGTAGATCTTGCTTTGGCG</t>
  </si>
  <si>
    <t>GAAGCAGGGACCCCTGGCGT</t>
  </si>
  <si>
    <t>CATGATGGACCCTGCGAGCCGGAAACTACACTTGCCTGGCTGCCTGGCGTATCTTGGCATCTGATCTTCTAATTCTTCAGGAAGCAGGGACCCCTGGCGTTGGTCTTTGGCCCCTGGATACAGAATTGAAATGAATTCGTAGATCTTGCTTTGGCG</t>
  </si>
  <si>
    <t>GTGGCAGAAGAATCTAACAG</t>
  </si>
  <si>
    <t>CATGATGGACCCTGCGAGCCGGAAACTACACTTGCCTGGCTGCCTGGCGTTGAAGAATTAGAAGATCAGATGCCAAGATTGGTGGCAGAAGAATCTAACAGAGGTAGCACAACCATAAACAAAGAAGAAGTTGAATTCGTAGATCTTGCTTTGGCG</t>
  </si>
  <si>
    <t>GATCTACAGTACCCAGGAGG</t>
  </si>
  <si>
    <t>CATGATGGACCCTGCGAGCCGGAAACTACACTTGCCTGGCTGCCTGGCGTCTGAATTCAAGAAAGTCCAACATGAATTGGTGATCTACAGTACCCAGGAGGCGGAAGGCTTGTACTGGAGCAAGAAACACATGAATTCGTAGATCTTGCTTTGGCG</t>
  </si>
  <si>
    <t>AGCCAGGGCTGGAACAGGGG</t>
  </si>
  <si>
    <t>CATGATGGACCCTGCGAGCCGGAAACTACACTTGCCTGGCTGCCTGGCGTGGCTTGTGCTAGGTCTGGAGCTAGGGCCAAAGCCAGGGCTGGAACAGGGGTGGCAGCAGCAGCACAGGCAGCAGAGTCCATTGAATTCGTAGATCTTGCTTTGGCG</t>
  </si>
  <si>
    <t>AGACCTAGCACAAGCCCCAC</t>
  </si>
  <si>
    <t>CATGATGGACCCTGCGAGCCGGAAACTACACTTGCCTGGCTGCCTGGCGTCTGTTCCAGCCCTGGCTTTGGCCCTAGCTCCAGACCTAGCACAAGCCCCACTGGCACTCCCTGGCCTGTTAAGCCCATCTTTGAATTCGTAGATCTTGCTTTGGCG</t>
  </si>
  <si>
    <t>CCAGTATCACTCTGAAAGGC</t>
  </si>
  <si>
    <t>CATGATGGACCCTGCGAGCCGGAAACTACACTTGCCTGGCTGCCTGGCGTAGCTGTGAGTACCCTTCTCAGAGCAGATATGCCAGTATCACTCTGAAAGGCTGGGTGCTCAGGCAGAGAGCGACGTAAATCTGAATTCGTAGATCTTGCTTTGGCG</t>
  </si>
  <si>
    <t>GGACACCCTGGCCCAGGAGG</t>
  </si>
  <si>
    <t>CATGATGGACCCTGCGAGCCGGAAACTACACTTGCCTGGCTGCCTGGCGTAAAGATGTTTGAGGAGCTCAAGAGCCGTCTGGACACCCTGGCCCAGGAGGTGGCCCTGCTGAAGGAGCAGCAGGCCCTGCATGAATTCGTAGATCTTGCTTTGGCG</t>
  </si>
  <si>
    <t>GGAGCAGCAGGCCCTGCAGA</t>
  </si>
  <si>
    <t>CATGATGGACCCTGCGAGCCGGAAACTACACTTGCCTGGCTGCCTGGCGTCACCCTGGCCCAGGAGGTGGCCCTGCTGAAGGAGCAGCAGGCCCTGCAGACGGGTGAGTGCAGGCAGTAGCCTCTCTGGGCTGAATTCGTAGATCTTGCTTTGGCG</t>
  </si>
  <si>
    <t>CAAGAGCCGTCTGGACACCC</t>
  </si>
  <si>
    <t>CATGATGGACCCTGCGAGCCGGAAACTACACTTGCCTGGCTGCCTGGCGTTGTTGTGAACACAAAGATGTTTGAGGAGCTCAAGAGCCGTCTGGACACCCTGGCCCAGGAGGTGGCCCTGCTGAAGGAGCATGAATTCGTAGATCTTGCTTTGGCG</t>
  </si>
  <si>
    <t>AGCCACGGCCATCCACACGG</t>
  </si>
  <si>
    <t>CATGATGGACCCTGCGAGCCGGAAACTACACTTGCCTGGCTGCCTGGCGTGTTTCCACTTCGACACATCGGTAGTCCTCACAGCCACGGCCATCCACACGGAGGTCTTCCTAGGTGTTAACAACCACAGTCTGAATTCGTAGATCTTGCTTTGGCG</t>
  </si>
  <si>
    <t>GGGTCACACAGACATCTTGG</t>
  </si>
  <si>
    <t>CATGATGGACCCTGCGAGCCGGAAACTACACTTGCCTGGCTGCCTGGCGTGAGTGAGGACTCTTCTTGCATGTGTCTGCAGGGTCACACAGACATCTTGGTGGGAGTGAAAGCAGAAATGGGGACGCCGAATGAATTCGTAGATCTTGCTTTGGCG</t>
  </si>
  <si>
    <t>GAGCATCTTCGAGATGATGG</t>
  </si>
  <si>
    <t>CATGATGGACCCTGCGAGCCGGAAACTACACTTGCCTGGCTGCCTGGCGTGAAAGTGGGGAAGGGCAGCCTGGACCCAGAGAGCATCTTCGAGATGATGGAGGTGAGGCCTTAGTTCTGAGGAAGGTGCAGTGAATTCGTAGATCTTGCTTTGGCG</t>
  </si>
  <si>
    <t>GGACTACCGATGTGTCGAAG</t>
  </si>
  <si>
    <t>CATGATGGACCCTGCGAGCCGGAAACTACACTTGCCTGGCTGCCTGGCGTAGACCTCCGTGTGGATGGCCGTGGCTGTGAGGACTACCGATGTGTCGAAGTGGAAACTGATGTGGTGTCCAACACTAGTGGTGAATTCGTAGATCTTGCTTTGGCG</t>
  </si>
  <si>
    <t>ACTCACCAGCTTGACCCTGG</t>
  </si>
  <si>
    <t>CATGATGGACCCTGCGAGCCGGAAACTACACTTGCCTGGCTGCCTGGCGTTCTCCACCTGGGCTTGAACCATGGTCACAGTACTCACCAGCTTGACCCTGGCGGACCCACTAGTGTTGGACACCACATCAGTGAATTCGTAGATCTTGCTTTGGCG</t>
  </si>
  <si>
    <t>GGACTGACAGTTACCTGCGA</t>
  </si>
  <si>
    <t>CATGATGGACCCTGCGAGCCGGAAACTACACTTGCCTGGCTGCCTGGCGTACCATCTCTTTAGCCCCACATAGTAGGGAGGGACTGACAGTTACCTGCGATGGTCAACACATTGTACAACTCGGCCGAAGGTGAATTCGTAGATCTTGCTTTGGCG</t>
  </si>
  <si>
    <t>GCTCACCTACAACCTAGAGA</t>
  </si>
  <si>
    <t>CATGATGGACCCTGCGAGCCGGAAACTACACTTGCCTGGCTGCCTGGCGTAAAATATTCTGTTTGTGAATTCAGACTATGAGCTCACCTACAACCTAGAGAAGGTAAGATGGATAGGGTCTGCCCTTGGTTTGAATTCGTAGATCTTGCTTTGGCG</t>
  </si>
  <si>
    <t>TGAGAACTGCAAACCGCTGC</t>
  </si>
  <si>
    <t>CATGATGGACCCTGCGAGCCGGAAACTACACTTGCCTGGCTGCCTGGCGTATGAGAACACATCAGCTGGGCGCTATGTTCGTGAGAACTGCAAACCGCTGCGGGTGAGCTGGGCTCGGGATAAATAGTGCCTGAATTCGTAGATCTTGCTTTGGCG</t>
  </si>
  <si>
    <t>AGTAGAACCAGAGGTCGAGG</t>
  </si>
  <si>
    <t>CATGATGGACCCTGCGAGCCGGAAACTACACTTGCCTGGCTGCCTGGCGTCAAAGTCCAGAACCCAGTTCTGCAGTGTGAAGTAGAACCAGAGGTCGAGGTGGAAGGGAGCCGTGCGGGCAGCCTCATCAGTGAATTCGTAGATCTTGCTTTGGCG</t>
  </si>
  <si>
    <t>GAAGCAGTGCCCCAATGCTG</t>
  </si>
  <si>
    <t>CATGATGGACCCTGCGAGCCGGAAACTACACTTGCCTGGCTGCCTGGCGTATGAGGAGGGTGGCCAGCTGACCAAGAAGTTGAAGCAGTGCCCCAATGCTGTGGTGCTCTTTGATGAAGTAGACAAGGCCCTGAATTCGTAGATCTTGCTTTGGCG</t>
  </si>
  <si>
    <t>GCTCCGAGTGGCAGAAGGGG</t>
  </si>
  <si>
    <t>CATGATGGACCCTGCGAGCCGGAAACTACACTTGCCTGGCTGCCTGGCGTAGTTTAGTTCCTTGTTGACGAGTTGGATGAGCTCCGAGTGGCAGAAGGGGAGGAAGTAGACGATCTCATTGATCCGTCCCATGAATTCGTAGATCTTGCTTTGGCG</t>
  </si>
  <si>
    <t>GGAGAGCGCCATCGCCACAG</t>
  </si>
  <si>
    <t>CATGATGGACCCTGCGAGCCGGAAACTACACTTGCCTGGCTGCCTGGCGTAGCAGCGACTAAAGGAGCACATCATTGGCCAGGAGAGCGCCATCGCCACAGTGGGTGCTGGTGAGTGTGTGGGACACCAGATGAATTCGTAGATCTTGCTTTGGCG</t>
  </si>
  <si>
    <t>CACAGTACCAAGAGAAGCAG</t>
  </si>
  <si>
    <t>CATGATGGACCCTGCGAGCCGGAAACTACACTTGCCTGGCTGCCTGGCGTCGGCAGCCCTCAACCATTTGCCCTCTCTCCCCACAGTACCAAGAGAAGCAGCGGAAGCGTGAGGCTGAGGAGCGGCGCCGCTGAATTCGTAGATCTTGCTTTGGCG</t>
  </si>
  <si>
    <t>CCAGCAATGGCAGCATCGGG</t>
  </si>
  <si>
    <t>CATGATGGACCCTGCGAGCCGGAAACTACACTTGCCTGGCTGCCTGGCGTCTTACCCTGGCCTCTGTCCCCCACAGGTGACCAGCAATGGCAGCATCGGGAGGGACCCGCCAGCGGAGACCCAGCCTCAGATGAATTCGTAGATCTTGCTTTGGCG</t>
  </si>
  <si>
    <t>TCGTGGACGACCACACGCCG</t>
  </si>
  <si>
    <t>CATGATGGACCCTGCGAGCCGGAAACTACACTTGCCTGGCTGCCTGGCGTCCCATTGGCACCCCAACATCACCATCAACATCGTGGACGACCACACGCCGTGGGTGAAGGGCAGTGTGCCCCCTCCCCTGGTGAATTCGTAGATCTTGCTTTGGCG</t>
  </si>
  <si>
    <t>GACCCAGCCTCAGAACCCAC</t>
  </si>
  <si>
    <t>CATGATGGACCCTGCGAGCCGGAAACTACACTTGCCTGGCTGCCTGGCGTTGGCAGCATCGGGAGGGACCCGCCAGCGGAGACCCAGCCTCAGAACCCACCGGCCCAGCCGGCACCCAATGCCTGGCAGGTTGAATTCGTAGATCTTGCTTTGGCG</t>
  </si>
  <si>
    <t>GGATACCTGTGAGGTCACGG</t>
  </si>
  <si>
    <t>CATGATGGACCCTGCGAGCCGGAAACTACACTTGCCTGGCTGCCTGGCGTCACTGGTGTCCGAGGAGATCGTGCACGACCTGGATACCTGTGAGGTCACGGTGGAGGGAGAGGAGCTGAACCACGAGCAGGTGAATTCGTAGATCTTGCTTTGGCG</t>
  </si>
  <si>
    <t>AGAGGAGCTGAACCACGAGC</t>
  </si>
  <si>
    <t>CATGATGGACCCTGCGAGCCGGAAACTACACTTGCCTGGCTGCCTGGCGTACCTGGATACCTGTGAGGTCACGGTGGAGGGAGAGGAGCTGAACCACGAGCAGGAGAGCCTGGAGGTGGACATGGCCCGCCTGAATTCGTAGATCTTGCTTTGGCG</t>
  </si>
  <si>
    <t>CGAGCAGGAGAGCCTGGAGG</t>
  </si>
  <si>
    <t>CATGATGGACCCTGCGAGCCGGAAACTACACTTGCCTGGCTGCCTGGCGTAGGTCACGGTGGAGGGAGAGGAGCTGAACCACGAGCAGGAGAGCCTGGAGGTGGACATGGCCCGCCTGCAGCAGAAGGGCATGAATTCGTAGATCTTGCTTTGGCG</t>
  </si>
  <si>
    <t>CACCATGGCCAGCTACGAGG</t>
  </si>
  <si>
    <t>CATGATGGACCCTGCGAGCCGGAAACTACACTTGCCTGGCTGCCTGGCGTTCTTCCCCCTTTCAACCCCTGCAGGCGTGGACACCATGGCCAGCTACGAGGAGGTTTTGCACCTGCTGCGCTATCGGAACTTGAATTCGTAGATCTTGCTTTGGCG</t>
  </si>
  <si>
    <t>GATGTCAGTGCCAAAAGATG</t>
  </si>
  <si>
    <t>CATGATGGACCCTGCGAGCCGGAAACTACACTTGCCTGGCTGCCTGGCGTTCTGTTCAGAGGACCTGCTCTTGGTGGAAGGGATGTCAGTGCCAAAAGATGAGGCTGTGGGTGCGCTCCATCTCATCCAAGTGAATTCGTAGATCTTGCTTTGGCG</t>
  </si>
  <si>
    <t>GGAACACCTGTGATCAACCT</t>
  </si>
  <si>
    <t>CATGATGGACCCTGCGAGCCGGAAACTACACTTGCCTGGCTGCCTGGCGTCAGCTGTGGGGTTCGAGAAGTTGGAGCTTTTGGAACACCTGTGATCAACCTGGGAACACGTCAGATTGGAAGAGAAACAGGTGAATTCGTAGATCTTGCTTTGGCG</t>
  </si>
  <si>
    <t>GCAGCCATGGTGGAGTCAGT</t>
  </si>
  <si>
    <t>CATGATGGACCCTGCGAGCCGGAAACTACACTTGCCTGGCTGCCTGGCGTGCTACACACAATTGTGAGGGGAGAAGATGAGGCAGCCATGGTGGAGTCAGTAGGCCTGGCCCTAGTGAAGCTGCCAGATGTTGAATTCGTAGATCTTGCTTTGGCG</t>
  </si>
  <si>
    <t>AAACACATCTCCATTGACTG</t>
  </si>
  <si>
    <t>CATGATGGACCCTGCGAGCCGGAAACTACACTTGCCTGGCTGCCTGGCGTCCACTGCTGAGACAGAGCCTTGCTTACCTGAAACACATCTCCATTGACTGTGGTCCCCATGTCCTCAGAACCAGCTGGAAATGAATTCGTAGATCTTGCTTTGGCG</t>
  </si>
  <si>
    <t>GCAAGCATCTTGGGAGACAG</t>
  </si>
  <si>
    <t>CATGATGGACCCTGCGAGCCGGAAACTACACTTGCCTGGCTGCCTGGCGTGAGCAAGACACACACAGATACTGAAAGTGAAGCAAGCATCTTGGGAGACAGCGGGGAGTACAAGATGATTCTTGTGGTTCGTGAATTCGTAGATCTTGCTTTGGCG</t>
  </si>
  <si>
    <t>GGAGTACAAGATGATTCTTG</t>
  </si>
  <si>
    <t>CATGATGGACCCTGCGAGCCGGAAACTACACTTGCCTGGCTGCCTGGCGTAAAGTGAAGCAAGCATCTTGGGAGACAGCGGGGAGTACAAGATGATTCTTGTGGTTCGAAATGACTTAAAGATGGGAAAAGTGAATTCGTAGATCTTGCTTTGGCG</t>
  </si>
  <si>
    <t>AAACAGCAGCATGAGAGCAC</t>
  </si>
  <si>
    <t>CATGATGGACCCTGCGAGCCGGAAACTACACTTGCCTGGCTGCCTGGCGTGATTTCTTCTTTGAATCTGCTTGTAGGCTGAAACAGCAGCATGAGAGCACTGGGCAGCCACTTTCCCTTTTCCCATCTTTATGAATTCGTAGATCTTGCTTTGGCG</t>
  </si>
  <si>
    <t>GGAATACTGTGGCCAGCCCA</t>
  </si>
  <si>
    <t>CATGATGGACCCTGCGAGCCGGAAACTACACTTGCCTGGCTGCCTGGCGTAAAGAAGAAATCCTGAAATGCTCAAACAATGGGAATACTGTGGCCAGCCCAAGGTGGTGGTCAAAGCTCCTGATGAAGAAATGAATTCGTAGATCTTGCTTTGGCG</t>
  </si>
  <si>
    <t>CTTTGACCACCACCTTGGGC</t>
  </si>
  <si>
    <t>CATGATGGACCCTGCGAGCCGGAAACTACACTTGCCTGGCTGCCTGGCGTATAATGCAATCAGGGTTTCTTCATCAGGAGCTTTGACCACCACCTTGGGCTGGCCACAGTATTCCCATTGTTTGAGCATTTTGAATTCGTAGATCTTGCTTTGGCG</t>
  </si>
  <si>
    <t>GAGAAGCGTGTGGTGCACCT</t>
  </si>
  <si>
    <t>CATGATGGACCCTGCGAGCCGGAAACTACACTTGCCTGGCTGCCTGGCGTGAACAGGTCCAGGCGCAGGTAAAGTTGCTGGAGAAGCGTGTGGTGCACCTGGGTGTAGGAACTCCGGGGAGAATTAAAGAATGAATTCGTAGATCTTGCTTTGGCG</t>
  </si>
  <si>
    <t>GAAGGCAACCAGACTAGAGA</t>
  </si>
  <si>
    <t>CATGATGGACCCTGCGAGCCGGAAACTACACTTGCCTGGCTGCCTGGCGTTTGCTGAAGCCAGAGTTCAGGAGGAAGAGCAGAAGGCAACCAGACTAGAGAAGGAACTGCAAACGCAGACCACAAAGTTTCTGAATTCGTAGATCTTGCTTTGGCG</t>
  </si>
  <si>
    <t>GGACTGAGTGATCTCCCTGG</t>
  </si>
  <si>
    <t>CATGATGGACCCTGCGAGCCGGAAACTACACTTGCCTGGCTGCCTGGCGTTGTTTTCTTGTTGATTTAGTTTTTTTTGCAGGACTGAGTGATCTCCCTGGAGGTGACATATTAGGTCTTCAGTTGCCATGTTGAATTCGTAGATCTTGCTTTGGCG</t>
  </si>
  <si>
    <t>CGGAGCAGAAATTGCTGCCG</t>
  </si>
  <si>
    <t>CATGATGGACCCTGCGAGCCGGAAACTACACTTGCCTGGCTGCCTGGCGTCAATCGTACTGGCTGCTTTAAACCATAGAGCCGGAGCAGAAATTGCTGCCGTGGTAAGCAAACTCAAATGGTTAAAGCAAGTGAATTCGTAGATCTTGCTTTGGCG</t>
  </si>
  <si>
    <t>AACATGACCCAGCCAAATGC</t>
  </si>
  <si>
    <t>CATGATGGACCCTGCGAGCCGGAAACTACACTTGCCTGGCTGCCTGGCGTGACGGTGAGGACCCAGTAAAATACAGCTACAAACATGACCCAGCCAAATGCGGGGACCCGGAAGTACTCAGTTCCAGCAATTGAATTCGTAGATCTTGCTTTGGCG</t>
  </si>
  <si>
    <t>GACCTACACCAGGATTCCCC</t>
  </si>
  <si>
    <t>CATGATGGACCCTGCGAGCCGGAAACTACACTTGCCTGGCTGCCTGGCGTCGTCTTCTTCCTCATTATCTACATAACAATGACCTACACCAGGATTCCCCAGGTGCCCTGGACAACAGTGGTAAGGAAGCTTGAATTCGTAGATCTTGCTTTGGCG</t>
  </si>
  <si>
    <t>GTACTTAAACAGGGTAGTGA</t>
  </si>
  <si>
    <t>CATGATGGACCCTGCGAGCCGGAAACTACACTTGCCTGGCTGCCTGGCGTCCTTAATGTAGCGATCCTGATTTTCATCTATGTACTTAAACAGGGTAGTGAGGGCCGCCATCTTTCAACCAGACCCCAGACTGAATTCGTAGATCTTGCTTTGGCG</t>
  </si>
  <si>
    <t>TGTTGAGCCAGACTTGACCA</t>
  </si>
  <si>
    <t>CATGATGGACCCTGCGAGCCGGAAACTACACTTGCCTGGCTGCCTGGCGTTATTTTATTTCATTTCCCCCCAGTTTTTGGTGTTGAGCCAGACTTGACCAGGGAAGGCGGCAGTATTCCCGTGACCTTGACTGAATTCGTAGATCTTGCTTTGGCG</t>
  </si>
  <si>
    <t>ACAGAAACTCGCAAAATGGG</t>
  </si>
  <si>
    <t>CATGATGGACCCTGCGAGCCGGAAACTACACTTGCCTGGCTGCCTGGCGTTCAGAATCCCTCGTTGCTTCTTGTCCACAAACAGAAACTCGCAAAATGGGTGGCTATCCAGAGTGTGTCTGCGTGGCCGGATGAATTCGTAGATCTTGCTTTGGCG</t>
  </si>
  <si>
    <t>AAGAAGCCCTGCATCACCTA</t>
  </si>
  <si>
    <t>CATGATGGACCCTGCGAGCCGGAAACTACACTTGCCTGGCTGCCTGGCGTTGCATTTCTGACAATTACTGGCTGGGAAAGAAGAAGCCCTGCATCACCTACGGCCTCAGGGGCATTTGCTACTTTTTCATCTGAATTCGTAGATCTTGCTTTGGCG</t>
  </si>
  <si>
    <t>CAGCTACGGCATGAACCCTG</t>
  </si>
  <si>
    <t>CATGATGGACCCTGCGAGCCGGAAACTACACTTGCCTGGCTGCCTGGCGTAAACCTGTCCAACTTCATCAAGGCCATGGTCAGCTACGGCATGAACCCTGTGGACCTGTTCGAGGCCAACGACCTGTTTGATGAATTCGTAGATCTTGCTTTGGCG</t>
  </si>
  <si>
    <t>GAGGTGACAGGCATGAGCAT</t>
  </si>
  <si>
    <t>CATGATGGACCCTGCGAGCCGGAAACTACACTTGCCTGGCTGCCTGGCGTGGCAGAAGAAGATCTTCGCAATTGGATAGAAGAGGTGACAGGCATGAGCATTGGCCCCAACTTCCAGCTGGGCTTAAAGGATGAATTCGTAGATCTTGCTTTGGCG</t>
  </si>
  <si>
    <t>TGAGGGACCAAATCAAGACA</t>
  </si>
  <si>
    <t>CATGATGGACCCTGCGAGCCGGAAACTACACTTGCCTGGCTGCCTGGCGTGACTTTCTTGCTTTTCCCATCTGCAGCGGCTGAGGGACCAAATCAAGACATGGGTAGCGTCCAACGAGATCAAGGACAAGATGAATTCGTAGATCTTGCTTTGGCG</t>
  </si>
  <si>
    <t>CGACACGCTCAACATGCAGG</t>
  </si>
  <si>
    <t>CATGATGGACCCTGCGAGCCGGAAACTACACTTGCCTGGCTGCCTGGCGTCCTCTTCCTCTCCCTCCCCTAGAATACCATCGACACGCTCAACATGCAGGTGGACCAGTTTGAGAGTGAAGTGGAGTCACTTGAATTCGTAGATCTTGCTTTGGCG</t>
  </si>
  <si>
    <t>GGACCAGTTTGAGAGTGAAG</t>
  </si>
  <si>
    <t>CATGATGGACCCTGCGAGCCGGAAACTACACTTGCCTGGCTGCCTGGCGTGAATACCATCGACACGCTCAACATGCAGGTGGACCAGTTTGAGAGTGAAGTGGAGTCACTGTCAGTGCAGACACGCAAGAATGAATTCGTAGATCTTGCTTTGGCG</t>
  </si>
  <si>
    <t>AGGAAGCGGCAAGTCCACGC</t>
  </si>
  <si>
    <t>CATGATGGACCCTGCGAGCCGGAAACTACACTTGCCTGGCTGCCTGGCGTCAAGACGCTCTTCATCTTGCGCGGCCTGCCAGGAAGCGGCAAGTCCACGCTGGCACGGGTCATCGTGGACAAGTACCGTGATGAATTCGTAGATCTTGCTTTGGCG</t>
  </si>
  <si>
    <t>GGAGGAGCTCTCCAGCCCGG</t>
  </si>
  <si>
    <t>CATGATGGACCCTGCGAGCCGGAAACTACACTTGCCTGGCTGCCTGGCGTATGGCTGGGACTGGGAAGCCGACTGTAGCCTGGAGGAGCTCTCCAGCCCGGTGGCAGGTTAGGCAGTGTTGTGTGACTGGATGAATTCGTAGATCTTGCTTTGGCG</t>
  </si>
  <si>
    <t>AAGGAGGCTCTACTATGGCT</t>
  </si>
  <si>
    <t>CATGATGGACCCTGCGAGCCGGAAACTACACTTGCCTGGCTGCCTGGCGTCAGGACACCAGAAGCTGAGTGCCCGGATCCGAAGGAGGCTCTACTATGGCTGGGACTGGGAAGCCGACTGTAGCCTGGAGGTGAATTCGTAGATCTTGCTTTGGCG</t>
  </si>
  <si>
    <t>CAGCTCATGATAAACCACCA</t>
  </si>
  <si>
    <t>CATGATGGACCCTGCGAGCCGGAAACTACACTTGCCTGGCTGCCTGGCGTGGGGCTCCAGGCGAGTGTACATCCTCTGGATCAGCTCATGATAAACCACCAGGGGCCACAGCAGGATACTCAACACTATGGTGAATTCGTAGATCTTGCTTTGGCG</t>
  </si>
  <si>
    <t>TAGTCCAGCTGCATGAGCAG</t>
  </si>
  <si>
    <t>CATGATGGACCCTGCGAGCCGGAAACTACACTTGCCTGGCTGCCTGGCGTATGCAGGGCATTGGCTTCTGCCTTCATGCTGTAGTCCAGCTGCATGAGCAGGGGCTCCAGGCGAGTGTACATCCTCTGGATTGAATTCGTAGATCTTGCTTTGGCG</t>
  </si>
  <si>
    <t>GGAAACCGGCAAGACCAAGG</t>
  </si>
  <si>
    <t>CATGATGGACCCTGCGAGCCGGAAACTACACTTGCCTGGCTGCCTGGCGTTGTTGCTGTGGAGCTGAAGTCAGCCTTTGAGGAAACCGGCAAGACCAAGGAGGTGATTGGCACGGGCTATGGCATCCTGGATGAATTCGTAGATCTTGCTTTGGCG</t>
  </si>
  <si>
    <t>ATTATAGCCTGCACAAGGAG</t>
  </si>
  <si>
    <t>CATGATGGACCCTGCGAGCCGGAAACTACACTTGCCTGGCTGCCTGGCGTTCACTGAGACCATTTGCAAGAGGCTCCTGGATTATAGCCTGCACAAGGAGAGGACCGGCAGCAATCGATTTGCCAAGGTTGTGAATTCGTAGATCTTGCTTTGGCG</t>
  </si>
  <si>
    <t>GGTACACAAAGGGGTCAAGG</t>
  </si>
  <si>
    <t>CATGATGGACCCTGCGAGCCGGAAACTACACTTGCCTGGCTGCCTGGCGTGTCAGAGACCTTTGAGACATTACACAACCTGGTACACAAAGGGGTCAAGGTGGTGATGGACATCCCCTATGAGCTGTGGAATGAATTCGTAGATCTTGCTTTGGCG</t>
  </si>
  <si>
    <t>CTGGTACAGGAACCACCAGG</t>
  </si>
  <si>
    <t>CATGATGGACCCTGCGAGCCGGAAACTACACTTGCCTGGCTGCCTGGCGTGGTGGAAGAGTTTGAGGAGGTGATCGAGGACTGGTACAGGAACCACCAGGAGGAAGACCTGACTGAATTCCTCTGCGCCAATGAATTCGTAGATCTTGCTTTGGCG</t>
  </si>
  <si>
    <t>TGGACATCCCCTATGAGCTG</t>
  </si>
  <si>
    <t>CATGATGGACCCTGCGAGCCGGAAACTACACTTGCCTGGCTGCCTGGCGTACCTGGTACACAAAGGGGTCAAGGTGGTGATGGACATCCCCTATGAGCTGTGGAACGAGACTTCTGCAGAGGTGGCTGACCTGAATTCGTAGATCTTGCTTTGGCG</t>
  </si>
  <si>
    <t>GTGGAACGAGACTTCTGCAG</t>
  </si>
  <si>
    <t>CATGATGGACCCTGCGAGCCGGAAACTACACTTGCCTGGCTGCCTGGCGTCAAGGTGGTGATGGACATCCCCTATGAGCTGTGGAACGAGACTTCTGCAGAGGTGGCTGACCTCAAGAAGCAGGTACAGGCTGAATTCGTAGATCTTGCTTTGGCG</t>
  </si>
  <si>
    <t>TCAGCACGTGGTTGGCGCAG</t>
  </si>
  <si>
    <t>CATGATGGACCCTGCGAGCCGGAAACTACACTTGCCTGGCTGCCTGGCGTGCTTCCCCAAACTCACTGGTGTCTTTTCCCTTCAGCACGTGGTTGGCGCAGAGGAATTCAGTCAGGTCTTCCTCCTGGTGGTGAATTCGTAGATCTTGCTTTGGCG</t>
  </si>
  <si>
    <t>GCTGAGCACAGAGCTACAGG</t>
  </si>
  <si>
    <t>CATGATGGACCCTGCGAGCCGGAAACTACACTTGCCTGGCTGCCTGGCGTACGTTTCTCCTCCCCACCAGTGTGTAAGCTGCTGAGCACAGAGCTACAGGCGGAACTGAGTCGCACCGGTCGATCTCGAGATGAATTCGTAGATCTTGCTTTGGCG</t>
  </si>
  <si>
    <t>GGGCTCACTGAGATATGCCA</t>
  </si>
  <si>
    <t>CATGATGGACCCTGCGAGCCGGAAACTACACTTGCCTGGCTGCCTGGCGTCCTGGACTATAGTGTTCACGCTGAGCGCAAGGGCTCACTGAGATATGCCAAGGTCAGACCCTTCCCCAGGGCAGGACCCCATGAATTCGTAGATCTTGCTTTGGCG</t>
  </si>
  <si>
    <t>GGAGACCTTGTACTTGATGG</t>
  </si>
  <si>
    <t>CATGATGGACCCTGCGAGCCGGAAACTACACTTGCCTGGCTGCCTGGCGTATTGTGGCCCAGGGCATTGCTGACACTTATGGAGACCTTGTACTTGATGGTGGAGAACAGGTGCATGTAGCGAATGTGGCATGAATTCGTAGATCTTGCTTTGGCG</t>
  </si>
  <si>
    <t>GCTACAGCAACAATTAGCCG</t>
  </si>
  <si>
    <t>CATGATGGACCCTGCGAGCCGGAAACTACACTTGCCTGGCTGCCTGGCGTTATTCAGAGCCTGCAGACCCGAGTGTTAGAGCTACAGCAACAATTAGCCGTGGCTGTGGCTGCCGACCGCAAGAAAGATACTGAATTCGTAGATCTTGCTTTGGCG</t>
  </si>
  <si>
    <t>GAGGAACTGCAAAGAACAGG</t>
  </si>
  <si>
    <t>CATGATGGACCCTGCGAGCCGGAAACTACACTTGCCTGGCTGCCTGGCGTAGAGGGGCCCAACAGGAGGCTAAGATCTGAGGAGGAACTGCAAAGAACAGGAGGCGCTCCAGGTAGCTCGTCCCTTGCTTCTGAATTCGTAGATCTTGCTTTGGCG</t>
  </si>
  <si>
    <t>GGAGCAAGGATCCTTTTCCA</t>
  </si>
  <si>
    <t>CATGATGGACCCTGCGAGCCGGAAACTACACTTGCCTGGCTGCCTGGCGTGTATGCAGGAAGCAGGCGGTCAATGCCTCTGGGAGCAAGGATCCTTTTCCACGGTGTGTTCTATGCCGGGGGCTTTGCCATTGAATTCGTAGATCTTGCTTTGGCG</t>
  </si>
  <si>
    <t>GATACAAATAGCCAACACCA</t>
  </si>
  <si>
    <t>CATGATGGACCCTGCGAGCCGGAAACTACACTTGCCTGGCTGCCTGGCGTTGCGGTCCCCTTGAGTCTACAACACGGACGGATACAAATAGCCAACACCAGGGCCCCGATGCCTAGGCCGGTCACGATGTTTGAATTCGTAGATCTTGCTTTGGCG</t>
  </si>
  <si>
    <t>ATCGTGACCGGCCTAGGCAT</t>
  </si>
  <si>
    <t>CATGATGGACCCTGCGAGCCGGAAACTACACTTGCCTGGCTGCCTGGCGTGAAGGTCCTACCACGGCGGCGAACCCGGAACATCGTGACCGGCCTAGGCATCGGGGCCCTGGTGTTGGCTATTTGTATCCGTGAATTCGTAGATCTTGCTTTGGCG</t>
  </si>
  <si>
    <t>ACACCAGGGCCCCGATGCCT</t>
  </si>
  <si>
    <t>CATGATGGACCCTGCGAGCCGGAAACTACACTTGCCTGGCTGCCTGGCGTGTCTACAACACGGACGGATACAAATAGCCAACACCAGGGCCCCGATGCCTAGGCCGGTCACGATGTTCCGGGTTCGCCGCCTGAATTCGTAGATCTTGCTTTGGCG</t>
  </si>
  <si>
    <t>GCACTAGCCAGAGAAAGGAG</t>
  </si>
  <si>
    <t>CATGATGGACCCTGCGAGCCGGAAACTACACTTGCCTGGCTGCCTGGCGTCTGGGCCACAGTCATCACAGCCAGTGAGAAGGCACTAGCCAGAGAAAGGAGAGGGGCTGCTGTGGTGGAGGGGAAGGAAGATGAATTCGTAGATCTTGCTTTGGCG</t>
  </si>
  <si>
    <t>GTAGATGCTGGAGTAAGAAA</t>
  </si>
  <si>
    <t>CATGATGGACCCTGCGAGCCGGAAACTACACTTGCCTGGCTGCCTGGCGTTTGAAGCATACTGCTCAGAAATTCTTCACGGTAGATGCTGGAGTAAGAAAAGGGATCCCCAAAGTGGTGGTGGTATTTATTTGAATTCGTAGATCTTGCTTTGGCG</t>
  </si>
  <si>
    <t>GCTATCACATGTTTTACCAG</t>
  </si>
  <si>
    <t>CATGATGGACCCTGCGAGCCGGAAACTACACTTGCCTGGCTGCCTGGCGTATATTATCTCCTTTTTCTTCAGCTCCCATTGCTATCACATGTTTTACCAGAGGCTTGGACATCAGGAAAGAGAAAGCAGATTGAATTCGTAGATCTTGCTTTGGCG</t>
  </si>
  <si>
    <t>GTGCACAGCTTCTGTACCAG</t>
  </si>
  <si>
    <t>CATGATGGACCCTGCGAGCCGGAAACTACACTTGCCTGGCTGCCTGGCGTACAGGTCTTGCTGCACATCATTTGTTCATGAGTGCACAGCTTCTGTACCAGAGGCTTTACGTATTTTGTGGTGCCAAACCATGAATTCGTAGATCTTGCTTTGGCG</t>
  </si>
  <si>
    <t>AGAGCTACAGAGCATTGAAG</t>
  </si>
  <si>
    <t>CATGATGGACCCTGCGAGCCGGAAACTACACTTGCCTGGCTGCCTGGCGTCATCAAGCACATCGTGGACTGCATCCGGGCAGAGCTACAGAGCATTGAAGAGGGTGTGCAAGGGCAACAGGATGCCCTCAATGAATTCGTAGATCTTGCTTTGGCG</t>
  </si>
  <si>
    <t>GAGCTCAGAGAAACCAGCAA</t>
  </si>
  <si>
    <t>CATGATGGACCCTGCGAGCCGGAAACTACACTTGCCTGGCTGCCTGGCGTTCTGAAGCAGTGCATCCTGGGAAAATCAGAGAGCTCAGAGAAACCAGCAAGGGAGTTTAGGGCTCTGAGAAAACAGGGAAATGAATTCGTAGATCTTGCTTTGGCG</t>
  </si>
  <si>
    <t>GGAGACCCACCAGCCAATAG</t>
  </si>
  <si>
    <t>CATGATGGACCCTGCGAGCCGGAAACTACACTTGCCTGGCTGCCTGGCGTCTTCCTCCCTTCTAGGGATTGCCCGCATTGTGGAGACCCACCAGCCAATAGTGGAGACCTATTATGGGCCAGGGAGACTCTTGAATTCGTAGATCTTGCTTTGGCG</t>
  </si>
  <si>
    <t>GATTAGCTCTGATTTTGAGG</t>
  </si>
  <si>
    <t>CATGATGGACCCTGCGAGCCGGAAACTACACTTGCCTGGCTGCCTGGCGTGTGAGCTATACTTACGCTTCCTCAAGAAGAGGATTAGCTCTGATTTTGAGGTGGGAGACTCCATGGCCTCAGAGGAAGTAATGAATTCGTAGATCTTGCTTTGGCG</t>
  </si>
  <si>
    <t>GTCAGACTCCAGCTCTGTGG</t>
  </si>
  <si>
    <t>CATGATGGACCCTGCGAGCCGGAAACTACACTTGCCTGGCTGCCTGGCGTAAAGGAGAAAGGGAGTCAACTGTACCTGAAGTCAGACTCCAGCTCTGTGGTGGCGAGGTTGATCATGGCACAGAGACAGTCTGAATTCGTAGATCTTGCTTTGGCG</t>
  </si>
  <si>
    <t>GACAGAGCTGCAGGAGCTGG</t>
  </si>
  <si>
    <t>CATGATGGACCCTGCGAGCCGGAAACTACACTTGCCTGGCTGCCTGGCGTCCGAAATCTCCGCTGAGCTCATTCGCTCCCTGACAGAGCTGCAGGAGCTGGAGGCTGTATACGAACGGCTCTGCGGCGAGGTGAATTCGTAGATCTTGCTTTGGCG</t>
  </si>
  <si>
    <t>ATAGAAGCACTGACAACCAG</t>
  </si>
  <si>
    <t>CATGATGGACCCTGCGAGCCGGAAACTACACTTGCCTGGCTGCCTGGCGTGGACGAGGGCATCCTGTTTCCTGTGTTGTAAATAGAAGCACTGACAACCAGAGGCAACAGCAATTAAATGACGTGGTAAAATGAATTCGTAGATCTTGCTTTGGCG</t>
  </si>
  <si>
    <t>GCAACAGCAATTAAATGACG</t>
  </si>
  <si>
    <t>CATGATGGACCCTGCGAGCCGGAAACTACACTTGCCTGGCTGCCTGGCGTGTGTTGTAAATAGAAGCACTGACAACCAGAGGCAACAGCAATTAAATGACGTGGTAAAAAATTCATCTACTATTATCCAGGTGAATTCGTAGATCTTGCTTTGGCG</t>
  </si>
  <si>
    <t>TCACAATGAAAATGGAGCCG</t>
  </si>
  <si>
    <t>CATGATGGACCCTGCGAGCCGGAAACTACACTTGCCTGGCTGCCTGGCGTTGAGAGAACCTGGGAAATTTGATTTAGTTTATCACAATGAAAATGGAGCCGAGGTAGTGGAGTACGCTGTGACACAGGAGATGAATTCGTAGATCTTGCTTTGGCG</t>
  </si>
  <si>
    <t>GACACACTGGGAGAAGCACC</t>
  </si>
  <si>
    <t>CATGATGGACCCTGCGAGCCGGAAACTACACTTGCCTGGCTGCCTGGCGTCCCCATCCTCTTCCTAAACTAGCAGGGAGAGACACACTGGGAGAAGCACCAGGAGCCTGTCCACCACCATTTGAGCCAGAATGAATTCGTAGATCTTGCTTTGGCG</t>
  </si>
  <si>
    <t>AGTCGAGGAGCAGACCACGG</t>
  </si>
  <si>
    <t>CATGATGGACCCTGCGAGCCGGAAACTACACTTGCCTGGCTGCCTGGCGTCAGCAGCACGGAAGATTCCAGAAGTGAAGAAGTCGAGGAGCAGACCACGGTGGCTTCGTTAGGAGGTAAGCTCTTTTCTGGTGAATTCGTAGATCTTGCTTTGGCG</t>
  </si>
  <si>
    <t>GGGTAGCCAGATGCTCCCGG</t>
  </si>
  <si>
    <t>CATGATGGACCCTGCGAGCCGGAAACTACACTTGCCTGGCTGCCTGGCGTTCTATACATACGGGAAGTCCTGGGTTTCCAGGGTAGCCAGATGCTCCCGGAGGTCCCTGTGAGGGCGGAAGTAAAAGCGTGTGAATTCGTAGATCTTGCTTTGGCG</t>
  </si>
  <si>
    <t>CCAGCAGGACCATATCCTGG</t>
  </si>
  <si>
    <t>CATGATGGACCCTGCGAGCCGGAAACTACACTTGCCTGGCTGCCTGGCGTAAGCCTGCTTGTCCTTTGTCACCAATGGGACCAGCAGGACCATATCCTGGAGGCCCAGGGGGGCCGGTGTCACCACGACTGTGAATTCGTAGATCTTGCTTTGGCG</t>
  </si>
  <si>
    <t>ACGGAGCCTGGCAATCCAGG</t>
  </si>
  <si>
    <t>CATGATGGACCCTGCGAGCCGGAAACTACACTTGCCTGGCTGCCTGGCGTGGGCCTATTCCTGGAACTCCTGGAGACCCCACGGAGCCTGGCAATCCAGGAGGTCCCGGTTCACCTGGAGAAGAAAAATTGTGAATTCGTAGATCTTGCTTTGGCG</t>
  </si>
  <si>
    <t>GAGGTGACCCGGGATTCCCA</t>
  </si>
  <si>
    <t>CATGATGGACCCTGCGAGCCGGAAACTACACTTGCCTGGCTGCCTGGCGTCTGTGGGACTTGTTTCCCTTCCAGGTGCCAGAGGTGACCCGGGATTCCCAGGGGCCCAAGGGGAGCCAGGAAGCCAGGGTGTGAATTCGTAGATCTTGCTTTGGCG</t>
  </si>
  <si>
    <t>GATGGCAGCCCAGGCCGCGA</t>
  </si>
  <si>
    <t>CATGATGGACCCTGCGAGCCGGAAACTACACTTGCCTGGCTGCCTGGCGTGTCCCAGGTGTGCCCGGGATGAAAGGTGACGATGGCAGCCCAGGCCGCGATGGGCTCGATGGATTCCCCGGCCTCCCAGGCTGAATTCGTAGATCTTGCTTTGGCG</t>
  </si>
  <si>
    <t>GACTATCACCAGGATGATGC</t>
  </si>
  <si>
    <t>CATGATGGACCCTGCGAGCCGGAAACTACACTTGCCTGGCTGCCTGGCGTGGGCCCCCAAGAAACTCACTCGGCCACTGTGACTATCACCAGGATGATGCAGGTATGGAGTTGCAGCCCCCACAGCAGACATGAATTCGTAGATCTTGCTTTGGCG</t>
  </si>
  <si>
    <t>GAAGAGTCTCACAGCCAAGC</t>
  </si>
  <si>
    <t>CATGATGGACCCTGCGAGCCGGAAACTACACTTGCCTGGCTGCCTGGCGTGATTTCTCCCCTGCCTCCCAGGTGCTTTGAAGAAGAGTCTCACAGCCAAGCAGGTCCAGGCGGATTTCATAACTCTGGGTATGAATTCGTAGATCTTGCTTTGGCG</t>
  </si>
  <si>
    <t>GGAGTCAGCATCTTTAGGGA</t>
  </si>
  <si>
    <t>CATGATGGACCCTGCGAGCCGGAAACTACACTTGCCTGGCTGCCTGGCGTACAAAAAGAACACTTACCATCAGGATTCTGGGAGTCAGCATCTTTAGGGATGGTGTACAGGTCATAGGTACTATTCTCTAGTGAATTCGTAGATCTTGCTTTGGCG</t>
  </si>
  <si>
    <t>GGATCAATGGTGAGTACCCG</t>
  </si>
  <si>
    <t>CATGATGGACCCTGCGAGCCGGAAACTACACTTGCCTGGCTGCCTGGCGTATCAGGGCCAGCTTGAATTTGAACTCAGTGGGATCAATGGTGAGTACCCGGGGACGACACTCCCTGTCTAGGCAGTATACATGAATTCGTAGATCTTGCTTTGGCG</t>
  </si>
  <si>
    <t>GGAGACATTTGACCCAGAGA</t>
  </si>
  <si>
    <t>CATGATGGACCCTGCGAGCCGGAAACTACACTTGCCTGGCTGCCTGGCGTATGGCTTAGATGAAGAAGCTGAGAGCCTAAAGGAGACATTTGACCCAGAGAAGGAGACAGTGAGTCTTTATTTACATAATTTGAATTCGTAGATCTTGCTTTGGCG</t>
  </si>
  <si>
    <t>GAGCCGACTGGCCATCTGGA</t>
  </si>
  <si>
    <t>CATGATGGACCCTGCGAGCCGGAAACTACACTTGCCTGGCTGCCTGGCGTATTCCCTCAGCAGCCTGATCCTTGGCCCCTTGAGCCGACTGGCCATCTGGATGGAGCACGTGATACAGCTGGACCAAGTTGTGAATTCGTAGATCTTGCTTTGGCG</t>
  </si>
  <si>
    <t>GGGGACCACGGAAGCGACCG</t>
  </si>
  <si>
    <t>CATGATGGACCCTGCGAGCCGGAAACTACACTTGCCTGGCTGCCTGGCGTTCTTTCTTGATTAACACAGGGGGAGCACCTGGGGACCACGGAAGCGACCGAGGCCTTCTTTGCCATGACCAAGCTCTTTCATGAATTCGTAGATCTTGCTTTGGCG</t>
  </si>
  <si>
    <t>ACACACCAAGGAAGACACGA</t>
  </si>
  <si>
    <t>CATGATGGACCCTGCGAGCCGGAAACTACACTTGCCTGGCTGCCTGGCGTCCCCACCCCCAGCAGGGCTCCAGCAGCAACTACACACCAAGGAAGACACGAGGGCAGAGCTGGAGACACTGGGCACCTTGTTGAATTCGTAGATCTTGCTTTGGCG</t>
  </si>
  <si>
    <t>CCAGTGACCTGACACAGCCG</t>
  </si>
  <si>
    <t>CATGATGGACCCTGCGAGCCGGAAACTACACTTGCCTGGCTGCCTGGCGTCATAAACATGTGAGGCTGGGTGAAGGAATGCCCAGTGACCTGACACAGCCGGGGCCAGCTCTTTGGCACTGCAGCCTGGCATGAATTCGTAGATCTTGCTTTGGCG</t>
  </si>
  <si>
    <t>GAACAGGAAGTTCATAAGGA</t>
  </si>
  <si>
    <t>CATGATGGACCCTGCGAGCCGGAAACTACACTTGCCTGGCTGCCTGGCGTCCCTGACTCTTACCTCTTCCCGCAGCATGGTGAACAGGAAGTTCATAAGGACGGCGTGTTTGCGAGGATATTTCTGACACATGAATTCGTAGATCTTGCTTTGGCG</t>
  </si>
  <si>
    <t>GCAGAGCCCTCTCCAGACCA</t>
  </si>
  <si>
    <t>CATGATGGACCCTGCGAGCCGGAAACTACACTTGCCTGGCTGCCTGGCGTGGTTTTTCTGATGGTTCTAGAGTGTACTGCTGCAGAGCCCTCTCCAGACCAGGGATGGACACAGTCAGACCTGGAGGTGAATGAATTCGTAGATCTTGCTTTGGCG</t>
  </si>
  <si>
    <t>GGATGAGCGGCTGAAAGCCA</t>
  </si>
  <si>
    <t>CATGATGGACCCTGCGAGCCGGAAACTACACTTGCCTGGCTGCCTGGCGTCTGTCATGCAGATGCTGAAGTGCATTGAGCTGGATGAGCGGCTGAAAGCCATGGACCAGGAGATCACAGTGAACCCTCAGTTGAATTCGTAGATCTTGCTTTGGCG</t>
  </si>
  <si>
    <t>CAAAACAGCAAGGACGCCCA</t>
  </si>
  <si>
    <t>CATGATGGACCCTGCGAGCCGGAAACTACACTTGCCTGGCTGCCTGGCGTGCACAGAACTATAAAAGAAGATGCTCCTTACAAAACAGCAAGGACGCCCAAGGAGTGTTCTTGTACATCCAGAGCCCCGAGTGAATTCGTAGATCTTGCTTTGGCG</t>
  </si>
  <si>
    <t>GTGAACTGATCAACAAGAGT</t>
  </si>
  <si>
    <t>CATGATGGACCCTGCGAGCCGGAAACTACACTTGCCTGGCTGCCTGGCGTTCCTGTTTTCCAGGGCAAATGACACAGCTTTGTGAACTGATCAACAAGAGTGGGGAACTCCTTGCGAAGAACTTATCCCATTGAATTCGTAGATCTTGCTTTGGCG</t>
  </si>
  <si>
    <t>GGATGTACAAGAACACTCCT</t>
  </si>
  <si>
    <t>CATGATGGACCCTGCGAGCCGGAAACTACACTTGCCTGGCTGCCTGGCGTTATCCCATCTGGACACTGTGCTCGGGGCTCTGGATGTACAAGAACACTCCTTGGGCGTCCTTGCTGTTTTGTAAGGAGCATTGAATTCGTAGATCTTGCTTTGGCG</t>
  </si>
  <si>
    <t>AATACACTTGTGCTAACTCG</t>
  </si>
  <si>
    <t>CATGATGGACCCTGCGAGCCGGAAACTACACTTGCCTGGCTGCCTGGCGTGGTTTCGGAGTTCTGAGGGGTTGTTGGTTGAATACACTTGTGCTAACTCGTGGTATGCATTGCTAAGAGGCTAAAGATGCATGAATTCGTAGATCTTGCTTTGGCG</t>
  </si>
  <si>
    <t>ACAGCAGCAAGAAATCCTGG</t>
  </si>
  <si>
    <t>CATGATGGACCCTGCGAGCCGGAAACTACACTTGCCTGGCTGCCTGGCGTGTATCGATGAAATCTACAAATACGACAAGAAACAGCAGCAAGAAATCCTGGCGGCGAAGCCCTGGACTAAGGAGTGAGGAGTGAATTCGTAGATCTTGCTTTGGCG</t>
  </si>
  <si>
    <t>AAAGCCAGCAGCCATAGCCA</t>
  </si>
  <si>
    <t>CATGATGGACCCTGCGAGCCGGAAACTACACTTGCCTGGCTGCCTGGCGTTGAGCATCTGAGTACTAACATCAATCCCAGAAAGCCAGCAGCCATAGCCAGGGTGGCTATGATACCACCCGATTGCATTTTTGAATTCGTAGATCTTGCTTTGGCG</t>
  </si>
  <si>
    <t>CGAATGACAGCAACAGGCAG</t>
  </si>
  <si>
    <t>CATGATGGACCCTGCGAGCCGGAAACTACACTTGCCTGGCTGCCTGGCGTGCGGAACGCATTGGTGTAGACCACGTAGCCCGAATGACAGCAACAGGCAGTGGAGAGAACTCCACTGGTAATGGAGGGGATTGAATTCGTAGATCTTGCTTTGGCG</t>
  </si>
  <si>
    <t>ACAGAGCATAGGCCTCCCGC</t>
  </si>
  <si>
    <t>CATGATGGACCCTGCGAGCCGGAAACTACACTTGCCTGGCTGCCTGGCGTTTGTCTGTGCTGAGCACCGGGAGACAGTGACACAGAGCATAGGCCTCCCGCAGGATCTCATGATTAAAGGGGACCTCTCCTTGAATTCGTAGATCTTGCTTTGGCG</t>
  </si>
  <si>
    <t>GAGACAGTGACACAGAGCAT</t>
  </si>
  <si>
    <t>CATGATGGACCCTGCGAGCCGGAAACTACACTTGCCTGGCTGCCTGGCGTCTGTCTTGAACTTGTCTGTGCTGAGCACCGGGAGACAGTGACACAGAGCATAGGCCTCCCGCAGGATCTCATGATTAAAGGTGAATTCGTAGATCTTGCTTTGGCG</t>
  </si>
  <si>
    <t>AGGTTGACTACAGCATCGGG</t>
  </si>
  <si>
    <t>CATGATGGACCCTGCGAGCCGGAAACTACACTTGCCTGGCTGCCTGGCGTGCTCCCTGGACCAGCGCAACCAGCGGCTCGAGGTTGACTACAGCATCGGGCGGGACATCCAGCGCCAGGACCTCAGTGCCATGAATTCGTAGATCTTGCTTTGGCG</t>
  </si>
  <si>
    <t>GCTCCTAGCCAAGTCGGCCA</t>
  </si>
  <si>
    <t>CATGATGGACCCTGCGAGCCGGAAACTACACTTGCCTGGCTGCCTGGCGTGGTGACAGGGCAGAACCAGGAGCAATTTCTGCTCCTAGCCAAGTCGGCCAAGGGGGCAGCGCTGGCCACACTCATCCATCATGAATTCGTAGATCTTGCTTTGGCG</t>
  </si>
  <si>
    <t>GCAACACCTGACTGAGCTGA</t>
  </si>
  <si>
    <t>CATGATGGACCCTGCGAGCCGGAAACTACACTTGCCTGGCTGCCTGGCGTAGCAGCCGCAGCCACATCTCAGGACCCTGAGCAACACCTGACTGAGCTGAGGGAACCAGCTCCTGGCACCAACCAGCGCCATGAATTCGTAGATCTTGCTTTGGCG</t>
  </si>
  <si>
    <t>AAGAAAGCCTCAAAGGGCAA</t>
  </si>
  <si>
    <t>CATGATGGACCCTGCGAGCCGGAAACTACACTTGCCTGGCTGCCTGGCGTGCTCCTGGCACCAACCAGCGCCAGCCCAGCAAGAAAGCCTCAAAGGGCAAGGGGTGAGCCAGGGTAGCAGGAACTGCTCACTGAATTCGTAGATCTTGCTTTGGCG</t>
  </si>
  <si>
    <t>GGGGACCGCCTTGCTCGGGA</t>
  </si>
  <si>
    <t>CATGATGGACCCTGCGAGCCGGAAACTACACTTGCCTGGCTGCCTGGCGTTTCTGGTCTGGGTTTAACAATCCCAGGGGCGGGGACCGCCTTGCTCGGGAAGGAAGGTGCCATGGCCTGCACCGTGGCGGTTGAATTCGTAGATCTTGCTTTGGCG</t>
  </si>
  <si>
    <t>GATCAGGACGCTGATGGAGG</t>
  </si>
  <si>
    <t>CATGATGGACCCTGCGAGCCGGAAACTACACTTGCCTGGCTGCCTGGCGTAGAGAGCATAGCACATCACTACAACAACCAGATCAGGACGCTGATGGAGGAGGACCCTGAAAAATACGAGGAACTTCTTCATGAATTCGTAGATCTTGCTTTGGCG</t>
  </si>
  <si>
    <t>TGTGGATCGAATAATCCGGG</t>
  </si>
  <si>
    <t>CATGATGGACCCTGCGAGCCGGAAACTACACTTGCCTGGCTGCCTGGCGTAATGACTTTAGACAATATCAGTCGGGCAGCTGTGGATCGAATAATCCGGGTGGATCATGCAGGCGAATATGGAGCAAACCGTGAATTCGTAGATCTTGCTTTGGCG</t>
  </si>
  <si>
    <t>GACGGACAAGACCCTGGTGA</t>
  </si>
  <si>
    <t>CATGATGGACCCTGCGAGCCGGAAACTACACTTGCCTGGCTGCCTGGCGTACGTCAGCGGGCTGCAGCGCGCCAAAACCGGGACGGACAAGACCCTGGTGAAGGAGGTCGTACAGGTACTGAGTTCCTCCATGAATTCGTAGATCTTGCTTTGGCG</t>
  </si>
  <si>
    <t>ACTGACCTGATTGATGGAGT</t>
  </si>
  <si>
    <t>CATGATGGACCCTGCGAGCCGGAAACTACACTTGCCTGGCTGCCTGGCGTGACAATAACATAATTTAGATGAAAGTGAGAAACTGACCTGATTGATGGAGTTGGCAGCACAGGATGCAAGGCCTGTCCCAATGAATTCGTAGATCTTGCTTTGGCG</t>
  </si>
  <si>
    <t>GCTCAGCAGCCTTTGAGGGA</t>
  </si>
  <si>
    <t>CATGATGGACCCTGCGAGCCGGAAACTACACTTGCCTGGCTGCCTGGCGTTGCAGACCAGGAGCCATCGGCCCACCACCCGCTCAGCAGCCTTTGAGGGAAGGGACACTGTACCCCTTCCAGATTGCAAAGTGAATTCGTAGATCTTGCTTTGGCG</t>
  </si>
  <si>
    <t>GGAGTACTCACACCGAATGT</t>
  </si>
  <si>
    <t>CATGATGGACCCTGCGAGCCGGAAACTACACTTGCCTGGCTGCCTGGCGTCACTGACAGAATTCAAGTTCATCTGGTACATGGAGTACTCACACCGAATGTGGGGTCGCCTTGTAGGCCTTGTGTACATCCTGAATTCGTAGATCTTGCTTTGGCG</t>
  </si>
  <si>
    <t>GAACCAGGGCTGATCCCAGG</t>
  </si>
  <si>
    <t>CATGATGGACCCTGCGAGCCGGAAACTACACTTGCCTGGCTGCCTGGCGTACAGTGAGGTCCACAAGCTGGCACAATAAAGAACCAGGGCTGATCCCAGGTGGGCAGCAAGGCGGTACTGACTGACCCGAGTGAATTCGTAGATCTTGCTTTGGCG</t>
  </si>
  <si>
    <t>CAACACGCGTTCAAATCCCA</t>
  </si>
  <si>
    <t>CATGATGGACCCTGCGAGCCGGAAACTACACTTGCCTGGCTGCCTGGCGTCTTCTAATGCTGAACTGTCACATCCACTGGTCAACACGCGTTCAAATCCCAAGGTTAAGAGGGTCTCCAGAGCTGCCATTGTGAATTCGTAGATCTTGCTTTGGCG</t>
  </si>
  <si>
    <t>GTGACAGTTCAGCATTAGAA</t>
  </si>
  <si>
    <t>CATGATGGACCCTGCGAGCCGGAAACTACACTTGCCTGGCTGCCTGGCGTTGGGATTTGAACGCGTGTTGACCAGTGGATGTGACAGTTCAGCATTAGAAGGGCTACCCCTAATAAAGCGACTCATTGAGCTGAATTCGTAGATCTTGCTTTGGCG</t>
  </si>
  <si>
    <t>GCGTGACCACCCCTTGCCGG</t>
  </si>
  <si>
    <t>CATGATGGACCCTGCGAGCCGGAAACTACACTTGCCTGGCTGCCTGGCGTAGACTTTTCGCTCCCAGCTTATATGGATCGGCGTGACCACCCCTTGCCGGAGGTGGCCCATGTCAAGCACCTGTCTGCCAGTGAATTCGTAGATCTTGCTTTGGCG</t>
  </si>
  <si>
    <t>GGTGAAACCGATGAAGAACA</t>
  </si>
  <si>
    <t>CATGATGGACCCTGCGAGCCGGAAACTACACTTGCCTGGCTGCCTGGCGTCATAGTGCTTCTGCCACATGATAACGAGCGCGGTGAAACCGATGAAGAACATGGCACCGCCCACAACCGTCTTCCACTCGTTGAATTCGTAGATCTTGCTTTGGCG</t>
  </si>
  <si>
    <t>TCTACAGGGATTAAAGCCTG</t>
  </si>
  <si>
    <t>CATGATGGACCCTGCGAGCCGGAAACTACACTTGCCTGGCTGCCTGGCGTATACTTTCAACTTGCCATTTTCCTTTTTTTCTCTACAGGGATTAAAGCCTGTGGTTTCCACAGAAGCACCACCTATCATATTGAATTCGTAGATCTTGCTTTGGCG</t>
  </si>
  <si>
    <t>GCTGAACCAAGGTCACGCAG</t>
  </si>
  <si>
    <t>CATGATGGACCCTGCGAGCCGGAAACTACACTTGCCTGGCTGCCTGGCGTTGTCAATGAGATGGTCACAGGAAATGGACAGCTGAACCAAGGTCACGCAGTGGGCCATCTGAGGGAAAAGGAGCTGGGTCATGAATTCGTAGATCTTGCTTTGGCG</t>
  </si>
  <si>
    <t>ACACTACCTGAGTCCAACAG</t>
  </si>
  <si>
    <t>CATGATGGACCCTGCGAGCCGGAAACTACACTTGCCTGGCTGCCTGGCGTCCAATGGAGACCCCTCCTCACCTGACTCCCTACACTACCTGAGTCCAACAGGGGTCAATGAGTACCTGATGGCACTGTGGATGAATTCGTAGATCTTGCTTTGGCG</t>
  </si>
  <si>
    <t>GAGCAGCTGGACGCTGATGG</t>
  </si>
  <si>
    <t>CATGATGGACCCTGCGAGCCGGAAACTACACTTGCCTGGCTGCCTGGCGTGGGTGTGGGTGGTGCTGACTTTGAGGCCATGGAGCAGCTGGACGCTGATGGTGGACCCCTGCATACACGTTCTGGGCAGGCTGAATTCGTAGATCTTGCTTTGGCG</t>
  </si>
  <si>
    <t>GTACAAACTGCACAATGTCG</t>
  </si>
  <si>
    <t>CATGATGGACCCTGCGAGCCGGAAACTACACTTGCCTGGCTGCCTGGCGTACCTACTCACATTCTGGAACCGGCGGTAGGGTACAAACTGCACAATGTCGCGGGCAGCAGCCTGCCCAGAACGTGTATGCATGAATTCGTAGATCTTGCTTTGGCG</t>
  </si>
  <si>
    <t>AGGGCCACTTCCAAACCCCG</t>
  </si>
  <si>
    <t>CATGATGGACCCTGCGAGCCGGAAACTACACTTGCCTGGCTGCCTGGCGTCAAATGCCCAGGGGCACTTCCAAGACCAGGAGGGCCACTTCCAAACCCCGGGGGACCGCCTAAGCTACCAGGGCCATTTCCTGAATTCGTAGATCTTGCTTTGGCG</t>
  </si>
  <si>
    <t>GATCTACTGGCATTTGCTGG</t>
  </si>
  <si>
    <t>CATGATGGACCCTGCGAGCCGGAAACTACACTTGCCTGGCTGCCTGGCGTCTACTCATTCCTGAGCTAGGTGGTGGTCCTGATCTACTGGCATTTGCTGGTGGTATATCTAAGTTGGCAGTTTCAAAACGCTGAATTCGTAGATCTTGCTTTGGCG</t>
  </si>
  <si>
    <t>GCAGTAACTACACTGGGTGA</t>
  </si>
  <si>
    <t>CATGATGGACCCTGCGAGCCGGAAACTACACTTGCCTGGCTGCCTGGCGTTTTTTGTTGCTTTCATGAACAGAAGTGGTGGCAGTAACTACACTGGGTGATGGATTATTAAAGTTGGATACTGTTGTGGGCTGAATTCGTAGATCTTGCTTTGGCG</t>
  </si>
  <si>
    <t>GCTTTCATGAACAGAAGTGG</t>
  </si>
  <si>
    <t>CATGATGGACCCTGCGAGCCGGAAACTACACTTGCCTGGCTGCCTGGCGTGGCTGTGGAAAATGTCTGTATGTTTTTGTTGCTTTCATGAACAGAAGTGGTGGCAGTAACTACACTGGGTGATGGATTATTTGAATTCGTAGATCTTGCTTTGGCG</t>
  </si>
  <si>
    <t>GGAACAGTTGAGCTAAACGT</t>
  </si>
  <si>
    <t>CATGATGGACCCTGCGAGCCGGAAACTACACTTGCCTGGCTGCCTGGCGTGGGACTGTGTTCATTGGAGAGGCTGTGCTTGGAACAGTTGAGCTAAACGTTGGGCTCCCAAAGGAAGCCCCCATATTTGGATGAATTCGTAGATCTTGCTTTGGCG</t>
  </si>
  <si>
    <t>GGAGGCAATGTAGGTACTGG</t>
  </si>
  <si>
    <t>CATGATGGACCCTGCGAGCCGGAAACTACACTTGCCTGGCTGCCTGGCGTACTGGGGGAATCGGGGGCACAGGAGGCACAGGAGGCAATGTAGGTACTGGAGGAGGAACTGGAATTGGGGGAATGGATGGCTGAATTCGTAGATCTTGCTTTGGCG</t>
  </si>
  <si>
    <t>TGGTAGGCAACAAGCAGTGG</t>
  </si>
  <si>
    <t>CATGATGGACCCTGCGAGCCGGAAACTACACTTGCCTGGCTGCCTGGCGTAAAGTCCACATTAGAATCCCATGTCTTGATTTGGTAGGCAACAAGCAGTGGTGGTTTGGTGGTGGATGTGACCTCACTCCATGAATTCGTAGATCTTGCTTTGGCG</t>
  </si>
  <si>
    <t>AAAGACTGGAAGGAAGACAG</t>
  </si>
  <si>
    <t>CATGATGGACCCTGCGAGCCGGAAACTACACTTGCCTGGCTGCCTGGCGTCCAGCACTCCAGTCAGGAACACAGCTGTGTAAAAGACTGGAAGGAAGACAGAGGTGTAAGGAACATGGGAGTGGGTCTCCCTGAATTCGTAGATCTTGCTTTGGCG</t>
  </si>
  <si>
    <t>AAGCATCTCTAGGACTGTGG</t>
  </si>
  <si>
    <t>CATGATGGACCCTGCGAGCCGGAAACTACACTTGCCTGGCTGCCTGGCGTTTGTCACATTGCCTCTCTGGGTGGATAAAGAAGCATCTCTAGGACTGTGGAGGACGGGCTCCTTCCTGTGCAAAGGGAGCTTGAATTCGTAGATCTTGCTTTGGCG</t>
  </si>
  <si>
    <t>GGGCAGCCAGGAGACAAGAA</t>
  </si>
  <si>
    <t>CATGATGGACCCTGCGAGCCGGAAACTACACTTGCCTGGCTGCCTGGCGTAGACAATGGCCAGGAACTTGAAAGTATTGAAGGGCAGCCAGGAGACAAGAAAGGCTGCCACGACAATAAAGATGATCTTTATGAATTCGTAGATCTTGCTTTGGCG</t>
  </si>
  <si>
    <t>GAATAACCTGGATCAGCTGC</t>
  </si>
  <si>
    <t>CATGATGGACCCTGCGAGCCGGAAACTACACTTGCCTGGCTGCCTGGCGTACTCCACCACATCATAGACTCCTATAGAGCGAATAACCTGGATCAGCTGCTGGTCTGTGGTCCACTGGGGCCGGCAAGATGTGAATTCGTAGATCTTGCTTTGGCG</t>
  </si>
  <si>
    <t>GGGGCAGACCCATCAGGGGA</t>
  </si>
  <si>
    <t>CATGATGGACCCTGCGAGCCGGAAACTACACTTGCCTGGCTGCCTGGCGTAGAGAGGTGGTGGGGGTGGAATTGGTGGTGGGGGCAGACCCATCAGGGGAAGGGCCGAAGGAGGACGATTGAAGTAGGGCATGAATTCGTAGATCTTGCTTTGGCG</t>
  </si>
  <si>
    <t>GGAGGTACAGCAAGATGAGG</t>
  </si>
  <si>
    <t>CATGATGGACCCTGCGAGCCGGAAACTACACTTGCCTGGCTGCCTGGCGTAGGTGAAGGGCAGGTGGGATGGCCCCAGGGGGAGGTACAGCAAGATGAGGAGGTAATCGAGGAGGTGGGGGCATGAGATGCTGAATTCGTAGATCTTGCTTTGGCG</t>
  </si>
  <si>
    <t>GCAGTATCTGGAGCCAGTGC</t>
  </si>
  <si>
    <t>CATGATGGACCCTGCGAGCCGGAAACTACACTTGCCTGGCTGCCTGGCGTCAGAGCAATTTCCAGCAGTGCCATTTCCAAAGCAGTATCTGGAGCCAGTGCAGGTAACTCAGTGCTTACCTTTGCTGCCTTTGAATTCGTAGATCTTGCTTTGGCG</t>
  </si>
  <si>
    <t>TGGCCAACTGGACATCATCG</t>
  </si>
  <si>
    <t>CATGATGGACCCTGCGAGCCGGAAACTACACTTGCCTGGCTGCCTGGCGTGCTTGATTTCATTTCAGGTTCTGATCTACAATGGCCAACTGGACATCATCGTGGCAGCTGCCCTGACAGAGCGCTCCTTGATGAATTCGTAGATCTTGCTTTGGCG</t>
  </si>
  <si>
    <t>AGCGAAACAGCCCATCACAG</t>
  </si>
  <si>
    <t>CATGATGGACCCTGCGAGCCGGAAACTACACTTGCCTGGCTGCCTGGCGTTAGGTGGCATGGAAACACTTCTGTATAGGGAGCGAAACAGCCCATCACAGGGGCCAGGCATCAACAGGACCAGCGAAACAATGAATTCGTAGATCTTGCTTTGGCG</t>
  </si>
  <si>
    <t>GTAAAGCATGGAGAGCGTTG</t>
  </si>
  <si>
    <t>CATGATGGACCCTGCGAGCCGGAAACTACACTTGCCTGGCTGCCTGGCGTGGGTCATCCCGGACTTACTGGATTGTCAATGTAAAGCATGGAGAGCGTTGTGGTCCAGGGGAAGTCTCTGTCACGCACTGTTGAATTCGTAGATCTTGCTTTGGCG</t>
  </si>
  <si>
    <t>GGTGATGCTGACCCAGATGG</t>
  </si>
  <si>
    <t>CATGATGGACCCTGCGAGCCGGAAACTACACTTGCCTGGCTGCCTGGCGTCCTTTCCCTCTGTCAGGGTATCTCCTCTGAGGGTGATGCTGACCCAGATGGCGGGCTCGACCTGGAGGAATTTTCCCGCTATGAATTCGTAGATCTTGCTTTGGCG</t>
  </si>
  <si>
    <t>AGGCTGAGAAAATTTTGCAC</t>
  </si>
  <si>
    <t>CATGATGGACCCTGCGAGCCGGAAACTACACTTGCCTGGCTGCCTGGCGTCGAGCTCTGGGCATTTCCATCTCGCTGGAGCAGGCTGAGAAAATTTTGCACAGGTGAGTCGCTGGGGGTCTGGAATCCAAATGAATTCGTAGATCTTGCTTTGGCG</t>
  </si>
  <si>
    <t>GGCGCAGGAGGAGCACCTGG</t>
  </si>
  <si>
    <t>CATGATGGACCCTGCGAGCCGGAAACTACACTTGCCTGGCTGCCTGGCGTCAGCGACTTCGAATGCAATCAGATGCTAGAGGCGCAGGAGGAGCACCTGGAGGCCTGGTGGCTGCAGCTGTGAGTGCCTTATGAATTCGTAGATCTTGCTTTGGCG</t>
  </si>
  <si>
    <t>GTGTATCTCTGGCTACGCGA</t>
  </si>
  <si>
    <t>CATGATGGACCCTGCGAGCCGGAAACTACACTTGCCTGGCTGCCTGGCGTCACAGGGGAAGGCCCAGGAAACTGTAAAGAGTGTATCTCTGGCTACGCGAGGGAGCACGGACAGTGTGCAGGTCAGTGACGTGAATTCGTAGATCTTGCTTTGGCG</t>
  </si>
  <si>
    <t>TCAGATGCTAGAGGCGCAGG</t>
  </si>
  <si>
    <t>CATGATGGACCCTGCGAGCCGGAAACTACACTTGCCTGGCTGCCTGGCGTGCTGTGCGAGAGCAGCGACTTCGAATGCAATCAGATGCTAGAGGCGCAGGAGGAGCACCTGGAGGCCTGGTGGCTGCAGCTTGAATTCGTAGATCTTGCTTTGGCG</t>
  </si>
  <si>
    <t>GAGAGAACTGGACTTCACAG</t>
  </si>
  <si>
    <t>CATGATGGACCCTGCGAGCCGGAAACTACACTTGCCTGGCTGCCTGGCGTTCGATCAGAACAGAATCTTCAGGACAACGTGGAGAGAACTGGACTTCACAGCGGGCCTTGGAGCAATCTGGCTTCTCTTCTTGAATTCGTAGATCTTGCTTTGGCG</t>
  </si>
  <si>
    <t>GCACCACTTAGTGGAAGGGA</t>
  </si>
  <si>
    <t>CATGATGGACCCTGCGAGCCGGAAACTACACTTGCCTGGCTGCCTGGCGTTTTTCAATCTCTGAGGCAAAAGCAGCAATAGCACCACTTAGTGGAAGGGATGGGTGCCCAGAGTAGAGAGGGTGATCCTGGTGAATTCGTAGATCTTGCTTTGGCG</t>
  </si>
  <si>
    <t>AGAGCTAGCCAGGATGGCAG</t>
  </si>
  <si>
    <t>CATGATGGACCCTGCGAGCCGGAAACTACACTTGCCTGGCTGCCTGGCGTGCGACACACAGACTTCCTGCTGCCCCATGAGAGAGCTAGCCAGGATGGCAGTGGTTTTTCCCGCATTCTGAGCATGTTGGCTGAATTCGTAGATCTTGCTTTGGCG</t>
  </si>
  <si>
    <t>AGAGCAGTGGTGGAATGCGG</t>
  </si>
  <si>
    <t>CATGATGGACCCTGCGAGCCGGAAACTACACTTGCCTGGCTGCCTGGCGTGAGACATCTTGAGAATCCGGGACAAGCCTGAAGAGCAGTGGTGGAATGCGGAGGACAGCGAAGGCAAGAGAGGGATGATTCTGAATTCGTAGATCTTGCTTTGGCG</t>
  </si>
  <si>
    <t>AGTGATTCTCAGGCAGGAGG</t>
  </si>
  <si>
    <t>CATGATGGACCCTGCGAGCCGGAAACTACACTTGCCTGGCTGCCTGGCGTAACCAGTTTCCAGATCCAGGCAGGGTAGTGGAGTGATTCTCAGGCAGGAGGAGGCGGAGTATGTGCGAGCCCTCTTTGACTTGAATTCGTAGATCTTGCTTTGGCG</t>
  </si>
  <si>
    <t>GGGACAAGCCTGAAGAGCAG</t>
  </si>
  <si>
    <t>CATGATGGACCCTGCGAGCCGGAAACTACACTTGCCTGGCTGCCTGGCGTCCCTTTAAGAAAGGAGACATCTTGAGAATCCGGGACAAGCCTGAAGAGCAGTGGTGGAATGCGGAGGACAGCGAAGGCAAGTGAATTCGTAGATCTTGCTTTGGCG</t>
  </si>
  <si>
    <t>TGGAATGCGGAGGACAGCGA</t>
  </si>
  <si>
    <t>CATGATGGACCCTGCGAGCCGGAAACTACACTTGCCTGGCTGCCTGGCGTGAGAATCCGGGACAAGCCTGAAGAGCAGTGGTGGAATGCGGAGGACAGCGAAGGCAAGAGAGGGATGATTCCAGTCCCTTATGAATTCGTAGATCTTGCTTTGGCG</t>
  </si>
  <si>
    <t>AATCAGAGCCGATACTGAGG</t>
  </si>
  <si>
    <t>CATGATGGACCCTGCGAGCCGGAAACTACACTTGCCTGGCTGCCTGGCGTCTGTGGGTGGGAACCCTCCTGGTTACCTCCAATCAGAGCCGATACTGAGGCGGAGGCAGGTCTATACTTCTCGACGTAAGGTGAATTCGTAGATCTTGCTTTGGCG</t>
  </si>
  <si>
    <t>AAGGTATCCAAGCCCACCAA</t>
  </si>
  <si>
    <t>CATGATGGACCCTGCGAGCCGGAAACTACACTTGCCTGGCTGCCTGGCGTTTTCTCTTAGAGTAATTTTCTTTCTCTCTTAAGGTATCCAAGCCCACCAATGGGATCTGTCTCAGCACCCAACCTGCCTACTGAATTCGTAGATCTTGCTTTGGCG</t>
  </si>
  <si>
    <t>GGTGACCCTTTTGCAAGAGG</t>
  </si>
  <si>
    <t>CATGATGGACCCTGCGAGCCGGAAACTACACTTGCCTGGCTGCCTGGCGTGAACCCTTGGAAAGCTCCTGGATGAGCGATTGGTGACCCTTTTGCAAGAGGTGGACACCATTGAACAGGAGACCATTAAACTGAATTCGTAGATCTTGCTTTGGCG</t>
  </si>
  <si>
    <t>CATGTACCTCTCACCACCCG</t>
  </si>
  <si>
    <t>CATGATGGACCCTGCGAGCCGGAAACTACACTTGCCTGGCTGCCTGGCGTACCTCACGCCGACAGCTGCCCCTATGGCACCATGTACCTCTCACCACCCGCGGACACCAGCTGGAGAAGGTCAGTGGCTGGTGAATTCGTAGATCTTGCTTTGGCG</t>
  </si>
  <si>
    <t>GGGTGACAGCGGGGACAGGG</t>
  </si>
  <si>
    <t>CATGATGGACCCTGCGAGCCGGAAACTACACTTGCCTGGCTGCCTGGCGTGCCCCCCACCTTGCCCTCGCACCTGAGTGATGGGTGACAGCGGGGACAGGGTGGGCGATGCCTGCTGACGCCTTGCCTCTGTGAATTCGTAGATCTTGCTTTGGCG</t>
  </si>
  <si>
    <t>GTAAACTGTCCACTGACCAG</t>
  </si>
  <si>
    <t>CATGATGGACCCTGCGAGCCGGAAACTACACTTGCCTGGCTGCCTGGCGTACTTCTTTTCAGGGCGTCCCCCTGGATACCAGTAAACTGTCCACTGACCAGCGGTTACCCCCATACCCATACAGCTCCCCATGAATTCGTAGATCTTGCTTTGGCG</t>
  </si>
  <si>
    <t>GGTCCAGGATGTAGACGCAG</t>
  </si>
  <si>
    <t>CATGATGGACCCTGCGAGCCGGAAACTACACTTGCCTGGCTGCCTGGCGTTGCCCACATTGGAGGAGCCGGCGAACCAGGGGTCCAGGATGTAGACGCAGCGGATGGTGTCGGCGCCCTGAATGCACTCCTTGAATTCGTAGATCTTGCTTTGGCG</t>
  </si>
  <si>
    <t>CTGAATGCACTCCTTCAGGG</t>
  </si>
  <si>
    <t>CATGATGGACCCTGCGAGCCGGAAACTACACTTGCCTGGCTGCCTGGCGTGATGTAGACGCAGCGGATGGTGTCGGCGCCCTGAATGCACTCCTTCAGGGCGGGGTTGTCGTGGAGCCGGAGCCCCTTTCGTGAATTCGTAGATCTTGCTTTGGCG</t>
  </si>
  <si>
    <t>GTAGACGCAGCGGATGGTGT</t>
  </si>
  <si>
    <t>CATGATGGACCCTGCGAGCCGGAAACTACACTTGCCTGGCTGCCTGGCGTGGAGGAGCCGGCGAACCAGGGGTCCAGGATGTAGACGCAGCGGATGGTGTCGGCGCCCTGAATGCACTCCTTCAGGGCGGGTGAATTCGTAGATCTTGCTTTGGCG</t>
  </si>
  <si>
    <t>GTACATCATCGACTTCGGGC</t>
  </si>
  <si>
    <t>CATGATGGACCCTGCGAGCCGGAAACTACACTTGCCTGGCTGCCTGGCGTTCATGGGCCTGGGGAAGAAGGGCAACCTGGTGTACATCATCGACTTCGGGCTGGCCAAGAAGTACCGGGATGCACGCACCCTGAATTCGTAGATCTTGCTTTGGCG</t>
  </si>
  <si>
    <t>GGACTACAACGTCATGGTGA</t>
  </si>
  <si>
    <t>CATGATGGACCCTGCGAGCCGGAAACTACACTTGCCTGGCTGCCTGGCGTTCCCCACCATCAGATGGTGCGGGGCAGAGGGGGACTACAACGTCATGGTGATGGAGCTGCTGGGGCCAAGCCTGGAGGACCTGAATTCGTAGATCTTGCTTTGGCG</t>
  </si>
  <si>
    <t>GCTTACTGCAAGAGAGGCCA</t>
  </si>
  <si>
    <t>CATGATGGACCCTGCGAGCCGGAAACTACACTTGCCTGGCTGCCTGGCGTACAAACTGCTGCGATATGACCACCAGTCACGGCTTACTGCAAGAGAGGCCATGGAGCACCCCTATTTCTACACTGTTGTGATGAATTCGTAGATCTTGCTTTGGCG</t>
  </si>
  <si>
    <t>GGTCCAAGGGGTGAAGGAGT</t>
  </si>
  <si>
    <t>CATGATGGACCCTGCGAGCCGGAAACTACACTTGCCTGGCTGCCTGGCGTGCAGCAGCAATCACTGGTGAGCCTGCCAGAGGTCCAAGGGGTGAAGGAGTTGGCACTGAAGAAATCCCTGACATCACATTGTGAATTCGTAGATCTTGCTTTGGCG</t>
  </si>
  <si>
    <t>CCGCAGGAACGCTCTCAGGG</t>
  </si>
  <si>
    <t>CATGATGGACCCTGCGAGCCGGAAACTACACTTGCCTGGCTGCCTGGCGTAGCCCTACACAGAGGACCTCACCGCCCATGTCCGCAGGAACGCTCTCAGGGTGGCTGAAGTCTGGATGGATGAATTTAAAATGAATTCGTAGATCTTGCTTTGGCG</t>
  </si>
  <si>
    <t>GCTGACCAGGTACCACCGGA</t>
  </si>
  <si>
    <t>CATGATGGACCCTGCGAGCCGGAAACTACACTTGCCTGGCTGCCTGGCGTGTCGGAGTACATCCTCATCTCTGGGTACACGCTGACCAGGTACCACCGGAAGGTCTTGCACTGCAGCTGTTTCCTGAGAGCTGAATTCGTAGATCTTGCTTTGGCG</t>
  </si>
  <si>
    <t>GGGCATTCTGAGCCCCACCG</t>
  </si>
  <si>
    <t>CATGATGGACCCTGCGAGCCGGAAACTACACTTGCCTGGCTGCCTGGCGTTGTACTACACGAGCAGTCAGCAGATCCATGTGGGCATTCTGAGCCCCACCGTGGATGATGATGACAACCGATGCCTGGTGGTGAATTCGTAGATCTTGCTTTGGCG</t>
  </si>
  <si>
    <t>GTTGTCATCATCATCCACGG</t>
  </si>
  <si>
    <t>CATGATGGACCCTGCGAGCCGGAAACTACACTTGCCTGGCTGCCTGGCGTGGGCCGGCTGTTGACGTCCACCAGGCATCGGTTGTCATCATCATCCACGGTGGGGCTCAGAATGCCCACATGGATCTGCTGTGAATTCGTAGATCTTGCTTTGGCG</t>
  </si>
  <si>
    <t>GAGAACCACCCTGATACTGA</t>
  </si>
  <si>
    <t>CATGATGGACCCTGCGAGCCGGAAACTACACTTGCCTGGCTGCCTGGCGTGGGGAGCTTCCCAGGGTCACCAGGAACCTCAGAGAACCACCCTGATACTGAGGGAGAGACCCCTTCCTGGAGCCTGCTTGATGAATTCGTAGATCTTGCTTTGGCG</t>
  </si>
  <si>
    <t>GTCATCATAAAAGGATGTGG</t>
  </si>
  <si>
    <t>CATGATGGACCCTGCGAGCCGGAAACTACACTTGCCTGGCTGCCTGGCGTATCCTCCTCTTCCTCCTCCTCTTCATCCAAGTCATCATAAAAGGATGTGGTGGGGTAGAAATCAGATTCATCGAAGGGGGTTGAATTCGTAGATCTTGCTTTGGCG</t>
  </si>
  <si>
    <t>TGATGACTTGGATGAAGAGG</t>
  </si>
  <si>
    <t>CATGATGGACCCTGCGAGCCGGAAACTACACTTGCCTGGCTGCCTGGCGTAATCTGATTTCTACCCCACCACATCCTTTTATGATGACTTGGATGAAGAGGAGGAGGAAGAGGAGGATGACAAAGATGCAGTGAATTCGTAGATCTTGCTTTGGCG</t>
  </si>
  <si>
    <t>CAGGCCAGCCCACCAGTCGG</t>
  </si>
  <si>
    <t>CATGATGGACCCTGCGAGCCGGAAACTACACTTGCCTGGCTGCCTGGCGTCCCACTGGGAAGCCTGGTCTGGGGCCCGGGACAGGCCAGCCCACCAGTCGGTGGCATGCTGTCCCTCCACAGCACACTCTGTGAATTCGTAGATCTTGCTTTGGCG</t>
  </si>
  <si>
    <t>GACAGCATGCCACCGACTGG</t>
  </si>
  <si>
    <t>CATGATGGACCCTGCGAGCCGGAAACTACACTTGCCTGGCTGCCTGGCGTGGGGACCGACCCCAGAGTGTGCTGTGGAGGGACAGCATGCCACCGACTGGTGGGCTGGCCTGTCCCGGGCCCCAGACCAGGTGAATTCGTAGATCTTGCTTTGGCG</t>
  </si>
  <si>
    <t>GGTGAACTACTTCTTGGACG</t>
  </si>
  <si>
    <t>CATGATGGACCCTGCGAGCCGGAAACTACACTTGCCTGGCTGCCTGGCGTCTGCTCTTTCACATGTGTAGATCGTAGCTGGGGTGAACTACTTCTTGGACGTGGAGCTGGGCCGAACCACGTGTACCAAGATGAATTCGTAGATCTTGCTTTGGCG</t>
  </si>
  <si>
    <t>CGTGTCATTCAAGAGCCAGG</t>
  </si>
  <si>
    <t>CATGATGGACCCTGCGAGCCGGAAACTACACTTGCCTGGCTGCCTGGCGTAAGAAAACAAGAAGTTCCCTGTGTTTAAGGCCGTGTCATTCAAGAGCCAGGTGGTCGCGGGGACAAACTACTTCATCAAGGTGAATTCGTAGATCTTGCTTTGGCG</t>
  </si>
  <si>
    <t>GGGGACAAACTACTTCATCA</t>
  </si>
  <si>
    <t>CATGATGGACCCTGCGAGCCGGAAACTACACTTGCCTGGCTGCCTGGCGTAGGCCGTGTCATTCAAGAGCCAGGTGGTCGCGGGGACAAACTACTTCATCAAGGTAGAGTGTGGGCCTCAGGAGGGCCTGCTGAATTCGTAGATCTTGCTTTGGCG</t>
  </si>
  <si>
    <t>AATGACACGGCCTTAAACAC</t>
  </si>
  <si>
    <t>CATGATGGACCCTGCGAGCCGGAAACTACACTTGCCTGGCTGCCTGGCGTTAGTTTGTCCCCGCGACCACCTGGCTCTTGAATGACACGGCCTTAAACACAGGGAACTTCTTGTTTTCTTTCTCTTCAAGCTGAATTCGTAGATCTTGCTTTGGCG</t>
  </si>
  <si>
    <t>CCAAAGTCAGGATCAGAAAT</t>
  </si>
  <si>
    <t>CATGATGGACCCTGCGAGCCGGAAACTACACTTGCCTGGCTGCCTGGCGTTTTGTCAGTCTTCTGGCTGAAGGGCCTTGTCCAAAGTCAGGATCAGAAATAGGTCAGCTCATCATGCTTGGCTTTGTTGGTTGAATTCGTAGATCTTGCTTTGGCG</t>
  </si>
  <si>
    <t>GCTCCGAATGATCCACGGGG</t>
  </si>
  <si>
    <t>CATGATGGACCCTGCGAGCCGGAAACTACACTTGCCTGGCTGCCTGGCGTGTCCCAACCCCTCGAGGCTTGTTAGGAGATGCTCCGAATGATCCACGGGGAGGCACTTTACTTTCTGTAACTGGAGAGGTATGAATTCGTAGATCTTGCTTTGGCG</t>
  </si>
  <si>
    <t>ACAGCAGCTGGCATTTGCCC</t>
  </si>
  <si>
    <t>CATGATGGACCCTGCGAGCCGGAAACTACACTTGCCTGGCTGCCTGGCGTAGGAGCTAAGGAACCAGGGCCAGGTCCTGTGACAGCAGCTGGCATTTGCCCTGGTGCTGGAACTCCACCCTGCATAGAAGCTGAATTCGTAGATCTTGCTTTGGCG</t>
  </si>
  <si>
    <t>GGTCCACCCTTGGATGGCAG</t>
  </si>
  <si>
    <t>CATGATGGACCCTGCGAGCCGGAAACTACACTTGCCTGGCTGCCTGGCGTGAACCAAGAGGACCCATGCTAGATCAGAGGGGTCCACCCTTGGATGGCAGAGGTAAGGGGAGATCACATTGCAAATGCCATTGAATTCGTAGATCTTGCTTTGGCG</t>
  </si>
  <si>
    <t>TGACAGGGGCACCAGTGCCA</t>
  </si>
  <si>
    <t>CATGATGGACCCTGCGAGCCGGAAACTACACTTGCCTGGCTGCCTGGCGTGGACTGATGGTCTCTCCATAAGGTGACTCAATGACAGGGGCACCAGTGCCAAGGCCTAATCAAGAAGAAAGTACAAGAAAGTGAATTCGTAGATCTTGCTTTGGCG</t>
  </si>
  <si>
    <t>TGTGGATCCGGAAATTGCCC</t>
  </si>
  <si>
    <t>CATGATGGACCCTGCGAGCCGGAAACTACACTTGCCTGGCTGCCTGGCGTTTTGCTGCAAGCACAGGTAGTGATGAGAATTGTGGATCCGGAAATTGCCCTGGTGAGTGCTTCTGGTTCTTTTATGGAAATTGAATTCGTAGATCTTGCTTTGGCG</t>
  </si>
  <si>
    <t>ATAGAAGCTTGCATCAGAGG</t>
  </si>
  <si>
    <t>CATGATGGACCCTGCGAGCCGGAAACTACACTTGCCTGGCTGCCTGGCGTCATTTGCCCTGGTGCTGGAACTCCACCCTGCATAGAAGCTTGCATCAGAGGAGGTGCGCCATTGACATGCATTCCACCCTGTGAATTCGTAGATCTTGCTTTGGCG</t>
  </si>
  <si>
    <t>GCTCTGACTCATGCACGTCG</t>
  </si>
  <si>
    <t>CATGATGGACCCTGCGAGCCGGAAACTACACTTGCCTGGCTGCCTGGCGTTAGGCGGCTGGGGCAACACGCACCTGAAGGGCTCTGACTCATGCACGTCGAGGGCTGCCCCTCGTATCCTGCCCTCCTTGATGAATTCGTAGATCTTGCTTTGGCG</t>
  </si>
  <si>
    <t>GCTCACCTGTGATGGCTCGG</t>
  </si>
  <si>
    <t>CATGATGGACCCTGCGAGCCGGAAACTACACTTGCCTGGCTGCCTGGCGTCTGCCCTTGGCAGGCCAGAGGCACGGAGGGGCTCACCTGTGATGGCTCGGCGGATCTCGGTGGCAGCTGCCTCCCTCATCTTGAATTCGTAGATCTTGCTTTGGCG</t>
  </si>
  <si>
    <t>GAGAAGCTGCTTCTGGCGGA</t>
  </si>
  <si>
    <t>CATGATGGACCCTGCGAGCCGGAAACTACACTTGCCTGGCTGCCTGGCGTTGGGGTCGTGATAGCGCTTGAAGTGCATGTCGAGAAGCTGCTTCTGGCGGAAGGTCTTATCGCAGTGGCTGCAGGCGTAAGTGAATTCGTAGATCTTGCTTTGGCG</t>
  </si>
  <si>
    <t>TTAGAACAGACAAAAGCCGC</t>
  </si>
  <si>
    <t>CATGATGGACCCTGCGAGCCGGAAACTACACTTGCCTGGCTGCCTGGCGTCCTTACCCGACGTGTAAATGTTTTCCCACACTTAGAACAGACAAAAGCCGCAGGGACGAAGTTGGGGTCGTGATAGCGCTTTGAATTCGTAGATCTTGCTTTGGCG</t>
  </si>
  <si>
    <t>GGACGACAATGAGGATGAGG</t>
  </si>
  <si>
    <t>CATGATGGACCCTGCGAGCCGGAAACTACACTTGCCTGGCTGCCTGGCGTTTCATGAAAAGAAAATGCTGAACCAGATCTGGACGACAATGAGGATGAGGAGGAGCCTGCCGTAGAAATTGAACCTGAGCCTGAATTCGTAGATCTTGCTTTGGCG</t>
  </si>
  <si>
    <t>GGGCATCCAGCATTGGGAGC</t>
  </si>
  <si>
    <t>CATGATGGACCCTGCGAGCCGGAAACTACACTTGCCTGGCTGCCTGGCGTAAGTGTCCAGAGCCCACTTCCCTTACCTGAGGGCATCCAGCATTGGGAGCAGGTTGAGAAGGGCTGTGTCGCTGGGGTCACTGAATTCGTAGATCTTGCTTTGGCG</t>
  </si>
  <si>
    <t>AGGCGTACCAGGCCGGACTG</t>
  </si>
  <si>
    <t>CATGATGGACCCTGCGAGCCGGAAACTACACTTGCCTGGCTGCCTGGCGTACCACCACACACCTTGAGGATGAAGTCAGGAGGCGTACCAGGCCGGACTGTGGGCCTCAGGACCCCATCATGGTGGGAGTGTGAATTCGTAGATCTTGCTTTGGCG</t>
  </si>
  <si>
    <t>GCTGACCTCCTAGACCGCTG</t>
  </si>
  <si>
    <t>CATGATGGACCCTGCGAGCCGGAAACTACACTTGCCTGGCTGCCTGGCGTACACGTCTTTTCCAGTATGCAGACCCTGTGGCTGACCTCCTAGACCGCTGGGGTGTGTTCCGGGCCCGGCTCTTCAGAGAATGAATTCGTAGATCTTGCTTTGGCG</t>
  </si>
  <si>
    <t>TGGGCCAGGATCCAGAGCAA</t>
  </si>
  <si>
    <t>CATGATGGACCCTGCGAGCCGGAAACTACACTTGCCTGGCTGCCTGGCGTTCCAACATTTCGCCACGCAGGCGATCCATGTGGGCCAGGATCCAGAGCAATGGACCTCCAGGGCTGTAGTGCCCCCCATCTTGAATTCGTAGATCTTGCTTTGGCG</t>
  </si>
  <si>
    <t>TGGCAGGAAACCTTGTGAGG</t>
  </si>
  <si>
    <t>CATGATGGACCCTGCGAGCCGGAAACTACACTTGCCTGGCTGCCTGGCGTGGATCGCCTGCGTGGCGAAATGTTGGAAGTGTGGCAGGAAACCTTGTGAGGAGGCGTCTTTTTCCTGCATGCTGAACCGCGTGAATTCGTAGATCTTGCTTTGGCG</t>
  </si>
  <si>
    <t>GTGTACAGGTTGTACAGGGA</t>
  </si>
  <si>
    <t>CATGATGGACCCTGCGAGCCGGAAACTACACTTGCCTGGCTGCCTGGCGTTCATCCACAGCATGAGTTGGTGAAGCGTCAGTGTACAGGTTGTACAGGGATGGTCACCTTTTATATTAAGGGCACTCTTCATGAATTCGTAGATCTTGCTTTGGCG</t>
  </si>
  <si>
    <t>AAGGAACAGCTGCTGTCCAG</t>
  </si>
  <si>
    <t>CATGATGGACCCTGCGAGCCGGAAACTACACTTGCCTGGCTGCCTGGCGTTACCTGCTGTGGGGGGGCTCGCCCTCGGGAGAAGGAACAGCTGCTGTCCAGCGGTTCGCTGCAGTCCGCTGTCCACTGCAGTGAATTCGTAGATCTTGCTTTGGCG</t>
  </si>
  <si>
    <t>AGAGTCATCCAACTCCTCAG</t>
  </si>
  <si>
    <t>CATGATGGACCCTGCGAGCCGGAAACTACACTTGCCTGGCTGCCTGGCGTTTCTGACATCAAAATCTTCTGTCTCAAAGTCAGAGTCATCCAACTCCTCAGGGGTCTGCCACCCAGACAAAGATCACAGGTTGAATTCGTAGATCTTGCTTTGGCG</t>
  </si>
  <si>
    <t>TTACATGGTCTGCAATGGTG</t>
  </si>
  <si>
    <t>CATGATGGACCCTGCGAGCCGGAAACTACACTTGCCTGGCTGCCTGGCGTAGCTTGGAGACCCACCTGGCAAGTCTGTCACTTACATGGTCTGCAATGGTGCGGCCAAGCTTGTCCATCCTGGATCCTGCCTGAATTCGTAGATCTTGCTTTGGCG</t>
  </si>
  <si>
    <t>GGACACGCCATACCCAGGGC</t>
  </si>
  <si>
    <t>CATGATGGACCCTGCGAGCCGGAAACTACACTTGCCTGGCTGCCTGGCGTAAGAGCAGCTTCTCGCAGCGGCATTTGGGTGGACACGCCATACCCAGGGCAGGCAGCATTTTTAAAACCATACTCATTGCATGAATTCGTAGATCTTGCTTTGGCG</t>
  </si>
  <si>
    <t>GGCGTACTGGGATAGTCCGC</t>
  </si>
  <si>
    <t>CATGATGGACCCTGCGAGCCGGAAACTACACTTGCCTGGCTGCCTGGCGTGAAACTCCAGACTACGACAGTCCCAGAACAGGCGTACTGGGATAGTCCGCAGGGAGTTGGAACGTAAATGCAAGGTCTGCATGAATTCGTAGATCTTGCTTTGGCG</t>
  </si>
  <si>
    <t>AGAGAGACCAACGGTTGTGA</t>
  </si>
  <si>
    <t>CATGATGGACCCTGCGAGCCGGAAACTACACTTGCCTGGCTGCCTGGCGTTATTCGGGCGCTGCATTCCCACAGATTGCCAGAGAGACCAACGGTTGTGAGGGATCTCAGGGAGTTTAAGATCTTGGAATCTGAATTCGTAGATCTTGCTTTGGCG</t>
  </si>
  <si>
    <t>GAATATCCTCTCCTTGGGTG</t>
  </si>
  <si>
    <t>CATGATGGACCCTGCGAGCCGGAAACTACACTTGCCTGGCTGCCTGGCGTAGCAGAGCTGAAATCCATGGACTGCATCTAGAATATCCTCTCCTTGGGTGTGGTCAGGACTGTGGCATAGGATGGAGTGTTTGAATTCGTAGATCTTGCTTTGGCG</t>
  </si>
  <si>
    <t>AGGCATAGCAGTTACTACCG</t>
  </si>
  <si>
    <t>CATGATGGACCCTGCGAGCCGGAAACTACACTTGCCTGGCTGCCTGGCGTATGTGGGAGACAAAGAAATCCCAACTACTGCAGGCATAGCAGTTACTACCGAGGAACACTTTCCTGAACCAGACAATGCCATGAATTCGTAGATCTTGCTTTGGCG</t>
  </si>
  <si>
    <t>TGGGCAGTTTCCAAGGTCGG</t>
  </si>
  <si>
    <t>CATGATGGACCCTGCGAGCCGGAAACTACACTTGCCTGGCTGCCTGGCGTAGCGCCCGAATATGTGCTCTGGCCTCCTGGCTGGGCAGTTTCCAAGGTCGGTGGGAACACTCCATCCTATGCCACAGTCCTTGAATTCGTAGATCTTGCTTTGGCG</t>
  </si>
  <si>
    <t>GACAAAACTGCTAAATGACG</t>
  </si>
  <si>
    <t>CATGATGGACCCTGCGAGCCGGAAACTACACTTGCCTGGCTGCCTGGCGTAGAACTTGCCACACGTGCAATCCCTGAACTGACAAAACTGCTAAATGACGAGGACCAGGTAAGCAATGACATAGCTAGCTTTGAATTCGTAGATCTTGCTTTGGCG</t>
  </si>
  <si>
    <t>CATCCAAAGAGTAGCTGCAG</t>
  </si>
  <si>
    <t>CATGATGGACCCTGCGAGCCGGAAACTACACTTGCCTGGCTGCCTGGCGTTCCTTAGCTGCTTTATTCTCCCATTGAAAACATCCAAAGAGTAGCTGCAGGGGTCCTCTGTGAACTTGCTCAGGACAAGGATGAATTCGTAGATCTTGCTTTGGCG</t>
  </si>
  <si>
    <t>TAAGCATTAGACAGGAGCAG</t>
  </si>
  <si>
    <t>CATGATGGACCCTGCGAGCCGGAAACTACACTTGCCTGGCTGCCTGGCGTTCGCCCTTCAGGAAGCGCTCACGATTGGAACTAAGCATTAGACAGGAGCAGAGGGAATCAAACAGATTCTCCATCATCTCCTGAATTCGTAGATCTTGCTTTGGCG</t>
  </si>
  <si>
    <t>GATCATCGACAATGACACCG</t>
  </si>
  <si>
    <t>CATGATGGACCCTGCGAGCCGGAAACTACACTTGCCTGGCTGCCTGGCGTTTGTTTCTAGGACATGGTCCGGCGAGGAGAGATCATCGACAATGACACCGAGGAGGAGTTCTACCTCCGGCGCCTGGATGCTGAATTCGTAGATCTTGCTTTGGCG</t>
  </si>
  <si>
    <t>GAGACAGCCAGAGCTGCCAG</t>
  </si>
  <si>
    <t>CATGATGGACCCTGCGAGCCGGAAACTACACTTGCCTGGCTGCCTGGCGTGCGCAAAGGAGGGCCTCCACCTCCTAATTGGAGACAGCCAGAGCTGCCAGAGGTGATCGCCATGCTTGGATTCCGCTTGGATGAATTCGTAGATCTTGCTTTGGCG</t>
  </si>
  <si>
    <t>GGATCCAGCAAACGATACAG</t>
  </si>
  <si>
    <t>CATGATGGACCCTGCGAGCCGGAAACTACACTTGCCTGGCTGCCTGGCGTTTTCATTTTTGTAGGGAAAAAACCTATAGAGGATCCAGCAAACGATACAGTGGATTTCCCTAAAAGAACGAGTCCAGCTCGTGAATTCGTAGATCTTGCTTTGGCG</t>
  </si>
  <si>
    <t>GGGTGACCCGCATTGAGGAG</t>
  </si>
  <si>
    <t>CATGATGGACCCTGCGAGCCGGAAACTACACTTGCCTGGCTGCCTGGCGTGTGGCAGTGATAACTATGGCAGTCTGTCCCGGGTGACCCGCATTGAGGAGCGGTATAGGCCCAGCATGGAAGGCTACCGGGTGAATTCGTAGATCTTGCTTTGGCG</t>
  </si>
  <si>
    <t>GTGGAGGCCCTCCTTTGCGC</t>
  </si>
  <si>
    <t>CATGATGGACCCTGCGAGCCGGAAACTACACTTGCCTGGCTGCCTGGCGTTCTGGCAGCTCTGGCTGTCTCCAATTAGGAGGTGGAGGCCCTCCTTTGCGCAGGCTATCCAAGCTTGCTAAACTTCCTCGCTGAATTCGTAGATCTTGCTTTGGCG</t>
  </si>
  <si>
    <t>GCTCTTATTTCAGCCAGAGG</t>
  </si>
  <si>
    <t>CATGATGGACCCTGCGAGCCGGAAACTACACTTGCCTGGCTGCCTGGCGTGCTTCTATTTCTCTTTTGTGCAGGCTATGAGCTCTTATTTCAGCCAGAGGTGGTTCGGATATACATCTCACTTCTTAAGGATGAATTCGTAGATCTTGCTTTGGCG</t>
  </si>
  <si>
    <t>GAAATCACTCCAATCAGACC</t>
  </si>
  <si>
    <t>CATGATGGACCCTGCGAGCCGGAAACTACACTTGCCTGGCTGCCTGGCGTATGTTGGACAACTTACTGTTTATCTACATGGAAATCACTCCAATCAGACCGGGTAGGCTGGCCTCAGGGTGTGCGGGCCTCTGAATTCGTAGATCTTGCTTTGGCG</t>
  </si>
  <si>
    <t>GAATCAAGCCAAGGTGCCGG</t>
  </si>
  <si>
    <t>CATGATGGACCCTGCGAGCCGGAAACTACACTTGCCTGGCTGCCTGGCGTACATTACTGATGCTGTCCAGGAGTGGGTTATGAATCAAGCCAAGGTGCCGGTGGATGGTAATAAGGAAGAGCCCCAAATATTGAATTCGTAGATCTTGCTTTGGCG</t>
  </si>
  <si>
    <t>GTGATCAATAAAGAGAGGCG</t>
  </si>
  <si>
    <t>CATGATGGACCCTGCGAGCCGGAAACTACACTTGCCTGGCTGCCTGGCGTCAATATCACCACGGGGAAGATATATCAGCATGTGATCAATAAAGAGAGGCGTGGTGATTACCTGGGGAAAACAGTGCAAGGTGAATTCGTAGATCTTGCTTTGGCG</t>
  </si>
  <si>
    <t>ATGCTGATATATCTTCCCCG</t>
  </si>
  <si>
    <t>CATGATGGACCCTGCGAGCCGGAAACTACACTTGCCTGGCTGCCTGGCGTGTAATCACCACGCCTCTCTTTATTGATCACATGCTGATATATCTTCCCCGTGGTGATATTGTTGTCTTTATAAAGATTAATTGAATTCGTAGATCTTGCTTTGGCG</t>
  </si>
  <si>
    <t>GGACAGCATCAGTAATGTGA</t>
  </si>
  <si>
    <t>CATGATGGACCCTGCGAGCCGGAAACTACACTTGCCTGGCTGCCTGGCGTGCACCTTGGCTTGATTCATAACCCACTCCTGGACAGCATCAGTAATGTGAGGGACAACTGTAGAAAGAAGTATTAATACAATGAATTCGTAGATCTTGCTTTGGCG</t>
  </si>
  <si>
    <t>TGATCCAGACCAGTTGTCAA</t>
  </si>
  <si>
    <t>CATGATGGACCCTGCGAGCCGGAAACTACACTTGCCTGGCTGCCTGGCGTGATTTTTGAAAAATATGCAGCCAAAGAAGGTGATCCAGACCAGTTGTCAAAGGATGAACTGAAGCTATTGATTCAGGCTGATGAATTCGTAGATCTTGCTTTGGCG</t>
  </si>
  <si>
    <t>GCAGGCACTCACCTCTGGGG</t>
  </si>
  <si>
    <t>CATGATGGACCCTGCGAGCCGGAAACTACACTTGCCTGGCTGCCTGGCGTCTGCCACTCACATTACAGCGGTGCAGAGGAGCAGGCACTCACCTCTGGGGTGGCTTGGGCCCACCCAGGAAGGTACCACATTGAATTCGTAGATCTTGCTTTGGCG</t>
  </si>
  <si>
    <t>TCAACAAACGGAATACCACG</t>
  </si>
  <si>
    <t>CATGATGGACCCTGCGAGCCGGAAACTACACTTGCCTGGCTGCCTGGCGTCATCCCCTGTCGGATGAGCTGGTCAACTATGTCAACAAACGGAATACCACGTGGCAGGTAGGCTGTGGGGCTGCGTCCTATTGAATTCGTAGATCTTGCTTTGGCG</t>
  </si>
  <si>
    <t>ATCCAGAGTTATGTTTACCG</t>
  </si>
  <si>
    <t>CATGATGGACCCTGCGAGCCGGAAACTACACTTGCCTGGCTGCCTGGCGTGGATCAGAGCTTGTAATGAAGACCTTCCTTTATCCAGAGTTATGTTTACCGAGGACCTGAAGCTGCCTGCAAGCTTCGATGTGAATTCGTAGATCTTGCTTTGGCG</t>
  </si>
  <si>
    <t>GAGAAGCACGAGTCACAGAG</t>
  </si>
  <si>
    <t>CATGATGGACCCTGCGAGCCGGAAACTACACTTGCCTGGCTGCCTGGCGTGCGGTGGGCTTCGACTACCAGGGCAAGACGGAGAAGCACGAGTCACAGAGAGGTGGGGCGGACCCCACGGTCTGTAATCACTGAATTCGTAGATCTTGCTTTGGCG</t>
  </si>
  <si>
    <t>CATCAAGCATACACAAGCTG</t>
  </si>
  <si>
    <t>CATGATGGACCCTGCGAGCCGGAAACTACACTTGCCTGGCTGCCTGGCGTTTATTGATCTGTTCCTATTTTCATCTCTTCCATCAAGCATACACAAGCTGAGGGAGAATGTCTTTCAAGAGCATCAGACCCTGAATTCGTAGATCTTGCTTTGGCG</t>
  </si>
  <si>
    <t>GCATCAGACCCTTAAGGAGA</t>
  </si>
  <si>
    <t>CATGATGGACCCTGCGAGCCGGAAACTACACTTGCCTGGCTGCCTGGCGTACACAAGCTGAGGGAGAATGTCTTTCAAGAGCATCAGACCCTTAAGGAGAAGGAACTTGAAACAGGACCAAAAGCTTCCCATGAATTCGTAGATCTTGCTTTGGCG</t>
  </si>
  <si>
    <t>GCAGAACGAGGAGTTCATGA</t>
  </si>
  <si>
    <t>CATGATGGACCCTGCGAGCCGGAAACTACACTTGCCTGGCTGCCTGGCGTACCTGGAGGACGAGAGGATCGCGCTTTTCCTGCAGAACGAGGAGTTCATGAAGGAGCTGCAACGGAACCGCGACTTCCTCCTGAATTCGTAGATCTTGCTTTGGCG</t>
  </si>
  <si>
    <t>ACAGATTCTCACCGGGGAGG</t>
  </si>
  <si>
    <t>CATGATGGACCCTGCGAGCCGGAAACTACACTTGCCTGGCTGCCTGGCGTCTTCCCTGCCACCCTGTGCTCTGAGACATGACAGATTCTCACCGGGGAGGCGGAGTCGGGGGAGCCAGAGGGTAGGGCCGGTGAATTCGTAGATCTTGCTTTGGCG</t>
  </si>
  <si>
    <t>GTATCGAGCCAGCAACTCAG</t>
  </si>
  <si>
    <t>CATGATGGACCCTGCGAGCCGGAAACTACACTTGCCTGGCTGCCTGGCGTTTTAATACCTTTTCTTCAACAAGGAGTCACAGTATCGAGCCAGCAACTCAGGGGATTTACTGGATGATTGGGCCATCTTGGTGAATTCGTAGATCTTGCTTTGGCG</t>
  </si>
  <si>
    <t>GACTCGAGGTTTGAACCTGG</t>
  </si>
  <si>
    <t>CATGATGGACCCTGCGAGCCGGAAACTACACTTGCCTGGCTGCCTGGCGTGCTATGTAAAGTCCTGTACCTTGATCACAGGGACTCGAGGTTTGAACCTGGAGGACAGCTGAGTGAGGACCTCGCCAAGTATGAATTCGTAGATCTTGCTTTGGCG</t>
  </si>
  <si>
    <t>GGCCAATCTGCTTCAGGCCG</t>
  </si>
  <si>
    <t>CATGATGGACCCTGCGAGCCGGAAACTACACTTGCCTGGCTGCCTGGCGTCCGGCTCTGAGGTCGTCCCAGATCTGGTCCAGGCCAATCTGCTTCAGGCCGTGGGGGTTCTGGCTCCGGGTTGACGACATTTGAATTCGTAGATCTTGCTTTGGCG</t>
  </si>
  <si>
    <t>GCAAAACCACATCCATGATG</t>
  </si>
  <si>
    <t>CATGATGGACCCTGCGAGCCGGAAACTACACTTGCCTGGCTGCCTGGCGTCCACTGGTTTACCTCATATGATTCAGGAGCTGCAAAACCACATCCATGATGAGGGCCTTCGAGCAACCAGCAACCTTACTCTGAATTCGTAGATCTTGCTTTGGCG</t>
  </si>
  <si>
    <t>TGAGCAGCAGCAGCAGCTGA</t>
  </si>
  <si>
    <t>CATGATGGACCCTGCGAGCCGGAAACTACACTTGCCTGGCTGCCTGGCGTGTATTACCATCAGTGGCAGATCTGACCTCCTGAGCAGCAGCAGCAGCTGAGGGACTGGGGGAAGAAAAACCTGTTGGAAACTGAATTCGTAGATCTTGCTTTGGCG</t>
  </si>
  <si>
    <t>GATCCAGAAGGCACCAGACG</t>
  </si>
  <si>
    <t>CATGATGGACCCTGCGAGCCGGAAACTACACTTGCCTGGCTGCCTGGCGTGGCCAATCACTCCCTCCAGCTGGCCTCACAGATCCAGAAGGCACCAGACGTGGTGGGTAGCCCCGGCCCCGTGGGGGACTGTGAATTCGTAGATCTTGCTTTGGCG</t>
  </si>
  <si>
    <t>AGGCCAGGCTGACTATGAAG</t>
  </si>
  <si>
    <t>CATGATGGACCCTGCGAGCCGGAAACTACACTTGCCTGGCTGCCTGGCGTCTGTTTTCAGCAACTGGAAGAAAAACTCAAAGGCCAGGCTGACTATGAAGAGGTGAAGAAAGAGCTGAAGTAAGTACGGAGTGAATTCGTAGATCTTGCTTTGGCG</t>
  </si>
  <si>
    <t>CTCCACCAGCAGCTCCCGCC</t>
  </si>
  <si>
    <t>CATGATGGACCCTGCGAGCCGGAAACTACACTTGCCTGGCTGCCTGGCGTTCTGAATCTGAGCAGGAGTCATCCCGAGTCTCTCCACCAGCAGCTCCCGCCAGGCATCGCCTTCCCAGTCCCTGTGAGCAATGAATTCGTAGATCTTGCTTTGGCG</t>
  </si>
  <si>
    <t>CAGAGCACCTGATCCCATTG</t>
  </si>
  <si>
    <t>CATGATGGACCCTGCGAGCCGGAAACTACACTTGCCTGGCTGCCTGGCGTGAGGCAAGGATGTATTCCAGGTAGACATCCCAGAGCACCTGATCCCATTGGGGCATGAAGTGTGACAAGTGTGGGCTCCTGTGAATTCGTAGATCTTGCTTTGGCG</t>
  </si>
  <si>
    <t>GAGCCCATACCTAGGAAAGG</t>
  </si>
  <si>
    <t>CATGATGGACCCTGCGAGCCGGAAACTACACTTGCCTGGCTGCCTGGCGTACTGTGATTTCAAACCCCAGGTGGTTACTGGAGCCCATACCTAGGAAAGGAGGCAAGGATGTATTCCAGGTAGACATCCCATGAATTCGTAGATCTTGCTTTGGCG</t>
  </si>
  <si>
    <t>GTGAGCAATGTGGACGGCGA</t>
  </si>
  <si>
    <t>CATGATGGACCCTGCGAGCCGGAAACTACACTTGCCTGGCTGCCTGGCGTGCTCCCGCCAGGCATCGCCTTCCCAGTCCCTGTGAGCAATGTGGACGGCGATGGTACAGTTCCGCTGGCTGCTCAGCAGGGTGAATTCGTAGATCTTGCTTTGGCG</t>
  </si>
  <si>
    <t>GTCACACTTCATGCCCCAAA</t>
  </si>
  <si>
    <t>CATGATGGACCCTGCGAGCCGGAAACTACACTTGCCTGGCTGCCTGGCGTCTGGAACATTCCTTTCAGGAGCCCACACTTGTCACACTTCATGCCCCAAAGGGATCAGGTGCTCTGGGATGTCTACCTGGATGAATTCGTAGATCTTGCTTTGGCG</t>
  </si>
  <si>
    <t>AGCAAGGCCTGAATCTGAGC</t>
  </si>
  <si>
    <t>CATGATGGACCCTGCGAGCCGGAAACTACACTTGCCTGGCTGCCTGGCGTACTCCTCGACCAAACTTTTCCCCTTTCCTGAGCAAGGCCTGAATCTGAGCAGGAGTCATCCCGAGTCTCTCCACCAGCAGCTGAATTCGTAGATCTTGCTTTGGCG</t>
  </si>
  <si>
    <t>CATAAGGCTGCCGGAAGGAG</t>
  </si>
  <si>
    <t>CATGATGGACCCTGCGAGCCGGAAACTACACTTGCCTGGCTGCCTGGCGTCAGTCTTGATTCCATTTAAGACAAAGCCAGCATAAGGCTGCCGGAAGGAGAGGCAGCCAAACTTCATCTTCGCAAGCGCCCTGAATTCGTAGATCTTGCTTTGGCG</t>
  </si>
  <si>
    <t>GATGGACAGAGAGAGGATGG</t>
  </si>
  <si>
    <t>CATGATGGACCCTGCGAGCCGGAAACTACACTTGCCTGGCTGCCTGGCGTCTTCTCATTAATGCCCGAAATGACGGATGCGATGGACAGAGAGAGGATGGCGGCTCCAAAAAAGACGTGGATAGGTTTTAGTGAATTCGTAGATCTTGCTTTGGCG</t>
  </si>
  <si>
    <t>GCCCGAAATGACGGATGCGA</t>
  </si>
  <si>
    <t>CATGATGGACCCTGCGAGCCGGAAACTACACTTGCCTGGCTGCCTGGCGTTCACAAACTGAAGAAAAGCTTCTCATTAATGCCCGAAATGACGGATGCGATGGACAGAGAGAGGATGGCGGCTCCAAAAAATGAATTCGTAGATCTTGCTTTGGCG</t>
  </si>
  <si>
    <t>CAACAGCACCGGGATGCTGG</t>
  </si>
  <si>
    <t>CATGATGGACCCTGCGAGCCGGAAACTACACTTGCCTGGCTGCCTGGCGTACCACAGCCTGCCCAGTGAGGCGGTCTTTGCCAACAGCACCGGGATGCTGGTGGTGGCCTTTGGGCTGCTGGTGCTCTACATGAATTCGTAGATCTTGCTTTGGCG</t>
  </si>
  <si>
    <t>GGCGCACACCAGCTTCCCCG</t>
  </si>
  <si>
    <t>CATGATGGACCCTGCGAGCCGGAAACTACACTTGCCTGGCTGCCTGGCGTCCTGTGCCAGAGGGACCACCTACCTTTATCCGGCGCACACCAGCTTCCCCGTGGATCCCTGCGGATAGATGTGGTCACTGCTGAATTCGTAGATCTTGCTTTGGCG</t>
  </si>
  <si>
    <t>GGAGGCAGCCCAAGCCAGCA</t>
  </si>
  <si>
    <t>CATGATGGACCCTGCGAGCCGGAAACTACACTTGCCTGGCTGCCTGGCGTTTGACCTCTATCACCGAGATCTGGCAAGGTGGGAGGCAGCCCAAGCCAGCAAGGACAGGAGCCTGCTGCGTGGGCCAGAGTTGAATTCGTAGATCTTGCTTTGGCG</t>
  </si>
  <si>
    <t>GCTGAACCCAGAGACCTTCG</t>
  </si>
  <si>
    <t>CATGATGGACCCTGCGAGCCGGAAACTACACTTGCCTGGCTGCCTGGCGTATCTCTTCCTGTTGCAGAGCTGCCCCTCCAAGCTGAACCCAGAGACCTTCGTGGCCTTCTGCATCATTGCCATGGACAGGCTGAATTCGTAGATCTTGCTTTGGCG</t>
  </si>
  <si>
    <t>GGAACAGCCAGCTTGGCCTG</t>
  </si>
  <si>
    <t>CATGATGGACCCTGCGAGCCGGAAACTACACTTGCCTGGCTGCCTGGCGTGACACCTACCGTGTCCGGTTTGCTCTACCCGGGAACAGCCAGCTTGGCCTGCGGCCCGGCCAGCACCTCATCCTACGGTACTGAATTCGTAGATCTTGCTTTGGCG</t>
  </si>
  <si>
    <t>ACAGACCTGGACTGTAACGA</t>
  </si>
  <si>
    <t>CATGATGGACCCTGCGAGCCGGAAACTACACTTGCCTGGCTGCCTGGCGTTTCCATTTCCTAGTGTTTCAACTGAATACCACAGACCTGGACTGTAACGAGGGTGTCAAGAATTTGGCCTGGGTGGACTCATGAATTCGTAGATCTTGCTTTGGCG</t>
  </si>
  <si>
    <t>GTCCCATCTGGTGCTGGGAG</t>
  </si>
  <si>
    <t>CATGATGGACCCTGCGAGCCGGAAACTACACTTGCCTGGCTGCCTGGCGTCCAAGCCGGGGGCCGAGTGGAGCACAGCCCTGTCCCATCTGGTGCTGGGAGTGGTGTCTCTGCACGCAGCCGTGAGCACAGTGAATTCGTAGATCTTGCTTTGGCG</t>
  </si>
  <si>
    <t>AAGAACTGGAGAACATCCGA</t>
  </si>
  <si>
    <t>CATGATGGACCCTGCGAGCCGGAAACTACACTTGCCTGGCTGCCTGGCGTGTTCCCAGTGACCTGACAGCAGAGGAGCGTCAAGAACTGGAGAACATCCGACGGAGAAAACAGGAGCTGCTGGCTGACATTTGAATTCGTAGATCTTGCTTTGGCG</t>
  </si>
  <si>
    <t>GAGGAACAAACAGGTAGCCA</t>
  </si>
  <si>
    <t>CATGATGGACCCTGCGAGCCGGAAACTACACTTGCCTGGCTGCCTGGCGTTGTGATGGTTGTTTTACAGGAAAAACATGCAGAGGAACAAACAGGTAGCCATGGGCAGGAAAAAATTTAATATGGACCCTATGAATTCGTAGATCTTGCTTTGGCG</t>
  </si>
  <si>
    <t>AGGTTCATTGCCATGAACCG</t>
  </si>
  <si>
    <t>CATGATGGACCCTGCGAGCCGGAAACTACACTTGCCTGGCTGCCTGGCGTCCCCAATGTCAAAGATAAGCCCACTGTGGAGAGGTTCATTGCCATGAACCGAGGCATCAATGATGGGGGAGACCTGCCGGATGAATTCGTAGATCTTGCTTTGGCG</t>
  </si>
  <si>
    <t>GAACCGAGGCATCAATGATG</t>
  </si>
  <si>
    <t>CATGATGGACCCTGCGAGCCGGAAACTACACTTGCCTGGCTGCCTGGCGTATAAGCCCACTGTGGAGAGGTTCATTGCCATGAACCGAGGCATCAATGATGGGGGAGACCTGCCGGAGGAGCTCCTCCGGGTGAATTCGTAGATCTTGCTTTGGCG</t>
  </si>
  <si>
    <t>GCAAGACCGAGGCTGACGGG</t>
  </si>
  <si>
    <t>CATGATGGACCCTGCGAGCCGGAAACTACACTTGCCTGGCTGCCTGGCGTCCCGACAATAAAGACCAAGTTATCAAGGCCTGCAAGACCGAGGCTGACGGGCGGGTGGTGGAGGGGAACCACACTGTTTACTGAATTCGTAGATCTTGCTTTGGCG</t>
  </si>
  <si>
    <t>TGAAAACCTGGGATCCACAG</t>
  </si>
  <si>
    <t>CATGATGGACCCTGCGAGCCGGAAACTACACTTGCCTGGCTGCCTGGCGTAGGATGAGATAGCAGAAGTAGCTAATGAAATTGAAAACCTGGGATCCACAGAGGAAAGGTGAGTCTGCCCTGCTGCCAGGTTGAATTCGTAGATCTTGCTTTGGCG</t>
  </si>
  <si>
    <t>GTTCAACATGATGATGGCAA</t>
  </si>
  <si>
    <t>CATGATGGACCCTGCGAGCCGGAAACTACACTTGCCTGGCTGCCTGGCGTATCTTTGACATTGGGGTTGTGCAGACTGGTGTTCAACATGATGATGGCAAAGGAGAGGACGTAACAAGTATCTAAAGATGATGAATTCGTAGATCTTGCTTTGGCG</t>
  </si>
  <si>
    <t>GGGCAGGAAGAAGTTCAACA</t>
  </si>
  <si>
    <t>CATGATGGACCCTGCGAGCCGGAAACTACACTTGCCTGGCTGCCTGGCGTGACCTTGCAACGGAACCGGAAGATGGCAATGGGCAGGAAGAAGTTCAACATGGACCCCAAGAAGGTGCTTGGGGCCACAGGTGAATTCGTAGATCTTGCTTTGGCG</t>
  </si>
  <si>
    <t>GAGGAACAAACAGATAGCCA</t>
  </si>
  <si>
    <t>CATGATGGACCCTGCGAGCCGGAAACTACACTTGCCTGGCTGCCTGGCGTAATTATTTCACACCAATAGCAAAACGACTCAGAGGAACAAACAGATAGCCATGGGAAGAAAGAAATTCAACATGGATCCCATGAATTCGTAGATCTTGCTTTGGCG</t>
  </si>
  <si>
    <t>GGAAAACCTCAGCATCAGGG</t>
  </si>
  <si>
    <t>CATGATGGACCCTGCGAGCCGGAAACTACACTTGCCTGGCTGCCTGGCGTAGGATAAGGAGCCCAGGGGAATCATCCCGTTGGAAAACCTCAGCATCAGGGAGGTGGAGGACCCCCGGAAACCCGTAAGCTTGAATTCGTAGATCTTGCTTTGGCG</t>
  </si>
  <si>
    <t>GGACCATGGCCACCGACCAG</t>
  </si>
  <si>
    <t>CATGATGGACCCTGCGAGCCGGAAACTACACTTGCCTGGCTGCCTGGCGTACGCGCTGGGCTCCGGCCTGGTGACCGATGGGACCATGGCCACCGACCAGAGGAAAGTCAAGGTGCCCTGTGTCCTGCTTGTGAATTCGTAGATCTTGCTTTGGCG</t>
  </si>
  <si>
    <t>GCTGAGGCCACGGACGTCGG</t>
  </si>
  <si>
    <t>CATGATGGACCCTGCGAGCCGGAAACTACACTTGCCTGGCTGCCTGGCGTTCTTCCTGTCACAGGCTGTAGCAAGGTGCTGCTGAGGCCACGGACGTCGGAGGAGGTGTCCCACATCCTCAGGTGAGGTGGTGAATTCGTAGATCTTGCTTTGGCG</t>
  </si>
  <si>
    <t>GCACTGAGCACCCCAGGTAG</t>
  </si>
  <si>
    <t>CATGATGGACCCTGCGAGCCGGAAACTACACTTGCCTGGCTGCCTGGCGTCTGCCTCGGATCCTGAGGGACGTCCACACAGCACTGAGCACCCCAGGTAGCGGGCAGCTCCCAGGGACCAATGACCTGGCCTGAATTCGTAGATCTTGCTTTGGCG</t>
  </si>
  <si>
    <t>GCGTGCAGTTATGTCGGCGT</t>
  </si>
  <si>
    <t>CATGATGGACCCTGCGAGCCGGAAACTACACTTGCCTGGCTGCCTGGCGTCAAGAGTTTGGGGCGCGGACTGGAGTACCTTGCGTGCAGTTATGTCGGCGTCGGTAGTGTCTGTCATTTCGCGGTTCTTAGTGAATTCGTAGATCTTGCTTTGGCG</t>
  </si>
  <si>
    <t>CCATAACCACAGAGAGCAGG</t>
  </si>
  <si>
    <t>CATGATGGACCCTGCGAGCCGGAAACTACACTTGCCTGGCTGCCTGGCGTTCTGAGGGTTCACTGGGCCAGTGGGACTGAGCCATAACCACAGAGAGCAGGAGGAGAAAGGTCCTCCCCGAGAGGGGCAGCTGAATTCGTAGATCTTGCTTTGGCG</t>
  </si>
  <si>
    <t>GACCCCAGAGATGAACACAG</t>
  </si>
  <si>
    <t>CATGATGGACCCTGCGAGCCGGAAACTACACTTGCCTGGCTGCCTGGCGTCGCAGACACTCCCAGACTTACCCGGGCGATGACCCCAGAGATGAACACAGTGGGTTTAGGTGGACTGGAAAAAAAGAAGGGTGAATTCGTAGATCTTGCTTTGGCG</t>
  </si>
  <si>
    <t>CACCAAAGAAGAGAAAGACA</t>
  </si>
  <si>
    <t>CATGATGGACCCTGCGAGCCGGAAACTACACTTGCCTGGCTGCCTGGCGTGAATTGTGCAGAAACACCCACATACAGGAGACACCAAAGAAGAGAAAGACAAGGATGACCAGGAATGGGAAAGCCCCAGGTTGAATTCGTAGATCTTGCTTTGGCG</t>
  </si>
  <si>
    <t>GTGCAGAAACACCCACATAC</t>
  </si>
  <si>
    <t>CATGATGGACCCTGCGAGCCGGAAACTACACTTGCCTGGCTGCCTGGCGTCATTTCAGTGAAAGCTGGTGGAATGCGAATTGTGCAGAAACACCCACATACAGGAGACACCAAAGAAGAGAAAGACAAGGATGAATTCGTAGATCTTGCTTTGGCG</t>
  </si>
  <si>
    <t>AAGACAAGGATGACCAGGAA</t>
  </si>
  <si>
    <t>CATGATGGACCCTGCGAGCCGGAAACTACACTTGCCTGGCTGCCTGGCGTCACCCACATACAGGAGACACCAAAGAAGAGAAAGACAAGGATGACCAGGAATGGGAAAGCCCCAGGTGGGATGATGCTAGCTGAATTCGTAGATCTTGCTTTGGCG</t>
  </si>
  <si>
    <t>ATGAACACAGTGGGTTTAGG</t>
  </si>
  <si>
    <t>CATGATGGACCCTGCGAGCCGGAAACTACACTTGCCTGGCTGCCTGGCGTCCCAGACTTACCCGGGCGATGACCCCAGAGATGAACACAGTGGGTTTAGGTGGACTGGAAAAAAAGAAGGGAAAAGGCAGATGAATTCGTAGATCTTGCTTTGGCG</t>
  </si>
  <si>
    <t>AGGGAGTCCTCTGGGAGAAG</t>
  </si>
  <si>
    <t>CATGATGGACCCTGCGAGCCGGAAACTACACTTGCCTGGCTGCCTGGCGTTGTCTGGAATAAGAGAGAAAGCACTGAGAAAGGGAGTCCTCTGGGAGAAGTGGTTGAACAGGTATAAGAAAAAACACTGAATGAATTCGTAGATCTTGCTTTGGCG</t>
  </si>
  <si>
    <t>TGTTCAACCACTTCTCCCAG</t>
  </si>
  <si>
    <t>CATGATGGACCCTGCGAGCCGGAAACTACACTTGCCTGGCTGCCTGGCGTATGTTACACATTCAGTGTTTTTTCTTATACCTGTTCAACCACTTCTCCCAGAGGACTCCCTTTCTCAGTGCTTTCTCTCTTTGAATTCGTAGATCTTGCTTTGGCG</t>
  </si>
  <si>
    <t>AGGAACGCCACAGATGCAGT</t>
  </si>
  <si>
    <t>CATGATGGACCCTGCGAGCCGGAAACTACACTTGCCTGGCTGCCTGGCGTTGTCTCTCCCAATAGGGCATAACACGGGTGAGGAACGCCACAGATGCAGTTGGAATTGTGCTGAAAGAGCTAAAGAGGCAATGAATTCGTAGATCTTGCTTTGGCG</t>
  </si>
  <si>
    <t>TTCCATCCACGGCCACTAGG</t>
  </si>
  <si>
    <t>CATGATGGACCCTGCGAGCCGGAAACTACACTTGCCTGGCTGCCTGGCGTTTCAGAGTGGTTCTTCCCCAAAGAGCATTGATTCCATCCACGGCCACTAGGAGGTGAAACATACCCAAAGAACTTTGCCTCTGAATTCGTAGATCTTGCTTTGGCG</t>
  </si>
  <si>
    <t>GGAGGACTAAGTCCAGCCGG</t>
  </si>
  <si>
    <t>CATGATGGACCCTGCGAGCCGGAAACTACACTTGCCTGGCTGCCTGGCGTTCCAGTATGCCGCCAAATTCATCAAGAAAAGGAGGACTAAGTCCAGCCGGCGGGGTGTGAGCCGCGAGGACATCGAGCGGGTGAATTCGTAGATCTTGCTTTGGCG</t>
  </si>
  <si>
    <t>CAACAACGGAATCCTAGACG</t>
  </si>
  <si>
    <t>CATGATGGACCCTGCGAGCCGGAAACTACACTTGCCTGGCTGCCTGGCGTGTATGGGCGAACGCCTCTGCACCTTGCGGCCAACAACGGAATCCTAGACGTGGTCCGGTATCTCTGTCTGATGGGAGCCAGTGAATTCGTAGATCTTGCTTTGGCG</t>
  </si>
  <si>
    <t>TGATTACTACGACACCGGCG</t>
  </si>
  <si>
    <t>CATGATGGACCCTGCGAGCCGGAAACTACACTTGCCTGGCTGCCTGGCGTCATGACCGTGTTCAGGCAGGAAAACGTGGATGATTACTACGACACCGGCGAGGAACTTGGCAGGTAAAGGGGGTACCAGAATGAATTCGTAGATCTTGCTTTGGCG</t>
  </si>
  <si>
    <t>GTTCAGGCAGGAGGACGTGG</t>
  </si>
  <si>
    <t>CATGATGGACCCTGCGAGCCGGAAACTACACTTGCCTGGCTGCCTGGCGTTGCTGGAAGGCGGACCGGCCGCCATGTCCACGTTCAGGCAGGAGGACGTGGAGGACCATTATGAGATGGGGGAGGAGCTGGTGAATTCGTAGATCTTGCTTTGGCG</t>
  </si>
  <si>
    <t>GCAGACAGCAGACCACCCTG</t>
  </si>
  <si>
    <t>CATGATGGACCCTGCGAGCCGGAAACTACACTTGCCTGGCTGCCTGGCGTGAACCTTCTAGTTCCTTGAACTTTGTAAGATGCAGACAGCAGACCACCCTGAGGTGGTCCCATTCCTCTATAACCGGCAGCTGAATTCGTAGATCTTGCTTTGGCG</t>
  </si>
  <si>
    <t>GGGCTCATTGGAGGTGGTGG</t>
  </si>
  <si>
    <t>CATGATGGACCCTGCGAGCCGGAAACTACACTTGCCTGGCTGCCTGGCGTGGAGAGGTGTGTGGGAGGGTTATTCCCAGAGGGCTCATTGGAGGTGGTGGCGGCAGGGGCCAAGTTCAGCTTCTTTTTGGCTGAATTCGTAGATCTTGCTTTGGCG</t>
  </si>
  <si>
    <t>GAGCAGCGCATCCCCTACCG</t>
  </si>
  <si>
    <t>CATGATGGACCCTGCGAGCCGGAAACTACACTTGCCTGGCTGCCTGGCGTAGACTGCTCTTCACTGACCGGCCGTGTCATAGAGCAGCGCATCCCCTACCGTGGCACCCGCTACCCAGAGGTTAACAGGCGTGAATTCGTAGATCTTGCTTTGGCG</t>
  </si>
  <si>
    <t>GTTGCAAGACAAAAGTGAGG</t>
  </si>
  <si>
    <t>CATGATGGACCCTGCGAGCCGGAAACTACACTTGCCTGGCTGCCTGGCGTGGCTGGATGAGGTCATCTCCAAATATGCAATGTTGCAAGACAAAAGTGAGGAGGGCGAGAGAAAAAAGAGAAGAGCTCGGCTGAATTCGTAGATCTTGCTTTGGCG</t>
  </si>
  <si>
    <t>GGAGGATCTGGAACAGATGC</t>
  </si>
  <si>
    <t>CATGATGGACCCTGCGAGCCGGAAACTACACTTGCCTGGCTGCCTGGCGTAAGAGGAGGAGGCCACAGATTCTGAAGAGGAGGAGGATCTGGAACAGATGCAGGAGGGTCAGGAGGATGATGAAGAGGAGGTGAATTCGTAGATCTTGCTTTGGCG</t>
  </si>
  <si>
    <t>GGACAGCAAGAGCCAAGCGC</t>
  </si>
  <si>
    <t>CATGATGGACCCTGCGAGCCGGAAACTACACTTGCCTGGCTGCCTGGCGTTTAGGTGGAAGTTAAACGAGCTGAGCCTCGGGACAGCAAGAGCCAAGCGCCGGGACAGCCAGGTGCCAGCCAGTGGGGGAGTGAATTCGTAGATCTTGCTTTGGCG</t>
  </si>
  <si>
    <t>CCCAAGCCATGCACACCCCG</t>
  </si>
  <si>
    <t>CATGATGGACCCTGCGAGCCGGAAACTACACTTGCCTGGCTGCCTGGCGTCAGCTGATTTGAAATTTCCTGCAGATCGACCCCAAGCCATGCACACCCCGGGGGATGCAGCCGGAGAGAACACGGCCGAAGTGAATTCGTAGATCTTGCTTTGGCG</t>
  </si>
  <si>
    <t>AAAACCACCAACCAGTCTCG</t>
  </si>
  <si>
    <t>CATGATGGACCCTGCGAGCCGGAAACTACACTTGCCTGGCTGCCTGGCGTGAAGTCGTAGATTGTGTTATCATGAAAGATAAAACCACCAACCAGTCTCGAGGCTTTGGGTTTGTCAAATTTAAAGACCCATGAATTCGTAGATCTTGCTTTGGCG</t>
  </si>
  <si>
    <t>GGTGGAGCATCGGTATAGGG</t>
  </si>
  <si>
    <t>CATGATGGACCCTGCGAGCCGGAAACTACACTTGCCTGGCTGCCTGGCGTCTGGCAAACTGGAAGCACCTCTGAGTAGGCAGGTGGAGCATCGGTATAGGGTGGAGCCTGAGGAAGATGCAAGGTCTGAGGTGAATTCGTAGATCTTGCTTTGGCG</t>
  </si>
  <si>
    <t>GCTCAGCTTGCAGTCATGCA</t>
  </si>
  <si>
    <t>CATGATGGACCCTGCGAGCCGGAAACTACACTTGCCTGGCTGCCTGGCGTCCTCCACCTCCTGGATGCCCTCCCAATGCTGCTCAGCTTGCAGTCATGCAGGGAGCCAACGTCCTCGTAACTCAGCGGAAGTGAATTCGTAGATCTTGCTTTGGCG</t>
  </si>
  <si>
    <t>CTTCACCTACCTCTTGGAGA</t>
  </si>
  <si>
    <t>CATGATGGACCCTGCGAGCCGGAAACTACACTTGCCTGGCTGCCTGGCGTCAATTCTTTCTCACTGGGATTAGGAAAGGCCTTCACCTACCTCTTGGAGAAGGAGTAGTCAGGAGGCTGGTCATTGTCACTTGAATTCGTAGATCTTGCTTTGGCG</t>
  </si>
  <si>
    <t>TCAAGATCACGACCGAGAGC</t>
  </si>
  <si>
    <t>CATGATGGACCCTGCGAGCCGGAAACTACACTTGCCTGGCTGCCTGGCGTTGCCTTTGTTCTTGTACAGGTAAAAGAAGATCAAGATCACGACCGAGAGCAGGGTGAGGAAGACAACGGTGATAACAACTTTGAATTCGTAGATCTTGCTTTGGCG</t>
  </si>
  <si>
    <t>GGCCAAGGGCAGCGAGAAAG</t>
  </si>
  <si>
    <t>CATGATGGACCCTGCGAGCCGGAAACTACACTTGCCTGGCTGCCTGGCGTCCAGTGCCATCGTCCAGATGGAGAGTGACTTGGCCAAGGGCAGCGAGAAAGAGGAATATTTCATCTAATGACTCCCAGGCCTGAATTCGTAGATCTTGCTTTGGCG</t>
  </si>
  <si>
    <t>GCCCAGTGCCATCGTCCAGA</t>
  </si>
  <si>
    <t>CATGATGGACCCTGCGAGCCGGAAACTACACTTGCCTGGCTGCCTGGCGTGCTACGTCACCTATGAACCTACAGAAGGTGAGCCCAGTGCCATCGTCCAGATGGAGAGTGACTTGGCCAAGGGCAGCGAGATGAATTCGTAGATCTTGCTTTGGCG</t>
  </si>
  <si>
    <t>ACAACAGCCAAAGAAGCCAG</t>
  </si>
  <si>
    <t>CATGATGGACCCTGCGAGCCGGAAACTACACTTGCCTGGCTGCCTGGCGTGCTGTCTCTTGCGTCTTTATGTGTGAAAAAACAACAGCCAAAGAAGCCAGAGGTAGGTCATCCTGCTGAACTGAAGGACAATGAATTCGTAGATCTTGCTTTGGCG</t>
  </si>
  <si>
    <t>GGGGCCATTCAGCAACTGGG</t>
  </si>
  <si>
    <t>CATGATGGACCCTGCGAGCCGGAAACTACACTTGCCTGGCTGCCTGGCGTCCTGCTGGCAAGAATCTCCAGTTTTTGACGGGGGCCATTCAGCAACTGGGTGGGGTAGGTAACCTGCTCTTCTCCTGCGATTGAATTCGTAGATCTTGCTTTGGCG</t>
  </si>
  <si>
    <t>GCAGAGTCAAGAACACGGAA</t>
  </si>
  <si>
    <t>CATGATGGACCCTGCGAGCCGGAAACTACACTTGCCTGGCTGCCTGGCGTTTCCTTTCCATTTAGGGAACATGTCCAGCAGCAGAGTCAAGAACACGGAAAGGTCAGTGTGGTAGCTTTTCCTCATCTAATTGAATTCGTAGATCTTGCTTTGGCG</t>
  </si>
  <si>
    <t>AGGGTCACAATCAGAAGCTG</t>
  </si>
  <si>
    <t>CATGATGGACCCTGCGAGCCGGAAACTACACTTGCCTGGCTGCCTGGCGTGCTGATGGGGGTGCAGAGTCTCAGGACAGAGAGGGTCACAATCAGAAGCTGGGGAACCTGACCACCTGTTGGGACAGAAACTGAATTCGTAGATCTTGCTTTGGCG</t>
  </si>
  <si>
    <t>CAACAGCAATGACATCCGCG</t>
  </si>
  <si>
    <t>CATGATGGACCCTGCGAGCCGGAAACTACACTTGCCTGGCTGCCTGGCGTTCGTTTCAGGGCTCTCTTTACCTATGAAGGCAACAGCAATGACATCCGCGTGGCTGGCACAGGGGGTGAGTATGACTCCAATGAATTCGTAGATCTTGCTTTGGCG</t>
  </si>
  <si>
    <t>GGATCGACGCACCATGCGGG</t>
  </si>
  <si>
    <t>CATGATGGACCCTGCGAGCCGGAAACTACACTTGCCTGGCTGCCTGGCGTTGGGGGAGATGATGCCATCTGCAAAGTGTGGGATCGACGCACCATGCGGGAGGATGACCCCAAGCCTGTGGGTGCACTGGCTGAATTCGTAGATCTTGCTTTGGCG</t>
  </si>
  <si>
    <t>GCGGAAGCTGAAGCTCCCAG</t>
  </si>
  <si>
    <t>CATGATGGACCCTGCGAGCCGGAAACTACACTTGCCTGGCTGCCTGGCGTAGGGTTTACTCTGCATCCCTACCCAGCCTGGCGGAAGCTGAAGCTCCCAGGGGACAGCTCCTTGATGACCTACCGGGGCCATGAATTCGTAGATCTTGCTTTGGCG</t>
  </si>
  <si>
    <t>GGAGAACCGGCAGCGGATGA</t>
  </si>
  <si>
    <t>CATGATGGACCCTGCGAGCCGGAAACTACACTTGCCTGGCTGCCTGGCGTAGATGAACTGCTGGCCAGTGCTATGAATGGGGGAGAACCGGCAGCGGATGAGGGTGTGCAGCACTCCGTGGCCCCGGTAGGTGAATTCGTAGATCTTGCTTTGGCG</t>
  </si>
  <si>
    <t>GATGGACGAGAAGTACTAGG</t>
  </si>
  <si>
    <t>CATGATGGACCCTGCGAGCCGGAAACTACACTTGCCTGGCTGCCTGGCGTTTTGCTGTCTTCTCCATTGCTGTCTCCTCAGATGGACGAGAAGTACTAGGAGGGTAAGTGCTTGTGGGGTATGTTTCCCTCTGAATTCGTAGATCTTGCTTTGGCG</t>
  </si>
  <si>
    <t>GCCATACCTGAAGGGTGCGC</t>
  </si>
  <si>
    <t>CATGATGGACCCTGCGAGCCGGAAACTACACTTGCCTGGCTGCCTGGCGTAAAACCAGGAGGCAGAGGCTCTATCTCAGGAGCCATACCTGAAGGGTGCGCCGGTTCTGTTCTCGGTCAAAGACATACAGGTGAATTCGTAGATCTTGCTTTGGCG</t>
  </si>
  <si>
    <t>GGTGTGACCCAGCAGGGCTG</t>
  </si>
  <si>
    <t>CATGATGGACCCTGCGAGCCGGAAACTACACTTGCCTGGCTGCCTGGCGTGATCCCCATTCTGAAAGACCGGGAGCCTGGAGGTGTGACCCAGCAGGGCTGTGGTATCCATGCCATCGAGCTGAATCCTTCTGAATTCGTAGATCTTGCTTTGGCG</t>
  </si>
  <si>
    <t>AAGCCAGACACACATTCTCA</t>
  </si>
  <si>
    <t>CATGATGGACCCTGCGAGCCGGAAACTACACTTGCCTGGCTGCCTGGCGTCCACTGCATAAACTGACCATTCACTACCATAAGCCAGACACACATTCTCACGGCAATATGGCAGTTTGGTGGAGAGGAGCTTGAATTCGTAGATCTTGCTTTGGCG</t>
  </si>
  <si>
    <t>GTCCAAGCCCAGACTAGCAG</t>
  </si>
  <si>
    <t>CATGATGGACCCTGCGAGCCGGAAACTACACTTGCCTGGCTGCCTGGCGTTTCTGGAAGAGAGGCTCTCAGCTTGTTATGGGTCCAAGCCCAGACTAGCAGGGGAGAATCTGAAACTAACCACTGGCAAAGTGAATTCGTAGATCTTGCTTTGGCG</t>
  </si>
  <si>
    <t>GAGAATCTGAAACTAACCAC</t>
  </si>
  <si>
    <t>CATGATGGACCCTGCGAGCCGGAAACTACACTTGCCTGGCTGCCTGGCGTTTGTTATGGGTCCAAGCCCAGACTAGCAGGGGAGAATCTGAAACTAACCACTGGCAAAGGCTGGCTGGTGCGTAAGCCCCTTGAATTCGTAGATCTTGCTTTGGCG</t>
  </si>
  <si>
    <t>AGAACACTGCTAGCCACTGG</t>
  </si>
  <si>
    <t>CATGATGGACCCTGCGAGCCGGAAACTACACTTGCCTGGCTGCCTGGCGTTGGTATCCATGCCATCGAGCTGAATCCTTCTAGAACACTGCTAGCCACTGGAGGAGACAACCCCAACAGTCTTGCCATCTATGAATTCGTAGATCTTGCTTTGGCG</t>
  </si>
  <si>
    <t>TGAATCATGAAACAGGCGGG</t>
  </si>
  <si>
    <t>CATGATGGACCCTGCGAGCCGGAAACTACACTTGCCTGGCTGCCTGGCGTCATCTTGGAGGATCCGCACAGAGGTCACTGCTGAATCATGAAACAGGCGGGTGGCCTTCCATCCCTTGCCTTGATTTCCACTGAATTCGTAGATCTTGCTTTGGCG</t>
  </si>
  <si>
    <t>CGGCAGCCATTAAACAGCAG</t>
  </si>
  <si>
    <t>CATGATGGACCCTGCGAGCCGGAAACTACACTTGCCTGGCTGCCTGGCGTACGCAGATCAATGGCAAAGATTTCCCCAGAGCGGCAGCCATTAAACAGCAGAGGAGCCTGTGGAAAGAGGGACTGCTCAGTTGAATTCGTAGATCTTGCTTTGGCG</t>
  </si>
  <si>
    <t>TGTGCCATAGCAGAACCCGG</t>
  </si>
  <si>
    <t>CATGATGGACCCTGCGAGCCGGAAACTACACTTGCCTGGCTGCCTGGCGTGCTTGACCCTGGAGTGGATGGCTTGTTCCATGTGCCATAGCAGAACCCGGCGGTCATCTCCTCCTTAAGAAGGAAATAAGATGAATTCGTAGATCTTGCTTTGGCG</t>
  </si>
  <si>
    <t>GCCACAGCCAATTCAAAGGA</t>
  </si>
  <si>
    <t>CATGATGGACCCTGCGAGCCGGAAACTACACTTGCCTGGCTGCCTGGCGTCATGTTTAACCCTGTGGAGCCCAGGTTGTTGGCCACAGCCAATTCAAAGGAAGGAGTGGGACTCTGGGACATTCGAAAACCTGAATTCGTAGATCTTGCTTTGGCG</t>
  </si>
  <si>
    <t>GGGACATTCGAAAACCTCAG</t>
  </si>
  <si>
    <t>CATGATGGACCCTGCGAGCCGGAAACTACACTTGCCTGGCTGCCTGGCGTACAGCCAATTCAAAGGAAGGAGTGGGACTCTGGGACATTCGAAAACCTCAGAGGTGAGCCCCCTTTATTCATAGGTGTTAATGAATTCGTAGATCTTGCTTTGGCG</t>
  </si>
  <si>
    <t>GAGAACCCGGCCATCATCTG</t>
  </si>
  <si>
    <t>CATGATGGACCCTGCGAGCCGGAAACTACACTTGCCTGGCTGCCTGGCGTTCCATGGGGGGATTCCCGAATGTCCCAAATGAGAACCCGGCCATCATCTGAGGAACTGGCAAAAATGTTGTCATTCACTGGTGAATTCGTAGATCTTGCTTTGGCG</t>
  </si>
  <si>
    <t>CAAGTACATGAAGCACACCG</t>
  </si>
  <si>
    <t>CATGATGGACCCTGCGAGCCGGAAACTACACTTGCCTGGCTGCCTGGCGTTCCCCCTGCTGTTTGAGACCAAGAAGTTGCTCAAGTACATGAAGCACACCGTGGTAGTATACTGGTGAGTGTGTAGCATGCTGAATTCGTAGATCTTGCTTTGGCG</t>
  </si>
  <si>
    <t>GGATATCCAGAATCACGTAG</t>
  </si>
  <si>
    <t>CATGATGGACCCTGCGAGCCGGAAACTACACTTGCCTGGCTGCCTGGCGTTGAGCAACTTCTTGGTCTCAAACAGCAGGGGGATATCCAGAATCACGTAGCGGTATCCTGGGGAGAGGTTGGAAATCCCCCTGAATTCGTAGATCTTGCTTTGGCG</t>
  </si>
  <si>
    <t>CGAAGACCTCTACGATGCGC</t>
  </si>
  <si>
    <t>CATGATGGACCCTGCGAGCCGGAAACTACACTTGCCTGGCTGCCTGGCGTTGTCGCCGTTCTCCAGCAAGACCTCAGTGCCGAAGACCTCTACGATGCGCCGGTGGGCAGGGTATCCTGGCTGCACGACTGTGAATTCGTAGATCTTGCTTTGGCG</t>
  </si>
  <si>
    <t>GTGGACGTGATGGCCCGGCA</t>
  </si>
  <si>
    <t>CATGATGGACCCTGCGAGCCGGAAACTACACTTGCCTGGCTGCCTGGCGTGTTCCAGCAGCTGGGCTGTGCGGTGATTGACGTGGACGTGATGGCCCGGCACGGTGAGTTGGAGGGGCAGGTTGGGGGGCCTGAATTCGTAGATCTTGCTTTGGCG</t>
  </si>
  <si>
    <t>GCAAACAGTGTGATTGGGGT</t>
  </si>
  <si>
    <t>CATGATGGACCCTGCGAGCCGGAAACTACACTTGCCTGGCTGCCTGGCGTTTTTCCCCTTTGGTACTGTAATTGTCTTTTCGCAAACAGTGTGATTGGGGTAGGTCCCGGGATAATTCTTAGATGTCATTGTGAATTCGTAGATCTTGCTTTGGCG</t>
  </si>
  <si>
    <t>GAAAAGACTGATTCTGAGGT</t>
  </si>
  <si>
    <t>CATGATGGACCCTGCGAGCCGGAAACTACACTTGCCTGGCTGCCTGGCGTTTGCGAAAAGACAATTACAGTACCAAAGGGGAAAAGACTGATTCTGAGGTTGGGAGATTTGGATATCGAATCCCAGACCTGTGAATTCGTAGATCTTGCTTTGGCG</t>
  </si>
  <si>
    <t>ACAGCACCGAAAGCTCCTGC</t>
  </si>
  <si>
    <t>CATGATGGACCCTGCGAGCCGGAAACTACACTTGCCTGGCTGCCTGGCGTTCCATTGAACAAGAGCCTGGTGAGAGCCAAACAGCACCGAAAGCTCCTGCGGGCGGCCTGGCAGAGGGTGCAGCTGGGAGGTGAATTCGTAGATCTTGCTTTGGCG</t>
  </si>
  <si>
    <t>GCTTCCAATGGAAGAAGCAA</t>
  </si>
  <si>
    <t>CATGATGGACCCTGCGAGCCGGAAACTACACTTGCCTGGCTGCCTGGCGTTGCAGATTTCCATCGTAATGTCATATTGTGGCTTCCAATGGAAGAAGCAAAGGGAGCAGTTGGTAGGTCTGCATTTTCTGGTGAATTCGTAGATCTTGCTTTGGCG</t>
  </si>
  <si>
    <t>TACAGGACTCATCCTCATGG</t>
  </si>
  <si>
    <t>CATGATGGACCCTGCGAGCCGGAAACTACACTTGCCTGGCTGCCTGGCGTGCTGCAGCTCTACTCCCCTCCAAGTCCCAGTTACAGGACTCATCCTCATGGAGGTATGGTGTGCACACATTTCTTATGAAATGAATTCGTAGATCTTGCTTTGGCG</t>
  </si>
  <si>
    <t>GAATGAGCTGGACAATCTGG</t>
  </si>
  <si>
    <t>CATGATGGACCCTGCGAGCCGGAAACTACACTTGCCTGGCTGCCTGGCGTCCAATCTTTATGTTATGTTGTGGGTGTTTTCGAATGAGCTGGACAATCTGGTGGGCAGCTTCTTGTCGGGAAGGAAGAACCTGAATTCGTAGATCTTGCTTTGGCG</t>
  </si>
  <si>
    <t>TGAGAGGCCCACCTGTGTAG</t>
  </si>
  <si>
    <t>CATGATGGACCCTGCGAGCCGGAAACTACACTTGCCTGGCTGCCTGGCGTCATCTAGTCTGGAGAAGTCACTGGGATTCCTTGAGAGGCCCACCTGTGTAGAGGATGGTTCCAAAATATCCTTCAAAGAGATGAATTCGTAGATCTTGCTTTGGCG</t>
  </si>
  <si>
    <t>AATCATTTTCCTACACGGGA</t>
  </si>
  <si>
    <t>CATGATGGACCCTGCGAGCCGGAAACTACACTTGCCTGGCTGCCTGGCGTGAAGGTGCTGAGGGAGTCTGCGCGGGACAAAATCATTTTCCTACACGGGAAGGTACCAGGAGGCAACCCTGAGGTGGGATGTGAATTCGTAGATCTTGCTTTGGCG</t>
  </si>
  <si>
    <t>GTGACGAGGCAACTGCTGCG</t>
  </si>
  <si>
    <t>CATGATGGACCCTGCGAGCCGGAAACTACACTTGCCTGGCTGCCTGGCGTGTGATTTTCATGTCTGATAAATACCATGATAGTGACGAGGCAACTGCTGCGAGGCTCCTGTTTAATATGGCCGGGGTGACATGAATTCGTAGATCTTGCTTTGGCG</t>
  </si>
  <si>
    <t>AAGGACAGCAGAGAATAAGC</t>
  </si>
  <si>
    <t>CATGATGGACCCTGCGAGCCGGAAACTACACTTGCCTGGCTGCCTGGCGTATGGGTGCAGTGATGACGTGTTGCCTTGGAGAAGGACAGCAGAGAATAAGCTGGACACCAAATACCCGTACGGTAGGGCAATGAATTCGTAGATCTTGCTTTGGCG</t>
  </si>
  <si>
    <t>GCTTAGCGCATTCATTACAA</t>
  </si>
  <si>
    <t>CATGATGGACCCTGCGAGCCGGAAACTACACTTGCCTGGCTGCCTGGCGTAGACCCGGTTCCTACCTGCCTGGATGATGAGCTTAGCGCATTCATTACAAGGGAACAAGGCAACATACATACTACAGCCTTTGAATTCGTAGATCTTGCTTTGGCG</t>
  </si>
  <si>
    <t>GCCACAGCCATAAAATACTC</t>
  </si>
  <si>
    <t>CATGATGGACCCTGCGAGCCGGAAACTACACTTGCCTGGCTGCCTGGCGTGGATCTTTGCTTCTCTGTGCTGATAAGAAGGCCACAGCCATAAAATACTCTGGCCATTCCAAATAGTCGTCCCGTTTCTTGTGAATTCGTAGATCTTGCTTTGGCG</t>
  </si>
  <si>
    <t>GCTAAGCTCATCATCCAGGC</t>
  </si>
  <si>
    <t>CATGATGGACCCTGCGAGCCGGAAACTACACTTGCCTGGCTGCCTGGCGTGTATGTTGCCTTGTTCCCTTGTAATGAATGCGCTAAGCTCATCATCCAGGCAGGTAGGAACCGGGTCTTTCCATTTGTCACTGAATTCGTAGATCTTGCTTTGGCG</t>
  </si>
  <si>
    <t>GAAAACAAGATTGTCGGGAT</t>
  </si>
  <si>
    <t>CATGATGGACCCTGCGAGCCGGAAACTACACTTGCCTGGCTGCCTGGCGTCTTCTAGGTCGGCGCCTGCATCGTGAATTCAGAAAACAAGATTGTCGGGATTGGGTACAATGGGATGCCAAATGGGTGCAGTGAATTCGTAGATCTTGCTTTGGCG</t>
  </si>
  <si>
    <t>GCGCCCAGCCAGTACTGGGG</t>
  </si>
  <si>
    <t>CATGATGGACCCTGCGAGCCGGAAACTACACTTGCCTGGCTGCCTGGCGTGGTCTGCCTCTACCCTTTCTGAATAGCCCACGCGCCCAGCCAGTACTGGGGTGGCTGGGGCCAGTAGCTCCCTGGGCCCCTTGAATTCGTAGATCTTGCTTTGGCG</t>
  </si>
  <si>
    <t>TGCCAGCGGAGTCTGAGCCG</t>
  </si>
  <si>
    <t>CATGATGGACCCTGCGAGCCGGAAACTACACTTGCCTGGCTGCCTGGCGTGGTGAGGACCGGCGTGGGGATGATGGGTGCTGCCAGCGGAGTCTGAGCCGGGGTGCTGGGCTCACTGCTGCTCAGCTCACCTGAATTCGTAGATCTTGCTTTGGCG</t>
  </si>
  <si>
    <t>GGAGGCACTGAAGGAGCGGG</t>
  </si>
  <si>
    <t>CATGATGGACCCTGCGAGCCGGAAACTACACTTGCCTGGCTGCCTGGCGTAAGAGCGGGCTGAGTCCCTGCAGCAGGAGGTGGAGGCACTGAAGGAGCGGGTGGACGAGCTCACTACTGACTTAGAGATCCTGAATTCGTAGATCTTGCTTTGGCG</t>
  </si>
  <si>
    <t>GTGAGACAGAACTGGAGCTG</t>
  </si>
  <si>
    <t>CATGATGGACCCTGCGAGCCGGAAACTACACTTGCCTGGCTGCCTGGCGTGAGATGAACGATGAGCTGCAGGAGAATGCACGTGAGACAGAACTGGAGCTGCGGGAGCAGCTGGACATGGCAGGCGCGCGGTGAATTCGTAGATCTTGCTTTGGCG</t>
  </si>
  <si>
    <t>GAAGCAACAAAGAACAGCAA</t>
  </si>
  <si>
    <t>CATGATGGACCCTGCGAGCCGGAAACTACACTTGCCTGGCTGCCTGGCGTTCTCCTAACTAGGCGCCTACTACTGCAGCTGGAAGCAACAAAGAACAGCAAAGGGGGATCAGGGGGAAAAACCACTGGGACTGAATTCGTAGATCTTGCTTTGGCG</t>
  </si>
  <si>
    <t>GGACAAGAGAGTGGGGACAA</t>
  </si>
  <si>
    <t>CATGATGGACCCTGCGAGCCGGAAACTACACTTGCCTGGCTGCCTGGCGTTCAATCCTAATGCTGCCTATGACAAGTTCAAGGACAAGAGAGTGGGGACAAAGGGACTTGGTGAGACTGGGCTGGAAGCTGTGAATTCGTAGATCTTGCTTTGGCG</t>
  </si>
  <si>
    <t>ATCAACCTTACCGACCCCGA</t>
  </si>
  <si>
    <t>CATGATGGACCCTGCGAGCCGGAAACTACACTTGCCTGGCTGCCTGGCGTCCTGGAGAAGCTGCTGGGACCAGATGCTGCAATCAACCTTACCGACCCCGATGGCGCCCTGGCTAAGTGGGTACCCTACTTTGAATTCGTAGATCTTGCTTTGGCG</t>
  </si>
  <si>
    <t>CAGCAAACTCAGCATGGAGG</t>
  </si>
  <si>
    <t>CATGATGGACCCTGCGAGCCGGAAACTACACTTGCCTGGCTGCCTGGCGTGCTGATGGAACTGTTCCCAGTCTCGTTCCGCAGCAAACTCAGCATGGAGGCGGCGGCTGAAATAGGACAAAGGAGTGTAAGTGAATTCGTAGATCTTGCTTTGGCG</t>
  </si>
  <si>
    <t>AAGGCCAGGAGGAGATTCCG</t>
  </si>
  <si>
    <t>CATGATGGACCCTGCGAGCCGGAAACTACACTTGCCTGGCTGCCTGGCGTAGTTCTGCCAGCTCCCCCACTTCCCCAACCAAGGCCAGGAGGAGATTCCGAGGCTGATGGAACTGTTCCCAGTCTCGTTCCTGAATTCGTAGATCTTGCTTTGGCG</t>
  </si>
  <si>
    <t>GGTGAAACTCAAGATCCCCA</t>
  </si>
  <si>
    <t>CATGATGGACCCTGCGAGCCGGAAACTACACTTGCCTGGCTGCCTGGCGTGGAGGATGAGGGTGAGGAGAAGTATGAGGTGGTGAAACTCAAGATCCCCATGGACAACAAGGAGGTATGTGTCACACACACTGAATTCGTAGATCTTGCTTTGGCG</t>
  </si>
  <si>
    <t>GCGCTACCTGCATCAGCAAT</t>
  </si>
  <si>
    <t>CATGATGGACCCTGCGAGCCGGAAACTACACTTGCCTGGCTGCCTGGCGTCATCGTGACAGAAAAGACAAACATCCTCCTGCGCTACCTGCATCAGCAATGGGACAAAAAGGTGAGGCCCACAGGGCTCTGTGAATTCGTAGATCTTGCTTTGGCG</t>
  </si>
  <si>
    <t>AGAGTATCCAGAAAGTGCAA</t>
  </si>
  <si>
    <t>CATGATGGACCCTGCGAGCCGGAAACTACACTTGCCTGGCTGCCTGGCGTAAGGGCACGTCTTGCTGCACCGAACCCCGGAAGAGTATCCAGAAAGTGCAAAGGTAAAAAAATATCCCTTCTGACCACTGCTGAATTCGTAGATCTTGCTTTGGCG</t>
  </si>
  <si>
    <t>GCAAGACGTGCCCTTTGTTG</t>
  </si>
  <si>
    <t>CATGATGGACCCTGCGAGCCGGAAACTACACTTGCCTGGCTGCCTGGCGTTTTCTGGATACTCTTCCGGGGTTCGGTGCAGCAAGACGTGCCCTTTGTTGGGGATATTTAGATATATACAGTTTGCTGCTATGAATTCGTAGATCTTGCTTTGGCG</t>
  </si>
  <si>
    <t>GACCCAATTGCGATCAGGTT</t>
  </si>
  <si>
    <t>CATGATGGACCCTGCGAGCCGGAAACTACACTTGCCTGGCTGCCTGGCGTACCTTAAGGGCCTTCTGTGCAGATTCACTAGACCCAATTGCGATCAGGTTAGGCCCAGCCATGCTGCAGAAACTCTTCAAATGAATTCGTAGATCTTGCTTTGGCG</t>
  </si>
  <si>
    <t>GAGCATGTCTGAACTGGAAA</t>
  </si>
  <si>
    <t>CATGATGGACCCTGCGAGCCGGAAACTACACTTGCCTGGCTGCCTGGCGTAGAAACTGAAGGACCATATGCTGATCCCCGTGAGCATGTCTGAACTGGAAAAGGTGGATGGGCTGCTCACCTGCTGCTCAGTGAATTCGTAGATCTTGCTTTGGCG</t>
  </si>
  <si>
    <t>GAAGGAACGCAATCCACCCC</t>
  </si>
  <si>
    <t>CATGATGGACCCTGCGAGCCGGAAACTACACTTGCCTGGCTGCCTGGCGTGCTGGCCAACCCGCATGAGCTGTCCTTGCTGAAGGAACGCAATCCACCCCTGGCAGAAGCTCTGCTCAGTGGAGACCTTGGTGAATTCGTAGATCTTGCTTTGGCG</t>
  </si>
  <si>
    <t>ACTGAGCAGAGCTTCTGCCA</t>
  </si>
  <si>
    <t>CATGATGGACCCTGCGAGCCGGAAACTACACTTGCCTGGCTGCCTGGCGTCTTCCAAATTTATAAGCTTACCAAGGTCTCCACTGAGCAGAGCTTCTGCCAGGGGTGGATTGCGTTCCTTCAGCAAGGACATGAATTCGTAGATCTTGCTTTGGCG</t>
  </si>
  <si>
    <t>GTGTAACATAATGAGACTGG</t>
  </si>
  <si>
    <t>CATGATGGACCCTGCGAGCCGGAAACTACACTTGCCTGGCTGCCTGGCGTGACTATCATGAGCCAAGCTTGTGCAGAAAGGTGTAACATAATGAGACTGGTGGACCGTCGGTGGGCAGGGATTGCCAAAGGTGAATTCGTAGATCTTGCTTTGGCG</t>
  </si>
  <si>
    <t>GGGAACTGCACTGGAGGTCG</t>
  </si>
  <si>
    <t>CATGATGGACCCTGCGAGCCGGAAACTACACTTGCCTGGCTGCCTGGCGTGGGGGATGCTCAACCACCAGATGTCTTACTTGGGAACTGCACTGGAGGTCGAGGGTCTGCATTCTCCTTCTGTCGTAAAATTGAATTCGTAGATCTTGCTTTGGCG</t>
  </si>
  <si>
    <t>GAAGCTACGATGAAAGGAAA</t>
  </si>
  <si>
    <t>CATGATGGACCCTGCGAGCCGGAAACTACACTTGCCTGGCTGCCTGGCGTCAACAGAATCAACACAAAATTGTTGATTTGGAAGCTACGATGAAAGGAAATGGGCTCCCACAGAATGTGGATCCTCCAAGTTGAATTCGTAGATCTTGCTTTGGCG</t>
  </si>
  <si>
    <t>TCAATCAGAAACCATAGCTG</t>
  </si>
  <si>
    <t>CATGATGGACCCTGCGAGCCGGAAACTACACTTGCCTGGCTGCCTGGCGTTTCAGAAAATACATCTGAAGAAGTAATCTGTCAATCAGAAACCATAGCTGAGGGCCAAACCAGTATTAAAGACCTTTCTGATGAATTCGTAGATCTTGCTTTGGCG</t>
  </si>
  <si>
    <t>GTCCTGAAGAACGGGCGGGA</t>
  </si>
  <si>
    <t>CATGATGGACCCTGCGAGCCGGAAACTACACTTGCCTGGCTGCCTGGCGTAGACTCATAGGATTACCAACATCAGGACTCTGTCCTGAAGAACGGGCGGGATGGTTAAACCCATCTGAAGTTGGTAATGATTGAATTCGTAGATCTTGCTTTGGCG</t>
  </si>
  <si>
    <t>GGGACACAGGCCCCACACGG</t>
  </si>
  <si>
    <t>CATGATGGACCCTGCGAGCCGGAAACTACACTTGCCTGGCTGCCTGGCGTTGGGTGGGGCTGTCTCGCCCACCCGATGATGGGACACAGGCCCCACACGGAGGACACCCTCCTCCTTGAACACCCAGCGGGTGAATTCGTAGATCTTGCTTTGGCG</t>
  </si>
  <si>
    <t>GCCGTCAATAAAGGCACTGA</t>
  </si>
  <si>
    <t>CATGATGGACCCTGCGAGCCGGAAACTACACTTGCCTGGCTGCCTGGCGTGGAGCTGGCAGCTACCAGCACACTGCCTCCGCCGTCAATAAAGGCACTGATGGTCTCCACGTTGATGTTGCCTCCAAAATCTGAATTCGTAGATCTTGCTTTGGCG</t>
  </si>
  <si>
    <t>TAAGAAACTGCGGAAGCTGG</t>
  </si>
  <si>
    <t>CATGATGGACCCTGCGAGCCGGAAACTACACTTGCCTGGCTGCCTGGCGTCGGAAACTCACCTGTCGGGGAAAATTGGAGCTAAGAAACTGCGGAAGCTGGAGGAGAAACAAGCGCGAAAGGCCCAGCGTGTGAATTCGTAGATCTTGCTTTGGCG</t>
  </si>
  <si>
    <t>GATTACACCCAGATCAACGT</t>
  </si>
  <si>
    <t>CATGATGGACCCTGCGAGCCGGAAACTACACTTGCCTGGCTGCCTGGCGTAGTAAGACAGCTTGCAGAGGATTTCCTTCGTGATTACACCCAGATCAACGTAGGCAATCTGGAGTTGAGTGCCAACCACAATGAATTCGTAGATCTTGCTTTGGCG</t>
  </si>
  <si>
    <t>GTGGACCACAGAGGAGGCGG</t>
  </si>
  <si>
    <t>CATGATGGACCCTGCGAGCCGGAAACTACACTTGCCTGGCTGCCTGGCGTTCAGGCTATCAATCCAAAACTGATGCAGCTTGTGGACCACAGAGGAGGCGGCGGAGGCGGGGGTAAGGGTAAGTCCTGGAGTGAATTCGTAGATCTTGCTTTGGCG</t>
  </si>
  <si>
    <t>GAAGGACCGAGATCGAGACA</t>
  </si>
  <si>
    <t>CATGATGGACCCTGCGAGCCGGAAACTACACTTGCCTGGCTGCCTGGCGTGAGAACGAGATAAGGAGCGGGATCGGAATAAGAAGGACCGAGATCGAGACAAGGATGGGCACAGACGGGACAAGGACCGTATGAATTCGTAGATCTTGCTTTGGCG</t>
  </si>
  <si>
    <t>AGGCTGAAGCTCTAAAGCGA</t>
  </si>
  <si>
    <t>CATGATGGACCCTGCGAGCCGGAAACTACACTTGCCTGGCTGCCTGGCGTTAGCCCAAGTTCCTCTCTAAAGCAGAACGAGAGGCTGAAGCTCTAAAGCGACGGCAGCAGGAGGTGGAAGAGCGGCAGAGGTGAATTCGTAGATCTTGCTTTGGCG</t>
  </si>
  <si>
    <t>AAGGCCAGGATACTTCCCCA</t>
  </si>
  <si>
    <t>CATGATGGACCCTGCGAGCCGGAAACTACACTTGCCTGGCTGCCTGGCGTGAGATTGTAAAAGCTGCCAAGGCCCCTGTGAAGGCCAGGATACTTCCCCAAGGTGAGCAGGCACCCCTGTGGCAGTGCAGATGAATTCGTAGATCTTGCTTTGGCG</t>
  </si>
  <si>
    <t>CTGGATGCCCAGCTCTCGGG</t>
  </si>
  <si>
    <t>CATGATGGACCCTGCGAGCCGGAAACTACACTTGCCTGGCTGCCTGGCGTACTGGGCCAGCTGTCTGGTGACAGAGTGCACCTGGATGCCCAGCTCTCGGGTGGGCACTAGCACCAGCACGCGGGTGACTGTGAATTCGTAGATCTTGCTTTGGCG</t>
  </si>
  <si>
    <t>GGGAACAACGCAGCAAGCAA</t>
  </si>
  <si>
    <t>CATGATGGACCCTGCGAGCCGGAAACTACACTTGCCTGGCTGCCTGGCGTACTAATGCATCTCTTGTTGATCTTTCCTTCTGGGAACAACGCAGCAAGCAAAGGCTACGAAAAGAAAATACCAAGCGTCCATGAATTCGTAGATCTTGCTTTGGCG</t>
  </si>
  <si>
    <t>CGAGGGACTCACCTTGACGC</t>
  </si>
  <si>
    <t>CATGATGGACCCTGCGAGCCGGAAACTACACTTGCCTGGCTGCCTGGCGTAAACCAAGTGGCGCCTGGTCCAGTCTGGCCCGAGGGACTCACCTTGACGCTGGGCATGTACTTGGAAAAGCGCTCATATTCTGAATTCGTAGATCTTGCTTTGGCG</t>
  </si>
  <si>
    <t>GGTGCCAAAGCGACCCGCCC</t>
  </si>
  <si>
    <t>CATGATGGACCCTGCGAGCCGGAAACTACACTTGCCTGGCTGCCTGGCGTGTCAGACACAAAAGTGATGGCTAGGCCTTTGGTGCCAAAGCGACCCGCCCGGGCCACCTGCAGGCAGACAGGATCAGGGTCTGAATTCGTAGATCTTGCTTTGGCG</t>
  </si>
  <si>
    <t>ATGCTCAGAACATAACGGGG</t>
  </si>
  <si>
    <t>CATGATGGACCCTGCGAGCCGGAAACTACACTTGCCTGGCTGCCTGGCGTTTCCGCACGCGCTCATGTCGCTCTTCAGACATGCTCAGAACATAACGGGGTGGAGTCCAGCTGTGGATGGGTAACAGGGATTGAATTCGTAGATCTTGCTTTGGCG</t>
  </si>
  <si>
    <t>AAGGCACTGTGGGACTGCTG</t>
  </si>
  <si>
    <t>CATGATGGACCCTGCGAGCCGGAAACTACACTTGCCTGGCTGCCTGGCGTTCCAAATCCAGAAGAAGAGCTGGTTGCCCCAAAGGCACTGTGGGACTGCTGTGGGAGTTTGGGTTCCTCCTTTTTCCCAGCTGAATTCGTAGATCTTGCTTTGGCG</t>
  </si>
  <si>
    <t>GGAAATCTCGATTCAAAGGA</t>
  </si>
  <si>
    <t>CATGATGGACCCTGCGAGCCGGAAACTACACTTGCCTGGCTGCCTGGCGTAATTTTGTTCAATGCAGAATGCCTGGTTTCGGAAATCTCGATTCAAAGGAGGGAAAGGAAAAAAGCTGAACATTGGTGGAGTGAATTCGTAGATCTTGCTTTGGCG</t>
  </si>
  <si>
    <t>TGAGCAGGGCATACAGCAGG</t>
  </si>
  <si>
    <t>CATGATGGACCCTGCGAGCCGGAAACTACACTTGCCTGGCTGCCTGGCGTGCAGAGACTTGCCCCGAATCAATGACAGCTTGAGCAGGGCATACAGCAGGAGGAATTTGTCTTCCTCAGTCTCACAGACCATGAATTCGTAGATCTTGCTTTGGCG</t>
  </si>
  <si>
    <t>GAATCAATGACAGCTTGAGC</t>
  </si>
  <si>
    <t>CATGATGGACCCTGCGAGCCGGAAACTACACTTGCCTGGCTGCCTGGCGTGAGTGTTGACAAAGAGCAGAGACTTGCCCCGAATCAATGACAGCTTGAGCAGGGCATACAGCAGGAGGAATTTGTCTTCCTTGAATTCGTAGATCTTGCTTTGGCG</t>
  </si>
  <si>
    <t>GTGGCAGACCTGGAGCGCAG</t>
  </si>
  <si>
    <t>CATGATGGACCCTGCGAGCCGGAAACTACACTTGCCTGGCTGCCTGGCGTCTTCAACTTATTTCAACCAAGATGTTGGCTGTGGCAGACCTGGAGCGCAGTGGAAGCTCTCCATTGAGCACACAGGTGGGGTGAATTCGTAGATCTTGCTTTGGCG</t>
  </si>
  <si>
    <t>TGAGCACAGCAGACACATGG</t>
  </si>
  <si>
    <t>CATGATGGACCCTGCGAGCCGGAAACTACACTTGCCTGGCTGCCTGGCGTAGGCCTCAGGGGTTGGGGGAAGATCAAAGTTGAGCACAGCAGACACATGGTGGAAGTCTATGCCCCGGGCCACACCTGCTTTGAATTCGTAGATCTTGCTTTGGCG</t>
  </si>
  <si>
    <t>ACAGCACGCGCTAACAACCC</t>
  </si>
  <si>
    <t>CATGATGGACCCTGCGAGCCGGAAACTACACTTGCCTGGCTGCCTGGCGTAGATGCAAGCTGCACTGTCTTCCCTTGCAGGACAGCACGCGCTAACAACCCAGGCATAGTCTTAACCTTTGTGCTTCCCACTGAATTCGTAGATCTTGCTTTGGCG</t>
  </si>
  <si>
    <t>ACAGTGACAGTGGCCAACGT</t>
  </si>
  <si>
    <t>CATGATGGACCCTGCGAGCCGGAAACTACACTTGCCTGGCTGCCTGGCGTAAATGAGGCTCCTTCTGTTGCAGAGGTGACCACAGTGACAGTGGCCAACGTGGGGGCTGCTGCAGACAATGTCTTCACCACTGAATTCGTAGATCTTGCTTTGGCG</t>
  </si>
  <si>
    <t>GCAGCAGGATACCACTGTGG</t>
  </si>
  <si>
    <t>CATGATGGACCCTGCGAGCCGGAAACTACACTTGCCTGGCTGCCTGGCGTCGGGCCTCTGGGTGCTGTCCTGGAGGGGCACGCAGCAGGATACCACTGTGGAGGATCCTCTCCCTGAAAGAGAAAGGGGCCTGAATTCGTAGATCTTGCTTTGGCG</t>
  </si>
  <si>
    <t>GAAACAGCAGAGCAAGATCG</t>
  </si>
  <si>
    <t>CATGATGGACCCTGCGAGCCGGAAACTACACTTGCCTGGCTGCCTGGCGTTATAACCGAACTGCTTCTAGAATCCCCATCAGAAACAGCAGAGCAAGATCGAGGACCAGGTAGCGGTGAGGATAGCTGAACTGAATTCGTAGATCTTGCTTTGGCG</t>
  </si>
  <si>
    <t>CAAGATCGAGGACCAGGTAG</t>
  </si>
  <si>
    <t>CATGATGGACCCTGCGAGCCGGAAACTACACTTGCCTGGCTGCCTGGCGTGCTTCTAGAATCCCCATCAGAAACAGCAGAGCAAGATCGAGGACCAGGTAGCGGTGAGGATAGCTGAACACCTGACCTGAATGAATTCGTAGATCTTGCTTTGGCG</t>
  </si>
  <si>
    <t>TGATCATCAGGAGCGTGGCG</t>
  </si>
  <si>
    <t>CATGATGGACCCTGCGAGCCGGAAACTACACTTGCCTGGCTGCCTGGCGTACTGTGCCCGTCCCTGACTTACTTTTATACGTGATCATCAGGAGCGTGGCGAGGAAATACAGGGCGTAGTACGTTCCGCTGTGAATTCGTAGATCTTGCTTTGGCG</t>
  </si>
  <si>
    <t>GAAGCAGTTCGGTTATACCT</t>
  </si>
  <si>
    <t>CATGATGGACCCTGCGAGCCGGAAACTACACTTGCCTGGCTGCCTGGCGTCTTGCTCTGCTGTTTCTGATGGGGATTCTAGAAGCAGTTCGGTTATACCTGGGTGAGTGGACTGTTAACACCGTGAAGAACTGAATTCGTAGATCTTGCTTTGGCG</t>
  </si>
  <si>
    <t>ACGCTCATGGAAACCACCCA</t>
  </si>
  <si>
    <t>CATGATGGACCCTGCGAGCCGGAAACTACACTTGCCTGGCTGCCTGGCGTAGATTTTCTGAGTCTGCTCCCAGTCTTGGCCACGCTCATGGAAACCACCCAAGGACAGCCAGAGTCCACATTCCCTGGGGGTGAATTCGTAGATCTTGCTTTGGCG</t>
  </si>
  <si>
    <t>AAAGCAACTCTACCATGCCT</t>
  </si>
  <si>
    <t>CATGATGGACCCTGCGAGCCGGAAACTACACTTGCCTGGCTGCCTGGCGTTAGAGATTCCAGGGCAGGGGCCTATGTGTGAAAGCAACTCTACCATGCCTGGGCCCAGTCTTGAGTCACCTGTCAGCACACTGAATTCGTAGATCTTGCTTTGGCG</t>
  </si>
  <si>
    <t>GGTGACTCAAGACTGGGCCC</t>
  </si>
  <si>
    <t>CATGATGGACCCTGCGAGCCGGAAACTACACTTGCCTGGCTGCCTGGCGTAACTCCTACCTTGCCTGCTGGTGTGCTGACAGGTGACTCAAGACTGGGCCCAGGCATGGTAGAGTTGCTTTCACACATAGGTGAATTCGTAGATCTTGCTTTGGCG</t>
  </si>
  <si>
    <t>GGGCAGTTCGCAGGAGGAAG</t>
  </si>
  <si>
    <t>CATGATGGACCCTGCGAGCCGGAAACTACACTTGCCTGGCTGCCTGGCGTGCGTCGATGTTACCTGGCACACAGCCACCAGGGGCAGTTCGCAGGAGGAAGAGGAGATAGCCATGGCTCTGGGCCTGTGAATGAATTCGTAGATCTTGCTTTGGCG</t>
  </si>
  <si>
    <t>GGATCCAAAAGCTGAAGGAT</t>
  </si>
  <si>
    <t>CATGATGGACCCTGCGAGCCGGAAACTACACTTGCCTGGCTGCCTGGCGTATCTTACCTCCCAGTGGGCTGGGCCTGTAATGGATCCAAAAGCTGAAGGATAGGTAAGTATCTCTGCTCCAGCTTGAGCCATGAATTCGTAGATCTTGCTTTGGCG</t>
  </si>
  <si>
    <t>GGCATCATCTTACCTCCCAG</t>
  </si>
  <si>
    <t>CATGATGGACCCTGCGAGCCGGAAACTACACTTGCCTGGCTGCCTGGCGTAGGTTAAGAAAAGGCCCTTATGTTTTAAAAAGGCATCATCTTACCTCCCAGTGGGCTGGGCCTGTAATGGATCCAAAAGCTTGAATTCGTAGATCTTGCTTTGGCG</t>
  </si>
  <si>
    <t>GAATAGCCAGAGTCATTGAG</t>
  </si>
  <si>
    <t>CATGATGGACCCTGCGAGCCGGAAACTACACTTGCCTGGCTGCCTGGCGTTTGCCAAAGGCAGCATTGTGGGCAATCTCATGAATAGCCAGAGTCATTGAGTGGTTAATGCAACTGCCAAACGCATAGGCCTGAATTCGTAGATCTTGCTTTGGCG</t>
  </si>
  <si>
    <t>GCAAAGCAATGTGGAATCGC</t>
  </si>
  <si>
    <t>CATGATGGACCCTGCGAGCCGGAAACTACACTTGCCTGGCTGCCTGGCGTAGATTGCCCACAATGCTGCCTTTGGCAACTGCAAAGCAATGTGGAATCGCTGGTTTGGAATGTTTGCTAATCTTCCTATTGTGAATTCGTAGATCTTGCTTTGGCG</t>
  </si>
  <si>
    <t>AACCAGCCCTCAAAATCGGT</t>
  </si>
  <si>
    <t>CATGATGGACCCTGCGAGCCGGAAACTACACTTGCCTGGCTGCCTGGCGTCCATATAAACTTTCTGAAAGCGGTACAGAAGAACCAGCCCTCAAAATCGGTAGGAATATCTACATCGACGCCATCAGCTCCTGAATTCGTAGATCTTGCTTTGGCG</t>
  </si>
  <si>
    <t>TGTCAATGTCCACAAAGCAG</t>
  </si>
  <si>
    <t>CATGATGGACCCTGCGAGCCGGAAACTACACTTGCCTGGCTGCCTGGCGTGCAAGTCCTCTGGCAACTCAATGAAGTGGTTGTCAATGTCCACAAAGCAGAGGTTAGCCTGGAAGTCAAAACAGGATGAGGTGAATTCGTAGATCTTGCTTTGGCG</t>
  </si>
  <si>
    <t>GTAGACCAAGAGGATGCTGG</t>
  </si>
  <si>
    <t>CATGATGGACCCTGCGAGCCGGAAACTACACTTGCCTGGCTGCCTGGCGTGTGGTTATTTAATCCTGTTGACTGCTTCCTTGTAGACCAAGAGGATGCTGGTGGAAAAGATGGGCCGAGAAGCTGTGGAGCTGAATTCGTAGATCTTGCTTTGGCG</t>
  </si>
  <si>
    <t>GGTGAAGCAAAAGTAATCGA</t>
  </si>
  <si>
    <t>CATGATGGACCCTGCGAGCCGGAAACTACACTTGCCTGGCTGCCTGGCGTGGGCTACTCACGGATAGTTGTGAAGACATTGGTGAAGCAAAAGTAATCGACGGCATTGAAAGACAGGAGGTGATAGAGGAATGAATTCGTAGATCTTGCTTTGGCG</t>
  </si>
  <si>
    <t>GAAGACATCAAGGGAAAATG</t>
  </si>
  <si>
    <t>CATGATGGACCCTGCGAGCCGGAAACTACACTTGCCTGGCTGCCTGGCGTGCTAAAAAAATTCCTGAAGAATCACGTTATTGAAGACATCAAGGGAAAATGGGGTGAGGAAGATTTTGAAGACAATCGTCATGAATTCGTAGATCTTGCTTTGGCG</t>
  </si>
  <si>
    <t>ACATCAACCACAGAGTCTGG</t>
  </si>
  <si>
    <t>CATGATGGACCCTGCGAGCCGGAAACTACACTTGCCTGGCTGCCTGGCGTAAGATTTCTTCTGTGACTTCTGTACTCCCCACATCAACCACAGAGTCTGGAGGCCCAAGCAATGTCCCTCCCTAAAAGAGCTGAATTCGTAGATCTTGCTTTGGCG</t>
  </si>
  <si>
    <t>TAACACCTTCAGCAACGAAG</t>
  </si>
  <si>
    <t>CATGATGGACCCTGCGAGCCGGAAACTACACTTGCCTGGCTGCCTGGCGTGTGAGGCCTACAACCTCTTTGAACACAATTGTAACACCTTCAGCAACGAAGTGGCACAGTTCCTGACTGGGCGGAAGATTCTGAATTCGTAGATCTTGCTTTGGCG</t>
  </si>
  <si>
    <t>TGGCACAGTTCCTGACTGGG</t>
  </si>
  <si>
    <t>CATGATGGACCCTGCGAGCCGGAAACTACACTTGCCTGGCTGCCTGGCGTGAACACAATTGTAACACCTTCAGCAACGAAGTGGCACAGTTCCTGACTGGGCGGAAGATTCCTTCTTACATCACAGACCTGTGAATTCGTAGATCTTGCTTTGGCG</t>
  </si>
  <si>
    <t>TCCACAGGGAAACAACTGGA</t>
  </si>
  <si>
    <t>CATGATGGACCCTGCGAGCCGGAAACTACACTTGCCTGGCTGCCTGGCGTCTAGTCCCAAGTGGCTAAATCTCTTCTTCTCTCCACAGGGAAACAACTGGAAGGCATCTGGTAAGTTGGGTGGGTCTCCTTTGAATTCGTAGATCTTGCTTTGGCG</t>
  </si>
  <si>
    <t>AAAGCAGCTGGAGAGGATGG</t>
  </si>
  <si>
    <t>CATGATGGACCCTGCGAGCCGGAAACTACACTTGCCTGGCTGCCTGGCGTCCCCCTCATCCTGGGCGGCCGAGAGGACAGAAAGCAGCTGGAGAGGATGGAGGCCGGTCTCTCTGAGCTGAGTGGCAGCGTTGAATTCGTAGATCTTGCTTTGGCG</t>
  </si>
  <si>
    <t>GGTTCATCCACAGGCAGCCA</t>
  </si>
  <si>
    <t>CATGATGGACCCTGCGAGCCGGAAACTACACTTGCCTGGCTGCCTGGCGTCACCTACTCCATGGTCTCCTACAGTGACACGGGTTCATCCACAGGCAGCCACGGCACCTCCACCACCGTCAGCTCGGCCAGTGAATTCGTAGATCTTGCTTTGGCG</t>
  </si>
  <si>
    <t>GGTGCATGCAGGCACTGGAG</t>
  </si>
  <si>
    <t>CATGATGGACCCTGCGAGCCGGAAACTACACTTGCCTGGCTGCCTGGCGTATGTGACTCCAGCCACATTTGAAACCCCTGAGGTGCATGCAGGCACTGGAGTGGTGGGCAACAAGCCCAGGCCCCGCGGCCTGAATTCGTAGATCTTGCTTTGGCG</t>
  </si>
  <si>
    <t>GGAGAAGCTCCAGGCACAGA</t>
  </si>
  <si>
    <t>CATGATGGACCCTGCGAGCCGGAAACTACACTTGCCTGGCTGCCTGGCGTCGGTCATCCAAAGGGATTTCTTTCCTGATGTGGAGAAGCTCCAGGCACAGAAGGAGTACCTGGAAGCCGAGGAGAATGGAGTGAATTCGTAGATCTTGCTTTGGCG</t>
  </si>
  <si>
    <t>GTAGGCATCAATCTTGGCAA</t>
  </si>
  <si>
    <t>CATGATGGACCCTGCGAGCCGGAAACTACACTTGCCTGGCTGCCTGGCGTGCCACAGTCCTAAGGAAGAAGGGTTACATCGTAGGCATCAATCTTGGCAAGGGTTCCTACGCAAAAGTCAAATCTGCCTACTGAATTCGTAGATCTTGCTTTGGCG</t>
  </si>
  <si>
    <t>GCTTTCAGAAGTGACCGGGG</t>
  </si>
  <si>
    <t>CATGATGGACCCTGCGAGCCGGAAACTACACTTGCCTGGCTGCCTGGCGTCAGGCAGGACTCACAGCACACATCTCCTTTTGCTTTCAGAAGTGACCGGGGAGGTGCGTCCTCATCATGGGAAGGAGGCTGTGAATTCGTAGATCTTGCTTTGGCG</t>
  </si>
  <si>
    <t>TGACATCAAGGACAACGTGG</t>
  </si>
  <si>
    <t>CATGATGGACCCTGCGAGCCGGAAACTACACTTGCCTGGCTGCCTGGCGTAATGTATGCTCATTGCAGGTCAAACATGTGTTGACATCAAGGACAACGTGGTGGATGAAGGGTTCTACTTCACCCCTAAGGTGAATTCGTAGATCTTGCTTTGGCG</t>
  </si>
  <si>
    <t>GCACCACTGGACGTTTGCAG</t>
  </si>
  <si>
    <t>CATGATGGACCCTGCGAGCCGGAAACTACACTTGCCTGGCTGCCTGGCGTATCACCACCAGAGCCAACGTCCATTACCTCTGCACCACTGGACGTTTGCAGGGGAGGTGGTGGAGACTGCTCACGGGGCAGTGAATTCGTAGATCTTGCTTTGGCG</t>
  </si>
  <si>
    <t>GAGGAGGCGGCCCTTAGAGA</t>
  </si>
  <si>
    <t>CATGATGGACCCTGCGAGCCGGAAACTACACTTGCCTGGCTGCCTGGCGTGCGGGCTGTGGCCACTACAGTTCGGGTCTATGAGGAGGCGGCCCTTAGAGAAGGATCCTTTGGAGAGAAGAGAAGCTCCGTTGAATTCGTAGATCTTGCTTTGGCG</t>
  </si>
  <si>
    <t>GCTGCCAACATACCTCGTAG</t>
  </si>
  <si>
    <t>CATGATGGACCCTGCGAGCCGGAAACTACACTTGCCTGGCTGCCTGGCGTTGGGTTTTGCTAAGAGCCCTCTAGAGGAGGGGCTGCCAACATACCTCGTAGGGGAAATTCAAGGCCTCTTCATCCACTCTGTGAATTCGTAGATCTTGCTTTGGCG</t>
  </si>
  <si>
    <t>CCTACACAGAGAGTCTCGGG</t>
  </si>
  <si>
    <t>CATGATGGACCCTGCGAGCCGGAAACTACACTTGCCTGGCTGCCTGGCGTGACATTCCATAACTCTGGAGTCCCGGTGTACCTACACAGAGAGTCTCGGGTGGTCACCTGGTCCAGGCCATACTTCTTGGGTGAATTCGTAGATCTTGCTTTGGCG</t>
  </si>
  <si>
    <t>ATAGAGTCAGGCTCATCCAG</t>
  </si>
  <si>
    <t>CATGATGGACCCTGCGAGCCGGAAACTACACTTGCCTGGCTGCCTGGCGTTTTCTCGTCCGGGGGCCCCGGGTCAGCACCCATAGAGTCAGGCTCATCCAGGGGAAACTCCAGCTCTGCAGATCGGCTCAGTGAATTCGTAGATCTTGCTTTGGCG</t>
  </si>
  <si>
    <t>TCAGGACTTGGGCTGAGCGG</t>
  </si>
  <si>
    <t>CATGATGGACCCTGCGAGCCGGAAACTACACTTGCCTGGCTGCCTGGCGTTTGACTTTGAGCAAGTTACTGTGAAAAAATTCAGGACTTGGGCTGAGCGGCGGCAATTCAATCGGGAAATGAAGCGGAAGCTGAATTCGTAGATCTTGCTTTGGCG</t>
  </si>
  <si>
    <t>GGAGATGCTGTCCGAGGAGG</t>
  </si>
  <si>
    <t>CATGATGGACCCTGCGAGCCGGAAACTACACTTGCCTGGCTGCCTGGCGTGCCCCGCCCTCCATCCTGTTCCCTGCACCCGGAGATGCTGTCCGAGGAGGAGGCCACCCAGATGGACCAGTTTGGGCAGGCTGAATTCGTAGATCTTGCTTTGGCG</t>
  </si>
  <si>
    <t>GGATGACTGACACTTTGCAC</t>
  </si>
  <si>
    <t>CATGATGGACCCTGCGAGCCGGAAACTACACTTGCCTGGCTGCCTGGCGTTCGGAGTCGATGCTGTTGAGAGCCGTGGGTGGGATGACTGACACTTTGCACAGGCCAAGTGGGCACTTGGTCAGCAAGGATTGAATTCGTAGATCTTGCTTTGGCG</t>
  </si>
  <si>
    <t>GAATTGACGAAGACCAACAG</t>
  </si>
  <si>
    <t>CATGATGGACCCTGCGAGCCGGAAACTACACTTGCCTGGCTGCCTGGCGTGAACTTCACACCCTGGTTGTCCCCACTTTTTGAATTGACGAAGACCAACAGTGGGCTTGTGCAAGAAGGAGGACAGCTGGCTGAATTCGTAGATCTTGCTTTGGCG</t>
  </si>
  <si>
    <t>ACAGCTACTAAACCCCGCCC</t>
  </si>
  <si>
    <t>CATGATGGACCCTGCGAGCCGGAAACTACACTTGCCTGGCTGCCTGGCGTCCAGGGTGTGAAGTTCCTCAGAAGATTCAAACAGCTACTAAACCCCGCCCAGGTCTTCGACCTCATGAACGGAGGCCCACATGAATTCGTAGATCTTGCTTTGGCG</t>
  </si>
  <si>
    <t>TGGCCAACTTACCCGGTCGG</t>
  </si>
  <si>
    <t>CATGATGGACCCTGCGAGCCGGAAACTACACTTGCCTGGCTGCCTGGCGTCCCAGTCACCTGCCCTGCCCCCCACCAACCCTGGCCAACTTACCCGGTCGGTGGCGCCTTCATCTCGGTCCTCAGGCCCTGTGAATTCGTAGATCTTGCTTTGGCG</t>
  </si>
  <si>
    <t>GCTCCAGCTGTACTTTCAGG</t>
  </si>
  <si>
    <t>CATGATGGACCCTGCGAGCCGGAAACTACACTTGCCTGGCTGCCTGGCGTTTCCTGGCCTGTAAGAGTTTCTCAGGGAAGGGCTCCAGCTGTACTTTCAGGCGGCTCAAAAAGGAAAATGTCTGGAATGTGTGAATTCGTAGATCTTGCTTTGGCG</t>
  </si>
  <si>
    <t>GATGAACGGACACAGCCAGA</t>
  </si>
  <si>
    <t>CATGATGGACCCTGCGAGCCGGAAACTACACTTGCCTGGCTGCCTGGCGTGGGGTGCACTAGGCCTGGCTGGCTGGGCAGGATGAACGGACACAGCCAGATGGGGTAGACCTGGGTAGACCAGGGAGGTGGTGAATTCGTAGATCTTGCTTTGGCG</t>
  </si>
  <si>
    <t>GGGTCCAGGCGACGATCCCG</t>
  </si>
  <si>
    <t>CATGATGGACCCTGCGAGCCGGAAACTACACTTGCCTGGCTGCCTGGCGTGCTGCTTCGCTGCGAAGGACAGGTTGATGAGGGTCCAGGCGACGATCCCGGGGCGCCCATTGAAGAACAGCTTGAAGTCAATGAATTCGTAGATCTTGCTTTGGCG</t>
  </si>
  <si>
    <t>TCTGCCATGACCACTTCGGG</t>
  </si>
  <si>
    <t>CATGATGGACCCTGCGAGCCGGAAACTACACTTGCCTGGCTGCCTGGCGTAACGAAACCTGGTACCTGAAGACCATTGACATCTGCCATGACCACTTCGGGTGGTACCTGGGCTGGGGCGACTGTGTCTGGTGAATTCGTAGATCTTGCTTTGGCG</t>
  </si>
  <si>
    <t>GAAGGATCGAGATCGAGACC</t>
  </si>
  <si>
    <t>CATGATGGACCCTGCGAGCCGGAAACTACACTTGCCTGGCTGCCTGGCGTCAGAATCTGAATTCTAAATTTTTGTTTTTAGGAAGGATCGAGATCGAGACCGGGATCGTGAAGATCGGTCTAAAGATCGAGTGAATTCGTAGATCTTGCTTTGGCG</t>
  </si>
  <si>
    <t>GTGAACGGATTAATGCACTG</t>
  </si>
  <si>
    <t>CATGATGGACCCTGCGAGCCGGAAACTACACTTGCCTGGCTGCCTGGCGTTCATAGTATCGAGGAGTATGGGGTAAGTTGGTGAACGGATTAATGCACTGTGGAAGTGACGTGTGACCTGCATGTCCGGCATGAATTCGTAGATCTTGCTTTGGCG</t>
  </si>
  <si>
    <t>GACCCAACTCACCTTAGCTG</t>
  </si>
  <si>
    <t>CATGATGGACCCTGCGAGCCGGAAACTACACTTGCCTGGCTGCCTGGCGTAAGTAAACGGCCCCCACACAAACTTCTAGGAGACCCAACTCACCTTAGCTGTGGAGGATGACGTTGCAATCTGAATCACCTTGAATTCGTAGATCTTGCTTTGGCG</t>
  </si>
  <si>
    <t>GTACCAACGAAACAATCCTG</t>
  </si>
  <si>
    <t>CATGATGGACCCTGCGAGCCGGAAACTACACTTGCCTGGCTGCCTGGCGTGTTGGCTACGTGATCCCTTTCGAGAACTGCTGTACCAACGAAACAATCCTGAGGTTGGTTTGTGGGGTTCAGTCCGCTCCCTGAATTCGTAGATCTTGCTTTGGCG</t>
  </si>
  <si>
    <t>CAATATTCAGCACACCACTG</t>
  </si>
  <si>
    <t>CATGATGGACCCTGCGAGCCGGAAACTACACTTGCCTGGCTGCCTGGCGTACGCCCCCGTGCTGGTAGTGGATGGAAAGACAATATTCAGCACACCACTGAGGAACCTGTAGCAGGAAAAAATGAGACAGGTGAATTCGTAGATCTTGCTTTGGCG</t>
  </si>
  <si>
    <t>CAAGCACAGCATCCCAGCGC</t>
  </si>
  <si>
    <t>CATGATGGACCCTGCGAGCCGGAAACTACACTTGCCTGGCTGCCTGGCGTCAGGAAGGAGGAGAAAGACCCTGGACAGCCCAAGCACAGCATCCCAGCGCTGGCCGACCTACCTCGCACTTACGACCCACGTGAATTCGTAGATCTTGCTTTGGCG</t>
  </si>
  <si>
    <t>GAAGAGCGAGATGTTGATGG</t>
  </si>
  <si>
    <t>CATGATGGACCCTGCGAGCCGGAAACTACACTTGCCTGGCTGCCTGGCGTGTACCACAGGGGCATTGCTGAAATAGCTGGAGAAGAGCGAGATGTTGATGGTGGCCGACATGAGGATGACCTTGAGGTCAGTGAATTCGTAGATCTTGCTTTGGCG</t>
  </si>
  <si>
    <t>AAAACAGGGGCAGAAGAACA</t>
  </si>
  <si>
    <t>CATGATGGACCCTGCGAGCCGGAAACTACACTTGCCTGGCTGCCTGGCGTAAGGCCGCGAAATCGGCATGTGGTACGCGAAAAAACAGGGGCAGAAGAACAAGGAAGCGGAGAGGCAAGAGGTAATCTCGGTGAATTCGTAGATCTTGCTTTGGCG</t>
  </si>
  <si>
    <t>GATCCAGGTCGGCTTCCCGG</t>
  </si>
  <si>
    <t>CATGATGGACCCTGCGAGCCGGAAACTACACTTGCCTGGCTGCCTGGCGTTGGGCCTCGTCCATGATGATGGCACTGTAGTGATCCAGGTCGGCTTCCCGGAGGGACTCTCGGAGCAGGATCCCGTCAGTCTGAATTCGTAGATCTTGCTTTGGCG</t>
  </si>
  <si>
    <t>GCAGCAGGTCCTGCACCCCG</t>
  </si>
  <si>
    <t>CATGATGGACCCTGCGAGCCGGAAACTACACTTGCCTGGCTGCCTGGCGTTCCTCCGGGGGCGGGTCCATGAAGTGGAACTGCAGCAGGTCCTGCACCCCGAGGGACTTGAGCAGCAGCACCACGTTGGCCTGAATTCGTAGATCTTGCTTTGGCG</t>
  </si>
  <si>
    <t>GAGCGAGAGGAGAAGGACGA</t>
  </si>
  <si>
    <t>CATGATGGACCCTGCGAGCCGGAAACTACACTTGCCTGGCTGCCTGGCGTCTGGACTTGCTGGCTTCCCTGAAACGGAGAGAGCGAGAGGAGAAGGACGATGGGGAGGACAAGAAGAAGTCCAAAGTCTCCTGAATTCGTAGATCTTGCTTTGGCG</t>
  </si>
  <si>
    <t>AGAGAGCAAGGATGACCAGA</t>
  </si>
  <si>
    <t>CATGATGGACCCTGCGAGCCGGAAACTACACTTGCCTGGCTGCCTGGCGTGTCCAAAGTCTCCTCCTACAAGGACTGGGAAGAGAGCAAGGATGACCAGAAGGATGCTGAGGAAGAGGGCGGTGACCAGGCTGAATTCGTAGATCTTGCTTTGGCG</t>
  </si>
  <si>
    <t>AAGGATGCTGAGGAAGAGGG</t>
  </si>
  <si>
    <t>CATGATGGACCCTGCGAGCCGGAAACTACACTTGCCTGGCTGCCTGGCGTAAGGACTGGGAAGAGAGCAAGGATGACCAGAAGGATGCTGAGGAAGAGGGCGGTGACCAGGCTGGCCAAAATATCCGGAAATGAATTCGTAGATCTTGCTTTGGCG</t>
  </si>
  <si>
    <t>GGGAACTCAAACAGGCCCAG</t>
  </si>
  <si>
    <t>CATGATGGACCCTGCGAGCCGGAAACTACACTTGCCTGGCTGCCTGGCGTTGATGCAGAGTGCCTTGGCCAAAGAAAGGCGGGAACTCAAACAGGCCCAGCGGGAAGCTGAGATGGATTCTATTCCCATGGTGAATTCGTAGATCTTGCTTTGGCG</t>
  </si>
  <si>
    <t>ACAGATCACCCAGTACCTGG</t>
  </si>
  <si>
    <t>CATGATGGACCCTGCGAGCCGGAAACTACACTTGCCTGGCTGCCTGGCGTCATTGGTGAGACAGGATCTGGAAAGACAACACAGATCACCCAGTACCTGGCGGAGGCAGGCTACACTTCCAGGGGCAAGATTGAATTCGTAGATCTTGCTTTGGCG</t>
  </si>
  <si>
    <t>GAGGCAGGCTACACTTCCAG</t>
  </si>
  <si>
    <t>CATGATGGACCCTGCGAGCCGGAAACTACACTTGCCTGGCTGCCTGGCGTAAGACAACACAGATCACCCAGTACCTGGCGGAGGCAGGCTACACTTCCAGGGGCAAGATTGGGTGTACCCAGCCCAGAAGATGAATTCGTAGATCTTGCTTTGGCG</t>
  </si>
  <si>
    <t>GAAGAGCAGAGTACACTGGG</t>
  </si>
  <si>
    <t>CATGATGGACCCTGCGAGCCGGAAACTACACTTGCCTGGCTGCCTGGCGTGGGTCAAAGATTCGGGTCTGCATCTCACTGGGAAGAGCAGAGTACACTGGGAGGATAATTAACTCTGGAACATCAGGTCCCTGAATTCGTAGATCTTGCTTTGGCG</t>
  </si>
  <si>
    <t>GTGCAGAAGGCCATCTGCAG</t>
  </si>
  <si>
    <t>CATGATGGACCCTGCGAGCCGGAAACTACACTTGCCTGGCTGCCTGGCGTGTTGTTTCCTGTGGCAAGTCCACAGTCCGAGTGCAGAAGGCCATCTGCAGTGGGTTCTTCCGTAATGCTGCCAAGAAAGACTGAATTCGTAGATCTTGCTTTGGCG</t>
  </si>
  <si>
    <t>GACATCAAGCAGGAAGGGGT</t>
  </si>
  <si>
    <t>CATGATGGACCCTGCGAGCCGGAAACTACACTTGCCTGGCTGCCTGGCGTCCCACACCTCCTATTTTCGTGTTCCCCAGGAGACATCAAGCAGGAAGGGGTCGGTGCATTTCGAGAGGGGCCGCCCTACCATGAATTCGTAGATCTTGCTTTGGCG</t>
  </si>
  <si>
    <t>GGACAACGCAGACATCATCT</t>
  </si>
  <si>
    <t>CATGATGGACCCTGCGAGCCGGAAACTACACTTGCCTGGCTGCCTGGCGTAGTCACTTCTCTGACCTTCAAATTTCTCAGGGACAACGCAGACATCATCTGGGAATGGTCGCAGAGGTTTCTCATAGCCATTGAATTCGTAGATCTTGCTTTGGCG</t>
  </si>
  <si>
    <t>GAAACAGGACCTGGAAGCAG</t>
  </si>
  <si>
    <t>CATGATGGACCCTGCGAGCCGGAAACTACACTTGCCTGGCTGCCTGGCGTTGCATTCTGAAAAGCAGCAAATTGCCACAGAGAAACAGGACCTGGAAGCAGAGGTGTCCCAGCTCACAGGAGAGGTAATGCTGAATTCGTAGATCTTGCTTTGGCG</t>
  </si>
  <si>
    <t>GAGGCGAGCAAAACTAGCCA</t>
  </si>
  <si>
    <t>CATGATGGACCCTGCGAGCCGGAAACTACACTTGCCTGGCTGCCTGGCGTACCAGAAGCGGCGGGAGACAGAAGAAAAGATGAGGCGAGCAAAACTAGCCAAGGAGAAGGCAGAGAAGGAGCGGCTAGAGATGAATTCGTAGATCTTGCTTTGGCG</t>
  </si>
  <si>
    <t>GACTCCAGGCAGCTGAGCAG</t>
  </si>
  <si>
    <t>CATGATGGACCCTGCGAGCCGGAAACTACACTTGCCTGGCTGCCTGGCGTACAGGGTTGTTGTTGAGAGACACACGAAGGGACTCCAGGCAGCTGAGCAGAGGCATATCCCGCAAGCCTGACCTCAACTCCTGAATTCGTAGATCTTGCTTTGGCG</t>
  </si>
  <si>
    <t>AGAGTCACCAGGTAAAGGAG</t>
  </si>
  <si>
    <t>CATGATGGACCCTGCGAGCCGGAAACTACACTTGCCTGGCTGCCTGGCGTAGGAGCAGGTGGTGGTGGAATAATAGTGCCAGAGTCACCAGGTAAAGGAGGGGCAGGGGGAACAGGAGCACGACTAGGAACTGAATTCGTAGATCTTGCTTTGGCG</t>
  </si>
  <si>
    <t>GACCAGGTTCCACGAAACGA</t>
  </si>
  <si>
    <t>CATGATGGACCCTGCGAGCCGGAAACTACACTTGCCTGGCTGCCTGGCGTCATGATGAAGAAGAGACCAGTGTTCCAGGAAGACCAGGTTCCACGAAACGAAGGCAGTGCTACCCAAAAGCAGTTAGTATTTGAATTCGTAGATCTTGCTTTGGCG</t>
  </si>
  <si>
    <t>GAGAAAGCTGCAAATCCAAG</t>
  </si>
  <si>
    <t>CATGATGGACCCTGCGAGCCGGAAACTACACTTGCCTGGCTGCCTGGCGTTAGCGAAGACCAAGGGATAAAGGGTAGAATTGAGAAAGCTGCAAATCCAAGTGGCAAGAAGAAACTCAAGATCTTCCAGCCTGAATTCGTAGATCTTGCTTTGGCG</t>
  </si>
  <si>
    <t>GCGCCACGTGACAGCACCCG</t>
  </si>
  <si>
    <t>CATGATGGACCCTGCGAGCCGGAAACTACACTTGCCTGGCTGCCTGGCGTAGTCATTACTGCAGTACACCGAGTCGGGCTGCGCCACGTGACAGCACCCGGGGCCAATACATTTTGAGGCACCAGGCGCCTTGAATTCGTAGATCTTGCTTTGGCG</t>
  </si>
  <si>
    <t>GACCACAGTGAAGAAGGCAG</t>
  </si>
  <si>
    <t>CATGATGGACCCTGCGAGCCGGAAACTACACTTGCCTGGCTGCCTGGCGTTGCACAAGAGACCAGCTCCAGAAAAAAAAGAGACCACAGTGAAGAAGGCAGTGGTGGTCCCTGCGCGGAGTGAAGCACTCGTGAATTCGTAGATCTTGCTTTGGCG</t>
  </si>
  <si>
    <t>CAGGACTCATGTTCAACACG</t>
  </si>
  <si>
    <t>CATGATGGACCCTGCGAGCCGGAAACTACACTTGCCTGGCTGCCTGGCGTAGGAAAATTAATGCTGTTTCGTATTTTCTTACAGGACTCATGTTCAACACGGGGATTGGGCAGCACATTTTGAAAAATCCTTGAATTCGTAGATCTTGCTTTGGCG</t>
  </si>
  <si>
    <t>GATTCGACGGATACTTCGGG</t>
  </si>
  <si>
    <t>CATGATGGACCCTGCGAGCCGGAAACTACACTTGCCTGGCTGCCTGGCGTTAACCCCTCTTCCCATGAGGTGGTAGCCTGGATTCGACGGATACTTCGGGTGGAGAAGACAGGGCACAGTGGTACGCTGGATGAATTCGTAGATCTTGCTTTGGCG</t>
  </si>
  <si>
    <t>GAATCCAGGCTACCACCTCA</t>
  </si>
  <si>
    <t>CATGATGGACCCTGCGAGCCGGAAACTACACTTGCCTGGCTGCCTGGCGTTGCCCTGTCTTCTCCACCCGAAGTATCCGTCGAATCCAGGCTACCACCTCATGGGAAGAGGGGTTAGAGGGCTTGTCAAGATGAATTCGTAGATCTTGCTTTGGCG</t>
  </si>
  <si>
    <t>GTGAAGTCACAACAGAGTGC</t>
  </si>
  <si>
    <t>CATGATGGACCCTGCGAGCCGGAAACTACACTTGCCTGGCTGCCTGGCGTATCGTGTGCATAGAACGAGCCACTCGCTTGGTGAAGTCACAACAGAGTGCAGGTATGTGGGAGAGGGAGGGAAGGACTGGCTGAATTCGTAGATCTTGCTTTGGCG</t>
  </si>
  <si>
    <t>GCTGCACAATGCTATTGAAG</t>
  </si>
  <si>
    <t>CATGATGGACCCTGCGAGCCGGAAACTACACTTGCCTGGCTGCCTGGCGTTTCAGGCAAAGAGTATGTGGGGATTGTCCGGCTGCACAATGCTATTGAAGGGGGGACCCAGCTTTCTAGGGTAAGTCTGCATGAATTCGTAGATCTTGCTTTGGCG</t>
  </si>
  <si>
    <t>GAAGCAGTGGCAGCAGGGGT</t>
  </si>
  <si>
    <t>CATGATGGACCCTGCGAGCCGGAAACTACACTTGCCTGGCTGCCTGGCGTACCAGGAGCCTGAGCAGAAGGTGTAGGTGGCGAAGCAGTGGCAGCAGGGGTTGGTGCTGGGGCCGCTTGTGGGGTAGGTGCTGAATTCGTAGATCTTGCTTTGGCG</t>
  </si>
  <si>
    <t>GTGTGATCCCCAGTAAGAAG</t>
  </si>
  <si>
    <t>CATGATGGACCCTGCGAGCCGGAAACTACACTTGCCTGGCTGCCTGGCGTTGACCCCACACGGAGAAAGTGAGCAGATCGGTGTGATCCCCAGTAAGAAGAGGTGAGTCGTCATGATCATGAGCAAGGCCTTGAATTCGTAGATCTTGCTTTGGCG</t>
  </si>
  <si>
    <t>GGACAACAAGTTCATCGAGG</t>
  </si>
  <si>
    <t>CATGATGGACCCTGCGAGCCGGAAACTACACTTGCCTGGCTGCCTGGCGTGTCCCGAGAACAAATGGAGAAAGATATTCAGGACAACAAGTTCATCGAGGCGGGCCAATTTAATGATAACCTCTATGGGACTGAATTCGTAGATCTTGCTTTGGCG</t>
  </si>
  <si>
    <t>GCCTCGACGTGATAATGAGG</t>
  </si>
  <si>
    <t>CATGATGGACCCTGCGAGCCGGAAACTACACTTGCCTGGCTGCCTGGCGTCATTTCCTTTCTTCCTTCAGATACTACCCGGCCTCGACGTGATAATGAGGTGGATGGACAAGACTACCACTTTGTGGTGTCTGAATTCGTAGATCTTGCTTTGGCG</t>
  </si>
  <si>
    <t>GACCAGCATCCAGTCAGTGC</t>
  </si>
  <si>
    <t>CATGATGGACCCTGCGAGCCGGAAACTACACTTGCCTGGCTGCCTGGCGTGGCGGGCCAATTTAATGATAACCTCTATGGGACCAGCATCCAGTCAGTGCGGGCAGTTGCAGAGAGGGTAAGTGTACAGGATGAATTCGTAGATCTTGCTTTGGCG</t>
  </si>
  <si>
    <t>TTGGCAGGGAAATGAACCGA</t>
  </si>
  <si>
    <t>CATGATGGACCCTGCGAGCCGGAAACTACACTTGCCTGGCTGCCTGGCGTATCTGGTTCAGAACTATTTTTCTTCTGTCTTTGGCAGGGAAATGAACCGAAGGCAGACATATGAACAAGCAAATAAGATCTTGAATTCGTAGATCTTGCTTTGGCG</t>
  </si>
  <si>
    <t>ATGAACAGCAGCATGAGCTC</t>
  </si>
  <si>
    <t>CATGATGGACCCTGCGAGCCGGAAACTACACTTGCCTGGCTGCCTGGCGTTCGAAGATACATGACTTACGAGAACAAATGATGAACAGCAGCATGAGCTCTGGGTCTGGGTCCCTCCGAACAAGTGAAAAGTGAATTCGTAGATCTTGCTTTGGCG</t>
  </si>
  <si>
    <t>CCAGCAAGTGAATGAGAAGG</t>
  </si>
  <si>
    <t>CATGATGGACCCTGCGAGCCGGAAACTACACTTGCCTGGCTGCCTGGCGTAGGCGCCGTCCCCACCACCCCTCCTCACTGACCAGCAAGTGAATGAGAAGGTGGAGAACCTCTCCATTCAGCTGCGGCTGATGAATTCGTAGATCTTGCTTTGGCG</t>
  </si>
  <si>
    <t>CATGAAGCGGCTCCACGAGG</t>
  </si>
  <si>
    <t>CATGATGGACCCTGCGAGCCGGAAACTACACTTGCCTGGCTGCCTGGCGTAGCGAAACCTGCTGCAGCAGTCATGGGAGGACATGAAGCGGCTCCACGAGGAGGACCAGAAGGAGATCGGTGACCTCCGTGTGAATTCGTAGATCTTGCTTTGGCG</t>
  </si>
  <si>
    <t>GGCCATGGACAAGTTGGAGG</t>
  </si>
  <si>
    <t>CATGATGGACCCTGCGAGCCGGAAACTACACTTGCCTGGCTGCCTGGCGTCATCCGAGATTCTCAACAAACTGTATGACACGGCCATGGACAAGTTGGAGGTGGTCAAGAAGGACTATGACGCCCTTCGGATGAATTCGTAGATCTTGCTTTGGCG</t>
  </si>
  <si>
    <t>AGAGATGCTGACCCAGCAGA</t>
  </si>
  <si>
    <t>CATGATGGACCCTGCGAGCCGGAAACTACACTTGCCTGGCTGCCTGGCGTGGGAGGAGAACCAGCGGTTGCTGAAGCAGACAGAGATGCTGACCCAGCAGAGGGACACGGCCATCCAGCTGCAGCACCAGTTGAATTCGTAGATCTTGCTTTGGCG</t>
  </si>
  <si>
    <t>GGACAAGCTGCAGACCGAAG</t>
  </si>
  <si>
    <t>CATGATGGACCCTGCGAGCCGGAAACTACACTTGCCTGGCTGCCTGGCGTTGAGTGAGCGTGACCAGGTCATCTCTGAGCTGGACAAGCTGCAGACCGAAGTGGAGCTGGCCGAGTCCAAGCTCAAGAGCATGAATTCGTAGATCTTGCTTTGGCG</t>
  </si>
  <si>
    <t>GGAAACTGGAGTAGATGGTG</t>
  </si>
  <si>
    <t>CATGATGGACCCTGCGAGCCGGAAACTACACTTGCCTGGCTGCCTGGCGTTTTGGAAACGCCGCTGAAGAGCCGCCAGCTGGAAACTGGAGTAGATGGTGCGGGGTTTCCGGACTTTCTTTGGCTTCCCGTTGAATTCGTAGATCTTGCTTTGGCG</t>
  </si>
  <si>
    <t>CAAAACGCAGGTCAAAGCGG</t>
  </si>
  <si>
    <t>CATGATGGACCCTGCGAGCCGGAAACTACACTTGCCTGGCTGCCTGGCGTTGCTGGTGGTCATACCGGTCATGGATAACAACAAAACGCAGGTCAAAGCGGCGGCTGAGGTCAAAGAGGTGGTCAGTTTCTTGAATTCGTAGATCTTGCTTTGGCG</t>
  </si>
  <si>
    <t>GGACATTATCAACCCGGACA</t>
  </si>
  <si>
    <t>CATGATGGACCCTGCGAGCCGGAAACTACACTTGCCTGGCTGCCTGGCGTGGATGCAGCCTCTGGGACCATCAGCAAGAAGGACATTATCAACCCGGACAAGGTAGCAGGGGCACCTGAAAGCGTTGACTATGAATTCGTAGATCTTGCTTTGGCG</t>
  </si>
  <si>
    <t>GCTCCCACCGTGGTTGCCGG</t>
  </si>
  <si>
    <t>CATGATGGACCCTGCGAGCCGGAAACTACACTTGCCTGGCTGCCTGGCGTCACCCCGGGTTTATGTCCATTTCCTCCGCCGCTCCCACCGTGGTTGCCGGAGGAGGAGCCGGTGCTGGATCCCTGCAGGGGTGAATTCGTAGATCTTGCTTTGGCG</t>
  </si>
  <si>
    <t>GGAGACCGAGGCCCAGACAG</t>
  </si>
  <si>
    <t>CATGATGGACCCTGCGAGCCGGAAACTACACTTGCCTGGCTGCCTGGCGTAGACCCCTCTGTCTCCGTAGTTCACAGACGAGGAGACCGAGGCCCAGACAGGGGAAGGAAGTTGGCCCAGGTCACCCAGCATGAATTCGTAGATCTTGCTTTGGCG</t>
  </si>
  <si>
    <t>CAGCAGCGAGATGGTCTCGG</t>
  </si>
  <si>
    <t>CATGATGGACCCTGCGAGCCGGAAACTACACTTGCCTGGCTGCCTGGCGTGTACTGCACTTGACCCGCTGAGAAGCCCACCAGCAGCGAGATGGTCTCGGTGGCAGCAGTGAACTGGTTGAAATCGTGGCATGAATTCGTAGATCTTGCTTTGGCG</t>
  </si>
  <si>
    <t>GTGTGAGCGCTGCAACGGCA</t>
  </si>
  <si>
    <t>CATGATGGACCCTGCGAGCCGGAAACTACACTTGCCTGGCTGCCTGGCGTCAAGGAGTTCACCGTGAACATCATGGACACGTGTGAGCGCTGCAACGGCAAGGGGAACGAGCCCGGCACCAAGGTGCAGCATGAATTCGTAGATCTTGCTTTGGCG</t>
  </si>
  <si>
    <t>GAAAAGCCCTGTGTTCCGGA</t>
  </si>
  <si>
    <t>CATGATGGACCCTGCGAGCCGGAAACTACACTTGCCTGGCTGCCTGGCGTATGCATCTGTCATGTTTGGCCTTAGGTGCAGAAAAGCCCTGTGTTCCGGAGGGACGGCGCAGACATCCACTCCGACCTCTTTGAATTCGTAGATCTTGCTTTGGCG</t>
  </si>
  <si>
    <t>GTAGCTATGCTGGGAGCCGC</t>
  </si>
  <si>
    <t>CATGATGGACCCTGCGAGCCGGAAACTACACTTGCCTGGCTGCCTGGCGTCCTCGGGGTCCACAGTGGGGCCTCCCTTCCAGTAGCTATGCTGGGAGCCGCTGGCCCCAGGATCGAAGCCTGCAGAGCCGTTGAATTCGTAGATCTTGCTTTGGCG</t>
  </si>
  <si>
    <t>GGAGGGACATCAGCTGGGAG</t>
  </si>
  <si>
    <t>CATGATGGACCCTGCGAGCCGGAAACTACACTTGCCTGGCTGCCTGGCGTGTGATGAGAGGCTGGACCTACAGTGGAGTCTGGAGGGACATCAGCTGGGAGTGGTGTCTGTGGACATCAGCCACACCCTGCTGAATTCGTAGATCTTGCTTTGGCG</t>
  </si>
  <si>
    <t>GGACCTACAGTGGAGTCTGG</t>
  </si>
  <si>
    <t>CATGATGGACCCTGCGAGCCGGAAACTACACTTGCCTGGCTGCCTGGCGTCTGTCCCCTGTTGAAGGCGTGATGAGAGGCTGGACCTACAGTGGAGTCTGGAGGGACATCAGCTGGGAGTGGTGTCTGTGGTGAATTCGTAGATCTTGCTTTGGCG</t>
  </si>
  <si>
    <t>GAATATTCTTTGGACACGAG</t>
  </si>
  <si>
    <t>CATGATGGACCCTGCGAGCCGGAAACTACACTTGCCTGGCTGCCTGGCGTGAACATTTTTGGTGTGGAAAGTGGGAAAAAGGAATATTCTTTGGACACGAGAGGAAAATTCATTCTTAGTATTGCATATGTTGAATTCGTAGATCTTGCTTTGGCG</t>
  </si>
  <si>
    <t>GGTCAAGGAGCGAATGGGCA</t>
  </si>
  <si>
    <t>CATGATGGACCCTGCGAGCCGGAAACTACACTTGCCTGGCTGCCTGGCGTAGTGACAAGGAGCTGGGAGTCCGGGGAAAAGGTCAAGGAGCGAATGGGCATGGCATGGCCTGAAATTCATAAAGGCCCTTGTGAATTCGTAGATCTTGCTTTGGCG</t>
  </si>
  <si>
    <t>GAGCAGAGGGGCCTCGGATG</t>
  </si>
  <si>
    <t>CATGATGGACCCTGCGAGCCGGAAACTACACTTGCCTGGCTGCCTGGCGTAATGTAAAGATTACTATGAGATCCTGGGGGTGAGCAGAGGGGCCTCGGATGAGGACCTGAAGAAGGCCTACCGCAGACTGGTGAATTCGTAGATCTTGCTTTGGCG</t>
  </si>
  <si>
    <t>CCTTCCAGCAGTTGTTCCGG</t>
  </si>
  <si>
    <t>CATGATGGACCCTGCGAGCCGGAAACTACACTTGCCTGGCTGCCTGGCGTCCTTCCCCCCACACTCACTCTGCTGCTTCTCCTTCCAGCAGTTGTTCCGGAGGTTGGCGATATAATCATCTTCCACATTCCTGAATTCGTAGATCTTGCTTTGGCG</t>
  </si>
  <si>
    <t>GCAGCAGCGAACCAATCCCA</t>
  </si>
  <si>
    <t>CATGATGGACCCTGCGAGCCGGAAACTACACTTGCCTGGCTGCCTGGCGTGGCTGCAGAGAGAGAGAGAAGAGAGGAGATTGCAGCAGCGAACCAATCCCAAGGTAAGCCAGGGGCCACGTTTCATGAGGATGAATTCGTAGATCTTGCTTTGGCG</t>
  </si>
  <si>
    <t>GAACCTAGACAAGAACACCG</t>
  </si>
  <si>
    <t>CATGATGGACCCTGCGAGCCGGAAACTACACTTGCCTGGCTGCCTGGCGTTCCGACCCGGCCTGACCACTGTCCTAGCTCGGAACCTAGACAAGAACACCGTGGGCTACCTGCAGTGGCGATGGGGTATCCTGAATTCGTAGATCTTGCTTTGGCG</t>
  </si>
  <si>
    <t>GCTGCAGAAGAAGCAAGAGG</t>
  </si>
  <si>
    <t>CATGATGGACCCTGCGAGCCGGAAACTACACTTGCCTGGCTGCCTGGCGTAGAAGCAGAGGGAAAGCGCCGCCACCGATGTGCTGCAGAAGAAGCAAGAGGCGGAGTCCGCTGTGAGTGCTGCCCCACCGTTGAATTCGTAGATCTTGCTTTGGCG</t>
  </si>
  <si>
    <t>GAGTAACTTCGGCAAAGGGA</t>
  </si>
  <si>
    <t>CATGATGGACCCTGCGAGCCGGAAACTACACTTGCCTGGCTGCCTGGCGTGGAGGAGGTTCCATTAACTTTGCGCTCAGACGAGTAACTTCGGCAAAGGGATGGGGAGAGGTAAGAATGTCTATTGGCTGATGAATTCGTAGATCTTGCTTTGGCG</t>
  </si>
  <si>
    <t>GGTGGCATAGAACATGGCGC</t>
  </si>
  <si>
    <t>CATGATGGACCCTGCGAGCCGGAAACTACACTTGCCTGGCTGCCTGGCGTCATGGCAAAGTAGACCACTAGAGGCCCCACGGTGGCATAGAACATGGCGCTGGGCAGAAGCTGGTCCGTCAAGTGAATAGGTGAATTCGTAGATCTTGCTTTGGCG</t>
  </si>
  <si>
    <t>GACCACTAGAGGCCCCACGG</t>
  </si>
  <si>
    <t>CATGATGGACCCTGCGAGCCGGAAACTACACTTGCCTGGCTGCCTGGCGTTTTGATGATCAGACGGTGCATGGCAAAGTAGACCACTAGAGGCCCCACGGTGGCATAGAACATGGCGCTGGGCAGAAGCTGTGAATTCGTAGATCTTGCTTTGGCG</t>
  </si>
  <si>
    <t>ACCCAGAATGGAAATGGAGG</t>
  </si>
  <si>
    <t>CATGATGGACCCTGCGAGCCGGAAACTACACTTGCCTGGCTGCCTGGCGTAGACACAGCCATCCTCTCTGGAAGCCTCTCAACCCAGAATGGAAATGGAGGAGGTTCCATTAACTTTGCGCTCAGACGAGTTGAATTCGTAGATCTTGCTTTGGCG</t>
  </si>
  <si>
    <t>TGTCGATGCCATTCCAGCAG</t>
  </si>
  <si>
    <t>CATGATGGACCCTGCGAGCCGGAAACTACACTTGCCTGGCTGCCTGGCGTGCCCGCTATGACCACTGGCGAAGGAGCCAGATGTCGATGCCATTCCAGCAGTGGGAAGCTTTGAATGACTCAGTGAAGACGTGAATTCGTAGATCTTGCTTTGGCG</t>
  </si>
  <si>
    <t>CCCGCTATGACCACTGGCGA</t>
  </si>
  <si>
    <t>CATGATGGACCCTGCGAGCCGGAAACTACACTTGCCTGGCTGCCTGGCGTAAGGAGATTCTGACCAATGAAGAGAGTCGAGCCCGCTATGACCACTGGCGAAGGAGCCAGATGTCGATGCCATTCCAGCAGTGAATTCGTAGATCTTGCTTTGGCG</t>
  </si>
  <si>
    <t>GGAAGAACAGAATGCAGAGA</t>
  </si>
  <si>
    <t>CATGATGGACCCTGCGAGCCGGAAACTACACTTGCCTGGCTGCCTGGCGTTAAAAGAGTGCAGGCGCATCGAAAACTTGTGGAAGAACAGAATGCAGAGAAGGCGAGGAAAGCCGAAGAGATGAGGCGGCATGAATTCGTAGATCTTGCTTTGGCG</t>
  </si>
  <si>
    <t>TTAGCATTTCTGCTGTGCAG</t>
  </si>
  <si>
    <t>CATGATGGACCCTGCGAGCCGGAAACTACACTTGCCTGGCTGCCTGGCGTGCTCCGTTGCCTGACTAGGTCCCTTCCTTTTTAGCATTTCTGCTGTGCAGTGGCTCTGTAATGCTAACAAGAAGTCTGAAATGAATTCGTAGATCTTGCTTTGGCG</t>
  </si>
  <si>
    <t>AAGGAGCGGCACAGGCGCCA</t>
  </si>
  <si>
    <t>CATGATGGACCCTGCGAGCCGGAAACTACACTTGCCTGGCTGCCTGGCGTAGGAAGAGTCGGGCATGGGTGCTGGAGAAGAAGGAGCGGCACAGGCGCCAGGGCAGGTGAGTGCCAGCCTGGGAGCTGGCATGAATTCGTAGATCTTGCTTTGGCG</t>
  </si>
  <si>
    <t>GTACAGCTGCAGGACAGCTC</t>
  </si>
  <si>
    <t>CATGATGGACCCTGCGAGCCGGAAACTACACTTGCCTGGCTGCCTGGCGTCCGAGGGACTCACCTGCTCTGAGTTCTCAGGGTACAGCTGCAGGACAGCTCGGGATCCCCGGACCTGAAAGAAACAGGAACTGAATTCGTAGATCTTGCTTTGGCG</t>
  </si>
  <si>
    <t>GTGGTACAATGACTCCCCAG</t>
  </si>
  <si>
    <t>CATGATGGACCCTGCGAGCCGGAAACTACACTTGCCTGGCTGCCTGGCGTCTGAGGTTGCGTTCTTGTCCAACCCAAGGACGTGGTACAATGACTCCCCAGAGGTAGACAGTGAGCGCTGTCTCTGGTCTGTGAATTCGTAGATCTTGCTTTGGCG</t>
  </si>
  <si>
    <t>ATTGTACCACGTCCTTGGGT</t>
  </si>
  <si>
    <t>CATGATGGACCCTGCGAGCCGGAAACTACACTTGCCTGGCTGCCTGGCGTACAGCGCTCACTGTCTACCTCTGGGGAGTCATTGTACCACGTCCTTGGGTTGGACAAGAACGCAACCTCAGATGACATTAATGAATTCGTAGATCTTGCTTTGGCG</t>
  </si>
  <si>
    <t>GATCCATTGCCCAACAGTCA</t>
  </si>
  <si>
    <t>CATGATGGACCCTGCGAGCCGGAAACTACACTTGCCTGGCTGCCTGGCGTTGGCCGTTTCGTAGAGCAGCTGGGCTCCTATGATCCATTGCCCAACAGTCATGGAGAAAAACTCGTTGCCCTCAACCTAGATGAATTCGTAGATCTTGCTTTGGCG</t>
  </si>
  <si>
    <t>GACGGATCCTGTCTAGGTTG</t>
  </si>
  <si>
    <t>CATGATGGACCCTGCGAGCCGGAAACTACACTTGCCTGGCTGCCTGGCGTTAGAGAGGTGGGCCCCGCAGCCAATCCAATGACGGATCCTGTCTAGGTTGAGGGCAACGAGTTTTTCTCCATGACTGTTGGTGAATTCGTAGATCTTGCTTTGGCG</t>
  </si>
  <si>
    <t>TTACCCAGAAGCTTTTCCAT</t>
  </si>
  <si>
    <t>CATGATGGACCCTGCGAGCCGGAAACTACACTTGCCTGGCTGCCTGGCGTTCCCCTCAATAAGGTAAGACCAGAGCTGAGTTACCCAGAAGCTTTTCCATAGGCTTAGAGAGGTGGGCCCCGCAGCCAATCTGAATTCGTAGATCTTGCTTTGGCG</t>
  </si>
  <si>
    <t>GCTTACCCTGACCAGAGGGA</t>
  </si>
  <si>
    <t>CATGATGGACCCTGCGAGCCGGAAACTACACTTGCCTGGCTGCCTGGCGTCTGCCGGCAGTCCTGCCTCCCTCCCCTGGGGCTTACCCTGACCAGAGGGAAGGTCTGCAGTCGCTTATAATCAGCCTCATCTGAATTCGTAGATCTTGCTTTGGCG</t>
  </si>
  <si>
    <t>GGAGATGCGCGTGGAGACCA</t>
  </si>
  <si>
    <t>CATGATGGACCCTGCGAGCCGGAAACTACACTTGCCTGGCTGCCTGGCGTTGCCCTGTCTCTAGCACTCGGACATGCCAGAGGAGATGCGCGTGGAGACCATGGAGCTATGTGTCACAGCCTGTGAGAAATTGAATTCGTAGATCTTGCTTTGGCG</t>
  </si>
  <si>
    <t>AGGATCATGGGAGAAACAGA</t>
  </si>
  <si>
    <t>CATGATGGACCCTGCGAGCCGGAAACTACACTTGCCTGGCTGCCTGGCGTAGCCCCACTCTCCTCCAGTGGTCACAGTGGAAGGATCATGGGAGAAACAGAAGGGAAGAAAGATGAGGCTGATTATAAGCGTGAATTCGTAGATCTTGCTTTGGCG</t>
  </si>
  <si>
    <t>CTAGCACTCGGACATGCCAG</t>
  </si>
  <si>
    <t>CATGATGGACCCTGCGAGCCGGAAACTACACTTGCCTGGCTGCCTGGCGTCTGTCTCTTGTTTGTTACCCCTGCCCTGTCTCTAGCACTCGGACATGCCAGAGGAGATGCGCGTGGAGACCATGGAGCTATTGAATTCGTAGATCTTGCTTTGGCG</t>
  </si>
  <si>
    <t>CCCCGAAGTACAGGTAGAGG</t>
  </si>
  <si>
    <t>CATGATGGACCCTGCGAGCCGGAAACTACACTTGCCTGGCTGCCTGGCGTAGCACTTCCAGACGCACACAGCCAGGGTGCCCCCGAAGTACAGGTAGAGGAGGTTCTTCACCTCGTGGGTGATCTCAAACCTGAATTCGTAGATCTTGCTTTGGCG</t>
  </si>
  <si>
    <t>GGATCAGCCACTGGAAGGTG</t>
  </si>
  <si>
    <t>CATGATGGACCCTGCGAGCCGGAAACTACACTTGCCTGGCTGCCTGGCGTGTGGGTGTAGCTGTGGTGTCAGCGCTGTCGGGGATCAGCCACTGGAAGGTGGGGCTTGTCCACAGGCGGATGGATGACCACTGAATTCGTAGATCTTGCTTTGGCG</t>
  </si>
  <si>
    <t>GTTCAGCACGCAGACCGCCG</t>
  </si>
  <si>
    <t>CATGATGGACCCTGCGAGCCGGAAACTACACTTGCCTGGCTGCCTGGCGTACCCAGCCTGGAGCTTGCAGGCAGGACGACTGTTCAGCACGCAGACCGCCGAGGACAAGGAGGAACCCCTGCACTCGATTATGAATTCGTAGATCTTGCTTTGGCG</t>
  </si>
  <si>
    <t>CAGCACTACATACCTTCTGG</t>
  </si>
  <si>
    <t>CATGATGGACCCTGCGAGCCGGAAACTACACTTGCCTGGCTGCCTGGCGTGGCCTGGGGCAAAGGTGGGAGAAGGGGGCTGCAGCACTACATACCTTCTGGCGGCCAGGAAACTTGAACTTGGCCCTGCGCTGAATTCGTAGATCTTGCTTTGGCG</t>
  </si>
  <si>
    <t>AGACTCACCAACGGGCGGGG</t>
  </si>
  <si>
    <t>CATGATGGACCCTGCGAGCCGGAAACTACACTTGCCTGGCTGCCTGGCGTCGTTTCCCAGCAGTGAAAGTACACGGATTCAAGACTCACCAACGGGCGGGGCGGCGGCCCATGGCGACACCAGGATCTTCATGAATTCGTAGATCTTGCTTTGGCG</t>
  </si>
  <si>
    <t>TATGAGCAGCTGTCCTCTGA</t>
  </si>
  <si>
    <t>CATGATGGACCCTGCGAGCCGGAAACTACACTTGCCTGGCTGCCTGGCGTCCGCTTTGTGGCCACATGGTGTCAGATGAATATGAGCAGCTGTCCTCTGAAGGTAAGGCAGGATTCTTTGTTCGTCACCCCTGAATTCGTAGATCTTGCTTTGGCG</t>
  </si>
  <si>
    <t>GGTGGAGCCGCACCCGGATA</t>
  </si>
  <si>
    <t>CATGATGGACCCTGCGAGCCGGAAACTACACTTGCCTGGCTGCCTGGCGTAACATCTTGTTGATGCGGATGACGTGGAAGGGGTGGAGCCGCACCCGGATATGGAAGCCATCTTTGCCACAACTTTTTACCTGAATTCGTAGATCTTGCTTTGGCG</t>
  </si>
  <si>
    <t>GGCGAGCAGGAACTCAAGGA</t>
  </si>
  <si>
    <t>CATGATGGACCCTGCGAGCCGGAAACTACACTTGCCTGGCTGCCTGGCGTGGAGGCAGGCATCCCACTGGTGGCTATCATCGGCGAGCAGGAACTCAAGGATGGGGTCATCAAGCTCCGTTCAGTGACGAGTGAATTCGTAGATCTTGCTTTGGCG</t>
  </si>
  <si>
    <t>GCCACACTGCCCACACCCAG</t>
  </si>
  <si>
    <t>CATGATGGACCCTGCGAGCCGGAAACTACACTTGCCTGGCTGCCTGGCGTCCCACTAGCCCATCATAGCGTCCTCCAGCAGCCACACTGCCCACACCCAGGGGCTCTTCCCCTGCCTGGGCTGGGGTCTGTTGAATTCGTAGATCTTGCTTTGGCG</t>
  </si>
  <si>
    <t>GGAGGCAGGCATCCCACTGG</t>
  </si>
  <si>
    <t>CATGATGGACCCTGCGAGCCGGAAACTACACTTGCCTGGCTGCCTGGCGTCAAAGCTACTGAACCAGTTACAGTACTGTGAGGAGGCAGGCATCCCACTGGTGGCTATCATCGGCGAGCAGGAACTCAAGGTGAATTCGTAGATCTTGCTTTGGCG</t>
  </si>
  <si>
    <t>ATACAGTGAGGTCATAGCGA</t>
  </si>
  <si>
    <t>CATGATGGACCCTGCGAGCCGGAAACTACACTTGCCTGGCTGCCTGGCGTCCAAAGTCTCAAGAGCCCAAGTTTAGAAAGATACAGTGAGGTCATAGCGAAGGGACAGGAGCTCCCCGCCCTGGTCCTTCATGAATTCGTAGATCTTGCTTTGGCG</t>
  </si>
  <si>
    <t>GGGTGACGATTCCTGAACCG</t>
  </si>
  <si>
    <t>CATGATGGACCCTGCGAGCCGGAAACTACACTTGCCTGGCTGCCTGGCGTGAGAAGATGAGCTGCAGAATGAGAGGCCGCCGGGTGACGATTCCTGAACCGCGGGGAAGGAAGTCCCTGTGAGGGGGGGAGTGAATTCGTAGATCTTGCTTTGGCG</t>
  </si>
  <si>
    <t>GGACACTCTGGAGCTCTCCG</t>
  </si>
  <si>
    <t>CATGATGGACCCTGCGAGCCGGAAACTACACTTGCCTGGCTGCCTGGCGTGAAGAGGATCGAGGGCTCAGGAGATCAGGTGGACACTCTGGAGCTCTCCGGGGGCGCCCGAATCAATCGCATCTTCCACGATGAATTCGTAGATCTTGCTTTGGCG</t>
  </si>
  <si>
    <t>CCTGCAGAGCTGCCAAACGG</t>
  </si>
  <si>
    <t>CATGATGGACCCTGCGAGCCGGAAACTACACTTGCCTGGCTGCCTGGCGTCTAAGCTGCTACTTGCTGTGTATCTGTTCACCCTGCAGAGCTGCCAAACGGAGGCCCGAAGAAAAAGAACCTGAAAAAGTATGAATTCGTAGATCTTGCTTTGGCG</t>
  </si>
  <si>
    <t>GCTGTACGTACCGCGTCTGG</t>
  </si>
  <si>
    <t>CATGATGGACCCTGCGAGCCGGAAACTACACTTGCCTGGCTGCCTGGCGTAGGGACAGGCAGAGGAAGGCTGGGAAGAGAGCTGTACGTACCGCGTCTGGTGGGTGCTGCCCATATTTGAGGTCAGGGTCGTGAATTCGTAGATCTTGCTTTGGCG</t>
  </si>
  <si>
    <t>GAGGCCAGAAGGAGGAACCG</t>
  </si>
  <si>
    <t>CATGATGGACCCTGCGAGCCGGAAACTACACTTGCCTGGCTGCCTGGCGTGAGGGAGTCCTCTGTGAAGCGGTTCAAGTTGAGGCCAGAAGGAGGAACCGTGGTCTTGAAAGAGAACAGGTTTCTCTCATGTGAATTCGTAGATCTTGCTTTGGCG</t>
  </si>
  <si>
    <t>GCGACACGCGCAGTTTGTGG</t>
  </si>
  <si>
    <t>CATGATGGACCCTGCGAGCCGGAAACTACACTTGCCTGGCTGCCTGGCGTACTTGAACCGCTTCACAGAGGACTCCCTCCTGCGACACGCGCAGTTTGTGGTGGAGCAGGTGGAGAGTTATGACGAGGCCGTGAATTCGTAGATCTTGCTTTGGCG</t>
  </si>
  <si>
    <t>GTAGACCAGCTTGGTGGTGG</t>
  </si>
  <si>
    <t>CATGATGGACCCTGCGAGCCGGAAACTACACTTGCCTGGCTGCCTGGCGTTTGCTCTGCGAAGAAAGTATCGAAGATCTGGTAGACCAGCTTGGTGGTGGTGGCTTTCGTGGGTCCCCTGTCCTTCTCCCTTGAATTCGTAGATCTTGCTTTGGCG</t>
  </si>
  <si>
    <t>GAAACAGGTACATTGCCGAG</t>
  </si>
  <si>
    <t>CATGATGGACCCTGCGAGCCGGAAACTACACTTGCCTGGCTGCCTGGCGTCCAGTAGATCGGAGGCGGCCAGGTTGCCCAGAAACAGGTACATTGCCGAGTGGAACTTGCTGTTTCGGGCCACCGCAATGATGAATTCGTAGATCTTGCTTTGGCG</t>
  </si>
  <si>
    <t>TAGCCCAGGACAGCCAGCAG</t>
  </si>
  <si>
    <t>CATGATGGACCCTGCGAGCCGGAAACTACACTTGCCTGGCTGCCTGGCGTCCCAGAGCAGCAGTACCCCCTACGCCCGCCTAGCCCAGGACAGCCAGCAGGGGGGCATGGAGTCCCCGCAGGTGGAGGCAGTGAATTCGTAGATCTTGCTTTGGCG</t>
  </si>
  <si>
    <t>ATAACAACGGCAAAGACCGA</t>
  </si>
  <si>
    <t>CATGATGGACCCTGCGAGCCGGAAACTACACTTGCCTGGCTGCCTGGCGTCCGCACCCAAGCGCCTCAAGACAAATTGCTATAACAACGGCAAAGACCGAGGGGATGAAGATCAGAGCCGAGGTGATTGTTTGAATTCGTAGATCTTGCTTTGGCG</t>
  </si>
  <si>
    <t>TGACAGAGCTGGTGCTGCGG</t>
  </si>
  <si>
    <t>CATGATGGACCCTGCGAGCCGGAAACTACACTTGCCTGGCTGCCTGGCGTTCTGAGAGTGCACAGGGAGCACAGTCACTGCTGACAGAGCTGGTGCTGCGGCGGATCTCAGCCTCGTGCCAGCACCCGACATGAATTCGTAGATCTTGCTTTGGCG</t>
  </si>
  <si>
    <t>GATTAAACTTTGCTTCCCAG</t>
  </si>
  <si>
    <t>CATGATGGACCCTGCGAGCCGGAAACTACACTTGCCTGGCTGCCTGGCGTCTTCCTCTTTCTAGCTTTAGGAGTTCTAGGGATTAAACTTTGCTTCCCAGTGGTCTGTGATTCAGCAGTAGTTCGGGCATCTGAATTCGTAGATCTTGCTTTGGCG</t>
  </si>
  <si>
    <t>ACACCAAGATGAGTTTCCAG</t>
  </si>
  <si>
    <t>CATGATGGACCCTGCGAGCCGGAAACTACACTTGCCTGGCTGCCTGGCGTGCCTTCTGCAGCCTATCTTCATGCGCAAGGACACCAAGATGAGTTTCCAGTGGCGGATTCGAAACCTCCCCTATCCTAAGGTGAATTCGTAGATCTTGCTTTGGCG</t>
  </si>
  <si>
    <t>GATCAGGGTGCAGTTGGCGT</t>
  </si>
  <si>
    <t>CATGATGGACCCTGCGAGCCGGAAACTACACTTGCCTGGCTGCCTGGCGTTCCAAGAAGTCTGGGTGAATCTTACAGAGATGATCAGGGTGCAGTTGGCGTGGGCAAAGCTCAGCAAGGCGTCATCCAGAGTGAATTCGTAGATCTTGCTTTGGCG</t>
  </si>
  <si>
    <t>AGACATCCTTAGGATAGGGG</t>
  </si>
  <si>
    <t>CATGATGGACCCTGCGAGCCGGAAACTACACTTGCCTGGCTGCCTGGCGTCAGCGCTCCTTCTGGTCCACAGAGACACTATAGACATCCTTAGGATAGGGGAGGTTTCGAATCCGCCACTGGAAACTCATCTGAATTCGTAGATCTTGCTTTGGCG</t>
  </si>
  <si>
    <t>GACCCAGCGCCCCTAGGAGC</t>
  </si>
  <si>
    <t>CATGATGGACCCTGCGAGCCGGAAACTACACTTGCCTGGCTGCCTGGCGTGCCATGGGCCAGTGGCAGCTTGAAGTAGGAGACCCAGCGCCCCTAGGAGCAGGGAACCTGGGGCCTGAACTCATCAAGGAATGAATTCGTAGATCTTGCTTTGGCG</t>
  </si>
  <si>
    <t>GAGACACTATAGACATCCTT</t>
  </si>
  <si>
    <t>CATGATGGACCCTGCGAGCCGGAAACTACACTTGCCTGGCTGCCTGGCGTGACAATGATGCAGCGCTCCTTCTGGTCCACAGAGACACTATAGACATCCTTAGGATAGGGGAGGTTTCGAATCCGCCACTGTGAATTCGTAGATCTTGCTTTGGCG</t>
  </si>
  <si>
    <t>GTGTCTATCTAGATCAGGAA</t>
  </si>
  <si>
    <t>CATGATGGACCCTGCGAGCCGGAAACTACACTTGCCTGGCTGCCTGGCGTAGCTCAGCAAGGCGTCATCCAGAGGTAGCTGGTGTCTATCTAGATCAGGAATGGAGAACTTCTTGTAGTACCTGTGGGGACTGAATTCGTAGATCTTGCTTTGGCG</t>
  </si>
  <si>
    <t>AAAGATTCCTAGGAGGGAAG</t>
  </si>
  <si>
    <t>CATGATGGACCCTGCGAGCCGGAAACTACACTTGCCTGGCTGCCTGGCGTTTCATGCTGATGCATCATCAAAAGTACTTGCAAAGATTCCTAGGAGGGAAGAGGGAGAAGAAGCAGAAGGTGAGCTGACCCTGAATTCGTAGATCTTGCTTTGGCG</t>
  </si>
  <si>
    <t>TGCGCACAACATGGGCCCGA</t>
  </si>
  <si>
    <t>CATGATGGACCCTGCGAGCCGGAAACTACACTTGCCTGGCTGCCTGGCGTAGAGTTCTGCCCGGGCTCGTCCAATGCCAGTGCGCACAACATGGGCCCGAAGGGAGCTCAGCCACTCTGTGGAAGGAACATTGAATTCGTAGATCTTGCTTTGGCG</t>
  </si>
  <si>
    <t>GAGAAGCAGATTGTTCAGCA</t>
  </si>
  <si>
    <t>CATGATGGACCCTGCGAGCCGGAAACTACACTTGCCTGGCTGCCTGGCGTTGGCATTGGACGAGCCCGGGCAGAACTCTTTGAGAAGCAGATTGTTCAGCATGGCGGCCAGCTATGCCCTGCCCAGGGCCCTGAATTCGTAGATCTTGCTTTGGCG</t>
  </si>
  <si>
    <t>GATACACACGTCATTCTCGG</t>
  </si>
  <si>
    <t>CATGATGGACCCTGCGAGCCGGAAACTACACTTGCCTGGCTGCCTGGCGTCCAGAAGGAGCCATGCTGAGGAGGGGGCGGGGATACACACGTCATTCTCGGAGGTGCCGCAGATATTGCAACATTTGCACTTGAATTCGTAGATCTTGCTTTGGCG</t>
  </si>
  <si>
    <t>GGGGCACCTCGCTTCTCCAG</t>
  </si>
  <si>
    <t>CATGATGGACCCTGCGAGCCGGAAACTACACTTGCCTGGCTGCCTGGCGTGCCCAGGCTGTCATCATCAACTCGGGGATCCGGGGCACCTCGCTTCTCCAGGGGGTCAGTGCGCAACAGAGCCTCTAAACTTGAATTCGTAGATCTTGCTTTGGCG</t>
  </si>
  <si>
    <t>GCACTCACTGTCACAGGCAT</t>
  </si>
  <si>
    <t>CATGATGGACCCTGCGAGCCGGAAACTACACTTGCCTGGCTGCCTGGCGTCCAAGGCAAGGTCTACCCACCCACTTGTGAGGCACTCACTGTCACAGGCATAGGGCTTATCCCGGTCCTCCAGGATGGAAGTGAATTCGTAGATCTTGCTTTGGCG</t>
  </si>
  <si>
    <t>TCATGACGAGGTGGAAATCG</t>
  </si>
  <si>
    <t>CATGATGGACCCTGCGAGCCGGAAACTACACTTGCCTGGCTGCCTGGCGTTCAGCAACCCCCGCTGACCATGGCAGTATTTCATGACGAGGTGGAAATCGAGGACTTCCAATATGACGAGGACTCGGAGACTGAATTCGTAGATCTTGCTTTGGCG</t>
  </si>
  <si>
    <t>CTCCATCACCAAGGAAGAGC</t>
  </si>
  <si>
    <t>CATGATGGACCCTGCGAGCCGGAAACTACACTTGCCTGGCTGCCTGGCGTTTTCTGTCCCTGCCCATGCGGAGATAACTTCTCCATCACCAAGGAAGAGCTGGAGAATGGGGAAGGTGTGGCAATGTGTCCTGAATTCGTAGATCTTGCTTTGGCG</t>
  </si>
  <si>
    <t>CGAGGACTTCCAATATGACG</t>
  </si>
  <si>
    <t>CATGATGGACCCTGCGAGCCGGAAACTACACTTGCCTGGCTGCCTGGCGTCATGGCAGTATTTCATGACGAGGTGGAAATCGAGGACTTCCAATATGACGAGGACTCGGAGACATATTTCTGTCCCTGCCCTGAATTCGTAGATCTTGCTTTGGCG</t>
  </si>
  <si>
    <t>AGATAACTTCTCCATCACCA</t>
  </si>
  <si>
    <t>CATGATGGACCCTGCGAGCCGGAAACTACACTTGCCTGGCTGCCTGGCGTGGAGACATATTTCTGTCCCTGCCCATGCGGAGATAACTTCTCCATCACCAAGGAAGAGCTGGAGAATGGGGAAGGTGTGGCTGAATTCGTAGATCTTGCTTTGGCG</t>
  </si>
  <si>
    <t>GGACATCACAGTCAAGGGCC</t>
  </si>
  <si>
    <t>CATGATGGACCCTGCGAGCCGGAAACTACACTTGCCTGGCTGCCTGGCGTATCTCATCGGGTTGGGCCTGGGAGATGCCAAGGACATCACAGTCAAGGGCCTGGAAGTTGTTAGACGCTGCAGTCGAGTGTTGAATTCGTAGATCTTGCTTTGGCG</t>
  </si>
  <si>
    <t>CCTCAGGTGTCACATCCCGG</t>
  </si>
  <si>
    <t>CATGATGGACCCTGCGAGCCGGAAACTACACTTGCCTGGCTGCCTGGCGTGGCACATTGGTGTGCTTATGGTGGGCCCTCTCCTCAGGTGTCACATCCCGGTGGCTGGACATGCCCTCTTGGGCTTGGCAGTGAATTCGTAGATCTTGCTTTGGCG</t>
  </si>
  <si>
    <t>AAAGCCACTGTGCATGCAGG</t>
  </si>
  <si>
    <t>CATGATGGACCCTGCGAGCCGGAAACTACACTTGCCTGGCTGCCTGGCGTACCCATTGCCTTTTGGCAGTTGAGGATCTTAAAGCCACTGTGCATGCAGGCGGCCAGGAGCAGGTGGTGGTGGAAAGGGTGTGAATTCGTAGATCTTGCTTTGGCG</t>
  </si>
  <si>
    <t>GATGTACTGGGTGTCCGCCA</t>
  </si>
  <si>
    <t>CATGATGGACCCTGCGAGCCGGAAACTACACTTGCCTGGCTGCCTGGCGTCCAGGCTAGACACGCCGATGTCATTGGGCAGGATGTACTGGGTGTCCGCCATGGGCCCTGCTGAGAACCATCACTGTCATCTGAATTCGTAGATCTTGCTTTGGCG</t>
  </si>
  <si>
    <t>AGGGATGCCGGAGCCAGCGA</t>
  </si>
  <si>
    <t>CATGATGGACCCTGCGAGCCGGAAACTACACTTGCCTGGCTGCCTGGCGTGACACTCACAGTTGGGGATGTTGATGCCGGCAGGGATGCCGGAGCCAGCGAAGGTGAGAACATCCAGGGAGGTGAAGTCAGTGAATTCGTAGATCTTGCTTTGGCG</t>
  </si>
  <si>
    <t>GATGATCTGAGGCAGACGGA</t>
  </si>
  <si>
    <t>CATGATGGACCCTGCGAGCCGGAAACTACACTTGCCTGGCTGCCTGGCGTCTTTCTGGTCCTTCTCCACCTTCTCCAGACGATGATCTGAGGCAGACGGAAGGCTTTAAGAACGTGTCGCTGGGGAATGTGTGAATTCGTAGATCTTGCTTTGGCG</t>
  </si>
  <si>
    <t>GGAGAAGCTTACCTTTCTGG</t>
  </si>
  <si>
    <t>CATGATGGACCCTGCGAGCCGGAAACTACACTTGCCTGGCTGCCTGGCGTTGTGCTGGCTGTGGCCTACGCCACGCAGCGGGAGAAGCTTACCTTTCTGGAGGAGGATGACAAGGTGGGCGCCAGCAGTCGTGAATTCGTAGATCTTGCTTTGGCG</t>
  </si>
  <si>
    <t>GGAAAACTGGTGATCCCTGG</t>
  </si>
  <si>
    <t>CATGATGGACCCTGCGAGCCGGAAACTACACTTGCCTGGCTGCCTGGCGTCCTGGCGGGGCCAAGGTGATTGATGCCACAGGAAAACTGGTGATCCCTGGTGGCATCGACACCAGCACCCACTTCCACCAGTGAATTCGTAGATCTTGCTTTGGCG</t>
  </si>
  <si>
    <t>CGAGATCAGCCGTCCAGAGG</t>
  </si>
  <si>
    <t>CATGATGGACCCTGCGAGCCGGAAACTACACTTGCCTGGCTGCCTGGCGTGGATTTGGGGATCACAGGCCCAGAAGGAATCGAGATCAGCCGTCCAGAGGAGGTGAGAAACACTTCCTGTAGCCTTTGTCATGAATTCGTAGATCTTGCTTTGGCG</t>
  </si>
  <si>
    <t>GGAAAGTCTGAAGAAAGAGT</t>
  </si>
  <si>
    <t>CATGATGGACCCTGCGAGCCGGAAACTACACTTGCCTGGCTGCCTGGCGTTCTACCCAGCTTCAGGGCGGAGCTCACCAGTGGAAAGTCTGAAGAAAGAGTTGGATACAGACCGGCCTTCCCTGGTGCGCATGAATTCGTAGATCTTGCTTTGGCG</t>
  </si>
  <si>
    <t>GGCCGAAGAGGATGAAGTGG</t>
  </si>
  <si>
    <t>CATGATGGACCCTGCGAGCCGGAAACTACACTTGCCTGGCTGCCTGGCGTTTTCAGGTATAGTAGAGTGCAATGGAGGAGTGGCCGAAGAGGATGAAGTGGAGGTCATCCTTGCACAGGAGCCTGCGGCTGTGAATTCGTAGATCTTGCTTTGGCG</t>
  </si>
  <si>
    <t>CCAAACTGTCAGCATTACAG</t>
  </si>
  <si>
    <t>CATGATGGACCCTGCGAGCCGGAAACTACACTTGCCTGGCTGCCTGGCGTGCCGATCGAGACTCTTCTCCCACTACAAATTCCAAACTGTCAGCATTACAGAGGTCTTCGTGTTCCACCCCACTGTCCCAGTGAATTCGTAGATCTTGCTTTGGCG</t>
  </si>
  <si>
    <t>GTACAGAGGATGCTGGCCCA</t>
  </si>
  <si>
    <t>CATGATGGACCCTGCGAGCCGGAAACTACACTTGCCTGGCTGCCTGGCGTTAGGCCTGCTCACCAGCTTCACCCAGGGTTGGTACAGAGGATGCTGGCCCAGGGAGTACATCCACAGCATCTTCCAAGTTTTGAATTCGTAGATCTTGCTTTGGCG</t>
  </si>
  <si>
    <t>GAAGACCGCAAGGGCCACAG</t>
  </si>
  <si>
    <t>CATGATGGACCCTGCGAGCCGGAAACTACACTTGCCTGGCTGCCTGGCGTCACAGGCGCTATCATGACCACTGAAACCACGAAGACCGCAAGGGCCACAGGGGCTTCCAGAGACATGGCCGGAGCTCAGGCTGAATTCGTAGATCTTGCTTTGGCG</t>
  </si>
  <si>
    <t>GGTGCCATCATTTCTGCCAG</t>
  </si>
  <si>
    <t>CATGATGGACCCTGCGAGCCGGAAACTACACTTGCCTGGCTGCCTGGCGTCAGTTCTCAGCTGTGTTTGCTCTCACAGGTGGTGCCATCATTTCTGCCAGTGGATCAAGGGGGCAGTCTAGTAGGAAGAAATGAATTCGTAGATCTTGCTTTGGCG</t>
  </si>
  <si>
    <t>GAGTTCATCAGAAATAGCCA</t>
  </si>
  <si>
    <t>CATGATGGACCCTGCGAGCCGGAAACTACACTTGCCTGGCTGCCTGGCGTACGATAGCCGACCTTGAGTTACATTACCAAGAGTTCATCAGAAATAGCCAAGGCTCAGAGATGTTTGGAGATGATGACAAGTGAATTCGTAGATCTTGCTTTGGCG</t>
  </si>
  <si>
    <t>GTGGATCAATGACTGCGAGG</t>
  </si>
  <si>
    <t>CATGATGGACCCTGCGAGCCGGAAACTACACTTGCCTGGCTGCCTGGCGTCATCATTCAGGCCACGTCCAGGGAGATCATGTGGATCAATGACTGCGAGGAGGAGGAGCTGCTGTACGACTGGAGCGACAATGAATTCGTAGATCTTGCTTTGGCG</t>
  </si>
  <si>
    <t>GGGGCATGTTCTTGTCGCAG</t>
  </si>
  <si>
    <t>CATGATGGACCCTGCGAGCCGGAAACTACACTTGCCTGGCTGCCTGGCGTAGCTCCTTGATCTGTTCCAGCAGGTGCTGCAGGGGCATGTTCTTGTCGCAGGGGTACTTCTTCCTGATGGAGTCCTGGAGCTGAATTCGTAGATCTTGCTTTGGCG</t>
  </si>
  <si>
    <t>GAGGTAGCAGTGCCGGGAGC</t>
  </si>
  <si>
    <t>CATGATGGACCCTGCGAGCCGGAAACTACACTTGCCTGGCTGCCTGGCGTACCAGACTCCAGGCTTACCTGCTTTGGGTCAGAGGTAGCAGTGCCGGGAGCTGGCGATTCCAGCTCTATGGTCACAGGCCCTGAATTCGTAGATCTTGCTTTGGCG</t>
  </si>
  <si>
    <t>GGACCAGGTCGGGTTTGGGA</t>
  </si>
  <si>
    <t>CATGATGGACCCTGCGAGCCGGAAACTACACTTGCCTGGCTGCCTGGCGTCAGCATCCGCCAGCTGTAACTGGAGGAACAGGACCAGGTCGGGTTTGGGAAGGCCCACGTCTGGCTGTTTACACCAATCTATGAATTCGTAGATCTTGCTTTGGCG</t>
  </si>
  <si>
    <t>GAGAAAGCAAAAGCCTCCAA</t>
  </si>
  <si>
    <t>CATGATGGACCCTGCGAGCCGGAAACTACACTTGCCTGGCTGCCTGGCGTGTAGTGACCTTTCTTGCATTTGACTTATACAGAGAAAGCAAAAGCCTCCAATGGATGTGTTCTAGTGCACTGTTTAGCTGGTGAATTCGTAGATCTTGCTTTGGCG</t>
  </si>
  <si>
    <t>TGTCATTCACAGGCACACGC</t>
  </si>
  <si>
    <t>CATGATGGACCCTGCGAGCCGGAAACTACACTTGCCTGGCTGCCTGGCGTCCAACCACGGCAAAATTTTCTCACAAAAGCTGTCATTCACAGGCACACGCAGGAAATGAGACTCGGGGATAAAGTCAGGCTTGAATTCGTAGATCTTGCTTTGGCG</t>
  </si>
  <si>
    <t>AATGCAGGTAGGGACTAGAG</t>
  </si>
  <si>
    <t>CATGATGGACCCTGCGAGCCGGAAACTACACTTGCCTGGCTGCCTGGCGTAATGTTGGCAACAGGTAAGCAAGGCTGAGAAATGCAGGTAGGGACTAGAGTGGATTTTCCTTCACAGAGGCCAGGGAAACATGAATTCGTAGATCTTGCTTTGGCG</t>
  </si>
  <si>
    <t>ACATAGGCCTGGCACTATCG</t>
  </si>
  <si>
    <t>CATGATGGACCCTGCGAGCCGGAAACTACACTTGCCTGGCTGCCTGGCGTACACACGCCCCACGGTGCTCTCTTACCTCCAACATAGGCCTGGCACTATCGTGGACAGACAGAATATGTGTCACCTTGTTCTGAATTCGTAGATCTTGCTTTGGCG</t>
  </si>
  <si>
    <t>GGTGGCAAAGGAGGTAAAGG</t>
  </si>
  <si>
    <t>CATGATGGACCCTGCGAGCCGGAAACTACACTTGCCTGGCTGCCTGGCGTCTTGAGTCCCCAATGCCGCTGGTCCTCTCGGGTGGCAAAGGAGGTAAAGGTGGGGCTGGAGGCGCCAGTTCTGCCCGAGGCTGAATTCGTAGATCTTGCTTTGGCG</t>
  </si>
  <si>
    <t>GTAGATGCTGCTGCAGGCGG</t>
  </si>
  <si>
    <t>CATGATGGACCCTGCGAGCCGGAAACTACACTTGCCTGGCTGCCTGGCGTCACCCACCTGCTTGAGGGACTCCATGGTGAAGTAGATGCTGCTGCAGGCGGTGGAGAGCGGGAGGTACTGCTGGGACACGGTGAATTCGTAGATCTTGCTTTGGCG</t>
  </si>
  <si>
    <t>CAAGAACGCAGACATGTCTG</t>
  </si>
  <si>
    <t>CATGATGGACCCTGCGAGCCGGAAACTACACTTGCCTGGCTGCCTGGCGTTCACACCATGTCTGACCGGAAGGCAGTGATCAAGAACGCAGACATGTCTGAGGACATGCAACAGGATGCCGTTGACTGCGCTGAATTCGTAGATCTTGCTTTGGCG</t>
  </si>
  <si>
    <t>TCACACCATGTCTGACCGGA</t>
  </si>
  <si>
    <t>CATGATGGACCCTGCGAGCCGGAAACTACACTTGCCTGGCTGCCTGGCGTCAGCCTTACCTCTCTGCTCCTTCTGTAGTGTCACACCATGTCTGACCGGAAGGCAGTGATCAAGAACGCAGACATGTCTGATGAATTCGTAGATCTTGCTTTGGCG</t>
  </si>
  <si>
    <t>CCACGATACAATGCCAGGTA</t>
  </si>
  <si>
    <t>CATGATGGACCCTGCGAGCCGGAAACTACACTTGCCTGGCTGCCTGGCGTTCGTGTGTGACGTAGCTGCCAAAATTTCGGCCCACGATACAATGCCAGGTAGGGTTATATTTCTTGTCAAATTCCTAAAAATGAATTCGTAGATCTTGCTTTGGCG</t>
  </si>
  <si>
    <t>GAAGCGACTGCAGAGCCAGA</t>
  </si>
  <si>
    <t>CATGATGGACCCTGCGAGCCGGAAACTACACTTGCCTGGCTGCCTGGCGTTTTCTGGCAGGCAGAGGTGGAGGAGACACTGAAGCGACTGCAGAGCCAGAAGGGAGTGCAGGGAATCATCGTCGTGAACACTGAATTCGTAGATCTTGCTTTGGCG</t>
  </si>
  <si>
    <t>GATGAAGCTGTGCATGAGGC</t>
  </si>
  <si>
    <t>CATGATGGACCCTGCGAGCCGGAAACTACACTTGCCTGGCTGCCTGGCGTCGATGTCACGCACGGTGCTCCGTGCCTTCAGGATGAAGCTGTGCATGAGGCTGGCATACTGGGTGGTGGTGGGGTTGTCCATGAATTCGTAGATCTTGCTTTGGCG</t>
  </si>
  <si>
    <t>ACAGCATTCATAGACGGCAG</t>
  </si>
  <si>
    <t>CATGATGGACCCTGCGAGCCGGAAACTACACTTGCCTGGCTGCCTGGCGTGCTTGCCAGTGGTGCCAGAGCGGCAGCTGGACAGCATTCATAGACGGCAGGGGAGCTCCACCTCTCTAAAGTCCATGGAAGTGAATTCGTAGATCTTGCTTTGGCG</t>
  </si>
  <si>
    <t>GCAGTAACGGGGATAACCCT</t>
  </si>
  <si>
    <t>CATGATGGACCCTGCGAGCCGGAAACTACACTTGCCTGGCTGCCTGGCGTCCACAGAGCCATCTGAGAGAGTCGTGACAGTGCAGTAACGGGGATAACCCTTGGAGCTCACAAAATTTTTGGCTCGTTTGGTGAATTCGTAGATCTTGCTTTGGCG</t>
  </si>
  <si>
    <t>GCGCAGATGACAGATGCCAA</t>
  </si>
  <si>
    <t>CATGATGGACCCTGCGAGCCGGAAACTACACTTGCCTGGCTGCCTGGCGTAGCTCAGCTTCCAAACTGAGGACTAATTTGGCGCAGATGACAGATGCCAATGGGAATATTCAGCAGAGGACAGTGTTGCCATGAATTCGTAGATCTTGCTTTGGCG</t>
  </si>
  <si>
    <t>GGGCAAAACGGGCTTGCCAG</t>
  </si>
  <si>
    <t>CATGATGGACCCTGCGAGCCGGAAACTACACTTGCCTGGCTGCCTGGCGTCACGACACAACCAAATGGGCTTACAACAGTGGGCAAAACGGGCTTGCCAGTGGTGCCAGAGCGGCAGCTGGACAGCATTCATGAATTCGTAGATCTTGCTTTGGCG</t>
  </si>
  <si>
    <t>GAACACAGTGAAAAGTGACG</t>
  </si>
  <si>
    <t>CATGATGGACCCTGCGAGCCGGAAACTACACTTGCCTGGCTGCCTGGCGTCGCCACCACAAAACAAGGGCAGCTTCGGGAAGAACACAGTGAAAAGTGACGCGGACGGGACCGAGGGAAGCGAAATCGAGGTGAATTCGTAGATCTTGCTTTGGCG</t>
  </si>
  <si>
    <t>AGGCCAAGAACAACATCCAG</t>
  </si>
  <si>
    <t>CATGATGGACCCTGCGAGCCGGAAACTACACTTGCCTGGCTGCCTGGCGTGTGCTGGAAGGCATCCAGCTCATCCGCAAGAAGGCCAAGAACAACATCCAGTGGGTGTGAGTGCCTGGGCGGCCAGTGGTATGAATTCGTAGATCTTGCTTTGGCG</t>
  </si>
  <si>
    <t>GAAGCAGCAACAGCTGGGGC</t>
  </si>
  <si>
    <t>CATGATGGACCCTGCGAGCCGGAAACTACACTTGCCTGGCTGCCTGGCGTGGGGAATGTTTGAAGACCCCACCAGACCTGGGAAGCAGCAACAGCTGGGGCAGGAGCTGAAGGAGCTGATGAACACGGAGCTGAATTCGTAGATCTTGCTTTGGCG</t>
  </si>
  <si>
    <t>ACTTCCAGTCTCGTCTGCGG</t>
  </si>
  <si>
    <t>CATGATGGACCCTGCGAGCCGGAAACTACACTTGCCTGGCTGCCTGGCGTATTTCCCCTCTCACCTCAGTCCTGTCGGGCACTTCCAGTCTCGTCTGCGGAGGGGCCTTGACGGCAATCACTGTCTGCTCCTGAATTCGTAGATCTTGCTTTGGCG</t>
  </si>
  <si>
    <t>GTGGATGCCTTCCAGAACGT</t>
  </si>
  <si>
    <t>CATGATGGACCCTGCGAGCCGGAAACTACACTTGCCTGGCTGCCTGGCGTGGACGTTGTTTTTAGACTTCTTCTTAATGAGGTGGATGCCTTCCAGAACGTTGGTGATATCATAAATCCTTCTCTTTTGCATGAATTCGTAGATCTTGCTTTGGCG</t>
  </si>
  <si>
    <t>CAACAGAAGTGGATTACCTG</t>
  </si>
  <si>
    <t>CATGATGGACCCTGCGAGCCGGAAACTACACTTGCCTGGCTGCCTGGCGTGCAACAGAGATCAGAAAAGGGGTTTGTTTGACAACAGAAGTGGATTACCTGAGGCCAAAGACTGTATACACGTAGGTTTTCTGAATTCGTAGATCTTGCTTTGGCG</t>
  </si>
  <si>
    <t>ACACCTACCAAGCCCAAGGA</t>
  </si>
  <si>
    <t>CATGATGGACCCTGCGAGCCGGAAACTACACTTGCCTGGCTGCCTGGCGTAGAGATCCAGCCTGACTTTGGCCCTTTAACCACACCTACCAAGCCCAAGGAAGGCTCTCAGGGAGAGCCGTGGACACCGACTGAATTCGTAGATCTTGCTTTGGCG</t>
  </si>
  <si>
    <t>GAACAAATGAGCAGCAGCAG</t>
  </si>
  <si>
    <t>CATGATGGACCCTGCGAGCCGGAAACTACACTTGCCTGGCTGCCTGGCGTCCAGAGCTGAGGGCTGAAGTTGACATTATTGAACAAATGAGCAGCAGCAGTGGGAGCAGCTCTTCAGACTCTGAGAGCTCTTGAATTCGTAGATCTTGCTTTGGCG</t>
  </si>
  <si>
    <t>GCTCTGAATGGCATAGGTGG</t>
  </si>
  <si>
    <t>CATGATGGACCCTGCGAGCCGGAAACTACACTTGCCTGGCTGCCTGGCGTAGTTTTGGGTCCAACTGGAGGCTTCGTTGGAGCTCTGAATGGCATAGGTGGTGGAGGTGGTGGTGGCTGTGACGTCTGTGGTGAATTCGTAGATCTTGCTTTGGCG</t>
  </si>
  <si>
    <t>GAACTGAAGAAGCTATCAGA</t>
  </si>
  <si>
    <t>CATGATGGACCCTGCGAGCCGGAAACTACACTTGCCTGGCTGCCTGGCGTTATGAGCTTAACTCAGGATATGCTGAATGGAGAACTGAAGAAGCTATCAGAAGGTCTGGAAGGCACCAAGTACAGTAATGTTGAATTCGTAGATCTTGCTTTGGCG</t>
  </si>
  <si>
    <t>AGTTGTACAAGGCAGTGCGG</t>
  </si>
  <si>
    <t>CATGATGGACCCTGCGAGCCGGAAACTACACTTGCCTGGCTGCCTGGCGTAGCTCCCCTGGTACTTCTTAGCAAAGATGTAGTTGTACAAGGCAGTGCGGAGGCCACCCAGGTGCAAGAAGCCTGGAGAAGTGAATTCGTAGATCTTGCTTTGGCG</t>
  </si>
  <si>
    <t>GCTGGAGCTCCTGAAGAAGG</t>
  </si>
  <si>
    <t>CATGATGGACCCTGCGAGCCGGAAACTACACTTGCCTGGCTGCCTGGCGTCTGCTTACCCCTGTTTCTGCTCACCCCAGCGGCTGGAGCTCCTGAAGAAGGAGGCCTTGCGGAACCACCAGACGCCCCGGTTGAATTCGTAGATCTTGCTTTGGCG</t>
  </si>
  <si>
    <t>GAACATGAGCCAGGAGCAGG</t>
  </si>
  <si>
    <t>CATGATGGACCCTGCGAGCCGGAAACTACACTTGCCTGGCTGCCTGGCGTTGCTCCCCATCAGGTATGACAATCGGTGCAGGAACATGAGCCAGGAGCAGGTGGCCCAGAAGCTGGCCAAGGACCCCAAGCTGAATTCGTAGATCTTGCTTTGGCG</t>
  </si>
  <si>
    <t>CAGCCCAGGAGATGACGCAA</t>
  </si>
  <si>
    <t>CATGATGGACCCTGCGAGCCGGAAACTACACTTGCCTGGCTGCCTGGCGTGTCTCATCTAAGAAAGGACTCACAGCCCAGCAGCCCAGGAGATGACGCAATGGACAGGAGTGGGCTCCCTGACCTTCAAGGTGAATTCGTAGATCTTGCTTTGGCG</t>
  </si>
  <si>
    <t>ACAGTATCCACTGGATGCAT</t>
  </si>
  <si>
    <t>CATGATGGACCCTGCGAGCCGGAAACTACACTTGCCTGGCTGCCTGGCGTAGGAAGATTTGAGCTATCTGGGAAAAACAGACAGTATCCACTGGATGCATTGGAACCCCAACCCAGCATTGGGGATATTAATGAATTCGTAGATCTTGCTTTGGCG</t>
  </si>
  <si>
    <t>ATGCAGAATCAGCCATAGGT</t>
  </si>
  <si>
    <t>CATGATGGACCCTGCGAGCCGGAAACTACACTTGCCTGGCTGCCTGGCGTGTGAGAGTGCTGATCTGCTAATCAGCTGCAATGCAGAATCAGCCATAGGTTGGATCAGCTCAAGACCATGGGTTGGAGAATTGAATTCGTAGATCTTGCTTTGGCG</t>
  </si>
  <si>
    <t>GACTCACAGCCCAGCAGCCC</t>
  </si>
  <si>
    <t>CATGATGGACCCTGCGAGCCGGAAACTACACTTGCCTGGCTGCCTGGCGTCAATTTTCCACAATGTCTCATCTAAGAAAGGACTCACAGCCCAGCAGCCCAGGAGATGACGCAATGGACAGGAGTGGGCTCTGAATTCGTAGATCTTGCTTTGGCG</t>
  </si>
  <si>
    <t>GATGACGCAATGGACAGGAG</t>
  </si>
  <si>
    <t>CATGATGGACCCTGCGAGCCGGAAACTACACTTGCCTGGCTGCCTGGCGTAGAAAGGACTCACAGCCCAGCAGCCCAGGAGATGACGCAATGGACAGGAGTGGGCTCCCTGACCTTCAAGGAAGATTTGAGTGAATTCGTAGATCTTGCTTTGGCG</t>
  </si>
  <si>
    <t>TAATATCCCCAATGCTGGGT</t>
  </si>
  <si>
    <t>CATGATGGACCCTGCGAGCCGGAAACTACACTTGCCTGGCTGCCTGGCGTAGCATAGACTTGGCTGCTTTTTTAATGTCCTTAATATCCCCAATGCTGGGTTGGGGTTCCAATGCATCCAGTGGATACTGTTGAATTCGTAGATCTTGCTTTGGCG</t>
  </si>
  <si>
    <t>CCGGCAGCACTGTACAGAAG</t>
  </si>
  <si>
    <t>CATGATGGACCCTGCGAGCCGGAAACTACACTTGCCTGGCTGCCTGGCGTTCAGGATAAAGACAAAGATAGCCGTTGTACCCGGCAGCACTGTACAGAAGAGGATGAAGAAGAGGATGAAGAGGAAGAAGATGAATTCGTAGATCTTGCTTTGGCG</t>
  </si>
  <si>
    <t>GCAGACTAAACAGGCTGCCA</t>
  </si>
  <si>
    <t>CATGATGGACCCTGCGAGCCGGAAACTACACTTGCCTGGCTGCCTGGCGTAGCATTTTGTGTTGTAGATTCGACAGAAGCTGCAGACTAAACAGGCTGCCATGGAGAGGTCTGAAAAAGCTAAGCAACTGCTGAATTCGTAGATCTTGCTTTGGCG</t>
  </si>
  <si>
    <t>CATATCACAGGTGCAAACGG</t>
  </si>
  <si>
    <t>CATGATGGACCCTGCGAGCCGGAAACTACACTTGCCTGGCTGCCTGGCGTGGTATGGAATGGCTGTAACGGTCCTTGTGTTCATATCACAGGTGCAAACGGAGGTTCTTCAGAAGAGGCAGCAGGAGAAAGTGAATTCGTAGATCTTGCTTTGGCG</t>
  </si>
  <si>
    <t>TAGGGACTTTGAGCTGATGG</t>
  </si>
  <si>
    <t>CATGATGGACCCTGCGAGCCGGAAACTACACTTGCCTGGCTGCCTGGCGTTTTCCGCAAAATAATCAGTGGGTCGCTTCGTAGGGACTTTGAGCTGATGGAGGCGGGGTAAGACTGCAAGCACTGCGGCCTTGAATTCGTAGATCTTGCTTTGGCG</t>
  </si>
  <si>
    <t>AAGGCCAGCAGATGAGGAAG</t>
  </si>
  <si>
    <t>CATGATGGACCCTGCGAGCCGGAAACTACACTTGCCTGGCTGCCTGGCGTCCTCTGGCACAGCGCAAGAAGGCAGGAGCCAAAGGCCAGCAGATGAGGAAGGGGTGAGAAGGGTTTTGGCATGGTTTCTTTTGAATTCGTAGATCTTGCTTTGGCG</t>
  </si>
  <si>
    <t>GAAGCAAACCAGCTTTCAGA</t>
  </si>
  <si>
    <t>CATGATGGACCCTGCGAGCCGGAAACTACACTTGCCTGGCTGCCTGGCGTTAAGCTTCTCCGTTTTGCTGAGGGAACCCTGAAGCAAACCAGCTTTCAGAGGGGAGAACCCCAAAACTATCTAGCTCACACTGAATTCGTAGATCTTGCTTTGGCG</t>
  </si>
  <si>
    <t>GCTGCAATGGCAAACACCTG</t>
  </si>
  <si>
    <t>CATGATGGACCCTGCGAGCCGGAAACTACACTTGCCTGGCTGCCTGGCGTCCCAGCAGAACAGGCAAATCCCTTTGAATAGGCTGCAATGGCAAACACCTGGGGCATGGACATCTGGCTATGGCTACTGGCTGAATTCGTAGATCTTGCTTTGGCG</t>
  </si>
  <si>
    <t>GGATCGATCCAGAGAACAGG</t>
  </si>
  <si>
    <t>CATGATGGACCCTGCGAGCCGGAAACTACACTTGCCTGGCTGCCTGGCGTCTTACTTTGTTTCATAATTCCAAAGGCGGATGGATCGATCCAGAGAACAGGTGGCTATAAGGGGTTTGCGGATGCAGGTAGTGAATTCGTAGATCTTGCTTTGGCG</t>
  </si>
  <si>
    <t>TGTCCATCAGTCCCAATCGG</t>
  </si>
  <si>
    <t>CATGATGGACCCTGCGAGCCGGAAACTACACTTGCCTGGCTGCCTGGCGTGCTCAGAGAAGAGTCAGGGCATGTTGGCCTTGTCCATCAGTCCCAATCGGCGGTACCTCGCTATCTCTGAGACTGTGCAAGTGAATTCGTAGATCTTGCTTTGGCG</t>
  </si>
  <si>
    <t>GCACAGTCTCAGAGATAGCG</t>
  </si>
  <si>
    <t>CATGATGGACCCTGCGAGCCGGAAACTACACTTGCCTGGCTGCCTGGCGTAATTCATAAATGGTGATGGCAGGTTTTTCTTGCACAGTCTCAGAGATAGCGAGGTACCGCCGATTGGGACTGATGGACAAGTGAATTCGTAGATCTTGCTTTGGCG</t>
  </si>
  <si>
    <t>AAAGACATGACTACCAACGC</t>
  </si>
  <si>
    <t>CATGATGGACCCTGCGAGCCGGAAACTACACTTGCCTGGCTGCCTGGCGTCTGCCTATACACACGCAGCCATCAGCCCACAAAGACATGACTACCAACGCGGGCCCCTTGCACCCATACTGGCCTCAGCACTGAATTCGTAGATCTTGCTTTGGCG</t>
  </si>
  <si>
    <t>GAGGCCAGTATGGGTGCAAG</t>
  </si>
  <si>
    <t>CATGATGGACCCTGCGAGCCGGAAACTACACTTGCCTGGCTGCCTGGCGTTTAGGTACAAAGTTGTCCAGTCTTAGGTGCTGAGGCCAGTATGGGTGCAAGGGGCCCGCGTTGGTAGTCATGTCTTTGTGGTGAATTCGTAGATCTTGCTTTGGCG</t>
  </si>
  <si>
    <t>GGGACCACTCAGCCTGTGGG</t>
  </si>
  <si>
    <t>CATGATGGACCCTGCGAGCCGGAAACTACACTTGCCTGGCTGCCTGGCGTGTGCATGGAAACCATCACAGCTTGCCTGTGGGGACCACTCAGCCTGTGGGTGGTGATCGCCTTTCTCCGCCAGCATCCCCTTGAATTCGTAGATCTTGCTTTGGCG</t>
  </si>
  <si>
    <t>CACACACTGCAAACCAGCAC</t>
  </si>
  <si>
    <t>CATGATGGACCCTGCGAGCCGGAAACTACACTTGCCTGGCTGCCTGGCGTAACCAGCCCTCGATCACCAGGTGAATGAACCCACACACTGCAAACCAGCACAGGGACAGTCGCCGCCAAGTCCCCAATGGGTGAATTCGTAGATCTTGCTTTGGCG</t>
  </si>
  <si>
    <t>GGAAACCCGAAAATCAGCCA</t>
  </si>
  <si>
    <t>CATGATGGACCCTGCGAGCCGGAAACTACACTTGCCTGGCTGCCTGGCGTAAAGCCTGAGCACCCTGAAGTGGATGGATGAGGAAACCCGAAAATCAGCCAAGGAAAAGGTGAGGCTGGCCAGGCACTTGGTGAATTCGTAGATCTTGCTTTGGCG</t>
  </si>
  <si>
    <t>CATGGAGCTCAAGATGGAGC</t>
  </si>
  <si>
    <t>CATGATGGACCCTGCGAGCCGGAAACTACACTTGCCTGGCTGCCTGGCGTGAAGTCATGGCAGGGGTCCACTGTGGGGTCCATGGAGCTCAAGATGGAGCTGGTCACTGAGACACAAGCTTCGCTCAGGCATGAATTCGTAGATCTTGCTTTGGCG</t>
  </si>
  <si>
    <t>TGTCAAAGCAACCTTCGCCG</t>
  </si>
  <si>
    <t>CATGATGGACCCTGCGAGCCGGAAACTACACTTGCCTGGCTGCCTGGCGTACAACCTGGGCTTTGCGTTGGGCCCCATGTTTGTCAAAGCAACCTTCGCCGAGGACAGCAAGAGCATAGTAAGTGCCTTCCTGAATTCGTAGATCTTGCTTTGGCG</t>
  </si>
  <si>
    <t>GGGGCCATTGTCCTCACCGG</t>
  </si>
  <si>
    <t>CATGATGGACCCTGCGAGCCGGAAACTACACTTGCCTGGCTGCCTGGCGTCCTGAAGACCTTCGAGGAGGACCCGGCCGTGGGGGCCATTGTCCTCACCGGCGGGGATAAGGCCTTTGCAGGTACGCGCGGTGAATTCGTAGATCTTGCTTTGGCG</t>
  </si>
  <si>
    <t>GATCCAACTGAACCGCCCCA</t>
  </si>
  <si>
    <t>CATGATGGACCCTGCGAGCCGGAAACTACACTTGCCTGGCTGCCTGGCGTAAAAAAGAGGGAAGAATAACACCGTGGGGTTGATCCAACTGAACCGCCCCAAGGCCCTCAATGCACTTTGCGATGGCCTGATGAATTCGTAGATCTTGCTTTGGCG</t>
  </si>
  <si>
    <t>GTGCATTGAGGGCCTTGGGG</t>
  </si>
  <si>
    <t>CATGATGGACCCTGCGAGCCGGAAACTACACTTGCCTGGCTGCCTGGCGTGGTTGAGCTCGTCAATCAGGCCATCGCAAAGTGCATTGAGGGCCTTGGGGCGGTTCAGTTGGATCAACCCCACGGTGTTATTGAATTCGTAGATCTTGCTTTGGCG</t>
  </si>
  <si>
    <t>CAGGCCACCCTACTGGCCCG</t>
  </si>
  <si>
    <t>CATGATGGACCCTGCGAGCCGGAAACTACACTTGCCTGGCTGCCTGGCGTTTGTCTGACAAGCAGAGGCATGAGCTGGGTCCAGGCCACCCTACTGGCCCGAGGCCTCTGTAGGGCCTGGGGAGGCACCTGTGAATTCGTAGATCTTGCTTTGGCG</t>
  </si>
  <si>
    <t>TGACAAGCAGAGGCATGAGC</t>
  </si>
  <si>
    <t>CATGATGGACCCTGCGAGCCGGAAACTACACTTGCCTGGCTGCCTGGCGTGCTGAATCTTCTTTTGGGCCAGGTGATTGTCTGACAAGCAGAGGCATGAGCTGGGTCCAGGCCACCCTACTGGCCCGAGGCTGAATTCGTAGATCTTGCTTTGGCG</t>
  </si>
  <si>
    <t>ACAGAGGCCTCGGGCCAGTA</t>
  </si>
  <si>
    <t>CATGATGGACCCTGCGAGCCGGAAACTACACTTGCCTGGCTGCCTGGCGTGGCGGCCCCGCAGGTGCCTCCCCAGGCCCTACAGAGGCCTCGGGCCAGTAGGGTGGCCTGGACCCAGCTCATGCCTCTGCTTGAATTCGTAGATCTTGCTTTGGCG</t>
  </si>
  <si>
    <t>ATGGCACTGACCCTCCTCGG</t>
  </si>
  <si>
    <t>CATGATGGACCCTGCGAGCCGGAAACTACACTTGCCTGGCTGCCTGGCGTACTGGAGATGACAGGTGTGTGTGCCAGTCAGATGGCACTGACCCTCCTCGGAGGACCTAACAGGTAAATGTCTATAAACTGTGAATTCGTAGATCTTGCTTTGGCG</t>
  </si>
  <si>
    <t>GGCATCAATCAGAATGGCAC</t>
  </si>
  <si>
    <t>CATGATGGACCCTGCGAGCCGGAAACTACACTTGCCTGGCTGCCTGGCGTATTAGGCCCCTCTGGTGCTGGCTGCCAAGTGGGCATCAATCAGAATGGCACAGGCAAGTTTGTCAAGAAGCCAGCCTCTTCTGAATTCGTAGATCTTGCTTTGGCG</t>
  </si>
  <si>
    <t>ATACACAGTGGAGAAGCGAG</t>
  </si>
  <si>
    <t>CATGATGGACCCTGCGAGCCGGAAACTACACTTGCCTGGCTGCCTGGCGTGGCTCCCGGAATTCTACAACATTCCTCAGGGATACACAGTGGAGAAGCGAGAGGGCTACCCACTTCGGCCAGGTGAGCAGCTGAATTCGTAGATCTTGCTTTGGCG</t>
  </si>
  <si>
    <t>GACCCCACTGACCTTTGAAG</t>
  </si>
  <si>
    <t>CATGATGGACCCTGCGAGCCGGAAACTACACTTGCCTGGCTGCCTGGCGTTCGCCAGGCTTTCGATGTGTGGCAGAAGGTGACCCCACTGACCTTTGAAGAGGTGCCATACCATGAGATCAAAAGTGACCGTGAATTCGTAGATCTTGCTTTGGCG</t>
  </si>
  <si>
    <t>TGAGATCAAAAGTGACCGGA</t>
  </si>
  <si>
    <t>CATGATGGACCCTGCGAGCCGGAAACTACACTTGCCTGGCTGCCTGGCGTCCCACTGACCTTTGAAGAGGTGCCATACCATGAGATCAAAAGTGACCGGAAGGAGGCAGACATCATGATCTTTTTTGCTTCTGAATTCGTAGATCTTGCTTTGGCG</t>
  </si>
  <si>
    <t>GCAGACACCCAGGTCACCTC</t>
  </si>
  <si>
    <t>CATGATGGACCCTGCGAGCCGGAAACTACACTTGCCTGGCTGCCTGGCGTAGTTTCCGGCCGGAGAGAGCCTTGTGGCAGGCAGACACCCAGGTCACCTCCGGAGTGGTCACCTTCACCCTGCAGCAGCTCTGAATTCGTAGATCTTGCTTTGGCG</t>
  </si>
  <si>
    <t>ACCGCACTCGGTATGAACTG</t>
  </si>
  <si>
    <t>CATGATGGACCCTGCGAGCCGGAAACTACACTTGCCTGGCTGCCTGGCGTCCTTCACCCTGCAGCAGCTCAATGCCTACAACCGCACTCGGTATGAACTGCGGGAATTCCTGGAGGACACCTGTGTGCAGTTGAATTCGTAGATCTTGCTTTGGCG</t>
  </si>
  <si>
    <t>TGACAGGGTGACCCTGGAGG</t>
  </si>
  <si>
    <t>CATGATGGACCCTGCGAGCCGGAAACTACACTTGCCTGGCTGCCTGGCGTAGCTGGACCGGGAGACAGAGGAGCTGCACCATGACAGGGTGACCCTGGAGGTGGGCAAGGTGATCCAGCAAGGTCGGCAGATGAATTCGTAGATCTTGCTTTGGCG</t>
  </si>
  <si>
    <t>TAGTCATCCTTACCCAAAGG</t>
  </si>
  <si>
    <t>CATGATGGACCCTGCGAGCCGGAAACTACACTTGCCTGGCTGCCTGGCGTCATCTTTAACACAACTTTTTTACATTTAAGTAGTCATCCTTACCCAAAGGTGGATAGTCTGAGAAGCTCTCAACACACATGTGAATTCGTAGATCTTGCTTTGGCG</t>
  </si>
  <si>
    <t>TGCTCCAGTCAACGTTACAA</t>
  </si>
  <si>
    <t>CATGATGGACCCTGCGAGCCGGAAACTACACTTGCCTGGCTGCCTGGCGTGTGTTCTCAAACCCGGTATGGTGGTCACCTTTGCTCCAGTCAACGTTACAACGGAAGTAAAATCTGTCGAAATGCACCATGTGAATTCGTAGATCTTGCTTTGGCG</t>
  </si>
  <si>
    <t>TCACAGGCTTGACATCCAGC</t>
  </si>
  <si>
    <t>CATGATGGACCCTGCGAGCCGGAAACTACACTTGCCTGGCTGCCTGGCGTCCTGGCCCCCTGAAGCCCCACCCCGCCCACTCACAGGCTTGACATCCAGCAGGATGGAGGACTTGGCCACCAGTGCAGGCTTGAATTCGTAGATCTTGCTTTGGCG</t>
  </si>
  <si>
    <t>GGGGATGCAGACCCAGTCAG</t>
  </si>
  <si>
    <t>CATGATGGACCCTGCGAGCCGGAAACTACACTTGCCTGGCTGCCTGGCGTTCTGATGATGCTGGTCATCGATGTGACCAAGGGGATGCAGACCCAGTCAGCGGAATGCCTTGTGATCGGCCAGATTGCCTGTGAATTCGTAGATCTTGCTTTGGCG</t>
  </si>
  <si>
    <t>GCTGCGAATAAAGGAGACCA</t>
  </si>
  <si>
    <t>CATGATGGACCCTGCGAGCCGGAAACTACACTTGCCTGGCTGCCTGGCGTTCACCATGGCCCCTCTGCCACCTCTTCCAGGGCTGCGAATAAAGGAGACCAAGGAAGTTTATGAAGGTGAAGTCACAGAGCTGAATTCGTAGATCTTGCTTTGGCG</t>
  </si>
  <si>
    <t>GGACCAGCTCAGCAATGCCC</t>
  </si>
  <si>
    <t>CATGATGGACCCTGCGAGCCGGAAACTACACTTGCCTGGCTGCCTGGCGTTGTGGACCTCATCAACAAACAGCACACCCGGGACCAGCTCAGCAATGCCCTGGTCGATGTACTTGTTCACCACCTTATTAATGAATTCGTAGATCTTGCTTTGGCG</t>
  </si>
  <si>
    <t>ATAGGACTCAAAACAGCCAA</t>
  </si>
  <si>
    <t>CATGATGGACCCTGCGAGCCGGAAACTACACTTGCCTGGCTGCCTGGCGTAGGATATGGCAAAACCATTAGCCATGTGATCATAGGACTCAAAACAGCCAAAGGAACCAAACAGTTGAAAGTGAGTACATGTGAATTCGTAGATCTTGCTTTGGCG</t>
  </si>
  <si>
    <t>GGTGAACAAGTACATCGACC</t>
  </si>
  <si>
    <t>CATGATGGACCCTGCGAGCCGGAAACTACACTTGCCTGGCTGCCTGGCGTTAGACAAACTTCGAGGGGAGATTAATAAGGTGGTGAACAAGTACATCGACCAGGGCATTGCTGAGCTGGTCCCGGGTGTGCTGAATTCGTAGATCTTGCTTTGGCG</t>
  </si>
  <si>
    <t>GAGGACATCACATCCCCTCA</t>
  </si>
  <si>
    <t>CATGATGGACCCTGCGAGCCGGAAACTACACTTGCCTGGCTGCCTGGCGTTGGGATTAATTTTGCCCCTTACAGAGGCACTGAGGACATCACATCCCCTCACGGCATCCCTCTTGACCTTCTGGACCGAGTTGAATTCGTAGATCTTGCTTTGGCG</t>
  </si>
  <si>
    <t>GAGGGGACAGGTAATAGCAA</t>
  </si>
  <si>
    <t>CATGATGGACCCTGCGAGCCGGAAACTACACTTGCCTGGCTGCCTGGCGTGGGTCTTCTAACACGGAGCCAAAAGATTCTGGAGGGGACAGGTAATAGCAAAGGCCACCAACTGGATAAGCACGTGCTGGGTGAATTCGTAGATCTTGCTTTGGCG</t>
  </si>
  <si>
    <t>GGAGCCAAAAGATTCTGGAG</t>
  </si>
  <si>
    <t>CATGATGGACCCTGCGAGCCGGAAACTACACTTGCCTGGCTGCCTGGCGTATACAACTGCATGGACCGGGTCTTCTAACACGGAGCCAAAAGATTCTGGAGGGGACAGGTAATAGCAAAGGCCACCAACTGTGAATTCGTAGATCTTGCTTTGGCG</t>
  </si>
  <si>
    <t>GAAGAGCATGATCAAGGAGG</t>
  </si>
  <si>
    <t>CATGATGGACCCTGCGAGCCGGAAACTACACTTGCCTGGCTGCCTGGCGTGCTGGGGGCCCCCCAGACCCACCTGGGCCTGAAGAGCATGATCAAGGAGGTGGATGAGGACTTCGATGGCAAGCTCAGCTTTGAATTCGTAGATCTTGCTTTGGCG</t>
  </si>
  <si>
    <t>GATGGAGCTGAAGCTGATGA</t>
  </si>
  <si>
    <t>CATGATGGACCCTGCGAGCCGGAAACTACACTTGCCTGGCTGCCTGGCGTTGACGCTGGGCGGGATGGCTTCATCGACCTGATGGAGCTGAAGCTGATGATGGAGAAGCTGGGGGCCCCCCAGACCCACCTTGAATTCGTAGATCTTGCTTTGGCG</t>
  </si>
  <si>
    <t>TGGCAAGCTCAGCTTCCGGG</t>
  </si>
  <si>
    <t>CATGATGGACCCTGCGAGCCGGAAACTACACTTGCCTGGCTGCCTGGCGTCATGATCAAGGAGGTGGATGAGGACTTCGATGGCAAGCTCAGCTTCCGGGAGGTACCTGCCTGCTGTGGCCCTGAGCCCCTTGAATTCGTAGATCTTGCTTTGGCG</t>
  </si>
  <si>
    <t>GCTCATTTTCCACAAGGCCG</t>
  </si>
  <si>
    <t>CATGATGGACCCTGCGAGCCGGAAACTACACTTGCCTGGCTGCCTGGCGTGTTCCCTACTTTCTTTCCCCTGTAGTTCCTGCTCATTTTCCACAAGGCCGCGGCAGGGGAGCTGCAGGAGGACAGTGGGCTTGAATTCGTAGATCTTGCTTTGGCG</t>
  </si>
  <si>
    <t>GATGGAGCTAAAACTCATGA</t>
  </si>
  <si>
    <t>CATGATGGACCCTGCGAGCCGGAAACTACACTTGCCTGGCTGCCTGGCGTTGATGCCGGGCGGGACGGCTTCATCGACCTGATGGAGCTAAAACTCATGATGGAGAAACTTGGGGCCCCTCAGACCCACCTTGAATTCGTAGATCTTGCTTTGGCG</t>
  </si>
  <si>
    <t>CAGCAAGCTGAGCTTCCGGG</t>
  </si>
  <si>
    <t>CATGATGGACCCTGCGAGCCGGAAACTACACTTGCCTGGCTGCCTGGCGTCATGATCAAGGAGGTGGATGAGGACTTTGACAGCAAGCTGAGCTTCCGGGAGGTAAGCCCGGCCCCCAGCCCCACTCCCCTTGAATTCGTAGATCTTGCTTTGGCG</t>
  </si>
  <si>
    <t>AAAGCGATTATGGCCTGCGA</t>
  </si>
  <si>
    <t>CATGATGGACCCTGCGAGCCGGAAACTACACTTGCCTGGCTGCCTGGCGTGGATGCCAAGTATGTCCTCTGCCGATGGGAAAAGCGATTATGGCCTGCGAAGGTGACAGCCATTATTCTGTAACTTCAGGATGAATTCGTAGATCTTGCTTTGGCG</t>
  </si>
  <si>
    <t>GAGCTGACCGGTCTCTGCGA</t>
  </si>
  <si>
    <t>CATGATGGACCCTGCGAGCCGGAAACTACACTTGCCTGGCTGCCTGGCGTGGAGTCAAGAAAGCTCTGCAGGGACAGGTAGAGCTGACCGGTCTCTGCGAGGGAAGCCCATGGAGCATGTCTCCTCGCCCTTGAATTCGTAGATCTTGCTTTGGCG</t>
  </si>
  <si>
    <t>GGGCAGGTTCCTGAGTGGGA</t>
  </si>
  <si>
    <t>CATGATGGACCCTGCGAGCCGGAAACTACACTTGCCTGGCTGCCTGGCGTAACCCTGAGGCTGACCATCTTCTTCCTTCTGGGCAGGTTCCTGAGTGGGAAGGGCTTGGTGATCTATCCGAAAATTGGAGATGAATTCGTAGATCTTGCTTTGGCG</t>
  </si>
  <si>
    <t>CAGGGAGCCCCGACTACCAG</t>
  </si>
  <si>
    <t>CATGATGGACCCTGCGAGCCGGAAACTACACTTGCCTGGCTGCCTGGCGTTACACTTACCATGCTTGCCATCAGAGTCACCCAGGGAGCCCCGACTACCAGGGGCCTGTGTGGCCATCTTGACAGTGTTGTTGAATTCGTAGATCTTGCTTTGGCG</t>
  </si>
  <si>
    <t>CTTGCCATCAGAGTCACCCA</t>
  </si>
  <si>
    <t>CATGATGGACCCTGCGAGCCGGAAACTACACTTGCCTGGCTGCCTGGCGTTGACCTCTGGGAAACACATACACTTACCATGCTTGCCATCAGAGTCACCCAGGGAGCCCCGACTACCAGGGGCCTGTGTGGTGAATTCGTAGATCTTGCTTTGGCG</t>
  </si>
  <si>
    <t>ATTGCAGGTGACCAACACGT</t>
  </si>
  <si>
    <t>CATGATGGACCCTGCGAGCCGGAAACTACACTTGCCTGGCTGCCTGGCGTTGATGGTAAAGCGTATTTCCTGCTCTGGCCTATTGCAGGTGACCAACACGTTGGGGTCGAGAACTGTGCTACAGGCAGCTGTGAATTCGTAGATCTTGCTTTGGCG</t>
  </si>
  <si>
    <t>TACCAGCAGGCCCAGCAAGG</t>
  </si>
  <si>
    <t>CATGATGGACCCTGCGAGCCGGAAACTACACTTGCCTGGCTGCCTGGCGTTCCCAATGCTGTGACGCCTGAGCAGCTGACTACCAGCAGGCCCAGCAAGGAGGCAGACAACACTGTCAAGATGGCCACACATGAATTCGTAGATCTTGCTTTGGCG</t>
  </si>
  <si>
    <t>ATCCTCATGAAAGTTGGACA</t>
  </si>
  <si>
    <t>CATGATGGACCCTGCGAGCCGGAAACTACACTTGCCTGGCTGCCTGGCGTGGGAGGGGTGTGCCAGACAAGAGCCATGAAGATCCTCATGAAAGTTGGACAAGGTAAAGACCATCTGCTGCTTCATGACGCTGAATTCGTAGATCTTGCTTTGGCG</t>
  </si>
  <si>
    <t>GCACCACCTCCATCCCAGGG</t>
  </si>
  <si>
    <t>CATGATGGACCCTGCGAGCCGGAAACTACACTTGCCTGGCTGCCTGGCGTCTGTTGGGTAGTACTTCTTGTCCTCATGCAGCACCACCTCCATCCCAGGGTGGTCATCGTCATGATCTCCTACGTCATCGTTGAATTCGTAGATCTTGCTTTGGCG</t>
  </si>
  <si>
    <t>GAAGTACTACCCAACAGCCG</t>
  </si>
  <si>
    <t>CATGATGGACCCTGCGAGCCGGAAACTACACTTGCCTGGCTGCCTGGCGTCTGGGATGGAGGTGGTGCTGCATGAGGACAAGAAGTACTACCCAACAGCCGAGGAGGTGTATGGTCCTGAGGTGGAGACCATGAATTCGTAGATCTTGCTTTGGCG</t>
  </si>
  <si>
    <t>GTACAGCATCTGCTTCACGC</t>
  </si>
  <si>
    <t>CATGATGGACCCTGCGAGCCGGAAACTACACTTGCCTGGCTGCCTGGCGTTCCTGGGTAACGTCTGCTTCTCCAGCTCCCAGTACAGCATCTGCTTCACGCTGGGCTCCTTTGCCAAGATCTATGCCGACATGAATTCGTAGATCTTGCTTTGGCG</t>
  </si>
  <si>
    <t>AGACCAGCCTGAGCAAGGGG</t>
  </si>
  <si>
    <t>CATGATGGACCCTGCGAGCCGGAAACTACACTTGCCTGGCTGCCTGGCGTTACCTGTGAACTCGCCAAAGAACTTTTTGCAGACCAGCCTGAGCAAGGGGCGGATGTTCAGCTTCAGCTCCTCCTTCGTCATGAATTCGTAGATCTTGCTTTGGCG</t>
  </si>
  <si>
    <t>ATTGAGCACACCTACACCGG</t>
  </si>
  <si>
    <t>CATGATGGACCCTGCGAGCCGGAAACTACACTTGCCTGGCTGCCTGGCGTCCCTTCTCCAAAGGTGGGCGCCAAGCCCAAGATTGAGCACACCTACACCGGTGGTGTGGACTCCGACCTCGGCGAGGCTATTGAATTCGTAGATCTTGCTTTGGCG</t>
  </si>
  <si>
    <t>GAACACGGTTCACCTCGATG</t>
  </si>
  <si>
    <t>CATGATGGACCCTGCGAGCCGGAAACTACACTTGCCTGGCTGCCTGGCGTCACCTTCAATCAGAACCCAGTTGCCAGCAGGAACACGGTTCACCTCGATGTGGTACCTGAAGCAATGTCCAATAAGCAGCATGAATTCGTAGATCTTGCTTTGGCG</t>
  </si>
  <si>
    <t>GCAACCATAACCGAACCCCG</t>
  </si>
  <si>
    <t>CATGATGGACCCTGCGAGCCGGAAACTACACTTGCCTGGCTGCCTGGCGTTGAAGGTGTTGATCAACCAATTGTGAAGACAGCAACCATAACCGAACCCCGAGGCAATGAGGAGGTAGAGTTTCTGAAGAGTGAATTCGTAGATCTTGCTTTGGCG</t>
  </si>
  <si>
    <t>AGAGGACATAGAGAATGAGG</t>
  </si>
  <si>
    <t>CATGATGGACCCTGCGAGCCGGAAACTACACTTGCCTGGCTGCCTGGCGTTGATTGCTGAGCCTCTTGAGAAGGGCCTGGCAGAGGACATAGAGAATGAGGTGGTCCAGATTACGTGGAACAGGTGAGAACTGAATTCGTAGATCTTGCTTTGGCG</t>
  </si>
  <si>
    <t>GCAGCTACAAAATCAATGGC</t>
  </si>
  <si>
    <t>CATGATGGACCCTGCGAGCCGGAAACTACACTTGCCTGGCTGCCTGGCGTGACCTGATACGCCACTGTAACGGGAAGCTGGGCAGCTACAAAATCAATGGCCGGACGAAAGTAAGTGTGTGCTGCGGGTTTTGAATTCGTAGATCTTGCTTTGGCG</t>
  </si>
  <si>
    <t>GAGAAGCAGCGGATCAGCAG</t>
  </si>
  <si>
    <t>CATGATGGACCCTGCGAGCCGGAAACTACACTTGCCTGGCTGCCTGGCGTCATCATCGACACCCCCGGGATCCTGTCTGGAGAGAAGCAGCGGATCAGCAGAGGTAAACAGCTGTGACCACAGCTCGGGCTTGAATTCGTAGATCTTGCTTTGGCG</t>
  </si>
  <si>
    <t>GCCGTACCTGCATCTTGCGG</t>
  </si>
  <si>
    <t>CATGATGGACCCTGCGAGCCGGAAACTACACTTGCCTGGCTGCCTGGCGTGGCCACCAGCCTGCATGGGGCCTCGGGACAGCCGTACCTGCATCTTGCGGAGGCTCGGGAAGTCCCCAGGGGAGATCTGGTTGAATTCGTAGATCTTGCTTTGGCG</t>
  </si>
  <si>
    <t>GAGAAGCAGCGCATCAGCCG</t>
  </si>
  <si>
    <t>CATGATGGACCCTGCGAGCCGGAAACTACACTTGCCTGGCTGCCTGGCGTCGTCATCGACAGCCCCGGCATCCTTTCTGGGGAGAAGCAGCGCATCAGCCGAGGTCAGTGCCTGTCCCTGCCCCTCCCCACTGAATTCGTAGATCTTGCTTTGGCG</t>
  </si>
  <si>
    <t>AGACTGAGGGCAGCACCCCA</t>
  </si>
  <si>
    <t>CATGATGGACCCTGCGAGCCGGAAACTACACTTGCCTGGCTGCCTGGCGTACAGACTCCTTCATCGCCGTGATGTATGGAGAGACTGAGGGCAGCACCCCAGGGAATGCTTTAGTCGTGGACCCCAAAAAGTGAATTCGTAGATCTTGCTTTGGCG</t>
  </si>
  <si>
    <t>GAGGCCATCAAGGCCTTCCG</t>
  </si>
  <si>
    <t>CATGATGGACCCTGCGAGCCGGAAACTACACTTGCCTGGCTGCCTGGCGTTCACAAGCTGGACATCTCAGATGAATTCTCAGAGGCCATCAAGGCCTTCCGGGGCCAGGACGACAAGATCCGTGTCGTGCTTGAATTCGTAGATCTTGCTTTGGCG</t>
  </si>
  <si>
    <t>GGCGAACAACTCCTTAACCG</t>
  </si>
  <si>
    <t>CATGATGGACCCTGCGAGCCGGAAACTACACTTGCCTGGCTGCCTGGCGTGCGGCAGAACCGGGAGGACATCGTGAGCTCGGCGAACAACTCCTTAACCGAGGCTCTGGAGGAAGCCAACGTCCTCTTTGATGAATTCGTAGATCTTGCTTTGGCG</t>
  </si>
  <si>
    <t>CACGCCATCAAAGAGGACGT</t>
  </si>
  <si>
    <t>CATGATGGACCCTGCGAGCCGGAAACTACACTTGCCTGGCTGCCTGGCGTGGGCGTCGAGGGCTGCTTCTCTGGTTCGGCTCACGCCATCAAAGAGGACGTTGGCTTCCTCCAGAGCCTCGGTTAAGGAGTTGAATTCGTAGATCTTGCTTTGGCG</t>
  </si>
  <si>
    <t>GAGAAGCAGCCCTCGACGCC</t>
  </si>
  <si>
    <t>CATGATGGACCCTGCGAGCCGGAAACTACACTTGCCTGGCTGCCTGGCGTACGTCCTCTTTGATGGCGTGAGCCGAACCAGAGAAGCAGCCCTCGACGCCCGGTTTCTTGTTATGGCTTCTGATTTGGGTATGAATTCGTAGATCTTGCTTTGGCG</t>
  </si>
  <si>
    <t>CACAACACTCACCTTGACAG</t>
  </si>
  <si>
    <t>CATGATGGACCCTGCGAGCCGGAAACTACACTTGCCTGGCTGCCTGGCGTTTACTGACAACAGTATCTAATGGGCAACAAGCACAACACTCACCTTGACAGTGGAACCTGCATAGAGCCTCTGAGCCAGCATGAATTCGTAGATCTTGCTTTGGCG</t>
  </si>
  <si>
    <t>AATCCACCCTGTCTGTGCAG</t>
  </si>
  <si>
    <t>CATGATGGACCCTGCGAGCCGGAAACTACACTTGCCTGGCTGCCTGGCGTGACCAAAAAGCAGCTGGACAGCACAATTGGAATCCACCCTGTCTGTGCAGAGGTGGGTCATCTACACTTATACAGTTTAAATGAATTCGTAGATCTTGCTTTGGCG</t>
  </si>
  <si>
    <t>TGACTGAACTCACCTCTACG</t>
  </si>
  <si>
    <t>CATGATGGACCCTGCGAGCCGGAAACTACACTTGCCTGGCTGCCTGGCGTATTTGCCAGCAGAGAGGCACAAATCAAGTAGTGACTGAACTCACCTCTACGAGGAACTGGCATATGTTCTTGCGTTGGTCATGAATTCGTAGATCTTGCTTTGGCG</t>
  </si>
  <si>
    <t>TTGCAGAAGTTTGCCTGCAA</t>
  </si>
  <si>
    <t>CATGATGGACCCTGCGAGCCGGAAACTACACTTGCCTGGCTGCCTGGCGTTTGCTAGGCCTAATTCGTTTTCCTTTGTGCTTGCAGAAGTTTGCCTGCAATGGTACTGTAATTGAGCATCCGGAATATGGATGAATTCGTAGATCTTGCTTTGGCG</t>
  </si>
  <si>
    <t>CGTAATCATCAGCGATCCCT</t>
  </si>
  <si>
    <t>CATGATGGACCCTGCGAGCCGGAAACTACACTTGCCTGGCTGCCTGGCGTTTCTTAAACGCCTTCACTAGTTTCTTTTTATCGTAATCATCAGCGATCCCTTGGACAGTAGTAAGGGTCTTCCTGCCGTTTTGAATTCGTAGATCTTGCTTTGGCG</t>
  </si>
  <si>
    <t>GAATTCAACAGAGAAACGGC</t>
  </si>
  <si>
    <t>CATGATGGACCCTGCGAGCCGGAAACTACACTTGCCTGGCTGCCTGGCGTCTGCTGGCACTGAGGATTATATCCATATAAGAATTCAACAGAGAAACGGCAGGAAGACCCTTACTACTGTCCAAGGGATCGTGAATTCGTAGATCTTGCTTTGGCG</t>
  </si>
  <si>
    <t>ACGATCAGCTGAAGGTTCAT</t>
  </si>
  <si>
    <t>CATGATGGACCCTGCGAGCCGGAAACTACACTTGCCTGGCTGCCTGGCGTTTTTGTCTTTTCAGATTGGACTGGCTAAGGACGATCAGCTGAAGGTTCATGGGTTTTAAGTGCTTGTGGCTCACTGAAGCTTGAATTCGTAGATCTTGCTTTGGCG</t>
  </si>
  <si>
    <t>GGAGAGCGTTACCTATGGGA</t>
  </si>
  <si>
    <t>CATGATGGACCCTGCGAGCCGGAAACTACACTTGCCTGGCTGCCTGGCGTTGTGTCCCCCCCAGCTTCTCCCACCTGTCTGGGAGAGCGTTACCTATGGGATGGTCCTGCAGAGAGAGAGGGACCTGAACATGAATTCGTAGATCTTGCTTTGGCG</t>
  </si>
  <si>
    <t>CAGAATCTGAGTAGAGCTGG</t>
  </si>
  <si>
    <t>CATGATGGACCCTGCGAGCCGGAAACTACACTTGCCTGGCTGCCTGGCGTCCTCCTCTTCTTCATCCTCATCCTCCTCATCAGAATCTGAGTAGAGCTGGAGGAGCTCATCCCGCAAGTTCACCTGGTGTCTGAATTCGTAGATCTTGCTTTGGCG</t>
  </si>
  <si>
    <t>GATGGACGCTGCCCCAGGCG</t>
  </si>
  <si>
    <t>CATGATGGACCCTGCGAGCCGGAAACTACACTTGCCTGGCTGCCTGGCGTGAGGCCAGGTGGGTGGTGAGATCAATGTGGAGATGGACGCTGCCCCAGGCGTGGACCTGAGCCGCATCCTCAACGAGATGCTGAATTCGTAGATCTTGCTTTGGCG</t>
  </si>
  <si>
    <t>GAGGAAGCATGTGGTGAAGG</t>
  </si>
  <si>
    <t>CATGATGGACCCTGCGAGCCGGAAACTACACTTGCCTGGCTGCCTGGCGTGGGACGACTTCAGCATGTCTCAGGCCACCAAGAGGAAGCATGTGGTGAAGGAGGTGCTAGGGGAGCACATAGTGCCCTCCGTGAATTCGTAGATCTTGCTTTGGCG</t>
  </si>
  <si>
    <t>GACAATCTGCTGCTGGTCGG</t>
  </si>
  <si>
    <t>CATGATGGACCCTGCGAGCCGGAAACTACACTTGCCTGGCTGCCTGGCGTGAACAGCTTGTGCCCCACGCCACTCACCCTGACAATCTGCTGCTGGTCGGAGGGCACTATGTGCTCCCCTAGCACCTCCTTTGAATTCGTAGATCTTGCTTTGGCG</t>
  </si>
  <si>
    <t>AGGGAACAATCTGCATGAGG</t>
  </si>
  <si>
    <t>CATGATGGACCCTGCGAGCCGGAAACTACACTTGCCTGGCTGCCTGGCGTGGTCTCTCCTGAACCAGGTACTCAGGACCCCAGGGAACAATCTGCATGAGGTGGAGACAGCCCAAGGGCAGCGCTTCCTGGTGAATTCGTAGATCTTGCTTTGGCG</t>
  </si>
  <si>
    <t>AAGAACATCTGGATCAAGAG</t>
  </si>
  <si>
    <t>CATGATGGACCCTGCGAGCCGGAAACTACACTTGCCTGGCTGCCTGGCGTCTTCCTGGTGAGCATGCCCTCCAAATACCGCAAGAACATCTGGATCAAGAGAGGTGAGAGGATTACTCCTGTAATCCTGGCTGAATTCGTAGATCTTGCTTTGGCG</t>
  </si>
  <si>
    <t>AGAAACACAACAACAGGAAC</t>
  </si>
  <si>
    <t>CATGATGGACCCTGCGAGCCGGAAACTACACTTGCCTGGCTGCCTGGCGTCATAGGCCTGAGGCCTTCTCTGAAGTGGCTGAGAAACACAACAACAGGAACAGGTGAGGAACAAGCCTTGGGGTGGGGTACTGAATTCGTAGATCTTGCTTTGGCG</t>
  </si>
  <si>
    <t>GTACTACTCCCTGCTTCTGA</t>
  </si>
  <si>
    <t>CATGATGGACCCTGCGAGCCGGAAACTACACTTGCCTGGCTGCCTGGCGTGTCCTGAATTAGGCAGTTCTTGATATTTAAGTACTACTCCCTGCTTCTGACGGTATGTATTAAGTTCCTCCATGAAGAAACTGAATTCGTAGATCTTGCTTTGGCG</t>
  </si>
  <si>
    <t>GAAGGAGCTGAGCAAAGGGG</t>
  </si>
  <si>
    <t>CATGATGGACCCTGCGAGCCGGAAACTACACTTGCCTGGCTGCCTGGCGTAGCAAATGCAGCAGGAGCAGATTATACAGGTGAAGGAGCTGAGCAAAGGGGTGGAGAGCATTGTGGCTGTGGACTGGAAACTGAATTCGTAGATCTTGCTTTGGCG</t>
  </si>
  <si>
    <t>GGAGCAGATTATACAGGTGA</t>
  </si>
  <si>
    <t>CATGATGGACCCTGCGAGCCGGAAACTACACTTGCCTGGCTGCCTGGCGTAGCTCTCTAAGTTCCTGCAGCAAATGCAGCAGGAGCAGATTATACAGGTGAAGGAGCTGAGCAAAGGGGTGGAGAGCATTGTGAATTCGTAGATCTTGCTTTGGCG</t>
  </si>
  <si>
    <t>CTGTGGACTGGAAACACCCG</t>
  </si>
  <si>
    <t>CATGATGGACCCTGCGAGCCGGAAACTACACTTGCCTGGCTGCCTGGCGTGAGCTGAGCAAAGGGGTGGAGAGCATTGTGGCTGTGGACTGGAAACACCCGAGGTGAGTGCAGGGGGCCTGTCACTGTAGCTGAATTCGTAGATCTTGCTTTGGCG</t>
  </si>
  <si>
    <t>GCAATAGCCAGCCGAGGTGG</t>
  </si>
  <si>
    <t>CATGATGGACCCTGCGAGCCGGAAACTACACTTGCCTGGCTGCCTGGCGTCCTCCACTCTTCAGAGGGGATGCTCACCAAGCAATAGCCAGCCGAGGTGGTGGACCTGGTTTCCCTGGATCTGCACCTGAATGAATTCGTAGATCTTGCTTTGGCG</t>
  </si>
  <si>
    <t>GATGACCTCACTGACGGTGG</t>
  </si>
  <si>
    <t>CATGATGGACCCTGCGAGCCGGAAACTACACTTGCCTGGCTGCCTGGCGTCCACAACCATGAACTTCTTGAGCAGCCCCTGGATGACCTCACTGACGGTGGTGGTGCTGCTGATGTGCAGCTGCTTGATGGTGAATTCGTAGATCTTGCTTTGGCG</t>
  </si>
  <si>
    <t>AAGTGCATCTGAAACTCCGG</t>
  </si>
  <si>
    <t>CATGATGGACCCTGCGAGCCGGAAACTACACTTGCCTGGCTGCCTGGCGTGTGAAGACGGCACCTACACGGGTTTCATCAAAGTGCATCTGAAACTCCGGCGGCCTGTGACGGTGCCTGCTGGGATCCGGCTGAATTCGTAGATCTTGCTTTGGCG</t>
  </si>
  <si>
    <t>ACGCGAGAGAAGAACTGCCT</t>
  </si>
  <si>
    <t>CATGATGGACCCTGCGAGCCGGAAACTACACTTGCCTGGCTGCCTGGCGTGAGATCAAGCAGAAGATCGACAGCTACAACACGCGAGAGAAGAACTGCCTGGGCATGAAACTGGTAAGCGCCCGTCCACCCTGAATTCGTAGATCTTGCTTTGGCG</t>
  </si>
  <si>
    <t>TTTAAGCGGATACACAAGGA</t>
  </si>
  <si>
    <t>CATGATGGACCCTGCGAGCCGGAAACTACACTTGCCTGGCTGCCTGGCGTGTTGTGGACAATCCCCAGAAGTTTGCACTTTTTAAGCGGATACACAAGGACGGACAAGGTAGGAGAAAGAGTGAACCCAACTGAATTCGTAGATCTTGCTTTGGCG</t>
  </si>
  <si>
    <t>GATGGCATCATAGATGGACT</t>
  </si>
  <si>
    <t>CATGATGGACCCTGCGAGCCGGAAACTACACTTGCCTGGCTGCCTGGCGTTGTCCGTGGTAGCCGCCAGGTTCACCTCCTTGATGGCATCATAGATGGACTGGGGCCGGATCCCAGCAGGCACCGTCACAGTGAATTCGTAGATCTTGCTTTGGCG</t>
  </si>
  <si>
    <t>AAGAGACTACACATACGAGG</t>
  </si>
  <si>
    <t>CATGATGGACCCTGCGAGCCGGAAACTACACTTGCCTGGCTGCCTGGCGTATCAGACAGGCCCTGCTTGGGCAGGCTCAGAAAGAGACTACACATACGAGGAGGTAAGACAAAATCTGTTGTGAAAAGGGGTGAATTCGTAGATCTTGCTTTGGCG</t>
  </si>
  <si>
    <t>GCCAGAGCCAACTGAGGACA</t>
  </si>
  <si>
    <t>CATGATGGACCCTGCGAGCCGGAAACTACACTTGCCTGGCTGCCTGGCGTAAACCCAGCCTTCAGAAACAAAAGAAGTGGAGCCAGAGCCAACTGAGGACAAGGATTTGGAAGCTGATGAAGAGGACACTATGAATTCGTAGATCTTGCTTTGGCG</t>
  </si>
  <si>
    <t>TCAAGAACCAACTGAACCAG</t>
  </si>
  <si>
    <t>CATGATGGACCCTGCGAGCCGGAAACTACACTTGCCTGGCTGCCTGGCGTTTTCTTAGGATCTTAAGATTGAAAGTGATGTTCAAGAACCAACTGAACCAGAGGATGACCTTGACATTATGCTTGGCAATATGAATTCGTAGATCTTGCTTTGGCG</t>
  </si>
  <si>
    <t>ACCGGACACAATCCTGCAGA</t>
  </si>
  <si>
    <t>CATGATGGACCCTGCGAGCCGGAAACTACACTTGCCTGGCTGCCTGGCGTAGGAATATGTCACTTGTCACACATGCCGATCACCGGACACAATCCTGCAGAAGGACACACGACTCTATTTCCTACAGTGCGTGAATTCGTAGATCTTGCTTTGGCG</t>
  </si>
  <si>
    <t>GCCTAAGCCTGACAGACCCA</t>
  </si>
  <si>
    <t>CATGATGGACCCTGCGAGCCGGAAACTACACTTGCCTGGCTGCCTGGCGTCCTCCACACAGACATCAACATGGCTGGAGAGCCTAAGCCTGACAGACCCAAGGGGCTAAAGAGAGCAGCATCTGCCATATATGAATTCGTAGATCTTGCTTTGGCG</t>
  </si>
  <si>
    <t>TGGAAACCTCAACACAGCTC</t>
  </si>
  <si>
    <t>CATGATGGACCCTGCGAGCCGGAAACTACACTTGCCTGGCTGCCTGGCGTCCCCAAGTCCATCAACTCTCGAGTCTTCATTGGAAACCTCAACACAGCTCTGGTGAAGAAATCAGATGTGGAGACCATCTTTGAATTCGTAGATCTTGCTTTGGCG</t>
  </si>
  <si>
    <t>TCATCATCCATGCCACGCCG</t>
  </si>
  <si>
    <t>CATGATGGACCCTGCGAGCCGGAAACTACACTTGCCTGGCTGCCTGGCGTTCTTCCTCAGGACCACGTCTAGGGCCTCTGTCATCATCCATGCCACGCCGGGGAACCCGATCATCGTCTGGTCTAAGAGAGTGAATTCGTAGATCTTGCTTTGGCG</t>
  </si>
  <si>
    <t>GATGACAGACCACCTAGACG</t>
  </si>
  <si>
    <t>CATGATGGACCCTGCGAGCCGGAAACTACACTTGCCTGGCTGCCTGGCGTTGAAGACAGGGGAAACTGGCGTCATGCGGATGATGACAGACCACCTAGACGAGGACTGGATGAGGACAGAGGAAGCTGGCGTGAATTCGTAGATCTTGCTTTGGCG</t>
  </si>
  <si>
    <t>GAAGTACCGGAAAATGGCCC</t>
  </si>
  <si>
    <t>CATGATGGACCCTGCGAGCCGGAAACTACACTTGCCTGGCTGCCTGGCGTGAGAAGGCGCACCATGATGGAAGATTTCCGGAAGTACCGGAAAATGGCCCAGGAGCTCTATATGGAGCAGAAAAACGAGCGTGAATTCGTAGATCTTGCTTTGGCG</t>
  </si>
  <si>
    <t>GAGTACAAGATAGATGAGGA</t>
  </si>
  <si>
    <t>CATGATGGACCCTGCGAGCCGGAAACTACACTTGCCTGGCTGCCTGGCGTGGTCATCAACGGAAACATAAAGACAGTGACAGAGTACAAGATAGATGAGGATGGCAAGAAGTTCAAGGTGAGGGTGGGGGGTGAATTCGTAGATCTTGCTTTGGCG</t>
  </si>
  <si>
    <t>GTCCAAGGACAACACAGCCA</t>
  </si>
  <si>
    <t>CATGATGGACCCTGCGAGCCGGAAACTACACTTGCCTGGCTGCCTGGCGTATCCAGGGACATGACCATGTTTGTGACCGCGTCCAAGGACAACACAGCCAAGGTGAGCCTGGGCAGCGGTCTGGCAGGGCTTGAATTCGTAGATCTTGCTTTGGCG</t>
  </si>
  <si>
    <t>ATTCAGGTGGTCCTGGGCGG</t>
  </si>
  <si>
    <t>CATGATGGACCCTGCGAGCCGGAAACTACACTTGCCTGGCTGCCTGGCGTCCATTGGTCCCATCTAGAGTTTCTTCTTCCATTCAGGTGGTCCTGGGCGGTGGTCAGGAAGCCATGGATGTAACCACAACCTGAATTCGTAGATCTTGCTTTGGCG</t>
  </si>
  <si>
    <t>ACAGAAGCCGATCCTACTGC</t>
  </si>
  <si>
    <t>CATGATGGACCCTGCGAGCCGGAAACTACACTTGCCTGGCTGCCTGGCGTTCCGAGCACTGACGTTACTGTCTTGTCCCCACAGAAGCCGATCCTACTGCAGGGCCATGAGCGGTCCATTACGCAGATTAATGAATTCGTAGATCTTGCTTTGGCG</t>
  </si>
  <si>
    <t>ATTCCCATCACAGCAAGCCC</t>
  </si>
  <si>
    <t>CATGATGGACCCTGCGAGCCGGAAACTACACTTGCCTGGCTGCCTGGCGTAATTTAAAAGAATAAACATTGTGAACATCAATTCCCATCACAGCAAGCCCTGGATGAAAACATGGACCTCTTGGAAGGTATTGAATTCGTAGATCTTGCTTTGGCG</t>
  </si>
  <si>
    <t>CTTACCAGCACATTGACCGC</t>
  </si>
  <si>
    <t>CATGATGGACCCTGCGAGCCGGAAACTACACTTGCCTGGCTGCCTGGCGTCCACAGTTATCTGCCATGTTGTGGGTATCACTTACCAGCACATTGACCGCTGGCTGCTGGCCGAGATGCTCGGGGATCTGTTGAATTCGTAGATCTTGCTTTGGCG</t>
  </si>
  <si>
    <t>CAGACAGCCAGCTAAAGGTG</t>
  </si>
  <si>
    <t>CATGATGGACCCTGCGAGCCGGAAACTACACTTGCCTGGCTGCCTGGCGTACTGAAGCCCCTTGCTGCCCCTGTCACCTGCAGACAGCCAGCTAAAGGTGTGGATGAGCAAATACGGCTGGAGTGCCGACGTGAATTCGTAGATCTTGCTTTGGCG</t>
  </si>
  <si>
    <t>GGTCGATCATGCACTTGCAC</t>
  </si>
  <si>
    <t>CATGATGGACCCTGCGAGCCGGAAACTACACTTGCCTGGCTGCCTGGCGTCGGCCCCAGTGCTGGAAGGATACATGTGCCTGGTCGATCATGCACTTGCACAGGGTGAAGTCTGTGTGCGGCAAGTTGGTGTGAATTCGTAGATCTTGCTTTGGCG</t>
  </si>
  <si>
    <t>CCAAGAACTCACAGAGGCAA</t>
  </si>
  <si>
    <t>CATGATGGACCCTGCGAGCCGGAAACTACACTTGCCTGGCTGCCTGGCGTACGAACTATCAAGGCACACTCCATTAATTCACCAAGAACTCACAGAGGCAAAGGTGCCAATCTGTTTGATATTCTGTTCATTGAATTCGTAGATCTTGCTTTGGCG</t>
  </si>
  <si>
    <t>GGGCTCATCACTGGAAGGGC</t>
  </si>
  <si>
    <t>CATGATGGACCCTGCGAGCCGGAAACTACACTTGCCTGGCTGCCTGGCGTTGCGCAGGTGGCTCTGGCTGGCTTCCATGGGGGGCTCATCACTGGAAGGGCTGGTGACCCCCGGAATGGTGGGCAGATCCCTGAATTCGTAGATCTTGCTTTGGCG</t>
  </si>
  <si>
    <t>TAGCCCAGAAGATAAGCGGG</t>
  </si>
  <si>
    <t>CATGATGGACCCTGCGAGCCGGAAACTACACTTGCCTGGCTGCCTGGCGTCATGGAAGCCAGCCAGAGCCACCTGCGCAATAGCCCAGAAGATAAGCGGGCGGGCGGTGAGTGTCGGGGCTTGGCCAGGCTTGAATTCGTAGATCTTGCTTTGGCG</t>
  </si>
  <si>
    <t>GGAAATTCCTGATGGAGTGT</t>
  </si>
  <si>
    <t>CATGATGGACCCTGCGAGCCGGAAACTACACTTGCCTGGCTGCCTGGCGTCCCTTCTAGGTACCAGGATCATCTATGACCGGAAATTCCTGATGGAGTGTCGGAACTCACCTGTGACCAAAACACCCCCAATGAATTCGTAGATCTTGCTTTGGCG</t>
  </si>
  <si>
    <t>CACGACAGGAAACATGCAGT</t>
  </si>
  <si>
    <t>CATGATGGACCCTGCGAGCCGGAAACTACACTTGCCTGGCTGCCTGGCGTGAAGTAAACAATTTGAACAACTTGAACAATCACGACAGGAAACATGCAGTTGGTAAGAGAATGGCGATGTTGGAGACCTAGTGAATTCGTAGATCTTGCTTTGGCG</t>
  </si>
  <si>
    <t>CTACGACCGAAAGTTCCTGC</t>
  </si>
  <si>
    <t>CATGATGGACCCTGCGAGCCGGAAACTACACTTGCCTGGCTGCCTGGCGTTCCCAACCCCTTGACAGGCACCAGGATCATCTACGACCGAAAGTTCCTGCTGGAGTGCAAGAACTCACCCATTGCCCGGACTGAATTCGTAGATCTTGCTTTGGCG</t>
  </si>
  <si>
    <t>GCAAGAACTCACCCATTGCC</t>
  </si>
  <si>
    <t>CATGATGGACCCTGCGAGCCGGAAACTACACTTGCCTGGCTGCCTGGCGTTCATCTACGACCGAAAGTTCCTGCTGGAGTGCAAGAACTCACCCATTGCCCGGACACCCCCCTGCTGCCTCCCTCAGATTCTGAATTCGTAGATCTTGCTTTGGCG</t>
  </si>
  <si>
    <t>CAGGCATTGGAAGACTGCCG</t>
  </si>
  <si>
    <t>CATGATGGACCCTGCGAGCCGGAAACTACACTTGCCTGGCTGCCTGGCGTTGTGATGGAGGATGTGCTGAGACCTTTGGAACAGGCATTGGAAGACTGCCGTGGCCACACAAGGGTAAGCTCTGGCACATCTGAATTCGTAGATCTTGCTTTGGCG</t>
  </si>
  <si>
    <t>GCCTTACTTGAAGGAGGTGG</t>
  </si>
  <si>
    <t>CATGATGGACCCTGCGAGCCGGAAACTACACTTGCCTGGCTGCCTGGCGTGGACCACTCCCCACAGGTGGGGACCTGGGAGCCTTACTTGAAGGAGGTGGAGGCCCCATTGGGGGAGGCCCAGGAGAAGTCTGAATTCGTAGATCTTGCTTTGGCG</t>
  </si>
  <si>
    <t>AGGACCACTCCCCACAGGTG</t>
  </si>
  <si>
    <t>CATGATGGACCCTGCGAGCCGGAAACTACACTTGCCTGGCTGCCTGGCGTTGGGAAACTTGTGGGCTCCACGCCAGAGGCAGGACCACTCCCCACAGGTGGGGACCTGGGAGCCTTACTTGAAGGAGGTGGTGAATTCGTAGATCTTGCTTTGGCG</t>
  </si>
  <si>
    <t>TGGCACTGCTGCAGGAACAG</t>
  </si>
  <si>
    <t>CATGATGGACCCTGCGAGCCGGAAACTACACTTGCCTGGCTGCCTGGCGTAAGCAGGTATGTGATGACATCAGCCGACGCCTGGCACTGCTGCAGGAACAGTGGGCTGGAGGAAAGTTGTCAATACCTGTATGAATTCGTAGATCTTGCTTTGGCG</t>
  </si>
  <si>
    <t>TCGAGCAACAGAAGAAACAG</t>
  </si>
  <si>
    <t>CATGATGGACCCTGCGAGCCGGAAACTACACTTGCCTGGCTGCCTGGCGTAGCAGAAGAGGTGGGGGCTGCAATTGTACTTCGAGCAACAGAAGAAACAGTGGTAGGTGATGGAGGCAGAGGAAGCTCTGCTGAATTCGTAGATCTTGCTTTGGCG</t>
  </si>
  <si>
    <t>GCTACTAAGAGCAGAAGAGG</t>
  </si>
  <si>
    <t>CATGATGGACCCTGCGAGCCGGAAACTACACTTGCCTGGCTGCCTGGCGTGTCATCTATAGCAGTGGTGAATATTGGTTGGCTACTAAGAGCAGAAGAGGTGGGGGCTGCAATTGTACTTCGAGCAACAGATGAATTCGTAGATCTTGCTTTGGCG</t>
  </si>
  <si>
    <t>ACAATGACTGGAGTGTGAGG</t>
  </si>
  <si>
    <t>CATGATGGACCCTGCGAGCCGGAAACTACACTTGCCTGGCTGCCTGGCGTGGAGAACTAACAGTAGTGGCAGCAGCAGGAACAATGACTGGAGTGTGAGGAGGAGAAGCTGGAGGAGTTGGAGGAGTTGGATGAATTCGTAGATCTTGCTTTGGCG</t>
  </si>
  <si>
    <t>GGAAGGACTGCTGTTCGGGA</t>
  </si>
  <si>
    <t>CATGATGGACCCTGCGAGCCGGAAACTACACTTGCCTGGCTGCCTGGCGTTGCAGTGGGTGTCTGTGCACCAGGACGAATGGAAGGACTGCTGTTCGGGATGGTAGCTCTAGGAGGCTGTATTTGAGGCCTTGAATTCGTAGATCTTGCTTTGGCG</t>
  </si>
  <si>
    <t>GATTTCAGAGAACCCACAGA</t>
  </si>
  <si>
    <t>CATGATGGACCCTGCGAGCCGGAAACTACACTTGCCTGGCTGCCTGGCGTGATGGCCCTCCCCTCCGTGGATCCAACATGGATTTCAGAGAACCCACAGAAGGTACGGGCTCATGTGTCAGTGGAGGGCATTGAATTCGTAGATCTTGCTTTGGCG</t>
  </si>
  <si>
    <t>CATGAGCCCGTACCTTCTGT</t>
  </si>
  <si>
    <t>CATGATGGACCCTGCGAGCCGGAAACTACACTTGCCTGGCTGCCTGGCGTTCCCATCAGGACAAGATGCCCTCCACTGACACATGAGCCCGTACCTTCTGTGGGTTCTCTGAAATCCATGTTGGATCCACGTGAATTCGTAGATCTTGCTTTGGCG</t>
  </si>
  <si>
    <t>ATGGGCAGCCGCTTCAGAGA</t>
  </si>
  <si>
    <t>CATGATGGACCCTGCGAGCCGGAAACTACACTTGCCTGGCTGCCTGGCGTCGCCCAGGCGACCGGCGAACAGGCCCCCCCATGGGCAGCCGCTTCAGAGATGGCCCTCCCCTCCGTGGATCCAACATGGATTGAATTCGTAGATCTTGCTTTGGCG</t>
  </si>
  <si>
    <t>TACTGCACCATCGTATGTCA</t>
  </si>
  <si>
    <t>CATGATGGACCCTGCGAGCCGGAAACTACACTTGCCTGGCTGCCTGGCGTACTGCTATGACAGAGAAAACCCGAGGATACTTACTGCACCATCGTATGTCAAGGCTTCCTTAAGGGAATCCACTTCATCGATGAATTCGTAGATCTTGCTTTGGCG</t>
  </si>
  <si>
    <t>CAGCACAGAGCTGTCAGTGG</t>
  </si>
  <si>
    <t>CATGATGGACCCTGCGAGCCGGAAACTACACTTGCCTGGCTGCCTGGCGTACTGGTGTGCCTTCTGTGGCCTGGACACAACCAGCACAGAGCTGTCAGTGGTGGAGAGTGTCTTCAAGCTGAATGAAGCCCTGAATTCGTAGATCTTGCTTTGGCG</t>
  </si>
  <si>
    <t>TCTGGCAGATGTGCTCAAGG</t>
  </si>
  <si>
    <t>CATGATGGACCCTGCGAGCCGGAAACTACACTTGCCTGGCTGCCTGGCGTATATCTTTGATTGACAGGAGACAGAAGAAATTCTGGCAGATGTGCTCAAGGTGGAAGTCTTCAGACAGACAGTGGCCGACCTGAATTCGTAGATCTTGCTTTGGCG</t>
  </si>
  <si>
    <t>GGAGTACAGGAGGAGTGCGC</t>
  </si>
  <si>
    <t>CATGATGGACCCTGCGAGCCGGAAACTACACTTGCCTGGCTGCCTGGCGTTGCAGCTTCCCAACTTCCAGCAGAGCGTGCAGGAGTACAGGAGGAGTGCGCAGGACGGCCCAGCCCCAGCAGGTGAGTGGGTGAATTCGTAGATCTTGCTTTGGCG</t>
  </si>
  <si>
    <t>AAAGCAGCACCAGGATCTGG</t>
  </si>
  <si>
    <t>CATGATGGACCCTGCGAGCCGGAAACTACACTTGCCTGGCTGCCTGGCGTAAGCTTTCATCTGGACATTCTACCACCACAAAAGCAGCACCAGGATCTGGAGGAGTACACAGCTCTTCAGCCAAAATCTGCTGAATTCGTAGATCTTGCTTTGGCG</t>
  </si>
  <si>
    <t>GGTACCAGCAGTGGATGGAG</t>
  </si>
  <si>
    <t>CATGATGGACCCTGCGAGCCGGAAACTACACTTGCCTGGCTGCCTGGCGTATGGCCCCAGCATCTGTGCTTGTGGACAGCAGGTACCAGCAGTGGATGGAGAGGTATGGAGCCCAGCCCAGCGGCACTTGGTGAATTCGTAGATCTTGCTTTGGCG</t>
  </si>
  <si>
    <t>GACGGAGCTGGTACTTGAGG</t>
  </si>
  <si>
    <t>CATGATGGACCCTGCGAGCCGGAAACTACACTTGCCTGGCTGCCTGGCGTATGGCACAGACCTCTGCCACTCCCTCCTGGGACGGAGCTGGTACTTGAGGAGGCATTCACCCTGAACCATGGGCACACTGATGAATTCGTAGATCTTGCTTTGGCG</t>
  </si>
  <si>
    <t>GGACACAAACACAGCAGCCA</t>
  </si>
  <si>
    <t>CATGATGGACCCTGCGAGCCGGAAACTACACTTGCCTGGCTGCCTGGCGTACTCACCGTGTGGTGATCTGCGTGCAGGTGGGACACAAACACAGCAGCCAGGGTGCCCAGGACCCTGTCCACCTGGTCTCCTGAATTCGTAGATCTTGCTTTGGCG</t>
  </si>
  <si>
    <t>GCTGGAGCCAGGCTTTGAGC</t>
  </si>
  <si>
    <t>CATGATGGACCCTGCGAGCCGGAAACTACACTTGCCTGGCTGCCTGGCGTGCAGGACCTCCTGGCACTGGTTGTGGTACTGCTGGAGCCAGGCTTTGAGCTGGTTGGGGGCAACCACCAGCAAAGGGTGAATGAATTCGTAGATCTTGCTTTGGCG</t>
  </si>
  <si>
    <t>GTACCACAACCAGTGCCAGG</t>
  </si>
  <si>
    <t>CATGATGGACCCTGCGAGCCGGAAACTACACTTGCCTGGCTGCCTGGCGTCCCCCAACCAGCTCAAAGCCTGGCTCCAGCAGTACCACAACCAGTGCCAGGAGGTCCTGCACCACATCAGGTGAGCATCCATGAATTCGTAGATCTTGCTTTGGCG</t>
  </si>
  <si>
    <t>GAATTACGACAAGCTCAGCC</t>
  </si>
  <si>
    <t>CATGATGGACCCTGCGAGCCGGAAACTACACTTGCCTGGCTGCCTGGCGTTGTGGGGGCTACGCAAGAACAAGACCAACATGAATTACGACAAGCTCAGCCGGGCCTTGCGGTACTACTATGACAAGGTACTGAATTCGTAGATCTTGCTTTGGCG</t>
  </si>
  <si>
    <t>CTGCTGAGAGAGCAAGGCAA</t>
  </si>
  <si>
    <t>CATGATGGACCCTGCGAGCCGGAAACTACACTTGCCTGGCTGCCTGGCGTATCTGTGACGCTGTGGCAGTTTCTGCTGCAGCTGCTGAGAGAGCAAGGCAATGGCCACATCATCTCCTGGACTTCACGGGATGAATTCGTAGATCTTGCTTTGGCG</t>
  </si>
  <si>
    <t>GTGAAGTCCAGGAGATGATG</t>
  </si>
  <si>
    <t>CATGATGGACCCTGCGAGCCGGAAACTACACTTGCCTGGCTGCCTGGCGTCATCCACCAGCTTGAATTCACCACCATCCCGTGAAGTCCAGGAGATGATGTGGCCATTGCCTTGCTCTCTCAGCAGCTGCATGAATTCGTAGATCTTGCTTTGGCG</t>
  </si>
  <si>
    <t>TCACATCACAGGATTTCTCG</t>
  </si>
  <si>
    <t>CATGATGGACCCTGCGAGCCGGAAACTACACTTGCCTGGCTGCCTGGCGTGATCCCTTGCCCTGTTCCCCACTCACATTTTCACATCACAGGATTTCTCGTGGTTGCAGAAGGGGCAGGTGAACTGGGTCTTGAATTCGTAGATCTTGCTTTGGCG</t>
  </si>
  <si>
    <t>AGGGACCGTGCCCGCAACAC</t>
  </si>
  <si>
    <t>CATGATGGACCCTGCGAGCCGGAAACTACACTTGCCTGGCTGCCTGGCGTTGCTCACCAGTCCCTTCTCTTGGTCTGTTTCAGGGACCGTGCCCGCAACACCGGAGTCATCTCTTGTACCGTGTGCCTAGATGAATTCGTAGATCTTGCTTTGGCG</t>
  </si>
  <si>
    <t>GTTTCCAAGGATACACGTTA</t>
  </si>
  <si>
    <t>CATGATGGACCCTGCGAGCCGGAAACTACACTTGCCTGGCTGCCTGGCGTCCCCCTCCCCACCCTCTGGAAAAAGCCCAGGTTTCCAAGGATACACGTTATGGGCGTCTGGAATTCCTCTAGGCACACGGTTGAATTCGTAGATCTTGCTTTGGCG</t>
  </si>
  <si>
    <t>GAAGCCACACGGTTTCACGA</t>
  </si>
  <si>
    <t>CATGATGGACCCTGCGAGCCGGAAACTACACTTGCCTGGCTGCCTGGCGTAGATGACTGGAAGATGAGACAACCGAAGGGGAAGCCACACGGTTTCACGACGGCGCTCATGGTGTGCGTGATGGTGAGCACTGAATTCGTAGATCTTGCTTTGGCG</t>
  </si>
  <si>
    <t>TCAAGATCTTACCAGCGCAG</t>
  </si>
  <si>
    <t>CATGATGGACCCTGCGAGCCGGAAACTACACTTGCCTGGCTGCCTGGCGTCCACTTGGGAAGGAGGCTACAACTTACAGTGTCAAGATCTTACCAGCGCAGGGGAAGCTGACATCCGGGTGAGCCACTAGATGAATTCGTAGATCTTGCTTTGGCG</t>
  </si>
  <si>
    <t>GATGTCAGCTTCCCCTGCGC</t>
  </si>
  <si>
    <t>CATGATGGACCCTGCGAGCCGGAAACTACACTTGCCTGGCTGCCTGGCGTTTGGTTGATTTGCTTCTAGTGGCTCACCCGGATGTCAGCTTCCCCTGCGCTGGTAAGATCTTGACACTGTAAGTTGTAGCCTGAATTCGTAGATCTTGCTTTGGCG</t>
  </si>
  <si>
    <t>ATAGTACCACCAAAGCACCT</t>
  </si>
  <si>
    <t>CATGATGGACCCTGCGAGCCGGAAACTACACTTGCCTGGCTGCCTGGCGTTGTGTCCAGGAACTCTACTGATTTGGAGAAATAGTACCACCAAAGCACCTTGGCTACCTATAGAAATTTGTAAAGGGGAGATGAATTCGTAGATCTTGCTTTGGCG</t>
  </si>
  <si>
    <t>ACAATCATCCAGACCAGCTG</t>
  </si>
  <si>
    <t>CATGATGGACCCTGCGAGCCGGAAACTACACTTGCCTGGCTGCCTGGCGTCCCTCTGTTCCCCTAGCTTCAGTTTGTGCTGACAATCATCCAGACCAGCTGCGGGGTCATCTGGCCGTGCACATTCCCTCTTGAATTCGTAGATCTTGCTTTGGCG</t>
  </si>
  <si>
    <t>AAACCCATCAGAACTGCTAG</t>
  </si>
  <si>
    <t>CATGATGGACCCTGCGAGCCGGAAACTACACTTGCCTGGCTGCCTGGCGTCGCAAGGTCTTGATGCCCAAGTTAAAGGCGAAACCCATCAGAACTGCTAGTGGGGTGAGTGATTCGACTCATGAGGTATCGTGAATTCGTAGATCTTGCTTTGGCG</t>
  </si>
  <si>
    <t>CGGTACACTCGAGTCCATGG</t>
  </si>
  <si>
    <t>CATGATGGACCCTGCGAGCCGGAAACTACACTTGCCTGGCTGCCTGGCGTGGAATAAAAGATAACACACTACCTCTGTACTCGGTACACTCGAGTCCATGGAGGCACGAGGGCTAGGATCCGAGCCACCAATGAATTCGTAGATCTTGCTTTGGCG</t>
  </si>
  <si>
    <t>GCGCAGAAATGAGGCAGAAG</t>
  </si>
  <si>
    <t>CATGATGGACCCTGCGAGCCGGAAACTACACTTGCCTGGCTGCCTGGCGTATTTTTATCTCTGGTGGCTCTGCTACGGCGGCGCAGAAATGAGGCAGAAGCGGAAAGGTGCGAAAGGGGAAGGAGATGGGGTGAATTCGTAGATCTTGCTTTGGCG</t>
  </si>
  <si>
    <t>TGAGGGACTCAAGTCTGCAG</t>
  </si>
  <si>
    <t>CATGATGGACCCTGCGAGCCGGAAACTACACTTGCCTGGCTGCCTGGCGTTGGCGCGGGAGCGTGGGCAGCTTGTGTTCCTTGAGGGACTCAAGTCTGCAGTGGACGTCGTCTTCCAGGCTCAAAAGGAGCTGAATTCGTAGATCTTGCTTTGGCG</t>
  </si>
  <si>
    <t>ACTGACCTGAGAAACTGCAG</t>
  </si>
  <si>
    <t>CATGATGGACCCTGCGAGCCGGAAACTACACTTGCCTGGCTGCCTGGCGTCGTGTTGCTTCCGGGCTGGGCTGTAGGCTGACTGACCTGAGAAACTGCAGGGGGTGTGGCTCCTTTTGAGCCTGGAAGACGTGAATTCGTAGATCTTGCTTTGGCG</t>
  </si>
  <si>
    <t>GAAGCCAGTAGACAGTGGAG</t>
  </si>
  <si>
    <t>CATGATGGACCCTGCGAGCCGGAAACTACACTTGCCTGGCTGCCTGGCGTAACCATTGTTTGAGTTTGTACGGGAGGCCCTGAAGCCAGTAGACAGTGGAGAGGCTCGGTGGACGTACCCGGTGCTGTTGGTGAATTCGTAGATCTTGCTTTGGCG</t>
  </si>
  <si>
    <t>GCACGACAGTGGAGATGCGG</t>
  </si>
  <si>
    <t>CATGATGGACCCTGCGAGCCGGAAACTACACTTGCCTGGCTGCCTGGCGTATCTGATGCAGGGAAACATGGTGGTCCTTGTGCACGACAGTGGAGATGCGGAGGATGAGGAGAATGACATCCTGCTGAATGTGAATTCGTAGATCTTGCTTTGGCG</t>
  </si>
  <si>
    <t>GTGTCAGCCTGACCATGGCG</t>
  </si>
  <si>
    <t>CATGATGGACCCTGCGAGCCGGAAACTACACTTGCCTGGCTGCCTGGCGTATAGTAACTCACTCTCTTTTTCATGTTTAGGGTGTCAGCCTGACCATGGCGCGGGAGCGTGGGCAGCTTGTGTTCCTTGAGTGAATTCGTAGATCTTGCTTTGGCG</t>
  </si>
  <si>
    <t>TCTGATGCAGGGAAACATGG</t>
  </si>
  <si>
    <t>CATGATGGACCCTGCGAGCCGGAAACTACACTTGCCTGGCTGCCTGGCGTTTTCCAGTAAGGAGCAGGCTTCCATCTTGTATCTGATGCAGGGAAACATGGTGGTCCTTGTGCACGACAGTGGAGATGCGGTGAATTCGTAGATCTTGCTTTGGCG</t>
  </si>
  <si>
    <t>GAGCTAAGCGGGCCTGGAGG</t>
  </si>
  <si>
    <t>CATGATGGACCCTGCGAGCCGGAAACTACACTTGCCTGGCTGCCTGGCGTAACCGAGGCCGGCGCTTCAAGTGGGCCATTGAGCTAAGCGGGCCTGGAGGAGGCAGCAGGTGAGGCACCTGGGCAAGCTGTTGAATTCGTAGATCTTGCTTTGGCG</t>
  </si>
  <si>
    <t>GGTCGAAGTGACCGGGGCAG</t>
  </si>
  <si>
    <t>CATGATGGACCCTGCGAGCCGGAAACTACACTTGCCTGGCTGCCTGGCGTAGCTTTAGTTTCTTGGTTTGGTTTTTTAGGGGTCGAAGTGACCGGGGCAGTGGCCAGGGAGACTCGCTCTACCCAGTCGGTTGAATTCGTAGATCTTGCTTTGGCG</t>
  </si>
  <si>
    <t>AGAGACAGACCGGATCCTGG</t>
  </si>
  <si>
    <t>CATGATGGACCCTGCGAGCCGGAAACTACACTTGCCTGGCTGCCTGGCGTGGACAAGCAAGTGCCTGATACCAGCGTGCAAGAGACAGACCGGATCCTGGTGGAGAAGGTACAGAGGTATAGATGTTACCGTGAATTCGTAGATCTTGCTTTGGCG</t>
  </si>
  <si>
    <t>ACTGTTACCTACACATGCAT</t>
  </si>
  <si>
    <t>CATGATGGACCCTGCGAGCCGGAAACTACACTTGCCTGGCTGCCTGGCGTATTGGCTGTTTACAAGTGCCAGTCCATGGGACTGTTACCTACACATGCATCGGATTGGTTAGCCTTCATTGAGCCCCCTGATGAATTCGTAGATCTTGCTTTGGCG</t>
  </si>
  <si>
    <t>ACCGAGGCCGGCGCTTCAAG</t>
  </si>
  <si>
    <t>CATGATGGACCCTGCGAGCCGGAAACTACACTTGCCTGGCTGCCTGGCGTCCATGACGGCCCAGGGGGGCCTGGTGGCTAACCGAGGCCGGCGCTTCAAGTGGGCCATTGAGCTAAGCGGGCCTGGAGGAGTGAATTCGTAGATCTTGCTTTGGCG</t>
  </si>
  <si>
    <t>CGGAGACCTCTCTTTACAGG</t>
  </si>
  <si>
    <t>CATGATGGACCCTGCGAGCCGGAAACTACACTTGCCTGGCTGCCTGGCGTGGAAGGAGGTGGAACAAATATTTCAAATCACGGAGACCTCTCTTTACAGGAGGCCTCATCGGGGGCCTCTTCACCTACGTCTGAATTCGTAGATCTTGCTTTGGCG</t>
  </si>
  <si>
    <t>GTATGATCTTCCCAAGAAAG</t>
  </si>
  <si>
    <t>CATGATGGACCCTGCGAGCCGGAAACTACACTTGCCTGGCTGCCTGGCGTCTTGAATTCGACTAGAGGGGATGCAGATATGTATGATCTTCCCAAGAAAGAGGACGCTTTACTCTACCAGAGCAAGGGTAATGAATTCGTAGATCTTGCTTTGGCG</t>
  </si>
  <si>
    <t>GATACACCCAGTCAAGGCTG</t>
  </si>
  <si>
    <t>CATGATGGACCCTGCGAGCCGGAAACTACACTTGCCTGGCTGCCTGGCGTAGGTGGTTCTCATGGGACTGGAAGGGGCAGGATACACCCAGTCAAGGCTGAGGGTCTCTGGCGGTGGGCCACTCGGCAGCTTGAATTCGTAGATCTTGCTTTGGCG</t>
  </si>
  <si>
    <t>GAACTCAATGGAACACAGGC</t>
  </si>
  <si>
    <t>CATGATGGACCCTGCGAGCCGGAAACTACACTTGCCTGGCTGCCTGGCGTATGTGCTCAGGACAGGCAGGTGTGCCTGTGGAACTCAATGGAACACAGGCTGGAATGGACCAGGCTGGTAGATGTGAGTGATGAATTCGTAGATCTTGCTTTGGCG</t>
  </si>
  <si>
    <t>GACAACTACAAGAACAGCAA</t>
  </si>
  <si>
    <t>CATGATGGACCCTGCGAGCCGGAAACTACACTTGCCTGGCTGCCTGGCGTGCATGTTTTTACTTTTTTTTTTTTTTTTCCAGACAACTACAAGAACAGCAACGGCAAAAGGAGCTGGAGCGGGAAAGGCTGTGAATTCGTAGATCTTGCTTTGGCG</t>
  </si>
  <si>
    <t>GAGCGCAGAATATCAAGTGC</t>
  </si>
  <si>
    <t>CATGATGGACCCTGCGAGCCGGAAACTACACTTGCCTGGCTGCCTGGCGTGTTAGAAAGGGAACAGCTGGAATGGGAGAGAGAGCGCAGAATATCAAGTGCTGGTAAGAAGTTTACAAACTCTTCTGTGTTTGAATTCGTAGATCTTGCTTTGGCG</t>
  </si>
  <si>
    <t>GCCACATTTCCAACCTCCGG</t>
  </si>
  <si>
    <t>CATGATGGACCCTGCGAGCCGGAAACTACACTTGCCTGGCTGCCTGGCGTCCACCGTCCTCCGTCACTCACCCACCTCACAGCCACATTTCCAACCTCCGGTGGGATCACACCCCGGACGAGCAGGGAGCTTGAATTCGTAGATCTTGCTTTGGCG</t>
  </si>
  <si>
    <t>AGGCATCGAGCTGCCAACGG</t>
  </si>
  <si>
    <t>CATGATGGACCCTGCGAGCCGGAAACTACACTTGCCTGGCTGCCTGGCGTCTTGCTTGAGCAGTTCTACTTCATTCCGGTAGGCATCGAGCTGCCAACGGAGGCTGTCATTTTCTTCCTTCAGAGCTTCTGTGAATTCGTAGATCTTGCTTTGGCG</t>
  </si>
  <si>
    <t>GGGGCAGATCCTGTGGGGTG</t>
  </si>
  <si>
    <t>CATGATGGACCCTGCGAGCCGGAAACTACACTTGCCTGGCTGCCTGGCGTGCTTGCTGGTGACGAGCGAGGACTTTCTCTGGGGCAGATCCTGTGGGGTGGGGATGTGATCACCAGTCACCAGGTTCTTGTTGAATTCGTAGATCTTGCTTTGGCG</t>
  </si>
  <si>
    <t>TGATCACATCCCCACCCCAC</t>
  </si>
  <si>
    <t>CATGATGGACCCTGCGAGCCGGAAACTACACTTGCCTGGCTGCCTGGCGTGTGCAGGACCAGACAAGAACCTGGTGACTGGTGATCACATCCCCACCCCACAGGATCTGCCCCAGAGAAAGTCCTCGCTCGTGAATTCGTAGATCTTGCTTTGGCG</t>
  </si>
  <si>
    <t>GCTGACCTTTCAGTATGGGG</t>
  </si>
  <si>
    <t>CATGATGGACCCTGCGAGCCGGAAACTACACTTGCCTGGCTGCCTGGCGTGAAGGACTGAATCCCAGAGCATTGCCTTGTTGCTGACCTTTCAGTATGGGGAGGTAAGTGATGGGCCTAATCACCATGAAATGAATTCGTAGATCTTGCTTTGGCG</t>
  </si>
  <si>
    <t>GTACTTACTTAAGCCTGTGG</t>
  </si>
  <si>
    <t>CATGATGGACCCTGCGAGCCGGAAACTACACTTGCCTGGCTGCCTGGCGTTCTTAAGAGTGCCCTGGGCTTGACCTTCTAGTACTTACTTAAGCCTGTGGAGGTCAGCATGAGAGGCGTACAGTCCTCGGTTGAATTCGTAGATCTTGCTTTGGCG</t>
  </si>
  <si>
    <t>TGTGAACTATGGGATCGTGG</t>
  </si>
  <si>
    <t>CATGATGGACCCTGCGAGCCGGAAACTACACTTGCCTGGCTGCCTGGCGTACATTGAAGCTACAGACACCAATAACCCCAATGTGAACTATGGGATCGTGGTGGACTGTGGTAGCAGTGGGTCTCGAGTATTGAATTCGTAGATCTTGCTTTGGCG</t>
  </si>
  <si>
    <t>GACAAACCATATACCTACGA</t>
  </si>
  <si>
    <t>CATGATGGACCCTGCGAGCCGGAAACTACACTTGCCTGGCTGCCTGGCGTCTAGACATTAAAGATGAAATCCAGCAAAATGGACAAACCATATACCTACGAGGGACTGGAGACTTTGACCTGTGTCGAGAGTGAATTCGTAGATCTTGCTTTGGCG</t>
  </si>
  <si>
    <t>TCAGATGCCGACACAACCCC</t>
  </si>
  <si>
    <t>CATGATGGACCCTGCGAGCCGGAAACTACACTTGCCTGGCTGCCTGGCGTTGCAGCTCTTGGACTACCCTATCAAGTAAATCAGATGCCGACACAACCCCAGGTGCAAGCAAAGAACCAGCAGAATCAGCATGAATTCGTAGATCTTGCTTTGGCG</t>
  </si>
  <si>
    <t>GTACGACTAGGTACAGGCGA</t>
  </si>
  <si>
    <t>CATGATGGACCCTGCGAGCCGGAAACTACACTTGCCTGGCTGCCTGGCGTTATGCTTGGGGGAGTATGGTGAGGGGTGGGGGTACGACTAGGTACAGGCGAGGGTGAATTCTGATGAAGAGCTGGTTGAGGTGAATTCGTAGATCTTGCTTTGGCG</t>
  </si>
  <si>
    <t>TAAGAGGCCTCGCCTTGAAG</t>
  </si>
  <si>
    <t>CATGATGGACCCTGCGAGCCGGAAACTACACTTGCCTGGCTGCCTGGCGTACCTTTTTTGAAAATTATTCTAGAGCAGTCTAAGAGGCCTCGCCTTGAAGTGGGTCACCAAGGGGTAGTTTTCCAGCACCCTGAATTCGTAGATCTTGCTTTGGCG</t>
  </si>
  <si>
    <t>AAGGAAACATCGGAGAGCAG</t>
  </si>
  <si>
    <t>CATGATGGACCCTGCGAGCCGGAAACTACACTTGCCTGGCTGCCTGGCGTCCAAAGTAGTCTACGCCGCCAGAAGAGAGAGAAGGAAACATCGGAGAGCAGGGGTATTTCTCGGTTCATACCGCCATGGCTTGAATTCGTAGATCTTGCTTTGGCG</t>
  </si>
  <si>
    <t>GGGCAAACTGGAATTCACTG</t>
  </si>
  <si>
    <t>CATGATGGACCCTGCGAGCCGGAAACTACACTTGCCTGGCTGCCTGGCGTCCTTCTCTTCCAGCTCCTTAGTCTGAGTAGGGGCAAACTGGAATTCACTGAGGTCGATGCTGCCATGTTCTTCTGGGTCATTGAATTCGTAGATCTTGCTTTGGCG</t>
  </si>
  <si>
    <t>TAAGGAGCTGGAAGAGAAGG</t>
  </si>
  <si>
    <t>CATGATGGACCCTGCGAGCCGGAAACTACACTTGCCTGGCTGCCTGGCGTTCAGTGAATTCCAGTTTGCCCCTACTCAGACTAAGGAGCTGGAAGAGAAGGTGGCAGAGCTGCACAAAACCCACAGGTCTGTGAATTCGTAGATCTTGCTTTGGCG</t>
  </si>
  <si>
    <t>GAATCAGTCTTCCGATCCAG</t>
  </si>
  <si>
    <t>CATGATGGACCCTGCGAGCCGGAAACTACACTTGCCTGGCTGCCTGGCGTAAAAACCTAAAGAAGTAGCAGAAAATCAGCAGAATCAGTCTTCCGATCCAGAGGAGGAAAAAGGTTCCCAGCCACCTCCTGTGAATTCGTAGATCTTGCTTTGGCG</t>
  </si>
  <si>
    <t>GAAGAACAGAGACAGGCTAA</t>
  </si>
  <si>
    <t>CATGATGGACCCTGCGAGCCGGAAACTACACTTGCCTGGCTGCCTGGCGTACAGGTCTTAGATAAAGAGGAACCCCTTCCAGAAGAACAGAGACAGGCTAAGGGTGATGCTGAAGAAATGGCTCAGAAGAATGAATTCGTAGATCTTGCTTTGGCG</t>
  </si>
  <si>
    <t>AAGTGTACTACAAGAAGTGC</t>
  </si>
  <si>
    <t>CATGATGGACCCTGCGAGCCGGAAACTACACTTGCCTGGCTGCCTGGCGTGTAGGGGCTTGCATAGCTTTGGTTTCTGTCAAAGTGTACTACAAGAAGTGCTGGTCCATTATTGAGAACTTAGCTATCTTTTGAATTCGTAGATCTTGCTTTGGCG</t>
  </si>
  <si>
    <t>ACTGCCAGGGTTCAACTCGG</t>
  </si>
  <si>
    <t>CATGATGGACCCTGCGAGCCGGAAACTACACTTGCCTGGCTGCCTGGCGTTGACTCCGTGACTCCATGCCTTTCCCCATCACTGCCAGGGTTCAACTCGGTGGCCACCGCCAGGATCTTTTACAAGCTGATTGAATTCGTAGATCTTGCTTTGGCG</t>
  </si>
  <si>
    <t>GGATCGAGATGAGTTCGCTG</t>
  </si>
  <si>
    <t>CATGATGGACCCTGCGAGCCGGAAACTACACTTGCCTGGCTGCCTGGCGTACCTCAGTGACATTGACAAGGATGGGCACTTGGATCGAGATGAGTTCGCTGTGGTAAGTCCTGCTGTTTCCTCCCCACCCATGAATTCGTAGATCTTGCTTTGGCG</t>
  </si>
  <si>
    <t>GCTGAACCGATTGCAGCAGG</t>
  </si>
  <si>
    <t>CATGATGGACCCTGCGAGCCGGAAACTACACTTGCCTGGCTGCCTGGCGTAGGAAGACGATCTGAACCGAGCCAAGTCGGAGCTGAACCGATTGCAGCAGGAGGAAACCCAGCTGGAGCAGAGCATTCAGGTGAATTCGTAGATCTTGCTTTGGCG</t>
  </si>
  <si>
    <t>GCTGCATGAAAGCCGCCAGG</t>
  </si>
  <si>
    <t>CATGATGGACCCTGCGAGCCGGAAACTACACTTGCCTGGCTGCCTGGCGTTTGTTGCACAGGCAAGGAGCAAACTTTCCCAGCTGCATGAAAGCCGCCAGGAGGCCCACAGGAGCCTGGAGCAGTATGACCTGAATTCGTAGATCTTGCTTTGGCG</t>
  </si>
  <si>
    <t>ACACTCACAAATTTAGGCGG</t>
  </si>
  <si>
    <t>CATGATGGACCCTGCGAGCCGGAAACTACACTTGCCTGGCTGCCTGGCGTATTAGAAGAATGTGAACTTGAAGGACTTGGACACTCACAAATTTAGGCGGTGGCATGCTCAAATTCAGATTGCTCAAGGTATGAATTCGTAGATCTTGCTTTGGCG</t>
  </si>
  <si>
    <t>GAGTCCATGCCCAATCCCGA</t>
  </si>
  <si>
    <t>CATGATGGACCCTGCGAGCCGGAAACTACACTTGCCTGGCTGCCTGGCGTGCCCTGGTCACCTACAACACAGACACGTTTGAGTCCATGCCCAATCCCGAGGGCCGGTATACATTCGGCGCCAGCTGTGTGTGAATTCGTAGATCTTGCTTTGGCG</t>
  </si>
  <si>
    <t>CAGCAGAGGATGGAACACAG</t>
  </si>
  <si>
    <t>CATGATGGACCCTGCGAGCCGGAAACTACACTTGCCTGGCTGCCTGGCGTTCGTCTGCCCCCTGCACAACCAAGAGGTGACAGCAGAGGATGGAACACAGCGGTGTGAGAAGTGCAGCAAGCCCTGTGCCCTGAATTCGTAGATCTTGCTTTGGCG</t>
  </si>
  <si>
    <t>GGAAAGCCCAGTTCAAGATG</t>
  </si>
  <si>
    <t>CATGATGGACCCTGCGAGCCGGAAACTACACTTGCCTGGCTGCCTGGCGTCTGGGCAACTCAGCTGTTTCTGTGGAGCAGTGGAAAGCCCAGTTCAAGATGTGGTCCACCATTGACGACAGCCAGATCTGCTGAATTCGTAGATCTTGCTTTGGCG</t>
  </si>
  <si>
    <t>GACCCAGACAAGGACAGCGG</t>
  </si>
  <si>
    <t>CATGATGGACCCTGCGAGCCGGAAACTACACTTGCCTGGCTGCCTGGCGTTCCCCTAGTGTGAACGAGCTCTATGTCGATGACCCAGACAAGGACAGCGGTGGCAAGATCGACGTCAGTCTGAACATCAGTTGAATTCGTAGATCTTGCTTTGGCG</t>
  </si>
  <si>
    <t>TACGCAGCCAACGTACACCG</t>
  </si>
  <si>
    <t>CATGATGGACCCTGCGAGCCGGAAACTACACTTGCCTGGCTGCCTGGCGTTGACATCTACAGGAAGGTGCCCAAGGACCTTACGCAGCCAACGTACACCGGGGCCATTAGTGAGTAGCCAACCTCTGGCCATGAATTCGTAGATCTTGCTTTGGCG</t>
  </si>
  <si>
    <t>GCTCCGAGAGGAAGAGGAAG</t>
  </si>
  <si>
    <t>CATGATGGACCCTGCGAGCCGGAAACTACACTTGCCTGGCTGCCTGGCGTACTTACACTTCTGTCGTTATAAATCCGGTGAGCTCCGAGAGGAAGAGGAAGAGGATGAAGAGGCAGCAGCAGATGGAGACTTGAATTCGTAGATCTTGCTTTGGCG</t>
  </si>
  <si>
    <t>TGGACACGTGGAAGTTGCCG</t>
  </si>
  <si>
    <t>CATGATGGACCCTGCGAGCCGGAAACTACACTTGCCTGGCTGCCTGGCGTGGGTTCTGTGGCTGGGCTGTGGCACTGTGTGTGGACACGTGGAAGTTGCCGGGGACCTGGGGGAGAAATGTGAGTTTCAGGTGAATTCGTAGATCTTGCTTTGGCG</t>
  </si>
  <si>
    <t>GTACAGAATGGGGTAAGCTG</t>
  </si>
  <si>
    <t>CATGATGGACCCTGCGAGCCGGAAACTACACTTGCCTGGCTGCCTGGCGTCTGCTGCCCACTTCCAGGGCCCTTACCTCTGTACAGAATGGGGTAAGCTGTGGATGGACTACAGGCTGGACATACATGTGATGAATTCGTAGATCTTGCTTTGGCG</t>
  </si>
  <si>
    <t>GGTCGATGAATGGATGGCGA</t>
  </si>
  <si>
    <t>CATGATGGACCCTGCGAGCCGGAAACTACACTTGCCTGGCTGCCTGGCGTAATCTCATTTGTTCTTGTGTACTTTTCAGAGGGTCGATGAATGGATGGCGAAGGAAGGCCTCTTAGATCCAAACGTCAAGTTGAATTCGTAGATCTTGCTTTGGCG</t>
  </si>
  <si>
    <t>GATGCCAAGACCGGCAGCTG</t>
  </si>
  <si>
    <t>CATGATGGACCCTGCGAGCCGGAAACTACACTTGCCTGGCTGCCTGGCGTAACAGGATTCTCACCTCTCCTTACTTCGAAGATGCCAAGACCGGCAGCTGGGGATGCTGAAGGTTCTGTGAGAGCTGGAAATGAATTCGTAGATCTTGCTTTGGCG</t>
  </si>
  <si>
    <t>CAGAACTCCGGAACACCACA</t>
  </si>
  <si>
    <t>CATGATGGACCCTGCGAGCCGGAAACTACACTTGCCTGGCTGCCTGGCGTTGGGCCGCCAGCTTTCTGGTGGATATGGAGCAGAACTCCGGAACACCACAGGGAGAAAATAAGTGGGAGCCCAGCACTTTTTGAATTCGTAGATCTTGCTTTGGCG</t>
  </si>
  <si>
    <t>GGGAACGAGCCACTCAGGGT</t>
  </si>
  <si>
    <t>CATGATGGACCCTGCGAGCCGGAAACTACACTTGCCTGGCTGCCTGGCGTAGACAACTCCTAAATCAAGCCTCCAGTTTACGGGAACGAGCCACTCAGGGTTGGTTAAATTGGGAAGGAACTTGGAAATGGTGAATTCGTAGATCTTGCTTTGGCG</t>
  </si>
  <si>
    <t>AACCAGCAGGAGCAGGCCCA</t>
  </si>
  <si>
    <t>CATGATGGACCCTGCGAGCCGGAAACTACACTTGCCTGGCTGCCTGGCGTGTAGGCTGCTAGTGAAGGCGTGAGAATGAGAACCAGCAGGAGCAGGCCCATGGTGACCTAAGAGAAACTGGTCACAAAACGTGAATTCGTAGATCTTGCTTTGGCG</t>
  </si>
  <si>
    <t>TGATATGCCCAGGTAGCTGG</t>
  </si>
  <si>
    <t>CATGATGGACCCTGCGAGCCGGAAACTACACTTGCCTGGCTGCCTGGCGTGAGGGAGGTTCCAAAAAATTCTGAGACTGCTGATATGCCCAGGTAGCTGGTGGCTATAGTCATGCCTGCTAAGACTTGGACTGAATTCGTAGATCTTGCTTTGGCG</t>
  </si>
  <si>
    <t>CTGAGACTGCTGATATGCCC</t>
  </si>
  <si>
    <t>CATGATGGACCCTGCGAGCCGGAAACTACACTTGCCTGGCTGCCTGGCGTATAAGGGGGTGAGGGAGGTTCCAAAAAATTCTGAGACTGCTGATATGCCCAGGTAGCTGGTGGCTATAGTCATGCCTGCTATGAATTCGTAGATCTTGCTTTGGCG</t>
  </si>
  <si>
    <t>TCTGATTCTGTGTGGAGAGG</t>
  </si>
  <si>
    <t>CATGATGGACCCTGCGAGCCGGAAACTACACTTGCCTGGCTGCCTGGCGTCATCAGCAGGTGCCCTCCTTTGGCGAGCGGATCTGATTCTGTGTGGAGAGGAGGAAGTGTCTTCTTCAGTTTCAGACCCTGTGAATTCGTAGATCTTGCTTTGGCG</t>
  </si>
  <si>
    <t>TCTTCAGTTTCAGACCCTGA</t>
  </si>
  <si>
    <t>CATGATGGACCCTGCGAGCCGGAAACTACACTTGCCTGGCTGCCTGGCGTTCTGATTCTGTGTGGAGAGGAGGAAGTGTCTTCTTCAGTTTCAGACCCTGAAGGCTCATGATCTCCCTCTTGGGATCCTGTTGAATTCGTAGATCTTGCTTTGGCG</t>
  </si>
  <si>
    <t>GAAGCCAGGCACTTATCCCG</t>
  </si>
  <si>
    <t>CATGATGGACCCTGCGAGCCGGAAACTACACTTGCCTGGCTGCCTGGCGTTGAGCCGCTCTGTCAGCACCTGGGTTTGGTGAAGCCAGGCACTTATCCCGAGGTGCCTCCTGAGAAGGTACAAGGGAATGATGAATTCGTAGATCTTGCTTTGGCG</t>
  </si>
  <si>
    <t>TGACAAAGCCATCAGCGCAG</t>
  </si>
  <si>
    <t>CATGATGGACCCTGCGAGCCGGAAACTACACTTGCCTGGCTGCCTGGCGTCTGCCGTCGCTTTTGCTGGAGCCGCCACCATGACAAAGCCATCAGCGCAGTGGAGAAGGCTCACAGTTACCTAAGGAACACTGAATTCGTAGATCTTGCTTTGGCG</t>
  </si>
  <si>
    <t>AGACTCACCTGAATTGGCAA</t>
  </si>
  <si>
    <t>CATGATGGACCCTGCGAGCCGGAAACTACACTTGCCTGGCTGCCTGGCGTCGGAGACACCTCACCTGTCAGTGCCTGCCCCAGACTCACCTGAATTGGCAAGGGCCAAGGCCTTTAGTAGAACATACTCCTTGAATTCGTAGATCTTGCTTTGGCG</t>
  </si>
  <si>
    <t>GGAGGACCTCACAGAAGAAG</t>
  </si>
  <si>
    <t>CATGATGGACCCTGCGAGCCGGAAACTACACTTGCCTGGCTGCCTGGCGTTACTGCCAGACAAGAACCGAGGCACCAAGAGGAGGACCTCACAGAAGAAGAGGACCCTGAGTCCTGAATTTAATGAACGGTTGAATTCGTAGATCTTGCTTTGGCG</t>
  </si>
  <si>
    <t>GCCAACGGTACCGGGAGCAG</t>
  </si>
  <si>
    <t>CATGATGGACCCTGCGAGCCGGAAACTACACTTGCCTGGCTGCCTGGCGTGGGACCAGGATGCCTGACCGGGACAGCTATGCCAACGGTACCGGGAGCAGCGGTGGAGGCCCTGGAGGTGGTGGCAGCGAGTGAATTCGTAGATCTTGCTTTGGCG</t>
  </si>
  <si>
    <t>CTGCACTCCACCCCTCGCGG</t>
  </si>
  <si>
    <t>CATGATGGACCCTGCGAGCCGGAAACTACACTTGCCTGGCTGCCTGGCGTCCTGAGCATGGCATTCTCCTCCTCTAGCAGTCTGCACTCCACCCCTCGCGGTGGAGCCAAACTATATTCATATGACTCAAATGAATTCGTAGATCTTGCTTTGGCG</t>
  </si>
  <si>
    <t>GAAGCAGGTCAGCAACCTGC</t>
  </si>
  <si>
    <t>CATGATGGACCCTGCGAGCCGGAAACTACACTTGCCTGGCTGCCTGGCGTCATGCTCAGGAAGCGGGTAGAGGAGTTAAAGAAGCAGGTCAGCAACCTGCTGGCCACCAATGAGGTACTACTGGAACAAAATGAATTCGTAGATCTTGCTTTGGCG</t>
  </si>
  <si>
    <t>GGAGCAGCTGGAGCTCCAGC</t>
  </si>
  <si>
    <t>CATGATGGACCCTGCGAGCCGGAAACTACACTTGCCTGGCTGCCTGGCGTTGGAGCAGCAGGAGGTGCAGCATTAGTTGGGGGAGCAGCTGGAGCTCCAGCAGGGGCCACCAGTTCTTGCTGGGACACTGGTGAATTCGTAGATCTTGCTTTGGCG</t>
  </si>
  <si>
    <t>GTACAAGATCAGCAATGCAG</t>
  </si>
  <si>
    <t>CATGATGGACCCTGCGAGCCGGAAACTACACTTGCCTGGCTGCCTGGCGTACCTACCGGAAGGTTCCTTGCTGAATCCAAGTACAAGATCAGCAATGCAGAGGAAAGACCATCGTTGGCTTGGTCTTTGTCTGAATTCGTAGATCTTGCTTTGGCG</t>
  </si>
  <si>
    <t>GTAGACCATCACGGAAGCCC</t>
  </si>
  <si>
    <t>CATGATGGACCCTGCGAGCCGGAAACTACACTTGCCTGGCTGCCTGGCGTTGATTGGTACCCATTTCTTACTGGTGTCATCGTAGACCATCACGGAAGCCCGGGCTTGGCAGATACTCTGTTCACTGCCGATGAATTCGTAGATCTTGCTTTGGCG</t>
  </si>
  <si>
    <t>GATGCCAACCGGGCAAGCAG</t>
  </si>
  <si>
    <t>CATGATGGACCCTGCGAGCCGGAAACTACACTTGCCTGGCTGCCTGGCGTGGCTCCAGTCCCAGTGGGACCTCAAAGTCCGATGCCAACCGGGCAAGCAGCGGGGGTGGCGGAGGAGGCCTCATGGAGGAATGAATTCGTAGATCTTGCTTTGGCG</t>
  </si>
  <si>
    <t>AGGCAGGCCTTACCAGTGGG</t>
  </si>
  <si>
    <t>CATGATGGACCCTGCGAGCCGGAAACTACACTTGCCTGGCTGCCTGGCGTCCCTAGCCAGAACGACCCAAAAATCTCTCCAAGGCAGGCCTTACCAGTGGGAGGCTGTCCATAAGAAGTTGCATAGGCGGTTGAATTCGTAGATCTTGCTTTGGCG</t>
  </si>
  <si>
    <t>GCCTTACCTTGTAGGTGCAG</t>
  </si>
  <si>
    <t>CATGATGGACCCTGCGAGCCGGAAACTACACTTGCCTGGCTGCCTGGCGTAACATAAGACTGACGCATTAAGGACACCATGGCCTTACCTTGTAGGTGCAGTGGCTGCTGGCTGCTGCCCATAGGCTGGATTGAATTCGTAGATCTTGCTTTGGCG</t>
  </si>
  <si>
    <t>GGGGAAGCCAAGCAGTACGG</t>
  </si>
  <si>
    <t>CATGATGGACCCTGCGAGCCGGAAACTACACTTGCCTGGCTGCCTGGCGTCGGAGCCCTGCTTCCCCTCAGCATCCGGGATGGGGAAGCCAAGCAGTACGGAGGCTGGGAGGTGAAGTGCGAGCTCTCCGGTGAATTCGTAGATCTTGCTTTGGCG</t>
  </si>
  <si>
    <t>GCAGGACGTAAGGACAAGGG</t>
  </si>
  <si>
    <t>CATGATGGACCCTGCGAGCCGGAAACTACACTTGCCTGGCTGCCTGGCGTCACTTTTCAATCTCAATGCCAAGCGGGTTAGCAGGACGTAAGGACAAGGGCGGAATTCCTTTGTTCCTGTCAGTGCGCATATGAATTCGTAGATCTTGCTTTGGCG</t>
  </si>
  <si>
    <t>GGAGATACAAAACTCCCCAC</t>
  </si>
  <si>
    <t>CATGATGGACCCTGCGAGCCGGAAACTACACTTGCCTGGCTGCCTGGCGTCATAGTATTTTATTCTTTTCCCCCTTAGCGTGGAGATACAAAACTCCCCACAGGGTGGCCTTTGTTGAAAAATTGACAAAATGAATTCGTAGATCTTGCTTTGGCG</t>
  </si>
  <si>
    <t>GGCCACGTTGCAGCACACGG</t>
  </si>
  <si>
    <t>CATGATGGACCCTGCGAGCCGGAAACTACACTTGCCTGGCTGCCTGGCGTTCATCTTGGATCTCCGAGTACGTTGCGTAATGGCCACGTTGCAGCACACGGCGGAAGGTGTGTTTTGATAAATCGGTGACGTGAATTCGTAGATCTTGCTTTGGCG</t>
  </si>
  <si>
    <t>AGTGCGAGCTCTCCGGACAG</t>
  </si>
  <si>
    <t>CATGATGGACCCTGCGAGCCGGAAACTACACTTGCCTGGCTGCCTGGCGTGAAGCCAAGCAGTACGGAGGCTGGGAGGTGAAGTGCGAGCTCTCCGGACAGTGGCTCGCTCACGCCATCCAGACTGTAAGGTGAATTCGTAGATCTTGCTTTGGCG</t>
  </si>
  <si>
    <t>GGAGAGCATGGTGCAAGTGC</t>
  </si>
  <si>
    <t>CATGATGGACCCTGCGAGCCGGAAACTACACTTGCCTGGCTGCCTGGCGTCGGCTGTGGGTGTGCCTGAAAACAGAGACCTGGAGAGCATGGTGCAAGTGCGGGTGGACAATCGGAAGCTTCTGCAGTTTTTGAATTCGTAGATCTTGCTTTGGCG</t>
  </si>
  <si>
    <t>ACAGCAAATACATCCTACGA</t>
  </si>
  <si>
    <t>CATGATGGACCCTGCGAGCCGGAAACTACACTTGCCTGGCTGCCTGGCGTACAATCGGAAGCTTCTGCAGTTTTTGGAGGGACAGCAAATACATCCTACGACGGCCCTGTGCAATATTTGGGACAATACTCTGAATTCGTAGATCTTGCTTTGGCG</t>
  </si>
  <si>
    <t>CAAGGACGTCAAAGACGCCG</t>
  </si>
  <si>
    <t>CATGATGGACCCTGCGAGCCGGAAACTACACTTGCCTGGCTGCCTGGCGTGAGGCAGAGCATCAACACCATTGAGAGCCTCAAGGACGTCAAAGACGCCGTGGTGCAGCACAGCCAGCTCGCCGCAGCCGTTGAATTCGTAGATCTTGCTTTGGCG</t>
  </si>
  <si>
    <t>CCAGCAAGGTGGGGTCACGG</t>
  </si>
  <si>
    <t>CATGATGGACCCTGCGAGCCGGAAACTACACTTGCCTGGCTGCCTGGCGTTCTTCCCTTTCAATGATCCTGACAACTGAGACCAGCAAGGTGGGGTCACGGCGGACAGTGACCAGTGACCTCTGCAGCACCTGAATTCGTAGATCTTGCTTTGGCG</t>
  </si>
  <si>
    <t>GAGGAACGTGGAGCTGGCCC</t>
  </si>
  <si>
    <t>CATGATGGACCCTGCGAGCCGGAAACTACACTTGCCTGGCTGCCTGGCGTTTCCTGGTTCCCCCATAGTACTGAGATGATGAGGAACGTGGAGCTGGCCCCGGAAGTGGATGTCGGCACCCTGGAGCCATTTGAATTCGTAGATCTTGCTTTGGCG</t>
  </si>
  <si>
    <t>GCTGCAGCCCTCCTTCGCGA</t>
  </si>
  <si>
    <t>CATGATGGACCCTGCGAGCCGGAAACTACACTTGCCTGGCTGCCTGGCGTCCAGGTCCAGGAAGACCTCCTCCAGCAAACCGCTGCAGCCCTCCTTCGCGATGGCGTCTAAAATCCCGTCCATGCTGGGCTTGAATTCGTAGATCTTGCTTTGGCG</t>
  </si>
  <si>
    <t>GGAGATGCTCAGCTACGCCC</t>
  </si>
  <si>
    <t>CATGATGGACCCTGCGAGCCGGAAACTACACTTGCCTGGCTGCCTGGCGTTTGTCCTCTGCAATTCCAGCCCTCTGCCCGAGGAGATGCTCAGCTACGCCCGGGATGACACCCATTACCTGCTATATATCTTGAATTCGTAGATCTTGCTTTGGCG</t>
  </si>
  <si>
    <t>CCAAAACTGAAACATGCCAG</t>
  </si>
  <si>
    <t>CATGATGGACCCTGCGAGCCGGAAACTACACTTGCCTGGCTGCCTGGCGTTCCAGTCATTTGAGGACTCGATAGAATGGGGCCAAAACTGAAACATGCCAGTGGCAATGAGGCCCAGGAGGACAATGGAGATGAATTCGTAGATCTTGCTTTGGCG</t>
  </si>
  <si>
    <t>GACCCACCTGAGATGACAGG</t>
  </si>
  <si>
    <t>CATGATGGACCCTGCGAGCCGGAAACTACACTTGCCTGGCTGCCTGGCGTGCTTCTAGGTCCTCTCTGTACTCAGGATGGAGACCCACCTGAGATGACAGGAGGAAGTATTGCCGTGGACTACAAGGGAAATGAATTCGTAGATCTTGCTTTGGCG</t>
  </si>
  <si>
    <t>AATTCACTTACCACAGCAGG</t>
  </si>
  <si>
    <t>CATGATGGACCCTGCGAGCCGGAAACTACACTTGCCTGGCTGCCTGGCGTGCTGGACCATGCCTCATGTGGCTAGCACTGGAATTCACTTACCACAGCAGGAGGGTCATTCCATTCTTCATAGGAGATGGCTGAATTCGTAGATCTTGCTTTGGCG</t>
  </si>
  <si>
    <t>ACTAGACCAAACACACATGG</t>
  </si>
  <si>
    <t>CATGATGGACCCTGCGAGCCGGAAACTACACTTGCCTGGCTGCCTGGCGTTCCTGAGTGCACAGCCATAGATGGGCTTTCACTAGACCAAACACACATGGTGGAGAGGTAAGTGAGCCTCCAACCAAAAGTTGAATTCGTAGATCTTGCTTTGGCG</t>
  </si>
  <si>
    <t>TGACAGGCTATACCATGCTG</t>
  </si>
  <si>
    <t>CATGATGGACCCTGCGAGCCGGAAACTACACTTGCCTGGCTGCCTGGCGTTGATCTGGGGGGCAGGCTGCAGAGGACTCATGACAGGCTATACCATGCTGCGGAATGGGGGCGCGGGGAACGGAGGTCAGATGAATTCGTAGATCTTGCTTTGGCG</t>
  </si>
  <si>
    <t>TCCCCGAGAGCAGTTCACGG</t>
  </si>
  <si>
    <t>CATGATGGACCCTGCGAGCCGGAAACTACACTTGCCTGGCTGCCTGGCGTGGAATTTCAGGCAGCGCTTGGAGGCAATGTTCCCCGAGAGCAGTTCACGGTGGTGATGTTGACTTATGAGCGGGAGGAAGTTGAATTCGTAGATCTTGCTTTGGCG</t>
  </si>
  <si>
    <t>AACATGACTAGCAAGAACCG</t>
  </si>
  <si>
    <t>CATGATGGACCCTGCGAGCCGGAAACTACACTTGCCTGGCTGCCTGGCGTAAGTAAAGATACTGATGATCAGTCCAGGAAAAACATGACTAGCAAGAACCGGGGCAAGAGGAAAGCTGATGCCACTTCTTCTGAATTCGTAGATCTTGCTTTGGCG</t>
  </si>
  <si>
    <t>GCAGCACAGAGACTTTCCTC</t>
  </si>
  <si>
    <t>CATGATGGACCCTGCGAGCCGGAAACTACACTTGCCTGGCTGCCTGGCGTGGAGAAGCCTAGTGTCATGGCGCCTGCACCTGCAGCACAGAGACTTTCCTCTGGTAAGCACCGCAGCTCTGAAAACTTTGGTGAATTCGTAGATCTTGCTTTGGCG</t>
  </si>
  <si>
    <t>GAACACCCACAGATGAACCA</t>
  </si>
  <si>
    <t>CATGATGGACCCTGCGAGCCGGAAACTACACTTGCCTGGCTGCCTGGCGTCTAGTTTCCTCATCCAGTCCACACCTCCCTGAACACCCACAGATGAACCATGGCTGCCACTACCTCCTGAGCCACTGAAACTGAATTCGTAGATCTTGCTTTGGCG</t>
  </si>
  <si>
    <t>GAGGAAGCGGGCACAGGAGG</t>
  </si>
  <si>
    <t>CATGATGGACCCTGCGAGCCGGAAACTACACTTGCCTGGCTGCCTGGCGTAGATTCAGAGGGCCCTGCAGCTGGAGGAGGAGAGGAAGCGGGCACAGGAGGAGGCCGAGCGCCTAGAGGCTGACCGTATGGTGAATTCGTAGATCTTGCTTTGGCG</t>
  </si>
  <si>
    <t>CAAAGTACCACACTTCCCGG</t>
  </si>
  <si>
    <t>CATGATGGACCCTGCGAGCCGGAAACTACACTTGCCTGGCTGCCTGGCGTGAAATCCTTTATTATCCACATAGTGGAGGCCAAAGTACCACACTTCCCGGAGGCCGATAGTCTTTACCACCTGCGTGAGAGTGAATTCGTAGATCTTGCTTTGGCG</t>
  </si>
  <si>
    <t>GGATCAGCCGCTCAGAGCTG</t>
  </si>
  <si>
    <t>CATGATGGACCCTGCGAGCCGGAAACTACACTTGCCTGGCTGCCTGGCGTAGGCCGGGTCATCCTGTGCTCACCTTTGAGGGATCAGCCGCTCAGAGCTGAGGTACCCAGACTTGTGCACTTCTTTGTTGTTGAATTCGTAGATCTTGCTTTGGCG</t>
  </si>
  <si>
    <t>GGACCAGCACAAACTTACCA</t>
  </si>
  <si>
    <t>CATGATGGACCCTGCGAGCCGGAAACTACACTTGCCTGGCTGCCTGGCGTAGTGCTGTTTCCTTTTGCATTCCAGAGTGATGGACCAGCACAAACTTACCAGGGACCAGTGGGAGGACCGGATCCAGGTGTTGAATTCGTAGATCTTGCTTTGGCG</t>
  </si>
  <si>
    <t>GCACTCACTTGAGCATCCCA</t>
  </si>
  <si>
    <t>CATGATGGACCCTGCGAGCCGGAAACTACACTTGCCTGGCTGCCTGGCGTGAGATGGCAAGATCCCAACAGCAGGGCACAGCACTCACTTGAGCATCCCACGGTGTTCCGCATGCCACACCTGGATCCGGTTGAATTCGTAGATCTTGCTTTGGCG</t>
  </si>
  <si>
    <t>GGTGGTACTGGAAGGGGAAG</t>
  </si>
  <si>
    <t>CATGATGGACCCTGCGAGCCGGAAACTACACTTGCCTGGCTGCCTGGCGTCCTTGTGGGTACATTTGTGGTACAGCTGCCGGTGGTACTGGAAGGGGAAGTGGCAGGGCTCCCCGGTGACAGTGAGAACTGTGAATTCGTAGATCTTGCTTTGGCG</t>
  </si>
  <si>
    <t>AGACTCACCCATGTAACCCA</t>
  </si>
  <si>
    <t>CATGATGGACCCTGCGAGCCGGAAACTACACTTGCCTGGCTGCCTGGCGTGAACCCAGGAGGCTAGTGGGCCGGGCAGAGAAGACTCACCCATGTAACCCACGGTGCCCACACGCCCTTTGATGGTCTGGCTGAATTCGTAGATCTTGCTTTGGCG</t>
  </si>
  <si>
    <t>GATAGACACATAACAGACCG</t>
  </si>
  <si>
    <t>CATGATGGACCCTGCGAGCCGGAAACTACACTTGCCTGGCTGCCTGGCGTTGGCAACTGCGGAAGAGCTAAGACATCGAATGATAGACACATAACAGACCGTGGAAATGATCAGCGGCACAAAAAAGAAGATGAATTCGTAGATCTTGCTTTGGCG</t>
  </si>
  <si>
    <t>TTTCAGGATGAACACAACGA</t>
  </si>
  <si>
    <t>CATGATGGACCCTGCGAGCCGGAAACTACACTTGCCTGGCTGCCTGGCGTTGTACACCACCGCCGGCTTCTTGACCTTCATTTTCAGGATGAACACAACGATGGCCATGATGTTTAGTGGGAGGCTGACTATGAATTCGTAGATCTTGCTTTGGCG</t>
  </si>
  <si>
    <t>GGAACCAGATGACAGAGAGG</t>
  </si>
  <si>
    <t>CATGATGGACCCTGCGAGCCGGAAACTACACTTGCCTGGCTGCCTGGCGTTTGCCATGTATGTGATAGGCAATCTTCAAGGGGAACCAGATGACAGAGAGGAGGTCAGCCAAGGCCAGATTGGCCATGTAATGAATTCGTAGATCTTGCTTTGGCG</t>
  </si>
  <si>
    <t>AATCAGCAGCCATATTGCCA</t>
  </si>
  <si>
    <t>CATGATGGACCCTGCGAGCCGGAAACTACACTTGCCTGGCTGCCTGGCGTTCACGACATACAAAGGAATGGTGACCAGCAGAATCAGCAGCCATATTGCCAGGGAGATGCCAATGGCAATGTTTGCCTTCTTGAATTCGTAGATCTTGCTTTGGCG</t>
  </si>
  <si>
    <t>TGGGAACAGAAAGACCCCAA</t>
  </si>
  <si>
    <t>CATGATGGACCCTGCGAGCCGGAAACTACACTTGCCTGGCTGCCTGGCGTTCAGCACATAGGCAGAGGCTGTGAGGAAGGCTGGGAACAGAAAGACCCCAATGGCCAGAGAGAGGAAGTAATTGAACATGTTGAATTCGTAGATCTTGCTTTGGCG</t>
  </si>
  <si>
    <t>GAGAGAGCAAGTGGACCAGA</t>
  </si>
  <si>
    <t>CATGATGGACCCTGCGAGCCGGAAACTACACTTGCCTGGCTGCCTGGCGTTGAAAGGAGCAGCAGCCGCATTAATATCCCAGAGAGAGCAAGTGGACCAGAAGGCAACTTAAACCAGATTGTTACTGAACCTGAATTCGTAGATCTTGCTTTGGCG</t>
  </si>
  <si>
    <t>TATCAACCAGACCTTGAAGG</t>
  </si>
  <si>
    <t>CATGATGGACCCTGCGAGCCGGAAACTACACTTGCCTGGCTGCCTGGCGTGGTATGTACCATGCCAAGGTCTTTACTCCCATATCAACCAGACCTTGAAGGAGGCTCACTTCAACAGCCTGCAGCAGCGAGTGAATTCGTAGATCTTGCTTTGGCG</t>
  </si>
  <si>
    <t>TCAACAGCCTGCAGCAGCGA</t>
  </si>
  <si>
    <t>CATGATGGACCCTGCGAGCCGGAAACTACACTTGCCTGGCTGCCTGGCGTCATATCAACCAGACCTTGAAGGAGGCTCACTTCAACAGCCTGCAGCAGCGAGGGCAAGCTCCAACATGATGAATTAGGACTTGAATTCGTAGATCTTGCTTTGGCG</t>
  </si>
  <si>
    <t>CATGGGACACGACCACCAGG</t>
  </si>
  <si>
    <t>CATGATGGACCCTGCGAGCCGGAAACTACACTTGCCTGGCTGCCTGGCGTGCGTGAGCTGGGCTTCCACCAAGTAGTCCTCATGGGACACGACCACCAGGCGGCCACGGCCATAGGAGGAGGCAGCAATGATGAATTCGTAGATCTTGCTTTGGCG</t>
  </si>
  <si>
    <t>GCGGCCACGGCCATAGGAGG</t>
  </si>
  <si>
    <t>CATGATGGACCCTGCGAGCCGGAAACTACACTTGCCTGGCTGCCTGGCGTCAAGTAGTCCTCATGGGACACGACCACCAGGCGGCCACGGCCATAGGAGGAGGCAGCAATGAGGACCTGGCCCATGTCATTTGAATTCGTAGATCTTGCTTTGGCG</t>
  </si>
  <si>
    <t>AAGTTCATGAAATGTGGTGG</t>
  </si>
  <si>
    <t>CATGATGGACCCTGCGAGCCGGAAACTACACTTGCCTGGCTGCCTGGCGTCTACAATGAAACCATGACAGAAAAGCTGGTCAAGTTCATGAAATGTGGTGGCGGCTTGCTCATAGGAGGACAAGCCTGGGATGAATTCGTAGATCTTGCTTTGGCG</t>
  </si>
  <si>
    <t>GTACACCAATGGGAGCCCCA</t>
  </si>
  <si>
    <t>CATGATGGACCCTGCGAGCCGGAAACTACACTTGCCTGGCTGCCTGGCGTGGATTTTGGCCAAAGGTGCCAGGGATGGGTGTACACCAATGGGAGCCCCAGGGGAAGAGCAAAGCCACCCCACTGCGTTCATGAATTCGTAGATCTTGCTTTGGCG</t>
  </si>
  <si>
    <t>GCAGCACATCCGGAGTCCTG</t>
  </si>
  <si>
    <t>CATGATGGACCCTGCGAGCCGGAAACTACACTTGCCTGGCTGCCTGGCGTCTGCCTGATGGAGGTGTTTGACGACCTGGAGCAGCACATCCGGAGTCCTGTGGTGCTGCAGTCGATCCTCAGCCTGATGGATGAATTCGTAGATCTTGCTTTGGCG</t>
  </si>
  <si>
    <t>GGTCCAGCACCACCCCGCAG</t>
  </si>
  <si>
    <t>CATGATGGACCCTGCGAGCCGGAAACTACACTTGCCTGGCTGCCTGGCGTGCGTCTTGAGTGACGTCTTTATACCCCGATGGGTCCAGCACCACCCCGCAGGGGTCCGTGTAGAGGCCGTGAATGTGGAGGTGAATTCGTAGATCTTGCTTTGGCG</t>
  </si>
  <si>
    <t>GTGGTCAAAACAGTCCCCGT</t>
  </si>
  <si>
    <t>CATGATGGACCCTGCGAGCCGGAAACTACACTTGCCTGGCTGCCTGGCGTGAGTGGCAAGGTCTTGCACATATCCTGGAAAGTGGTCAAAACAGTCCCCGTAGGATACAACTTTGATTCCGTGCAGAAGCATGAATTCGTAGATCTTGCTTTGGCG</t>
  </si>
  <si>
    <t>CAACTATGACAACCTGCTGG</t>
  </si>
  <si>
    <t>CATGATGGACCCTGCGAGCCGGAAACTACACTTGCCTGGCTGCCTGGCGTGATGGACAGGGGCGCCATGGTCCTGACCACCAACTATGACAACCTGCTGGAGGCCTTTGGCCGGCGGCAGAACAAGCCCATTGAATTCGTAGATCTTGCTTTGGCG</t>
  </si>
  <si>
    <t>CTACACGGACCCCTGCGGGG</t>
  </si>
  <si>
    <t>CATGATGGACCCTGCGAGCCGGAAACTACACTTGCCTGGCTGCCTGGCGTGAAGTACGGCGTCCTCCACATTCACGGCCTCTACACGGACCCCTGCGGGGTGGTGCTGGACCCATCGGGGTATAAAGACGTTGAATTCGTAGATCTTGCTTTGGCG</t>
  </si>
  <si>
    <t>GCTCAGGAACACTGAAGTCA</t>
  </si>
  <si>
    <t>CATGATGGACCCTGCGAGCCGGAAACTACACTTGCCTGGCTGCCTGGCGTTGTCCTTCATCCGGCTGGATATCAGAACGTGCTCAGGAACACTGAAGTCATGGTGAGTGGGGCTGATCTTGCTGGTCTCAGTGAATTCGTAGATCTTGCTTTGGCG</t>
  </si>
  <si>
    <t>AAGGACAATGCCACTAGGGT</t>
  </si>
  <si>
    <t>CATGATGGACCCTGCGAGCCGGAAACTACACTTGCCTGGCTGCCTGGCGTTCCTGAGCACGTTCTGATATCCAGCCGGATGAAGGACAATGCCACTAGGGTTGGTGTAGACTCCGTGAATATGCAACACGCTGAATTCGTAGATCTTGCTTTGGCG</t>
  </si>
  <si>
    <t>ATCACTAGCACAAGTTCTCG</t>
  </si>
  <si>
    <t>CATGATGGACCCTGCGAGCCGGAAACTACACTTGCCTGGCTGCCTGGCGTGGGCGCAACTGCAGCACTAATGCCTGTTCCAATCACTAGCACAAGTTCTCGAGGCTTCTTAGTTTTTAAGCTTGGAAGCAGTGAATTCGTAGATCTTGCTTTGGCG</t>
  </si>
  <si>
    <t>GGAGGCAGGCCAGAAGAGGA</t>
  </si>
  <si>
    <t>CATGATGGACCCTGCGAGCCGGAAACTACACTTGCCTGGCTGCCTGGCGTAACATGCCCTCTGGGATTATGTCGTTGCCAAGGAGGCAGGCCAGAAGAGGAAGGTCGGCCACACAGAGGCCCAGACTCTCATGAATTCGTAGATCTTGCTTTGGCG</t>
  </si>
  <si>
    <t>GTGTACAACATCATGAGCAG</t>
  </si>
  <si>
    <t>CATGATGGACCCTGCGAGCCGGAAACTACACTTGCCTGGCTGCCTGGCGTACACATCACGTCCAAGCAGAAAGCTACCTGGTGTACAACATCATGAGCAGTGGAGAGATTGAATGCAGCAACACCCTAGAATGAATTCGTAGATCTTGCTTTGGCG</t>
  </si>
  <si>
    <t>GGTCTACTCACTCTTACTGG</t>
  </si>
  <si>
    <t>CATGATGGACCCTGCGAGCCGGAAACTACACTTGCCTGGCTGCCTGGCGTGGCCTTCATTTACCGTCCCATTCGACAGCGGGTCTACTCACTCTTACTGGAGGACTGTCAAGGTGAGAATTGGTTGGTCCCTGAATTCGTAGATCTTGCTTTGGCG</t>
  </si>
  <si>
    <t>GTTCCAGTCAGGGACAGCCG</t>
  </si>
  <si>
    <t>CATGATGGACCCTGCGAGCCGGAAACTACACTTGCCTGGCTGCCTGGCGTGCTACCACAGGACGGGCTCTGGGTATAGCCGTTCCAGTCAGGGACAGCCGTGGAGAGACCAGGGACCAGGTAAGAAGGCCATGAATTCGTAGATCTTGCTTTGGCG</t>
  </si>
  <si>
    <t>CCAGAATCTTGGATCTGCGG</t>
  </si>
  <si>
    <t>CATGATGGACCCTGCGAGCCGGAAACTACACTTGCCTGGCTGCCTGGCGTGCCATGTGTTGTCTCAGATATTGGTATACTCCAGAATCTTGGATCTGCGGTGGCCAGTGGCGAGAATACTTTTCTGCTTTGTGAATTCGTAGATCTTGCTTTGGCG</t>
  </si>
  <si>
    <t>GATTCAGGGCCTGTACACGT</t>
  </si>
  <si>
    <t>CATGATGGACCCTGCGAGCCGGAAACTACACTTGCCTGGCTGCCTGGCGTAGGGTCTGAACACATGGGAACTTCTCGCCTGGATTCAGGGCCTGTACACGTGGGAACTTCTTGCCTGGGTTCAGGGTCTGATGAATTCGTAGATCTTGCTTTGGCG</t>
  </si>
  <si>
    <t>GCTTGGACATCATGTAGCCA</t>
  </si>
  <si>
    <t>CATGATGGACCCTGCGAGCCGGAAACTACACTTGCCTGGCTGCCTGGCGTCACCATGACACTTACATTGTCTCTCTCTCTGCTTGGACATCATGTAGCCACGGACACTGAAGTCTAGCCGCTGCAGAGCTGTGAATTCGTAGATCTTGCTTTGGCG</t>
  </si>
  <si>
    <t>CGGGCACGCTGAGCAACCGA</t>
  </si>
  <si>
    <t>CATGATGGACCCTGCGAGCCGGAAACTACACTTGCCTGGCTGCCTGGCGTCCCAGACTTCAGCTACATGGTGGCAGAGCTCGGGCACGCTGAGCAACCGAGGGTGCACAAAGCCCCAGCTATGGGAGAGAGTGAATTCGTAGATCTTGCTTTGGCG</t>
  </si>
  <si>
    <t>AACGACCTGGGAGAATCCGC</t>
  </si>
  <si>
    <t>CATGATGGACCCTGCGAGCCGGAAACTACACTTGCCTGGCTGCCTGGCGTAGCGAGTTGTGGGCCCTGCCAGGGAATAGGAAACGACCTGGGAGAATCCGCTGGCCCAGTTGTTGCCAGCTCCTCCTCCATTGAATTCGTAGATCTTGCTTTGGCG</t>
  </si>
  <si>
    <t>CAGCCAGGCCTCCATGAAGC</t>
  </si>
  <si>
    <t>CATGATGGACCCTGCGAGCCGGAAACTACACTTGCCTGGCTGCCTGGCGTTGTTCCGGTGCAGCGCCAGCTGTTGTGAGGACAGCCAGGCCTCCATGAAGCAGGTGCACCAGTGCATCGAGCGCTGCCATGTGAATTCGTAGATCTTGCTTTGGCG</t>
  </si>
  <si>
    <t>GTGCAGAGCAAACTCCAGCA</t>
  </si>
  <si>
    <t>CATGATGGACCCTGCGAGCCGGAAACTACACTTGCCTGGCTGCCTGGCGTCCATGTCAACACACGGGTCAGCAGATCCTCGTGCAGAGCAAACTCCAGCAGGGGCCCAGGGCCTGTGGGGGCCGAGGGAACTGAATTCGTAGATCTTGCTTTGGCG</t>
  </si>
  <si>
    <t>ACTGCCAATACGAGCAACGA</t>
  </si>
  <si>
    <t>CATGATGGACCCTGCGAGCCGGAAACTACACTTGCCTGGCTGCCTGGCGTGGACAGGGGTAAGGGCCATACCCGGGAGTTACTGCCAATACGAGCAACGAGGGTGTCGAGGATGGTGTGGGTGTCATGCCGTGAATTCGTAGATCTTGCTTTGGCG</t>
  </si>
  <si>
    <t>GCAGGACATCCTCACAGCTG</t>
  </si>
  <si>
    <t>CATGATGGACCCTGCGAGCCGGAAACTACACTTGCCTGGCTGCCTGGCGTGCCCCAACAGATACCTGAGAACCAGCTGCAGCAGGACATCCTCACAGCTGAGGTTCAGGAGGGTCCTGAAGAGACTCAGAGTGAATTCGTAGATCTTGCTTTGGCG</t>
  </si>
  <si>
    <t>AGGCACCTTCCACCTCCCAG</t>
  </si>
  <si>
    <t>CATGATGGACCCTGCGAGCCGGAAACTACACTTGCCTGGCTGCCTGGCGTGGCCACAGAACTCGTCTTCCTGTGGCACTGAAGGCACCTTCCACCTCCCAGTGGACACCGGGACCGAGAACCGAACTTACCTGAATTCGTAGATCTTGCTTTGGCG</t>
  </si>
  <si>
    <t>GTATTTACTGAAAGCCGCAG</t>
  </si>
  <si>
    <t>CATGATGGACCCTGCGAGCCGGAAACTACACTTGCCTGGCTGCCTGGCGTACCAAGGGGAACAAGGAAATGAGACAGGCTGTATTTACTGAAAGCCGCAGAGGATGCTTGGTAAGTTCGGTTCTCGGTCCCTGAATTCGTAGATCTTGCTTTGGCG</t>
  </si>
  <si>
    <t>AAGGAGCCCCAGGCTGCACG</t>
  </si>
  <si>
    <t>CATGATGGACCCTGCGAGCCGGAAACTACACTTGCCTGGCTGCCTGGCGTCCGTGTAGGCCATGTTCTTAGGGTTGCCATAAGGAGCCCCAGGCTGCACGGGGCTGTAAACAGGGTTCATTGTGGAAGACTTGAATTCGTAGATCTTGCTTTGGCG</t>
  </si>
  <si>
    <t>CCAGCAGAATCTGTATGCCC</t>
  </si>
  <si>
    <t>CATGATGGACCCTGCGAGCCGGAAACTACACTTGCCTGGCTGCCTGGCGTCGGCCATGTATCCAATCAGAAGTGCCTACCCCCAGCAGAATCTGTATGCCCAGGTAGGTACATGTCAAAGCCACCTCTTCTTGAATTCGTAGATCTTGCTTTGGCG</t>
  </si>
  <si>
    <t>GAGACATGTTGTGAGCGGGG</t>
  </si>
  <si>
    <t>CATGATGGACCCTGCGAGCCGGAAACTACACTTGCCTGGCTGCCTGGCGTACAAGTCTTATAGGATGAATAGGACGACAAGGAGACATGTTGTGAGCGGGGAGGAGTCTCTCCTCGTTCCTGAACCTGGGCTGAATTCGTAGATCTTGCTTTGGCG</t>
  </si>
  <si>
    <t>GGTACAAATGAACAAAGGTG</t>
  </si>
  <si>
    <t>CATGATGGACCCTGCGAGCCGGAAACTACACTTGCCTGGCTGCCTGGCGTGGAAAGGGGCATGAAAATATACTACATGCAGGTACAAATGAACAAAGGTGTGGCTGTCTCCTGGGAGACAGAGGAAACTTTTGAATTCGTAGATCTTGCTTTGGCG</t>
  </si>
  <si>
    <t>AGAGAAACCAGAAGCAAAGG</t>
  </si>
  <si>
    <t>CATGATGGACCCTGCGAGCCGGAAACTACACTTGCCTGGCTGCCTGGCGTGGAGGAAAATGGAAATGAGAAGGAGGAGGAAGAGAAACCAGAAGCAAAGGAGGAGGAGGGGCAGCCCACAGAAGAAGACCTTGAATTCGTAGATCTTGCTTTGGCG</t>
  </si>
  <si>
    <t>GTCAGACAGGAGGTTTCTGG</t>
  </si>
  <si>
    <t>CATGATGGACCCTGCGAGCCGGAAACTACACTTGCCTGGCTGCCTGGCGTCATGCTCTTTCTCCTCCCCACTGGGCTCACTGTCAGACAGGAGGTTTCTGGTGGACACATCAGAGGGGGGAGTACCTACCCTGAATTCGTAGATCTTGCTTTGGCG</t>
  </si>
  <si>
    <t>GTGCAGTTTGGGATCAGAGA</t>
  </si>
  <si>
    <t>CATGATGGACCCTGCGAGCCGGAAACTACACTTGCCTGGCTGCCTGGCGTTTCACCACCATGGAAGCCCTCCAGGAGCATGTGCAGTTTGGGATCAGAGAGGGCTTCAGCTGCCACGTCTTTCATCTCACCTGAATTCGTAGATCTTGCTTTGGCG</t>
  </si>
  <si>
    <t>GAATCACCCAATGACTCCTG</t>
  </si>
  <si>
    <t>CATGATGGACCCTGCGAGCCGGAAACTACACTTGCCTGGCTGCCTGGCGTGCGGACTCTTGGAGCTATTGTAAGACAAAAGAATCACCCAATGACTCCTGAGGCAGTCAAGGCTAACTGGAAGAAGATCTGTGAATTCGTAGATCTTGCTTTGGCG</t>
  </si>
  <si>
    <t>GAAAACTGTCCACCTCCGAA</t>
  </si>
  <si>
    <t>CATGATGGACCCTGCGAGCCGGAAACTACACTTGCCTGGCTGCCTGGCGTTTCCATTTCCGTCTAATCCTCGCAAATAAGGAAAACTGTCCACCTCCGAAGGGGAGCTGGCGGCCGTGAGAAACGCGGTCATGAATTCGTAGATCTTGCTTTGGCG</t>
  </si>
  <si>
    <t>GCTGAGCAGTAATGGAACGC</t>
  </si>
  <si>
    <t>CATGATGGACCCTGCGAGCCGGAAACTACACTTGCCTGGCTGCCTGGCGTTGACCCCAGTCACAGCCGTCAGCGTCCACTTGCTGAGCAGTAATGGAACGCCGGTGCTGGTGGATGGTCCCATCTATGTCATGAATTCGTAGATCTTGCTTTGGCG</t>
  </si>
  <si>
    <t>ACGGCAAACAGACTTTTCGA</t>
  </si>
  <si>
    <t>CATGATGGACCCTGCGAGCCGGAAACTACACTTGCCTGGCTGCCTGGCGTTTTCAATCTGCTTCGTAGTTGCAGGTACAAACGGCAAACAGACTTTTCGAAGGGCTGGCGTTACAAACGGCGTGGCTACAGTGAATTCGTAGATCTTGCTTTGGCG</t>
  </si>
  <si>
    <t>GGAAATCTCGCGATGGAGGG</t>
  </si>
  <si>
    <t>CATGATGGACCCTGCGAGCCGGAAACTACACTTGCCTGGCTGCCTGGCGTTTTTTTTTTTTTTTTTTTTAAAAACGCTGTTGGAAATCTCGCGATGGAGGGAGGAGGAGGTGAGGCTGGAGCGGCTTGGCGTGAATTCGTAGATCTTGCTTTGGCG</t>
  </si>
  <si>
    <t>ATGCCGAAGAGGATCCCTTG</t>
  </si>
  <si>
    <t>CATGATGGACCCTGCGAGCCGGAAACTACACTTGCCTGGCTGCCTGGCGTAGCAGATTGAAAATGTTGTGAAAATGTTGCGATGCCGAAGAGGATCCCTTGTGGACATCGGTAGTGGGGACGGACGCATTGTGAATTCGTAGATCTTGCTTTGGCG</t>
  </si>
  <si>
    <t>TCTTTCAGAAAGTCATTGGG</t>
  </si>
  <si>
    <t>CATGATGGACCCTGCGAGCCGGAAACTACACTTGCCTGGCTGCCTGGCGTTGTAAGATTTCATGCAACTTTTCACACTTTTCTTTCAGAAAGTCATTGGGTGGTACAGATTCCGGCGCAATACGCAGCAGCTGAATTCGTAGATCTTGCTTTGGCG</t>
  </si>
  <si>
    <t>GCTGCACCCCGAGAATGGTG</t>
  </si>
  <si>
    <t>CATGATGGACCCTGCGAGCCGGAAACTACACTTGCCTGGCTGCCTGGCGTGTGCCCACCACAGTGCCCGCTGCAGGGGTGGCTGCACCCCGAGAATGGTGGGGGCATCTTCAGGAGCGGCATGCTGGTGGATGAATTCGTAGATCTTGCTTTGGCG</t>
  </si>
  <si>
    <t>AGTGTCACTTCCGTCAGGAG</t>
  </si>
  <si>
    <t>CATGATGGACCCTGCGAGCCGGAAACTACACTTGCCTGGCTGCCTGGCGTTTGGTGCAGAAGCTGGAGCTGGACGTGAGGAGTGTCACTTCCGTCAGGAGAGGTGAGGCAGGCTCGAGTGCACGGAGCGTCTGAATTCGTAGATCTTGCTTTGGCG</t>
  </si>
  <si>
    <t>GCCTCACCTCTCCTGATGGA</t>
  </si>
  <si>
    <t>CATGATGGACCCTGCGAGCCGGAAACTACACTTGCCTGGCTGCCTGGCGTCTGGGTATCAGCATGGTAACCCGTCGAGCCTGCCTCACCTCTCCTGATGGAAGGGACGCTCCGTGCACTCGAGCCTGCCTCTGAATTCGTAGATCTTGCTTTGGCG</t>
  </si>
  <si>
    <t>GTAGGGACCAGCACAAAGGG</t>
  </si>
  <si>
    <t>CATGATGGACCCTGCGAGCCGGAAACTACACTTGCCTGGCTGCCTGGCGTTGAGGTTTTCCTTGGTGTCTGCTGTATTTTGGTAGGGACCAGCACAAAGGGAGGAAACCCCGACATTCAATAGCTCCTTTGTGAATTCGTAGATCTTGCTTTGGCG</t>
  </si>
  <si>
    <t>ACATTCACCAGGACTTACGA</t>
  </si>
  <si>
    <t>CATGATGGACCCTGCGAGCCGGAAACTACACTTGCCTGGCTGCCTGGCGTGCTTCTTACAGTGGCACTGTTACTCAAGCCACATTCACCAGGACTTACGATGGGCCTGGCAGTCAGCCAGTGATATGTCAGTGAATTCGTAGATCTTGCTTTGGCG</t>
  </si>
  <si>
    <t>GGTCAGCCTAGAGTTATCAG</t>
  </si>
  <si>
    <t>CATGATGGACCCTGCGAGCCGGAAACTACACTTGCCTGGCTGCCTGGCGTCAAACAAACAAGCCTGTCTGTGAGTAGAGAGGTCAGCCTAGAGTTATCAGAGGAAGATTCTGACATTGACTTAGCTCTAACTGAATTCGTAGATCTTGCTTTGGCG</t>
  </si>
  <si>
    <t>GGGGCAAGATAACTTTACCC</t>
  </si>
  <si>
    <t>CATGATGGACCCTGCGAGCCGGAAACTACACTTGCCTGGCTGCCTGGCGTAAATGTTTTTGTTGGTCCTACCCATCCAGTGGGGCAAGATAACTTTACCCAGGTACAACAAATGCAGGTCTCTGCCGAAATTGAATTCGTAGATCTTGCTTTGGCG</t>
  </si>
  <si>
    <t>GTAGGAGCGGATCCAGGGGT</t>
  </si>
  <si>
    <t>CATGATGGACCCTGCGAGCCGGAAACTACACTTGCCTGGCTGCCTGGCGTACCAACTCACTCCTCTTTTCCTGCCAGTGTGTAGGAGCGGATCCAGGGGTTGGGCACAGACAGCCTGGGGGCCAGGTTGAGTGAATTCGTAGATCTTGCTTTGGCG</t>
  </si>
  <si>
    <t>ATCACAGTCACATACAGAGA</t>
  </si>
  <si>
    <t>CATGATGGACCCTGCGAGCCGGAAACTACACTTGCCTGGCTGCCTGGCGTTAGCTGGTGATTTCCTTCCAGATGTCCAACATCACAGTCACATACAGAGATGGCCGAGTGGCACAGCTGGAGCAGGTATACTGAATTCGTAGATCTTGCTTTGGCG</t>
  </si>
  <si>
    <t>TGTCAGGCAAAATCAGAAAG</t>
  </si>
  <si>
    <t>CATGATGGACCCTGCGAGCCGGAAACTACACTTGCCTGGCTGCCTGGCGTATGCTCTTTAACATGGGTGCGTTCTTCAGCATGTCAGGCAAAATCAGAAAGCGGATTTTGCTGCCACGGATGTATACCTGCTGAATTCGTAGATCTTGCTTTGGCG</t>
  </si>
  <si>
    <t>CTGGAGCAGGTATACATCCG</t>
  </si>
  <si>
    <t>CATGATGGACCCTGCGAGCCGGAAACTACACTTGCCTGGCTGCCTGGCGTGTCACATACAGAGATGGCCGAGTGGCACAGCTGGAGCAGGTATACATCCGTGGCAGCAAAATCCGCTTTCTGATTTTGCCTTGAATTCGTAGATCTTGCTTTGGCG</t>
  </si>
  <si>
    <t>GCTGCTATTCTCAAGGCCCA</t>
  </si>
  <si>
    <t>CATGATGGACCCTGCGAGCCGGAAACTACACTTGCCTGGCTGCCTGGCGTAACCAAGGCTCAGGGGCTGGCCGAGGAAAAGCTGCTATTCTCAAGGCCCAAGGTAGGTGCTTTTCATGCACAGGTTTTAAATGAATTCGTAGATCTTGCTTTGGCG</t>
  </si>
  <si>
    <t>GCCACTACCTCACCAGGAAG</t>
  </si>
  <si>
    <t>CATGATGGACCCTGCGAGCCGGAAACTACACTTGCCTGGCTGCCTGGCGTAAGTAAGCTAATTGCTAGTGCTCTGTCCAAGCCACTACCTCACCAGGAAGGGGCTTCAAAGTCAGGCCCTTCCCGAAAGAATGAATTCGTAGATCTTGCTTTGGCG</t>
  </si>
  <si>
    <t>GGTACCACCAAGCACATCAA</t>
  </si>
  <si>
    <t>CATGATGGACCCTGCGAGCCGGAAACTACACTTGCCTGGCTGCCTGGCGTTTTCAAGGGTTTGCCTCTGAGAACAAAACCTGGTACCACCAAGCACATCAATGGGTCTAGGGGAAGTCTCAAATGCATAATTGAATTCGTAGATCTTGCTTTGGCG</t>
  </si>
  <si>
    <t>AGAGTACGAAGCTGCAGCGC</t>
  </si>
  <si>
    <t>CATGATGGACCCTGCGAGCCGGAAACTACACTTGCCTGGCTGCCTGGCGTGGACAGAAGAAAAGAAAAAGAAATCAAGTAAGAGTACGAAGCTGCAGCGCTGGGATCTGTCCGGCAGTGGAAGCAGCTCTATGAATTCGTAGATCTTGCTTTGGCG</t>
  </si>
  <si>
    <t>GGGAACTCGAATGTGACCGC</t>
  </si>
  <si>
    <t>CATGATGGACCCTGCGAGCCGGAAACTACACTTGCCTGGCTGCCTGGCGTCTGCTGAGTCCAGAATCACAGCTGCCTGTTTGGGAACTCGAATGTGACCGCTGGTTTCCACCTTAGAGCTGCTTCCACTGCTGAATTCGTAGATCTTGCTTTGGCG</t>
  </si>
  <si>
    <t>GCTCGAAGATTGAGATCTGG</t>
  </si>
  <si>
    <t>CATGATGGACCCTGCGAGCCGGAAACTACACTTGCCTGGCTGCCTGGCGTAAGATCAAAGTAAACTGGATCAATTTCTTCAGCTCGAAGATTGAGATCTGGAGGTGTGAGGGGAGAAGGAGGAATGGGAATTGAATTCGTAGATCTTGCTTTGGCG</t>
  </si>
  <si>
    <t>TCCCAGGAGCTGAAAGGGGA</t>
  </si>
  <si>
    <t>CATGATGGACCCTGCGAGCCGGAAACTACACTTGCCTGGCTGCCTGGCGTTGCGTTCAGAAGCAGGGCCATATCTCGTAGGTCCCAGGAGCTGAAAGGGGATGGAAGGAAATTAGGATAATAGTATTCAGGTGAATTCGTAGATCTTGCTTTGGCG</t>
  </si>
  <si>
    <t>GGAGACTGTGACGCCCGGGA</t>
  </si>
  <si>
    <t>CATGATGGACCCTGCGAGCCGGAAACTACACTTGCCTGGCTGCCTGGCGTACAGGACCCAGCCGCCGCCTCCATCTCTGACGGAGACTGTGACGCCCGGGAGGGTGAGTCAGTAGCCATGAATTACAAACCTGAATTCGTAGATCTTGCTTTGGCG</t>
  </si>
  <si>
    <t>CTCAGCAGAGGAGTAGCCGG</t>
  </si>
  <si>
    <t>CATGATGGACCCTGCGAGCCGGAAACTACACTTGCCTGGCTGCCTGGCGTTGTCTAGGGTGAGAAGGGGTAGGGGCTCACCTCAGCAGAGGAGTAGCCGGAGGAGGAGTATCTAGACATGTCAAAGTCATCTGAATTCGTAGATCTTGCTTTGGCG</t>
  </si>
  <si>
    <t>GATCACCTATGGGATGGTCG</t>
  </si>
  <si>
    <t>CATGATGGACCCTGCGAGCCGGAAACTACACTTGCCTGGCTGCCTGGCGTGTTTTTGTCTTTTGCAGTTCCTTCCTCAGAGATCACCTATGGGATGGTCGTGGCAGACCTGTTCCACTCCTTGTTGGCAGTTGAATTCGTAGATCTTGCTTTGGCG</t>
  </si>
  <si>
    <t>TCACTCAAGGTTTTCAGCAT</t>
  </si>
  <si>
    <t>CATGATGGACCCTGCGAGCCGGAAACTACACTTGCCTGGCTGCCTGGCGTCTTACCTCTGATACAAATTTTGTTGTGGCATCACTCAAGGTTTTCAGCATTGGAGTTGCCTCAGCATAAAACAAAGACATTTGAATTCGTAGATCTTGCTTTGGCG</t>
  </si>
  <si>
    <t>AGCCGACAAAGAAGTCCCCA</t>
  </si>
  <si>
    <t>CATGATGGACCCTGCGAGCCGGAAACTACACTTGCCTGGCTGCCTGGCGTAACGGAGTGCTCAGTTCTGCCGTGAAGATGCAGCCGACAAAGAAGTCCCCAAGGTCTCCCCGGAGCCTCTGCGGATGACGATGAATTCGTAGATCTTGCTTTGGCG</t>
  </si>
  <si>
    <t>GTCAACCTCAACCTCCGCGC</t>
  </si>
  <si>
    <t>CATGATGGACCCTGCGAGCCGGAAACTACACTTGCCTGGCTGCCTGGCGTCAGTTCCAAAGGAGGCTGCCCCTGAGAGCCGTCAACCTCAACCTCCGCGCAGGGCCCTCCTGGAAACGCCTGGAAACCCCATGAATTCGTAGATCTTGCTTTGGCG</t>
  </si>
  <si>
    <t>AGGAGCAAGAGAAACTCCAG</t>
  </si>
  <si>
    <t>CATGATGGACCCTGCGAGCCGGAAACTACACTTGCCTGGCTGCCTGGCGTTCCTCAGGGCCTACTTGGAAGTGCACCAGCAGGAGCAAGAGAAACTCCAGGGGCAGATAAGGGAGTCCAAGAGGAATTCCCTGAATTCGTAGATCTTGCTTTGGCG</t>
  </si>
  <si>
    <t>GTTGACAGAAGAAGCAGCTG</t>
  </si>
  <si>
    <t>CATGATGGACCCTGCGAGCCGGAAACTACACTTGCCTGGCTGCCTGGCGTTGGAGAAGCGCTTGGTGACTGTGGAGGCCTTGTTGACAGAAGAAGCAGCTGAGGGCTGGTCATCCTTGTCGAAGGGGCTGGTGAATTCGTAGATCTTGCTTTGGCG</t>
  </si>
  <si>
    <t>ATGCAGTCTCTGGGTTCCGG</t>
  </si>
  <si>
    <t>CATGATGGACCCTGCGAGCCGGAAACTACACTTGCCTGGCTGCCTGGCGTAGAAGACCACCTACCTCAGACAGTGGCTCTGATGCAGTCTCTGGGTTCCGGAGGCCGTCCCTGGGCATGGGGGTGCTGCCGTGAATTCGTAGATCTTGCTTTGGCG</t>
  </si>
  <si>
    <t>AGACCACCTACCTCAGACAG</t>
  </si>
  <si>
    <t>CATGATGGACCCTGCGAGCCGGAAACTACACTTGCCTGGCTGCCTGGCGTACTTTATCCCATGGGCGTAGGGGGATGCAGAAGACCACCTACCTCAGACAGTGGCTCTGATGCAGTCTCTGGGTTCCGGAGTGAATTCGTAGATCTTGCTTTGGCG</t>
  </si>
  <si>
    <t>ACAGGCAGTGACAAGTCCCG</t>
  </si>
  <si>
    <t>CATGATGGACCCTGCGAGCCGGAAACTACACTTGCCTGGCTGCCTGGCGTAGAATCCAGTCGCTGCTGGAGAGGGAGGAGACAGGCAGTGACAAGTCCCGAGGAGGGCCTCGGTCCCTCCTGTCGTGCAGGTGAATTCGTAGATCTTGCTTTGGCG</t>
  </si>
  <si>
    <t>GAGTCGATTCAGGAGTACAA</t>
  </si>
  <si>
    <t>CATGATGGACCCTGCGAGCCGGAAACTACACTTGCCTGGCTGCCTGGCGTGTCCTTGCTCTGCCAACTGTACAGCCTCTACGAGTCGATTCAGGAGTACAAGGGGGCATGCCAGGCAGCCTCCAGCCCAGATGAATTCGTAGATCTTGCTTTGGCG</t>
  </si>
  <si>
    <t>GAACGTAGTAGAGCAGGTGC</t>
  </si>
  <si>
    <t>CATGATGGACCCTGCGAGCCGGAAACTACACTTGCCTGGCTGCCTGGCGTACCCGGAGCATCCACTGACGCTAGAGGAGTTGAACGTAGTAGAGCAGGTGCGGGTTCAGGTGAGTCACTTCCGAGGGGAGCTGAATTCGTAGATCTTGCTTTGGCG</t>
  </si>
  <si>
    <t>GATGGACAGACCAATAAGGG</t>
  </si>
  <si>
    <t>CATGATGGACCCTGCGAGCCGGAAACTACACTTGCCTGGCTGCCTGGCGTCTGAGGAAGGGAGCGCAGAAGCTTGACCTTGATGGACAGACCAATAAGGGTGGCCATGCTGCAGTGCGGAATGGTTGGTGTTGAATTCGTAGATCTTGCTTTGGCG</t>
  </si>
  <si>
    <t>GGAGCATCCACTGACGCTAG</t>
  </si>
  <si>
    <t>CATGATGGACCCTGCGAGCCGGAAACTACACTTGCCTGGCTGCCTGGCGTTCCCACATCTGATTCGCTCCATCAATGACCCGGAGCATCCACTGACGCTAGAGGAGTTGAACGTAGTAGAGCAGGTGCGGGTGAATTCGTAGATCTTGCTTTGGCG</t>
  </si>
  <si>
    <t>TAGCGACCCCGAGAGTACAG</t>
  </si>
  <si>
    <t>CATGATGGACCCTGCGAGCCGGAAACTACACTTGCCTGGCTGCCTGGCGTGACTCTTGACATCTCTCCTCCACAACCAGGTTAGCGACCCCGAGAGTACAGTGGCTGTGGCTTTCACACCAACCATTCCGCTGAATTCGTAGATCTTGCTTTGGCG</t>
  </si>
  <si>
    <t>CAACTGACCTTGAAACGCTG</t>
  </si>
  <si>
    <t>CATGATGGACCCTGCGAGCCGGAAACTACACTTGCCTGGCTGCCTGGCGTATGCCTGGTCTCACTCCCGGGGCTCAGCTCCAACTGACCTTGAAACGCTGAGGAAGGGAGCGCAGAAGCTTGACCTTGATGTGAATTCGTAGATCTTGCTTTGGCG</t>
  </si>
  <si>
    <t>AATCACCTTATTGATGGCAC</t>
  </si>
  <si>
    <t>CATGATGGACCCTGCGAGCCGGAAACTACACTTGCCTGGCTGCCTGGCGTAATGCATTTGGAAAAAATTAAAGGTACTCTAATCACCTTATTGATGGCACAGGCAGTCTTTTCTCTTATAGAGCCGCTGCTTGAATTCGTAGATCTTGCTTTGGCG</t>
  </si>
  <si>
    <t>GGGTATTCTCTCAGCCGGGA</t>
  </si>
  <si>
    <t>CATGATGGACCCTGCGAGCCGGAAACTACACTTGCCTGGCTGCCTGGCGTAGGATCAAGCCTCAAGGCTGGGGGTTCCCGTGGGTATTCTCTCAGCCGGGATGGTTGCCTCTAGCGTGGGACAGATCTGCATGAATTCGTAGATCTTGCTTTGGCG</t>
  </si>
  <si>
    <t>GCAGATCTGTCCCACGCTAG</t>
  </si>
  <si>
    <t>CATGATGGACCCTGCGAGCCGGAAACTACACTTGCCTGGCTGCCTGGCGTCACAGGGTGACTGGTCTCCGCTGGAGCCGTGCAGATCTGTCCCACGCTAGAGGCAACCATCCCGGCTGAGAGAATACCCACTGAATTCGTAGATCTTGCTTTGGCG</t>
  </si>
  <si>
    <t>ACAGATCTGCACGGCTCCAG</t>
  </si>
  <si>
    <t>CATGATGGACCCTGCGAGCCGGAAACTACACTTGCCTGGCTGCCTGGCGTTCTCAGCCGGGATGGTTGCCTCTAGCGTGGGACAGATCTGCACGGCTCCAGCGGAGACCAGTCACCCTGTGCTGCTGACTGTGAATTCGTAGATCTTGCTTTGGCG</t>
  </si>
  <si>
    <t>CCACAGCATGCATGTCGGGA</t>
  </si>
  <si>
    <t>CATGATGGACCCTGCGAGCCGGAAACTACACTTGCCTGGCTGCCTGGCGTGGCAGCACAGATTCCTGAAGAGCCACGATCCCACAGCATGCATGTCGGGATGGCTGGAGACACACACAGAGGCAGACGTAATGAATTCGTAGATCTTGCTTTGGCG</t>
  </si>
  <si>
    <t>AGGATCAAGCCTCAAGGCTG</t>
  </si>
  <si>
    <t>CATGATGGACCCTGCGAGCCGGAAACTACACTTGCCTGGCTGCCTGGCGTGTTTTGTTTTGTGTTTAAGGCTCTGCTTTGCAGGATCAAGCCTCAAGGCTGGGGGTTCCCGTGGGTATTCTCTCAGCCGGGTGAATTCGTAGATCTTGCTTTGGCG</t>
  </si>
  <si>
    <t>CCAGCAAGAAAAGCAGCTCA</t>
  </si>
  <si>
    <t>CATGATGGACCCTGCGAGCCGGAAACTACACTTGCCTGGCTGCCTGGCGTAGCATACTCTCCAGCTTCTGGGAGAGATCTTCCAGCAAGAAAAGCAGCTCAGGGGGCCCAAGTTGCACAACTTCTGTAGCCTGAATTCGTAGATCTTGCTTTGGCG</t>
  </si>
  <si>
    <t>GGTCAGTGTAGGGAATGTGG</t>
  </si>
  <si>
    <t>CATGATGGACCCTGCGAGCCGGAAACTACACTTGCCTGGCTGCCTGGCGTGGAAAAACTGGAGGAAAGAACTCCCTTACCTGGTCAGTGTAGGGAATGTGGAGGAAGATGCATCTTTAGGAGAGTTGATCATGAATTCGTAGATCTTGCTTTGGCG</t>
  </si>
  <si>
    <t>GAACAGCCATGTTCCAGTAG</t>
  </si>
  <si>
    <t>CATGATGGACCCTGCGAGCCGGAAACTACACTTGCCTGGCTGCCTGGCGTTTTATCAAGTTGATGAGGATACTGAAGTCTCGAACAGCCATGTTCCAGTAGAGGAGTTTCTCTTCATGAATCTGGGGCAGCTGAATTCGTAGATCTTGCTTTGGCG</t>
  </si>
  <si>
    <t>CAGCCTACCTGAGATCCTAG</t>
  </si>
  <si>
    <t>CATGATGGACCCTGCGAGCCGGAAACTACACTTGCCTGGCTGCCTGGCGTTCCAGAGAACCTGCAGCATGACATCATCACCAGCCTACCTGAGATCCTAGGGGATTCCCAGCACGCTGATGTGGGGAAAGATGAATTCGTAGATCTTGCTTTGGCG</t>
  </si>
  <si>
    <t>AAGAAGCTGTAGCTCAACTG</t>
  </si>
  <si>
    <t>CATGATGGACCCTGCGAGCCGGAAACTACACTTGCCTGGCTGCCTGGCGTCTGGACTCACCTGGCTGGGACTACATTCGTGAAGAAGCTGTAGCTCAACTGGGGGGGCATCCTCCAATCCCTCTAACCCCTTGAATTCGTAGATCTTGCTTTGGCG</t>
  </si>
  <si>
    <t>TCAGCACAGTAGCATTGCTG</t>
  </si>
  <si>
    <t>CATGATGGACCCTGCGAGCCGGAAACTACACTTGCCTGGCTGCCTGGCGTACACCTACCCGTCCAAGAAAGAGGCTTCTGGTCAGCACAGTAGCATTGCTGAGGCTGAGATCAGGTGAAAGGGCCAGCAGCTGAATTCGTAGATCTTGCTTTGGCG</t>
  </si>
  <si>
    <t>AGACCGAGGTCTGAGAGCTG</t>
  </si>
  <si>
    <t>CATGATGGACCCTGCGAGCCGGAAACTACACTTGCCTGGCTGCCTGGCGTAAGGGCCAGCAGCCAGGTGCAGAGCCGCAGGAGACCGAGGTCTGAGAGCTGAGGGAGCTGCAGCTGGGCACACAGCAAGTCTGAATTCGTAGATCTTGCTTTGGCG</t>
  </si>
  <si>
    <t>GCAGCCAGGTGCAGAGCCGC</t>
  </si>
  <si>
    <t>CATGATGGACCCTGCGAGCCGGAAACTACACTTGCCTGGCTGCCTGGCGTTTGCTGAGGCTGAGATCAGGTGAAAGGGCCAGCAGCCAGGTGCAGAGCCGCAGGAGACCGAGGTCTGAGAGCTGAGGGAGCTGAATTCGTAGATCTTGCTTTGGCG</t>
  </si>
  <si>
    <t>CATAAGCAAGAGCTGCCGGG</t>
  </si>
  <si>
    <t>CATGATGGACCCTGCGAGCCGGAAACTACACTTGCCTGGCTGCCTGGCGTTAAAGGCTTCCAGCTTTGGCATCTGACTAGCCATAAGCAAGAGCTGCCGGGTGGCAGTGACGTTAAGTTGCACAGCATGTCTGAATTCGTAGATCTTGCTTTGGCG</t>
  </si>
  <si>
    <t>GCAGTCATAGATAATGGCAG</t>
  </si>
  <si>
    <t>CATGATGGACCCTGCGAGCCGGAAACTACACTTGCCTGGCTGCCTGGCGTACCTGGGCTTCCTTCCAGTGAGCCGCAGATAGCAGTCATAGATAATGGCAGGGGCCCGGTGGCTGACCGCATTCCAGTACTTGAATTCGTAGATCTTGCTTTGGCG</t>
  </si>
  <si>
    <t>AATGACTTTCAGGTCTGGGC</t>
  </si>
  <si>
    <t>CATGATGGACCCTGCGAGCCGGAAACTACACTTGCCTGGCTGCCTGGCGTTCTGGCCAGCCTTGGGCCTCACAAGGATGTAAATGACTTTCAGGTCTGGGCTGGTGCGAAACAGCTTCTCCATCAGCACTTTGAATTCGTAGATCTTGCTTTGGCG</t>
  </si>
  <si>
    <t>CTGGCCAGACACTGCAGCAG</t>
  </si>
  <si>
    <t>CATGATGGACCCTGCGAGCCGGAAACTACACTTGCCTGGCTGCCTGGCGTAAGTCATTTACATCCTTGTGAGGCCCAAGGCTGGCCAGACACTGCAGCAGAGGGTTTTCCAGATCCTAGACAGTAAGGTATTGAATTCGTAGATCTTGCTTTGGCG</t>
  </si>
  <si>
    <t>AAGGCCAGTCACATCTCCAG</t>
  </si>
  <si>
    <t>CATGATGGACCCTGCGAGCCGGAAACTACACTTGCCTGGCTGCCTGGCGTGGTGCCCATGCATATGTCTACCTGGTGAGTAAGGCCAGTCACATCTCCAGAGGCCATCAGCACCAGGCCTGGGGATCGAGGTGAATTCGTAGATCTTGCTTTGGCG</t>
  </si>
  <si>
    <t>GCTGATCAAGGAGAGGGTGA</t>
  </si>
  <si>
    <t>CATGATGGACCCTGCGAGCCGGAAACTACACTTGCCTGGCTGCCTGGCGTCCTGCACAACCAGCAGCATCACCCTCTGTGGCTGATCAAGGAGAGGGTGAAGGAGCACTTCTACAAGCAGTATGTGGGCCGTGAATTCGTAGATCTTGCTTTGGCG</t>
  </si>
  <si>
    <t>GACATCACCCACCACCAGGA</t>
  </si>
  <si>
    <t>CATGATGGACCCTGCGAGCCGGAAACTACACTTGCCTGGCTGCCTGGCGTAGTGCTGGGAGTCGATCTGGTCACGCCTGTAGACATCACCCACCACCAGGAAGGCATCCAGTCCCGCGTGCAGCAAGTCCCTGAATTCGTAGATCTTGCTTTGGCG</t>
  </si>
  <si>
    <t>AAGCGGACCCACTCTCAGGG</t>
  </si>
  <si>
    <t>CATGATGGACCCTGCGAGCCGGAAACTACACTTGCCTGGCTGCCTGGCGTGCAGCTCCCAATGGACTATGTCCAGCGGGTCAAGCGGACCCACTCTCAGGGCGGCTACGGCTCACAGGGGTGAGGCAGGACTGAATTCGTAGATCTTGCTTTGGCG</t>
  </si>
  <si>
    <t>AGTTCAGTCGCCCAAAGGGC</t>
  </si>
  <si>
    <t>CATGATGGACCCTGCGAGCCGGAAACTACACTTGCCTGGCTGCCTGGCGTAGGGCATAAACTGCTGTTCCAGGGGCAGGTAGTTCAGTCGCCCAAAGGGCAGGACCAACTTCTGTACCACCTGTGGAGGAATGAATTCGTAGATCTTGCTTTGGCG</t>
  </si>
  <si>
    <t>GAGAACACTGGTCCACCGAG</t>
  </si>
  <si>
    <t>CATGATGGACCCTGCGAGCCGGAAACTACACTTGCCTGGCTGCCTGGCGTTGTTCAAGCCTGTCGCAGTCAGATACTTGAGAGAACACTGGTCCACCGAGTGGATGAAGGTCATTTCCATTTTTCGAATGATGAATTCGTAGATCTTGCTTTGGCG</t>
  </si>
  <si>
    <t>AATGACCTTCATCCACTCGG</t>
  </si>
  <si>
    <t>CATGATGGACCCTGCGAGCCGGAAACTACACTTGCCTGGCTGCCTGGCGTCCATTGTAAAAAGTTTCATTCGAAAAATGGAAATGACCTTCATCCACTCGGTGGACCAGTGTTCTCTCAAGTATCTGACTGTGAATTCGTAGATCTTGCTTTGGCG</t>
  </si>
  <si>
    <t>GTAGAAACCACAACAACAAG</t>
  </si>
  <si>
    <t>CATGATGGACCCTGCGAGCCGGAAACTACACTTGCCTGGCTGCCTGGCGTGGCTGTGTCGGGTGGGTCTCCGGTGCCCGTGGTAGAAACCACAACAACAAGAGGAGCTGTTTCGGTTTTTAGGTCATACTATGAATTCGTAGATCTTGCTTTGGCG</t>
  </si>
  <si>
    <t>GTGACAGTGCTGAAAAGCGC</t>
  </si>
  <si>
    <t>CATGATGGACCCTGCGAGCCGGAAACTACACTTGCCTGGCTGCCTGGCGTCATTTTTGCGAGCCCTTGTGGACTATACCAGTGACAGTGCTGAAAAGCGCAGGCTACAGGAGCTGTGCAGTAAACAAGGGGTGAATTCGTAGATCTTGCTTTGGCG</t>
  </si>
  <si>
    <t>AAGCATTTTAGGTCAAGCAG</t>
  </si>
  <si>
    <t>CATGATGGACCCTGCGAGCCGGAAACTACACTTGCCTGGCTGCCTGGCGTTGGATTGCTGGACTCTGGCCAGCCCTCAGAAAGCATTTTAGGTCAAGCAGAGGACAAGAGGAGATAAGTGGCGCACTCCCGTGAATTCGTAGATCTTGCTTTGGCG</t>
  </si>
  <si>
    <t>CCGAGCAGGAGACTGAGTGG</t>
  </si>
  <si>
    <t>CATGATGGACCCTGCGAGCCGGAAACTACACTTGCCTGGCTGCCTGGCGTCCACCAAGGTGCTTGTGAAAGCGACTACTCACCGAGCAGGAGACTGAGTGGTGGCTGGCAAGAAGGGAAAGCGAGGAGGAGTGAATTCGTAGATCTTGCTTTGGCG</t>
  </si>
  <si>
    <t>CAAGGACTTCGACTTCCCGG</t>
  </si>
  <si>
    <t>CATGATGGACCCTGCGAGCCGGAAACTACACTTGCCTGGCTGCCTGGCGTTGTCATTCAAGTTATTGAGAGTAATTGTAGCAAGGACTTCGACTTCCCGGCGGTACGGCAAGCCCCAGTCTGATGCACGAATGAATTCGTAGATCTTGCTTTGGCG</t>
  </si>
  <si>
    <t>ACAAAGCTGGAAAACACGGG</t>
  </si>
  <si>
    <t>CATGATGGACCCTGCGAGCCGGAAACTACACTTGCCTGGCTGCCTGGCGTGGTGCATCTTCTTTCACTGTCCCCTTTTCCACAAAGCTGGAAAACACGGGTGGGTGCAGGTTCTCATTCACATCAACCACCTGAATTCGTAGATCTTGCTTTGGCG</t>
  </si>
  <si>
    <t>GTCCCAATCAATGCCACCGA</t>
  </si>
  <si>
    <t>CATGATGGACCCTGCGAGCCGGAAACTACACTTGCCTGGCTGCCTGGCGTTAGTGTGAGATTGTAGCCGAAAGGATGACTGTCCCAATCAATGCCACCGATGGCTTTGACTTTATACTCCTTACTCCCTGGTGAATTCGTAGATCTTGCTTTGGCG</t>
  </si>
  <si>
    <t>GGTGACCGTGGTGGTCGTGG</t>
  </si>
  <si>
    <t>CATGATGGACCCTGCGAGCCGGAAACTACACTTGCCTGGCTGCCTGGCGTTGGGGGTGGCTTTGGCGGCCGAGGGGGCTTTGGTGACCGTGGTGGTCGTGGAGGCCGAGGGGGCTTTGGCGGGGGCCGAGGTGAATTCGTAGATCTTGCTTTGGCG</t>
  </si>
  <si>
    <t>ACCAGATCCACATCAAACCG</t>
  </si>
  <si>
    <t>CATGATGGACCCTGCGAGCCGGAAACTACACTTGCCTGGCTGCCTGGCGTAAGCTAGCAGCAGCAATCCTGGGTGGTGTGGACCAGATCCACATCAAACCGGGGGCTAAGGTTCTCTACCTCGGGGCTGCCTGAATTCGTAGATCTTGCTTTGGCG</t>
  </si>
  <si>
    <t>TCTGACAGATAAAATCGGGG</t>
  </si>
  <si>
    <t>CATGATGGACCCTGCGAGCCGGAAACTACACTTGCCTGGCTGCCTGGCGTTTGGGTCGGCAGCGGAAGGATCCCAGAGTATTCTGACAGATAAAATCGGGGAGGCAGTTATGAATACCACTCTCACACTCGTGAATTCGTAGATCTTGCTTTGGCG</t>
  </si>
  <si>
    <t>CCGCACAGCAGGCCTCCAGG</t>
  </si>
  <si>
    <t>CATGATGGACCCTGCGAGCCGGAAACTACACTTGCCTGGCTGCCTGGCGTTCCTTCTGATGAGTGGCCATCCGGTGTCCGTCCGCACAGCAGGCCTCCAGGAGGACATCCGCGTCCACTGTGCAGGGAAGATGAATTCGTAGATCTTGCTTTGGCG</t>
  </si>
  <si>
    <t>TAAGATCATTGAGGTTGAGG</t>
  </si>
  <si>
    <t>CATGATGGACCCTGCGAGCCGGAAACTACACTTGCCTGGCTGCCTGGCGTATGTCTGACTTGGTCTTTTTCCCCCTTAGATAAGATCATTGAGGTTGAGGAGGAACAAGAGGACCCATATCTGAATGACCGTGAATTCGTAGATCTTGCTTTGGCG</t>
  </si>
  <si>
    <t>CATCAGAGAACCCTAGGAGG</t>
  </si>
  <si>
    <t>CATGATGGACCCTGCGAGCCGGAAACTACACTTGCCTGGCTGCCTGGCGTGGACGTGACTCAGGATGTGAAGGAGGATCTCATCAGAGAACCCTAGGAGGTGGACCCCGTCTGCCATCCCGGCTGCTGCAGTGAATTCGTAGATCTTGCTTTGGCG</t>
  </si>
  <si>
    <t>TAACATCCTCGATCCAGCGG</t>
  </si>
  <si>
    <t>CATGATGGACCCTGCGAGCCGGAAACTACACTTGCCTGGCTGCCTGGCGTGGCAGCAGCAACTCCCGGAGCTGGGAGTCTTTAACATCCTCGATCCAGCGGAGGTCCAGGAGCCGCAGGGCTGGCAGTGGGTGAATTCGTAGATCTTGCTTTGGCG</t>
  </si>
  <si>
    <t>GTCCTTACTAAAACAACCAG</t>
  </si>
  <si>
    <t>CATGATGGACCCTGCGAGCCGGAAACTACACTTGCCTGGCTGCCTGGCGTCCAACAGACACTAGTCCTTAGTCCAACAATGTCCTTACTAAAACAACCAGAGGTGGAACAACTAAAGTTGGATGCTGTTTCTGAATTCGTAGATCTTGCTTTGGCG</t>
  </si>
  <si>
    <t>TGAGTGACCACAATACGCAA</t>
  </si>
  <si>
    <t>CATGATGGACCCTGCGAGCCGGAAACTACACTTGCCTGGCTGCCTGGCGTAGTTCTTAAAGCTGTTCCTGTACAACAAAATGAGTGACCACAATACGCAAAGGCTGGAGAAGCACAATGCTGCTGCCAACATGAATTCGTAGATCTTGCTTTGGCG</t>
  </si>
  <si>
    <t>GGTGTACCTGAGACTTCCAG</t>
  </si>
  <si>
    <t>CATGATGGACCCTGCGAGCCGGAAACTACACTTGCCTGGCTGCCTGGCGTGACAGCCTGGAGCTCTCACCTTCAACACGGGGTGTACCTGAGACTTCCAGTGGATGAGGGTCAGCCTCTGGAGCTGTGAAATGAATTCGTAGATCTTGCTTTGGCG</t>
  </si>
  <si>
    <t>GTCACGAAGCAGGTCTGCGA</t>
  </si>
  <si>
    <t>CATGATGGACCCTGCGAGCCGGAAACTACACTTGCCTGGCTGCCTGGCGTCCTCTCACTTGGGCCACTCACTCGAAAGAGGTCACGAAGCAGGTCTGCGAAGGAGCCCCAGGCACCGGTGTTAGGTTCTTTTGAATTCGTAGATCTTGCTTTGGCG</t>
  </si>
  <si>
    <t>AGGCTACCGGGACCAGCCGG</t>
  </si>
  <si>
    <t>CATGATGGACCCTGCGAGCCGGAAACTACACTTGCCTGGCTGCCTGGCGTGGTCTTGGTCCTCTGAGGAAGAGAGTAACCAGGCTACCGGGACCAGCCGGTGGGATGGAGTTTCTAAGAAAGCTCCACGGCTGAATTCGTAGATCTTGCTTTGGCG</t>
  </si>
  <si>
    <t>GGCACAGACAAATGGTGCCG</t>
  </si>
  <si>
    <t>CATGATGGACCCTGCGAGCCGGAAACTACACTTGCCTGGCTGCCTGGCGTTTCTTGCCTGGCCTCCCTAGGCCTTGTGCATGGCACAGACAAATGGTGCCGTGGAGCTTTCTTAGAAACTCCATCCCACCGTGAATTCGTAGATCTTGCTTTGGCG</t>
  </si>
  <si>
    <t>GGAGATCATCAGTGACCCGC</t>
  </si>
  <si>
    <t>CATGATGGACCCTGCGAGCCGGAAACTACACTTGCCTGGCTGCCTGGCGTGAACCTGAGCTTGGTGTGCCACTTGTGGAGGGAGATCATCAGTGACCCGCTGGTGAGTGAGTGCTGGAGTCGGGAGATGTTTGAATTCGTAGATCTTGCTTTGGCG</t>
  </si>
  <si>
    <t>CAGCAGCGTAGAGGTCGGGG</t>
  </si>
  <si>
    <t>CATGATGGACCCTGCGAGCCGGAAACTACACTTGCCTGGCTGCCTGGCGTCCTTCTCCCGCAGCCTCCAGACCTACCCCGGCAGCAGCGTAGAGGTCGGGGAGGTGTTGCCGCACACACGCCTCAGCCTCGTGAATTCGTAGATCTTGCTTTGGCG</t>
  </si>
  <si>
    <t>GGGATAACATGCGGAAGCTG</t>
  </si>
  <si>
    <t>CATGATGGACCCTGCGAGCCGGAAACTACACTTGCCTGGCTGCCTGGCGTAGAATGGTGTCCTTGAAGCGAGCCGCCTCTGGGATAACATGCGGAAGCTGGGGGAGTGCACAGAAGAGGCGCACCAGATGATGAATTCGTAGATCTTGCTTTGGCG</t>
  </si>
  <si>
    <t>GGACCAAGACCGCTTCCTGG</t>
  </si>
  <si>
    <t>CATGATGGACCCTGCGAGCCGGAAACTACACTTGCCTGGCTGCCTGGCGTTCCCGGTAGCCTGGTTACTCTCTTCCTCAGAGGACCAAGACCGCTTCCTGGAGGGCGGGGCAGACCCTGGTGAGCCCGGCCTGAATTCGTAGATCTTGCTTTGGCG</t>
  </si>
  <si>
    <t>GGAGAAGCTGCACCTGGTCC</t>
  </si>
  <si>
    <t>CATGATGGACCCTGCGAGCCGGAAACTACACTTGCCTGGCTGCCTGGCGTCCAGGTGGAAGTAAAGCCTGGCTTGGAGGAGGAGAAGCTGCACCTGGTCCGGGTACATTGCCAGATAGAGATCCAGCGAGTTGAATTCGTAGATCTTGCTTTGGCG</t>
  </si>
  <si>
    <t>GACCACCACAGGATGTCCGG</t>
  </si>
  <si>
    <t>CATGATGGACCCTGCGAGCCGGAAACTACACTTGCCTGGCTGCCTGGCGTGGATGAGTTCTCCACCAAGTGCAACCAGACGGACCACCACAGGATGTCCGGCGGGAGGCAGGAGGTGAGCCCACCAGCCGGTGAATTCGTAGATCTTGCTTTGGCG</t>
  </si>
  <si>
    <t>ACAGCTAGCTAGCAGAGCAC</t>
  </si>
  <si>
    <t>CATGATGGACCCTGCGAGCCGGAAACTACACTTGCCTGGCTGCCTGGCGTCAATTGCAGGTGAGTTTGTGCAGTTTTTTGAACAGCTAGCTAGCAGAGCACTGGCTCTTTGCTCCAAGAAGGCAACCATCTTGAATTCGTAGATCTTGCTTTGGCG</t>
  </si>
  <si>
    <t>ACAACAGCCCAGATATCAAG</t>
  </si>
  <si>
    <t>CATGATGGACCCTGCGAGCCGGAAACTACACTTGCCTGGCTGCCTGGCGTTGCAATTTTTTCCTTGGTATTTCCAGGTTTCACAACAGCCCAGATATCAAGTGGTCCTTCTTCTTCGCCCTGGTGGATCGTTGAATTCGTAGATCTTGCTTTGGCG</t>
  </si>
  <si>
    <t>GTGCACTATGTGAGTGACAG</t>
  </si>
  <si>
    <t>CATGATGGACCCTGCGAGCCGGAAACTACACTTGCCTGGCTGCCTGGCGTCCTTTTGCATGTGGCATTGAGCACTGTTCTGTGCACTATGTGAGTGACAGTGGGGATGGAGTCTATGCTGGGAGGCCTCTGTGAATTCGTAGATCTTGCTTTGGCG</t>
  </si>
  <si>
    <t>GGCTACAGCAGAAGACGAGG</t>
  </si>
  <si>
    <t>CATGATGGACCCTGCGAGCCGGAAACTACACTTGCCTGGCTGCCTGGCGTGGCACCTGGTGGTACAGTGGAGGAGGCCGAGGCTACAGCAGAAGACGAGGAGGAAGTAGAGGCAGCAGAAGAAGAATCAGTTGAATTCGTAGATCTTGCTTTGGCG</t>
  </si>
  <si>
    <t>AAGGAACAGAGTAAAACTGG</t>
  </si>
  <si>
    <t>CATGATGGACCCTGCGAGCCGGAAACTACACTTGCCTGGCTGCCTGGCGTCAGTCCCAGCCCCAGAAGAAGTAGCAGGGAAAAGGAACAGAGTAAAACTGGTGGCTCTTCAAAATTTGATTGGGCTGCTCGTGAATTCGTAGATCTTGCTTTGGCG</t>
  </si>
  <si>
    <t>GAAAACGACTGCCAAAACGA</t>
  </si>
  <si>
    <t>CATGATGGACCCTGCGAGCCGGAAACTACACTTGCCTGGCTGCCTGGCGTATGGACAGTCGATTAAGTGATGTTCTAAAGAGAAAACGACTGCCAAAACGAGGGCCAAGAAGGCCAAAGTACTCACCTCCATGAATTCGTAGATCTTGCTTTGGCG</t>
  </si>
  <si>
    <t>CAAATGACCCACTCCTGTGG</t>
  </si>
  <si>
    <t>CATGATGGACCCTGCGAGCCGGAAACTACACTTGCCTGGCTGCCTGGCGTCTGCGGTTTGTCGTGACCTCTTTACTGCTTCAAATGACCCACTCCTGTGGAGGTTTTTATATCTGCGTGATTTTCGAGGTGTGAATTCGTAGATCTTGCTTTGGCG</t>
  </si>
  <si>
    <t>GGAGTCAGGTTACATACCTC</t>
  </si>
  <si>
    <t>CATGATGGACCCTGCGAGCCGGAAACTACACTTGCCTGGCTGCCTGGCGTCTTGATAGTGTTGATACATCTTCTCATGTTGGAGTCAGGTTACATACCTCAGGTAAGTACTGCAAGCAAAACACAGACATCTGAATTCGTAGATCTTGCTTTGGCG</t>
  </si>
  <si>
    <t>GCGGAGCTGCCCTCGCAGAG</t>
  </si>
  <si>
    <t>CATGATGGACCCTGCGAGCCGGAAACTACACTTGCCTGGCTGCCTGGCGTCAGGTTTCCCAAAGGCACACAGGTGAGAGTAGCGGAGCTGCCCTCGCAGAGAGGATGCATGTACTGCAGCTTATACACCCCTGAATTCGTAGATCTTGCTTTGGCG</t>
  </si>
  <si>
    <t>GCAATACAGCCTCATTGTGG</t>
  </si>
  <si>
    <t>CATGATGGACCCTGCGAGCCGGAAACTACACTTGCCTGGCTGCCTGGCGTTCACCATCAGTCCATTGCTGAAGCGTAAGTGCAATACAGCCTCATTGTGGTGGATCAATGTGTTAAGAACTTCACCCGTGTTGAATTCGTAGATCTTGCTTTGGCG</t>
  </si>
  <si>
    <t>CTACATTGACGGCAGCCCGG</t>
  </si>
  <si>
    <t>CATGATGGACCCTGCGAGCCGGAAACTACACTTGCCTGGCTGCCTGGCGTCAGACACGATGTACTTGTCGTCAAAGTCTACTACATTGACGGCAGCCCGGTGGCCAACCAGGACACGGCGTAAAGTGATGTTGAATTCGTAGATCTTGCTTTGGCG</t>
  </si>
  <si>
    <t>ACATCCAGCACCCCAGCCCC</t>
  </si>
  <si>
    <t>CATGATGGACCCTGCGAGCCGGAAACTACACTTGCCTGGCTGCCTGGCGTGACAGCAGTGTGAAAGGGGACTCATACATGACATCCAGCACCCCAGCCCCTGGGGGAAAGTCACTGCCCAAGTGTGTCATCTGAATTCGTAGATCTTGCTTTGGCG</t>
  </si>
  <si>
    <t>GCAGTACAGGGTGCTGTCGT</t>
  </si>
  <si>
    <t>CATGATGGACCCTGCGAGCCGGAAACTACACTTGCCTGGCTGCCTGGCGTGGCCAGCAGGTGGTTGCCATCTGTCTGCAGGCAGTACAGGGTGCTGTCGTGGGGCTCCTCCCACTCCATGACACATTTCCTTGAATTCGTAGATCTTGCTTTGGCG</t>
  </si>
  <si>
    <t>GCAGGCAGGCCCTTTGACGC</t>
  </si>
  <si>
    <t>CATGATGGACCCTGCGAGCCGGAAACTACACTTGCCTGGCTGCCTGGCGTCTGGAGAAGAGGTGGGCAGGACACTTACGTGCAGGCAGGCCCTTTGACGCCGGTCCCACAGCCGTACAACACCGTAGTAGGTGAATTCGTAGATCTTGCTTTGGCG</t>
  </si>
  <si>
    <t>GTATAACCGGGGTTTGACGG</t>
  </si>
  <si>
    <t>CATGATGGACCCTGCGAGCCGGAAACTACACTTGCCTGGCTGCCTGGCGTGGTCCTGGAGTACAATGCCATTGGAGGCAAGTATAACCGGGGTTTGACGGTGGTAGTAGCATTCCGGGAGCTGGTGGAGCCTGAATTCGTAGATCTTGCTTTGGCG</t>
  </si>
  <si>
    <t>GATTCATCCCTTACCCGCCG</t>
  </si>
  <si>
    <t>CATGATGGACCCTGCGAGCCGGAAACTACACTTGCCTGGCTGCCTGGCGTGCTTTCTTCCTGGTGGCAGATGACATCATGGATTCATCCCTTACCCGCCGGGGACAGATCTGCTGGTATCAGAAGGTAATGTGAATTCGTAGATCTTGCTTTGGCG</t>
  </si>
  <si>
    <t>ACAGATCTGCTGGTATCAGA</t>
  </si>
  <si>
    <t>CATGATGGACCCTGCGAGCCGGAAACTACACTTGCCTGGCTGCCTGGCGTCATCATGGATTCATCCCTTACCCGCCGGGGACAGATCTGCTGGTATCAGAAGGTAATGTGGGCAGGAAAATAGCAGTGGGTTGAATTCGTAGATCTTGCTTTGGCG</t>
  </si>
  <si>
    <t>CTGTCATGACAGCCGGGCGT</t>
  </si>
  <si>
    <t>CATGATGGACCCTGCGAGCCGGAAACTACACTTGCCTGGCTGCCTGGCGTAGACTAGAGATTGATTGCTTGTTTTTCTGTCTGTCATGACAGCCGGGCGTGGGTTTGGATGCCATCAATGATGCTAACCTCTGAATTCGTAGATCTTGCTTTGGCG</t>
  </si>
  <si>
    <t>TGGCCAAACGCAGTGAGCGG</t>
  </si>
  <si>
    <t>CATGATGGACCCTGCGAGCCGGAAACTACACTTGCCTGGCTGCCTGGCGTGCAAGCCGCCACAGCTCAAGTCAGGCGAGCTGGCCAAACGCAGTGAGCGGCGGGCTGAGGCAGAGAAGCAGCTGCAGCAGGTGAATTCGTAGATCTTGCTTTGGCG</t>
  </si>
  <si>
    <t>GCACAGGGCTGCCGAAGGTG</t>
  </si>
  <si>
    <t>CATGATGGACCCTGCGAGCCGGAAACTACACTTGCCTGGCTGCCTGGCGTTTGGCTTCACTGGCAGTCAGGTGTCGCATTAGCACAGGGCTGCCGAAGGTGAGGCAGTCCATGTCCTCGGTAGCCGCAGCATGAATTCGTAGATCTTGCTTTGGCG</t>
  </si>
  <si>
    <t>TGAGACCACCAGCCACCTGA</t>
  </si>
  <si>
    <t>CATGATGGACCCTGCGAGCCGGAAACTACACTTGCCTGGCTGCCTGGCGTGGGTGGGGATGTGCTGCAGAATGAGGAGGGTGAGACCACCAGCCACCTGATGGGCATGTTCTACCGCACCATTCGCATGATTGAATTCGTAGATCTTGCTTTGGCG</t>
  </si>
  <si>
    <t>AGGCTGAGTAAGAGCCGCCA</t>
  </si>
  <si>
    <t>CATGATGGACCCTGCGAGCCGGAAACTACACTTGCCTGGCTGCCTGGCGTTCTGAGGAGCGAATCCGCAGTGGGGTCAAGAGGCTGAGTAAGAGCCGCCAAGGCAGCACCCAGGGCCGCCTGGATGATTTCTGAATTCGTAGATCTTGCTTTGGCG</t>
  </si>
  <si>
    <t>GGTAGAACATGCCCATCAGG</t>
  </si>
  <si>
    <t>CATGATGGACCCTGCGAGCCGGAAACTACACTTGCCTGGCTGCCTGGCGTTTGATGCCGTTCTCCATCATGCGAATGGTGCGGTAGAACATGCCCATCAGGTGGCTGGTGGTCTCACCCTCCTCATTCTGCTGAATTCGTAGATCTTGCTTTGGCG</t>
  </si>
  <si>
    <t>TGATGCACCCAGTGAGGCAG</t>
  </si>
  <si>
    <t>CATGATGGACCCTGCGAGCCGGAAACTACACTTGCCTGGCTGCCTGGCGTTCTGCTGAGCCTCATGGGCATCCCTTATCTTGATGCACCCAGTGAGGCAGAGGCCAGCTGTGCTGCCCTGGTGAAGGCTGGTGAATTCGTAGATCTTGCTTTGGCG</t>
  </si>
  <si>
    <t>CCAAAGCAGCCCTCTCCCAG</t>
  </si>
  <si>
    <t>CATGATGGACCCTGCGAGCCGGAAACTACACTTGCCTGGCTGCCTGGCGTAGCCCGATAGCCTCTGCCAACACCACCTGCCCAAAGCAGCCCTCTCCCAGGGGTTTGCCTAAGACCAGTCTTTCGGGGGAATGAATTCGTAGATCTTGCTTTGGCG</t>
  </si>
  <si>
    <t>TAATACCACCGACAAAGAGA</t>
  </si>
  <si>
    <t>CATGATGGACCCTGCGAGCCGGAAACTACACTTGCCTGGCTGCCTGGCGTGCTTCCGTTGTCTCTTCTAGACTGCTGGAGTTAATACCACCGACAAAGAGATGGAGGTGCTTCACTTAAGAAATGTCTCCTTGAATTCGTAGATCTTGCTTTGGCG</t>
  </si>
  <si>
    <t>TGGGACTCCCATGCTAGCAG</t>
  </si>
  <si>
    <t>CATGATGGACCCTGCGAGCCGGAAACTACACTTGCCTGGCTGCCTGGCGTTTCTGGTTCGGCCATCACGGCTCTCCTCCAGTGGGACTCCCATGCTAGCAGGGGTCTCTGAGTATGAGCTTCCCGAAGACCTGAATTCGTAGATCTTGCTTTGGCG</t>
  </si>
  <si>
    <t>GCAGTCAAACTTCTCCGCCA</t>
  </si>
  <si>
    <t>CATGATGGACCCTGCGAGCCGGAAACTACACTTGCCTGGCTGCCTGGCGTTCTTCCCCTGCAAGGGATCCCTGCAGTAGTGGCAGTCAAACTTCTCCGCCATGGTGCCCACCTTGTAGCTGGAGGGACCTGTGAATTCGTAGATCTTGCTTTGGCG</t>
  </si>
  <si>
    <t>CAACAAGTGCACCACTCGGG</t>
  </si>
  <si>
    <t>CATGATGGACCCTGCGAGCCGGAAACTACACTTGCCTGGCTGCCTGGCGTCTTTGTGGCCAAGGACAACAAGATCCTGTGCAACAAGTGCACCACTCGGGAGGACTCCCCCAAGTGCAAGGGGTGCTTCAATGAATTCGTAGATCTTGCTTTGGCG</t>
  </si>
  <si>
    <t>GGAGGCAGTACCTGCCACAA</t>
  </si>
  <si>
    <t>CATGATGGACCCTGCGAGCCGGAAACTACACTTGCCTGGCTGCCTGGCGTGGGCCTCCTCCCTGGGAACCCGGGGTGGGAAGGAGGCAGTACCTGCCACAATGGCCTTGAAGCACCCCTTGCACTTGGGGGTGAATTCGTAGATCTTGCTTTGGCG</t>
  </si>
  <si>
    <t>GTCTAGGCCATCACATCTGG</t>
  </si>
  <si>
    <t>CATGATGGACCCTGCGAGCCGGAAACTACACTTGCCTGGCTGCCTGGCGTTTGAATCTGAATCCGGTGCTACACTCCCTGGTCTAGGCCATCACATCTGGAGGAATCACTTACCAGGATCAGCCCTGGCATTGAATTCGTAGATCTTGCTTTGGCG</t>
  </si>
  <si>
    <t>AGTGATTCCTCCAGATGTGA</t>
  </si>
  <si>
    <t>CATGATGGACCCTGCGAGCCGGAAACTACACTTGCCTGGCTGCCTGGCGTAGCAATCGGCATGCCAGGGCTGATCCTGGTAAGTGATTCCTCCAGATGTGATGGCCTAGACCAGGGAGTGTAGCACCGGATTGAATTCGTAGATCTTGCTTTGGCG</t>
  </si>
  <si>
    <t>AGAGCAGCGGGAGATGCTGG</t>
  </si>
  <si>
    <t>CATGATGGACCCTGCGAGCCGGAAACTACACTTGCCTGGCTGCCTGGCGTGATACTACCTGGACACCGAGCTGTCCCTGGAAGAGCAGCGGGAGATGCTGGAGGGCTTCTATGAAGAGATCAGGTCAGAACTGAATTCGTAGATCTTGCTTTGGCG</t>
  </si>
  <si>
    <t>GAAAAGCTGTATAGCTCCAG</t>
  </si>
  <si>
    <t>CATGATGGACCCTGCGAGCCGGAAACTACACTTGCCTGGCTGCCTGGCGTCCATCAAGGGTTTTATACCCTACCTTTTGCAGAAAAGCTGTATAGCTCCAGTGGTCCTGAGCTCCGCCGCTCCCTCTTCTCTGAATTCGTAGATCTTGCTTTGGCG</t>
  </si>
  <si>
    <t>GAAGGAGCTCAAGGTGCTAG</t>
  </si>
  <si>
    <t>CATGATGGACCCTGCGAGCCGGAAACTACACTTGCCTGGCTGCCTGGCGTTGGACTTAGACAAGGAATTTCTCCAGGACTTGAAGGAGCTCAAGGTGCTAGTGGCTGACAAGGACCTTCTGGACCTGCACATGAATTCGTAGATCTTGCTTTGGCG</t>
  </si>
  <si>
    <t>GCAGAACCACATCGAAGTAG</t>
  </si>
  <si>
    <t>CATGATGGACCCTGCGAGCCGGAAACTACACTTGCCTGGCTGCCTGGCGTTGCACGGTGTCTTCCTTGTTCCACACATCCAGCAGAACCACATCGAAGTAGAGGGTGGCATCCGGTGGAATGAGCCCCGCTTGAATTCGTAGATCTTGCTTTGGCG</t>
  </si>
  <si>
    <t>TTCACAGGGATGCTTGAAGA</t>
  </si>
  <si>
    <t>CATGATGGACCCTGCGAGCCGGAAACTACACTTGCCTGGCTGCCTGGCGTTTACTCTGCTGCTCATGTTACAGTCGTCTTTTTCACAGGGATGCTTGAAGATGGAAAGAAATTTGATTCCTCCCGGGACAGTGAATTCGTAGATCTTGCTTTGGCG</t>
  </si>
  <si>
    <t>GGCAAGCAGGAGGTGATCCG</t>
  </si>
  <si>
    <t>CATGATGGACCCTGCGAGCCGGAAACTACACTTGCCTGGCTGCCTGGCGTGGACAGAAACAAGCCCTTTAAGTTTATGCTAGGCAAGCAGGAGGTGATCCGAGGCTGGGAAGAAGGGGTTGCCCAGGTATGTGAATTCGTAGATCTTGCTTTGGCG</t>
  </si>
  <si>
    <t>TGTGCCAGCAGCGGATCCGA</t>
  </si>
  <si>
    <t>CATGATGGACCCTGCGAGCCGGAAACTACACTTGCCTGGCTGCCTGGCGTACAACAAAGCCGCCAAGACCCAGCTGGCTGTGTGCCAGCAGCGGATCCGAAGGCAGCTTGCCCGGGAGAAGAAGCTCTATGTGAATTCGTAGATCTTGCTTTGGCG</t>
  </si>
  <si>
    <t>CCATAGCCACCATGAAGGTG</t>
  </si>
  <si>
    <t>CATGATGGACCCTGCGAGCCGGAAACTACACTTGCCTGGCTGCCTGGCGTCAGGGGAGGTCATCAAGGCTTGGGACATTGCCATAGCCACCATGAAGGTGGGGGAGGTGTGCCACATCACCTGCAAACCAGTGAATTCGTAGATCTTGCTTTGGCG</t>
  </si>
  <si>
    <t>AGGACAAGCTCTTTGACCAG</t>
  </si>
  <si>
    <t>CATGATGGACCCTGCGAGCCGGAAACTACACTTGCCTGGCTGCCTGGCGTTCATGCCAGTTGCACTGGAAGGGTACTACAAGGACAAGCTCTTTGACCAGCGGGAGCTCCGCTTTGAGATTGGCGAGGGGGTGAATTCGTAGATCTTGCTTTGGCG</t>
  </si>
  <si>
    <t>CAAACATCCTTCCACCACAG</t>
  </si>
  <si>
    <t>CATGATGGACCCTGCGAGCCGGAAACTACACTTGCCTGGCTGCCTGGCGTCGCCCACAGTGAATGCCACATCTCTGCAGTCAAACATCCTTCCACCACAGCGGCCTTCCAGGTGGACTGAGGGCAAGGAGATGAATTCGTAGATCTTGCTTTGGCG</t>
  </si>
  <si>
    <t>CCAAAGCCAAGCTCAAGCCG</t>
  </si>
  <si>
    <t>CATGATGGACCCTGCGAGCCGGAAACTACACTTGCCTGGCTGCCTGGCGTACTCAGTTATGACTTACCTGTCCCAGTTCCCCAAAGCCAAGCTCAAGCCGGGGGCTCCTCTCAAACCCAAACTCAACCCGATGAATTCGTAGATCTTGCTTTGGCG</t>
  </si>
  <si>
    <t>GAACACCGTGGAGTTGCTCG</t>
  </si>
  <si>
    <t>CATGATGGACCCTGCGAGCCGGAAACTACACTTGCCTGGCTGCCTGGCGTTGGTGTGGAGGTGGAAGATCCCCAGGGGAAGAACACCGTGGAGTTGCTCGTGGAAGACAAAGGAAACCAGGTGTATCGATGTGAATTCGTAGATCTTGCTTTGGCG</t>
  </si>
  <si>
    <t>AGTATTACCCCAGCACCCCG</t>
  </si>
  <si>
    <t>CATGATGGACCCTGCGAGCCGGAAACTACACTTGCCTGGCTGCCTGGCGTAAGACTTTCTGGATGGGGTCTACGCATTCGAGTATTACCCCAGCACCCCGGGGAGATACAGCATTGCCATCACATGGGGGGTGAATTCGTAGATCTTGCTTTGGCG</t>
  </si>
  <si>
    <t>GGGGACACCACATTCCAAAG</t>
  </si>
  <si>
    <t>CATGATGGACCCTGCGAGCCGGAAACTACACTTGCCTGGCTGCCTGGCGTCGGGGAGATACAGCATTGCCATCACATGGGGGGGACACCACATTCCAAAGAGGTGAGGCTCCTGCTGCAGAGGGGTCTTCTTGAATTCGTAGATCTTGCTTTGGCG</t>
  </si>
  <si>
    <t>GGGCCACCGAGCACAAGCAC</t>
  </si>
  <si>
    <t>CATGATGGACCCTGCGAGCCGGAAACTACACTTGCCTGGCTGCCTGGCGTATGCGGGAGGGCAAGCCCAGGATGAACACCTGGGCCACCGAGCACAAGCACTGGCCCAACATGGTGACCCAGAAGAGATGCTGAATTCGTAGATCTTGCTTTGGCG</t>
  </si>
  <si>
    <t>AAAGACAGGAAAGAAGACAG</t>
  </si>
  <si>
    <t>CATGATGGACCCTGCGAGCCGGAAACTACACTTGCCTGGCTGCCTGGCGTCATATACCTTATATGCTTTCACAAACCGGACAAAGACAGGAAAGAAGACAGAGGGTGGTGTTGTCTTGGGGTTTTCTCCAATGAATTCGTAGATCTTGCTTTGGCG</t>
  </si>
  <si>
    <t>GAGTACTGTGGAGAGCTCGG</t>
  </si>
  <si>
    <t>CATGATGGACCCTGCGAGCCGGAAACTACACTTGCCTGGCTGCCTGGCGTTTGTTTTAGTTTTGACTTTGAAAGTGTGGAGAGTACTGTGGAGAGCTCGGTGGACAAATCAAAGCCCTGGAGTAGGTCCATTGAATTCGTAGATCTTGCTTTGGCG</t>
  </si>
  <si>
    <t>AGAGCAACCCAGTTAAACAC</t>
  </si>
  <si>
    <t>CATGATGGACCCTGCGAGCCGGAAACTACACTTGCCTGGCTGCCTGGCGTGAAGACTGTGCCATTGATCTGATTGGGCTTCAGAGCAACCCAGTTAAACACTGGCATTCTGAACTTCGTCTTGATTGGCTTTGAATTCGTAGATCTTGCTTTGGCG</t>
  </si>
  <si>
    <t>GGACAAGGAGGAAGAGGACG</t>
  </si>
  <si>
    <t>CATGATGGACCCTGCGAGCCGGAAACTACACTTGCCTGGCTGCCTGGCGTGACGGACGGCGGCGTGGAGGGGGAGGAAGAGGACAAGGAGGAAGAGGACGTGGAGGAGGCTTCAAAGGTATGGAGATCTTCTGAATTCGTAGATCTTGCTTTGGCG</t>
  </si>
  <si>
    <t>TCTGCAGGGTGCAACACCGG</t>
  </si>
  <si>
    <t>CATGATGGACCCTGCGAGCCGGAAACTACACTTGCCTGGCTGCCTGGCGTGGGGCTTTCTGGTTTCTCATTTATATTTGTGTCTGCAGGGTGCAACACCGGAGGATTTCAGCAACCTCCCACCTGAACAAATGAATTCGTAGATCTTGCTTTGGCG</t>
  </si>
  <si>
    <t>GTCCATGAAGACATATGCAG</t>
  </si>
  <si>
    <t>CATGATGGACCCTGCGAGCCGGAAACTACACTTGCCTGGCTGCCTGGCGTTGGAGGAAAGGAGGATTGTGAGAATGGGAGAGTCCATGAAGACATATGCAGAGGTTGATCGGCAGGTGATCCCAATCATTGTGAATTCGTAGATCTTGCTTTGGCG</t>
  </si>
  <si>
    <t>GCAGGACCAGCCTTTAGGAG</t>
  </si>
  <si>
    <t>CATGATGGACCCTGCGAGCCGGAAACTACACTTGCCTGGCTGCCTGGCGTAGGGGAGAAGAGTGCGTACCTGTCCCAGTGGCAGGACCAGCCTTTAGGAGTGGCGTTTATTTCATACTGTTTTAGTTGTTCTGAATTCGTAGATCTTGCTTTGGCG</t>
  </si>
  <si>
    <t>GGTGATTCTGGAGGTGGAGG</t>
  </si>
  <si>
    <t>CATGATGGACCCTGCGAGCCGGAAACTACACTTGCCTGGCTGCCTGGCGTGCAGGAGGAGGTGGTGGAGGAGGGGGTGGAGGTGATTCTGGAGGTGGAGGTGGGGGTGGTGGCATTTCCAAGGGTAATGGATGAATTCGTAGATCTTGCTTTGGCG</t>
  </si>
  <si>
    <t>GGTGATCCACCATCAACCAG</t>
  </si>
  <si>
    <t>CATGATGGACCCTGCGAGCCGGAAACTACACTTGCCTGGCTGCCTGGCGTAGGAGACATTTCCACACTGTAACAGGAAATGGGTGATCCACCATCAACCAGAGGGGGTCCTAAAAGATGGAAAGATTAATGTGAATTCGTAGATCTTGCTTTGGCG</t>
  </si>
  <si>
    <t>GCAGCCAACACAGCTGGGGT</t>
  </si>
  <si>
    <t>CATGATGGACCCTGCGAGCCGGAAACTACACTTGCCTGGCTGCCTGGCGTCCTAACACGTGTTACTGCCTCAGTGTCCGTGCAGCCAACACAGCTGGGGTGGGGAAGTGGTGCAAGCCCTACAAAGTGAGCTGAATTCGTAGATCTTGCTTTGGCG</t>
  </si>
  <si>
    <t>GAGCCGATACAACCTCGTGC</t>
  </si>
  <si>
    <t>CATGATGGACCCTGCGAGCCGGAAACTACACTTGCCTGGCTGCCTGGCGTTCACAGTGCAGGAGTTGAAGGAGAGGGCTCTGAGCCGATACAACCTCGTGCGGGTGAGTGTGTGCCAGCCACGTGCACCCCTGAATTCGTAGATCTTGCTTTGGCG</t>
  </si>
  <si>
    <t>GTGACAGCACACTGAAGGTG</t>
  </si>
  <si>
    <t>CATGATGGACCCTGCGAGCCGGAAACTACACTTGCCTGGCTGCCTGGCGTGCTGACAGTCGGCTCCTGGTCAGCGGCAGCAGTGACAGCACACTGAAGGTGTGGGATGTGAAGGCCCAGAAGCTGGCCATGTGAATTCGTAGATCTTGCTTTGGCG</t>
  </si>
  <si>
    <t>ATAGTCAGTGCTGAGGGCCA</t>
  </si>
  <si>
    <t>CATGATGGACCCTGCGAGCCGGAAACTACACTTGCCTGGCTGCCTGGCGTAGCAGGTTCAAAGGCCCCAGTGCGCAGGGCATAGTCAGTGCTGAGGGCCATGGTGTTCACCCAGTGGCCGTGGCCTTGCAGTGAATTCGTAGATCTTGCTTTGGCG</t>
  </si>
  <si>
    <t>GTTCAAAGGCCCCAGTGCGC</t>
  </si>
  <si>
    <t>CATGATGGACCCTGCGAGCCGGAAACTACACTTGCCTGGCTGCCTGGCGTGGTCTTGGGGATTAACTGAGGCCTCAGCAGGTTCAAAGGCCCCAGTGCGCAGGGCATAGTCAGTGCTGAGGGCCATGGTGTTGAATTCGTAGATCTTGCTTTGGCG</t>
  </si>
  <si>
    <t>TGACTATGCCCTGCGCACTG</t>
  </si>
  <si>
    <t>CATGATGGACCCTGCGAGCCGGAAACTACACTTGCCTGGCTGCCTGGCGTGCCACTGGGTGAACACCATGGCCCTCAGCACTGACTATGCCCTGCGCACTGGGGCCTTTGAACCTGCTGAGGCCTCAGTTATGAATTCGTAGATCTTGCTTTGGCG</t>
  </si>
  <si>
    <t>AGTGCAGGAGTTGAAGGAGA</t>
  </si>
  <si>
    <t>CATGATGGACCCTGCGAGCCGGAAACTACACTTGCCTGGCTGCCTGGCGTTCTCCTTTTCTCCCCTCCGGTACCTGGTCACAGTGCAGGAGTTGAAGGAGAGGGCTCTGAGCCGATACAACCTCGTGCGGGTGAATTCGTAGATCTTGCTTTGGCG</t>
  </si>
  <si>
    <t>GTACCAGGGATGGAAGCCCA</t>
  </si>
  <si>
    <t>CATGATGGACCCTGCGAGCCGGAAACTACACTTGCCTGGCTGCCTGGCGTTGTCAGAACTGGGAAGGTGGCATTGGCGGGGTACCAGGGATGGAAGCCCATGGTGGCTATACCTTCTGTGGCCTGGCCGCGTGAATTCGTAGATCTTGCTTTGGCG</t>
  </si>
  <si>
    <t>ATGCACTGGAACGAAAACGT</t>
  </si>
  <si>
    <t>CATGATGGACCCTGCGAGCCGGAAACTACACTTGCCTGGCTGCCTGGCGTTTCTTCTAGGCTGACAAACGGGCTCATCATAATGCACTGGAACGAAAACGTAGGGACCACATCAAAGACAGCTTTCACAGTTGAATTCGTAGATCTTGCTTTGGCG</t>
  </si>
  <si>
    <t>GACTCAGTCCCATCACTCCA</t>
  </si>
  <si>
    <t>CATGATGGACCCTGCGAGCCGGAAACTACACTTGCCTGGCTGCCTGGCGTCCACATCAAAGACAGCTTTCACAGTTTGCGGGACTCAGTCCCATCACTCCAAGGAGAGAAGGTGAGTTTCCTGAGAAAGCTTGAATTCGTAGATCTTGCTTTGGCG</t>
  </si>
  <si>
    <t>GAAGAGCATTCTGCCGCTTG</t>
  </si>
  <si>
    <t>CATGATGGACCCTGCGAGCCGGAAACTACACTTGCCTGGCTGCCTGGCGTACGAGCTCGGGTGCTCACCTTGCTGCTCCAGAAGAGCATTCTGCCGCTTGAGGTCGTCAATATCTTGCTGGTGTGTGTGGTTGAATTCGTAGATCTTGCTTTGGCG</t>
  </si>
  <si>
    <t>TCAGACGGCACAGACCACCC</t>
  </si>
  <si>
    <t>CATGATGGACCCTGCGAGCCGGAAACTACACTTGCCTGGCTGCCTGGCGTCGCCACGCTCGGCACTGCCAGCCGGATCATTCAGACGGCACAGACCACCCCGGTCCAGACGGTGACCATAGTACAACAGGCTGAATTCGTAGATCTTGCTTTGGCG</t>
  </si>
  <si>
    <t>GGTCACCGTCTGGACCGGGG</t>
  </si>
  <si>
    <t>CATGATGGACCCTGCGAGCCGGAAACTACACTTGCCTGGCTGCCTGGCGTGGTGTTGACCTAGAGGTGCCTGTTGTACTATGGTCACCGTCTGGACCGGGGTGGTCTGTGCCGTCTGAATGATCCGGCTGGTGAATTCGTAGATCTTGCTTTGGCG</t>
  </si>
  <si>
    <t>GTGGACATTCCTGCACACGA</t>
  </si>
  <si>
    <t>CATGATGGACCCTGCGAGCCGGAAACTACACTTGCCTGGCTGCCTGGCGTTGTGGACCTGGCCAGCACGGAGAAGCCACCCGTGGACATTCCTGCACACGAGGGTGTCCTGAGCTGCATTGCACTCAACCTTGAATTCGTAGATCTTGCTTTGGCG</t>
  </si>
  <si>
    <t>CAGCACGGAGAAGCCACCCG</t>
  </si>
  <si>
    <t>CATGATGGACCCTGCGAGCCGGAAACTACACTTGCCTGGCTGCCTGGCGTACACGGGCCATGTGCAGCTTGTGGACCTGGCCAGCACGGAGAAGCCACCCGTGGACATTCCTGCACACGAGGGTGTCCTGATGAATTCGTAGATCTTGCTTTGGCG</t>
  </si>
  <si>
    <t>AAGTCAAGGCAGTCAAGCTG</t>
  </si>
  <si>
    <t>CATGATGGACCCTGCGAGCCGGAAACTACACTTGCCTGGCTGCCTGGCGTAAGACTGTTATTGAAATAGAATTTTCTACAGAAGTCAAGGCAGTCAAGCTGCGGCGAGATAGGTGGGTTTGGTGTCAGTAATGAATTCGTAGATCTTGCTTTGGCG</t>
  </si>
  <si>
    <t>GAAGGACCACTCACCAATGA</t>
  </si>
  <si>
    <t>CATGATGGACCCTGCGAGCCGGAAACTACACTTGCCTGGCTGCCTGGCGTAGGTGGGGCGGGTGGGGACGTTCTCTCCAGGAAGGACCACTCACCAATGACGGCGTTTGGCTCTGTTCCAAAGGCACAAATTGAATTCGTAGATCTTGCTTTGGCG</t>
  </si>
  <si>
    <t>CCTGCCATATCAGTCAGCCG</t>
  </si>
  <si>
    <t>CATGATGGACCCTGCGAGCCGGAAACTACACTTGCCTGGCTGCCTGGCGTTTCAGTCAGCCCATCATTCAGATTCATGGTGCCTGCCATATCAGTCAGCCGTGGCAGTTCCACCGTGCACGGCTTGCTTACTGAATTCGTAGATCTTGCTTTGGCG</t>
  </si>
  <si>
    <t>AGAGAGGCGCATCATCGTCC</t>
  </si>
  <si>
    <t>CATGATGGACCCTGCGAGCCGGAAACTACACTTGCCTGGCTGCCTGGCGTAGGCTGGCTGAGCTGCTGTAGAGCATGGGCGAGAGAGGCGCATCATCGTCCTGGACTTCATCCAACTCTGTGCTTGCCATGTGAATTCGTAGATCTTGCTTTGGCG</t>
  </si>
  <si>
    <t>GCTTACTGAAGGTGACAGGC</t>
  </si>
  <si>
    <t>CATGATGGACCCTGCGAGCCGGAAACTACACTTGCCTGGCTGCCTGGCGTTCAGCCGTGGCAGTTCCACCGTGCACGGCTTGCTTACTGAAGGTGACAGGCTGGCTGAGCTGCTGTAGAGCATGGGCGAGATGAATTCGTAGATCTTGCTTTGGCG</t>
  </si>
  <si>
    <t>CGTGCACGGTGGAACTGCCA</t>
  </si>
  <si>
    <t>CATGATGGACCCTGCGAGCCGGAAACTACACTTGCCTGGCTGCCTGGCGTCAGCCAGCCTGTCACCTTCAGTAAGCAAGCCGTGCACGGTGGAACTGCCACGGCTGACTGATATGGCAGGCACCATGAATCTGAATTCGTAGATCTTGCTTTGGCG</t>
  </si>
  <si>
    <t>GGTGCTATCATAGAAAGGGT</t>
  </si>
  <si>
    <t>CATGATGGACCCTGCGAGCCGGAAACTACACTTGCCTGGCTGCCTGGCGTGGGGATGGGGGCACTTGCCATGACTGGAGGTGGTGCTATCATAGAAAGGGTGGGAACCAGACTGCTGGGGCCTGGAGCCTCTGAATTCGTAGATCTTGCTTTGGCG</t>
  </si>
  <si>
    <t>TGTGCAGGGACAGGTTGTGG</t>
  </si>
  <si>
    <t>CATGATGGACCCTGCGAGCCGGAAACTACACTTGCCTGGCTGCCTGGCGTGTGGCCTCGTTGTGAACCTTGATGAACTTGCTGTGCAGGGACAGGTTGTGGCGGATCGAGTTCTGGAGGGGCAGAGATGGCTGAATTCGTAGATCTTGCTTTGGCG</t>
  </si>
  <si>
    <t>TACGAATCCAAAGGAAGCCG</t>
  </si>
  <si>
    <t>CATGATGGACCCTGCGAGCCGGAAACTACACTTGCCTGGCTGCCTGGCGTCGGCAAGAAGTACCCGCTGATTCGAGCTAGCTACGAATCCAAAGGAAGCCGGGGTCTGTTTATCCTGGGTACTGCCAGCCATGAATTCGTAGATCTTGCTTTGGCG</t>
  </si>
  <si>
    <t>GGGTACTGCCAGCCACTCGG</t>
  </si>
  <si>
    <t>CATGATGGACCCTGCGAGCCGGAAACTACACTTGCCTGGCTGCCTGGCGTAATCCAAAGGAAGCCGGGGTCTGTTTATCCTGGGTACTGCCAGCCACTCGGTGGACTACCGGAAATCTGCTGGGGGCTTCATGAATTCGTAGATCTTGCTTTGGCG</t>
  </si>
  <si>
    <t>GGACTACCGGAAATCTGCTG</t>
  </si>
  <si>
    <t>CATGATGGACCCTGCGAGCCGGAAACTACACTTGCCTGGCTGCCTGGCGTTGTTTATCCTGGGTACTGCCAGCCACTCGGTGGACTACCGGAAATCTGCTGGGGGCTTCATCCACGGATTCCGATACACAGTGAATTCGTAGATCTTGCTTTGGCG</t>
  </si>
  <si>
    <t>GAGGAGACTCCGCACACCAC</t>
  </si>
  <si>
    <t>CATGATGGACCCTGCGAGCCGGAAACTACACTTGCCTGGCTGCCTGGCGTCCCCAGGAGGCTGGTGTGGTCGATGCCAAGAGAGGAGACTCCGCACACCACAGGCTTCCTGCAGGGGAGGAAAAGGCCATGTGAATTCGTAGATCTTGCTTTGGCG</t>
  </si>
  <si>
    <t>TCTTCAGGCCATAGCTTCGG</t>
  </si>
  <si>
    <t>CATGATGGACCCTGCGAGCCGGAAACTACACTTGCCTGGCTGCCTGGCGTCCCCCCACAAGCCAGTACCTAAAGAATCCCGTCTTCAGGCCATAGCTTCGGAGGATACATTCCGTGAAGGCACAGGTGGAGTGAATTCGTAGATCTTGCTTTGGCG</t>
  </si>
  <si>
    <t>GTTGGAGCACAGTGAAGGCA</t>
  </si>
  <si>
    <t>CATGATGGACCCTGCGAGCCGGAAACTACACTTGCCTGGCTGCCTGGCGTCGGTCCCTCAGCACTGCCAGGGGACCTTCAGGTTGGAGCACAGTGAAGGCAGGGACACCTTGCTGTGGAGGGAAGAAGGAGTGAATTCGTAGATCTTGCTTTGGCG</t>
  </si>
  <si>
    <t>GACGGGACAGAAGGCAGTGC</t>
  </si>
  <si>
    <t>CATGATGGACCCTGCGAGCCGGAAACTACACTTGCCTGGCTGCCTGGCGTAACTGCTGTTTCTCTTTGCCTTTGCAGATGGACGGGACAGAAGGCAGTGCCGGGCAGCCCGGCCCCGCTGAGCGATCCCACTGAATTCGTAGATCTTGCTTTGGCG</t>
  </si>
  <si>
    <t>ACAGATGCTGCTGAACGTGG</t>
  </si>
  <si>
    <t>CATGATGGACCCTGCGAGCCGGAAACTACACTTGCCTGGCTGCCTGGCGTAGAAATTCAGAGCTTTATCTACTCCCTGAAACAGATGCTGCTGAACGTGGAGGTGAAGGCGGTGGGGCAGTCCTGGGGAGGTGAATTCGTAGATCTTGCTTTGGCG</t>
  </si>
  <si>
    <t>GACCCAGGCGAACTCGGCGA</t>
  </si>
  <si>
    <t>CATGATGGACCCTGCGAGCCGGAAACTACACTTGCCTGGCTGCCTGGCGTACACGGGCTTTGGCCGATTCTGGCTGTTCCGACCCAGGCGAACTCGGCGAAGGTGCAGGAGGACCTCGAAGCAGAGTTCCATGAATTCGTAGATCTTGCTTTGGCG</t>
  </si>
  <si>
    <t>GGACAGGCGCTGAGCACCTG</t>
  </si>
  <si>
    <t>CATGATGGACCCTGCGAGCCGGAAACTACACTTGCCTGGCTGCCTGGCGTTTCCACACTGTTGGGAGTCGCTGCAAGAATCGGACAGGCGCTGAGCACCTGTGGCTGACCCGACATCTCAGGGACCCATTTTGAATTCGTAGATCTTGCTTTGGCG</t>
  </si>
  <si>
    <t>GTGCAGAAGGTCAACGCCGC</t>
  </si>
  <si>
    <t>CATGATGGACCCTGCGAGCCGGAAACTACACTTGCCTGGCTGCCTGGCGTGGCAGCTCCTGGGGCCTGGAGTCAGGTGGCGGTGCAGAAGGTCAACGCCGCAGGCACAGGTGGGCCTCTGCACTGCTGTTGTGAATTCGTAGATCTTGCTTTGGCG</t>
  </si>
  <si>
    <t>GAGTCAGGTGGCGGTGCAGA</t>
  </si>
  <si>
    <t>CATGATGGACCCTGCGAGCCGGAAACTACACTTGCCTGGCTGCCTGGCGTTGTTAGACTGTGGGGCAGCTCCTGGGGCCTGGAGTCAGGTGGCGGTGCAGAAGGTCAACGCCGCAGGCACAGGTGGGCCTCTGAATTCGTAGATCTTGCTTTGGCG</t>
  </si>
  <si>
    <t>GTTTCAGTTATCGGCAGGGG</t>
  </si>
  <si>
    <t>CATGATGGACCCTGCGAGCCGGAAACTACACTTGCCTGGCTGCCTGGCGTAGGGGCGTGTATTCTGACCCTGTTCAATTTGTTTCAGTTATCGGCAGGGGAGGTGAGCAGATTTCACGGATTCAAGCAGAATGAATTCGTAGATCTTGCTTTGGCG</t>
  </si>
  <si>
    <t>TTGACGACAAAGCATCACGA</t>
  </si>
  <si>
    <t>CATGATGGACCCTGCGAGCCGGAAACTACACTTGCCTGGCTGCCTGGCGTATGTGGTTTTGCTGTCCACAGGTATGTAGTTTTGACGACAAAGCATCACGAAGGCTTCACAAACTGGCCGAGTCCTGTGTCTGAATTCGTAGATCTTGCTTTGGCG</t>
  </si>
  <si>
    <t>GGCCAGAATGGAGCAGCCGA</t>
  </si>
  <si>
    <t>CATGATGGACCCTGCGAGCCGGAAACTACACTTGCCTGGCTGCCTGGCGTATATTGCTGTCTCAGGAAGCCCCTCCGCTTGGCCAGAATGGAGCAGCCGAAGGGAGTTGATTGGACAGTCATCATCCTGACTGAATTCGTAGATCTTGCTTTGGCG</t>
  </si>
  <si>
    <t>GAGAAGCGTGTGGGCAGCGG</t>
  </si>
  <si>
    <t>CATGATGGACCCTGCGAGCCGGAAACTACACTTGCCTGGCTGCCTGGCGTGGGACGCTGTTACTGGCCGTGGAGGACCCAGAGAAGCGTGTGGGCAGCGGAGGAGCCACCCTCAACGCCCTGCTGGTGGCTTGAATTCGTAGATCTTGCTTTGGCG</t>
  </si>
  <si>
    <t>GCGGGACCTGAATGTGAAGG</t>
  </si>
  <si>
    <t>CATGATGGACCCTGCGAGCCGGAAACTACACTTGCCTGGCTGCCTGGCGTGTGGGTGTCTCCACAGTCTGGTGTCACTCAGCGGGACCTGAATGTGAAGGCGGCCTGGGCGCAGGGCTACACAGGGCACGGTGAATTCGTAGATCTTGCTTTGGCG</t>
  </si>
  <si>
    <t>GGTGGACAGCAGCAAAGCTA</t>
  </si>
  <si>
    <t>CATGATGGACCCTGCGAGCCGGAAACTACACTTGCCTGGCTGCCTGGCGTAGTGGGAGCTACAGCCAGCAGCCTAGCTATGGTGGACAGCAGCAAAGCTATGGACAGCAGCAAAGCTATAATCCCCCTCAGTGAATTCGTAGATCTTGCTTTGGCG</t>
  </si>
  <si>
    <t>GGCAATCAAGACCAGAGTGG</t>
  </si>
  <si>
    <t>CATGATGGACCCTGCGAGCCGGAAACTACACTTGCCTGGCTGCCTGGCGTAGTAGTGGTGGTGGCAGTGGTGGCGGTTATGGCAATCAAGACCAGAGTGGTGGAGGTGGCAGCGGTGGCTATGGACAGCAGTGAATTCGTAGATCTTGCTTTGGCG</t>
  </si>
  <si>
    <t>TATGGACAGCAGGACCGTGG</t>
  </si>
  <si>
    <t>CATGATGGACCCTGCGAGCCGGAAACTACACTTGCCTGGCTGCCTGGCGTGACCAGAGTGGTGGAGGTGGCAGCGGTGGCTATGGACAGCAGGACCGTGGAGGCCGCGGCAGGGGTGGCAGTGGTGGCGGCTGAATTCGTAGATCTTGCTTTGGCG</t>
  </si>
  <si>
    <t>TATGAACCCAGAGGTCGTGG</t>
  </si>
  <si>
    <t>CATGATGGACCCTGCGAGCCGGAAACTACACTTGCCTGGCTGCCTGGCGTGGTGGTGGTTACAACCGCAGCAGTGGTGGCTATGAACCCAGAGGTCGTGGAGGTGGCCGTGGAGGCAGAGGTGGCATGGGGTGAATTCGTAGATCTTGCTTTGGCG</t>
  </si>
  <si>
    <t>ATACCCAACAAGCAACCCAA</t>
  </si>
  <si>
    <t>CATGATGGACCCTGCGAGCCGGAAACTACACTTGCCTGGCTGCCTGGCGTTAATGTGATTGTATTTTTCTTTTGCAGATTATACCCAACAAGCAACCCAAAGGTGAGTGCTATTTTTGGGCTTCCAGAGTTTGAATTCGTAGATCTTGCTTTGGCG</t>
  </si>
  <si>
    <t>GAGGACCGAGAACACGACTG</t>
  </si>
  <si>
    <t>CATGATGGACCCTGCGAGCCGGAAACTACACTTGCCTGGCTGCCTGGCGTGGCAGAATCTGGAGGTGCAGCTGAGCTCTGCGAGGACCGAGAACACGACTGTGGTGTGGAAAAGCTTCCATGACAGGTCCCTGAATTCGTAGATCTTGCTTTGGCG</t>
  </si>
  <si>
    <t>GAATCACGCAGTCCACACAC</t>
  </si>
  <si>
    <t>CATGATGGACCCTGCGAGCCGGAAACTACACTTGCCTGGCTGCCTGGCGTCCAGTACCTGCAAGAGGGACCCCTCTGGAGGAATCACGCAGTCCACACACTGGGTCAGGTCCCCGATGAGCTCCGAGTCCCTGAATTCGTAGATCTTGCTTTGGCG</t>
  </si>
  <si>
    <t>CCAGATTCTGCCCAAACATG</t>
  </si>
  <si>
    <t>CATGATGGACCCTGCGAGCCGGAAACTACACTTGCCTGGCTGCCTGGCGTTCTCGGTCCTCGCAGAGCTCAGCTGCACCTCCAGATTCTGCCCAAACATGTGGACTCCATTGAGGGAACCGATGACAGAGATGAATTCGTAGATCTTGCTTTGGCG</t>
  </si>
  <si>
    <t>TTTCAGAGTTCGAACCAACG</t>
  </si>
  <si>
    <t>CATGATGGACCCTGCGAGCCGGAAACTACACTTGCCTGGCTGCCTGGCGTAAAAATAGTAACGTACTTCTTAACTTTGGCTTTCAGAGTTCGAACCAACGTGGCCTCAACCAGATTTGGAATGTCAAAAAGTGAATTCGTAGATCTTGCTTTGGCG</t>
  </si>
  <si>
    <t>GCAGCCACCAACTACCACAA</t>
  </si>
  <si>
    <t>CATGATGGACCCTGCGAGCCGGAAACTACACTTGCCTGGCTGCCTGGCGTAGGTCTCAACTCCTCCCCTAGCTTCTCCAGGCAGCCACCAACTACCACAACGGGCACACAGGCCAGCTCTCAGCCATCACATGAATTCGTAGATCTTGCTTTGGCG</t>
  </si>
  <si>
    <t>AAACAGCAGGAAGACTGTGA</t>
  </si>
  <si>
    <t>CATGATGGACCCTGCGAGCCGGAAACTACACTTGCCTGGCTGCCTGGCGTTGGAAGTGAAGATTCGGGCCAGGGAGCCCCCAAACAGCAGGAAGACTGTGATGGCTGAGAGCTGGCCTGTGTGCCCGTTGTTGAATTCGTAGATCTTGCTTTGGCG</t>
  </si>
  <si>
    <t>AGTCCCACTGAACGAAAAGT</t>
  </si>
  <si>
    <t>CATGATGGACCCTGCGAGCCGGAAACTACACTTGCCTGGCTGCCTGGCGTTCGGATGCTGAATAAAACTCACCGTGAAGCAAGTCCCACTGAACGAAAAGTTGGTCGTAGCATTTCTCAGGTAAAAGAATCTGAATTCGTAGATCTTGCTTTGGCG</t>
  </si>
  <si>
    <t>GAGCAGGGTGACTACAGTCA</t>
  </si>
  <si>
    <t>CATGATGGACCCTGCGAGCCGGAAACTACACTTGCCTGGCTGCCTGGCGTCCACCACCACAGCAGGCACATTGGAGGCCTGGAGCAGGGTGACTACAGTCAAGGGCGTCAGAGGTGAGAGAAGCACCAGCATGAATTCGTAGATCTTGCTTTGGCG</t>
  </si>
  <si>
    <t>GGACCAGGCCGTAGCAAGCG</t>
  </si>
  <si>
    <t>CATGATGGACCCTGCGAGCCGGAAACTACACTTGCCTGGCTGCCTGGCGTAAGGGCGTCAGAGGTGAGAGAAGCACCAGCAGGACCAGGCCGTAGCAAGCGAGGAAAGCGACACCTAGGGGTGGGGAGACATGAATTCGTAGATCTTGCTTTGGCG</t>
  </si>
  <si>
    <t>AGAAGCAACAAAACTGACGG</t>
  </si>
  <si>
    <t>CATGATGGACCCTGCGAGCCGGAAACTACACTTGCCTGGCTGCCTGGCGTAGATAATGGGCTGTGTGCAATGTAAGGATAAAGAAGCAACAAAACTGACGGAGGAGAGGGACGGCAGCCTGAACCAGAGCTTGAATTCGTAGATCTTGCTTTGGCG</t>
  </si>
  <si>
    <t>GCGATCAGCAAACATTCTAG</t>
  </si>
  <si>
    <t>CATGATGGACCCTGCGAGCCGGAAACTACACTTGCCTGGCTGCCTGGCGTTCGAGCGCATGAATTATATCCATAGAGATCTGCGATCAGCAAACATTCTAGTGGGGAATGGACTCATATGCAAGATTGCTGTGAATTCGTAGATCTTGCTTTGGCG</t>
  </si>
  <si>
    <t>AAACTGACGGAGGAGAGGGA</t>
  </si>
  <si>
    <t>CATGATGGACCCTGCGAGCCGGAAACTACACTTGCCTGGCTGCCTGGCGTCTGTGTGCAATGTAAGGATAAAGAAGCAACAAAACTGACGGAGGAGAGGGACGGCAGCCTGAACCAGAGCTCTGGGTACCGTGAATTCGTAGATCTTGCTTTGGCG</t>
  </si>
  <si>
    <t>CAACAACTTCCACGCAGCCG</t>
  </si>
  <si>
    <t>CATGATGGACCCTGCGAGCCGGAAACTACACTTGCCTGGCTGCCTGGCGTCCAGCTTCGGTGTGACCTCCATCCCCAACTACAACAACTTCCACGCAGCCGGGGGCCAAGGACTCACCGTCTTTGGAGGTGTGAATTCGTAGATCTTGCTTTGGCG</t>
  </si>
  <si>
    <t>ACAGGAGCTACAGCAAATCA</t>
  </si>
  <si>
    <t>CATGATGGACCCTGCGAGCCGGAAACTACACTTGCCTGGCTGCCTGGCGTAAGGTCATTTCCAAATCCATGGGAACCAGCACAGGAGCTACAGCAAATCATGGCACTTCTGCAGTAGCAATTACTAGCCATTGAATTCGTAGATCTTGCTTTGGCG</t>
  </si>
  <si>
    <t>AGGGGACTCAGTGACCTCCG</t>
  </si>
  <si>
    <t>CATGATGGACCCTGCGAGCCGGAAACTACACTTGCCTGGCTGCCTGGCGTGGTGACGCGGCTCTGTGACCTCTCAGTGGAAGGGGACTCAGTGACCTCCGTGGGCTGGTCTGAGCGGGTGAGTGCAGAGGGTGAATTCGTAGATCTTGCTTTGGCG</t>
  </si>
  <si>
    <t>GACACACTTACCAGATGGTG</t>
  </si>
  <si>
    <t>CATGATGGACCCTGCGAGCCGGAAACTACACTTGCCTGGCTGCCTGGCGTCCTGGCGGGAGGTCACAGGGGCAGTGGTGGGACACACTTACCAGATGGTGGGGTAGATCTTCTTCTTGGCCAGGTCACCCTTGAATTCGTAGATCTTGCTTTGGCG</t>
  </si>
  <si>
    <t>GGTTCCATCTGATATCACTG</t>
  </si>
  <si>
    <t>CATGATGGACCCTGCGAGCCGGAAACTACACTTGCCTGGCTGCCTGGCGTGATTGTTGACATTGACAAACGGAAGTACTTGGTTCCATCTGATATCACTGTGGCTCAGTTCATGTGGATCATCAGGAAAAGTGAATTCGTAGATCTTGCTTTGGCG</t>
  </si>
  <si>
    <t>ATAAGACAGTCCCACAGTCC</t>
  </si>
  <si>
    <t>CATGATGGACCCTGCGAGCCGGAAACTACACTTGCCTGGCTGCCTGGCGTCTTCTGAAAAGGCGATCTTCCTGTTTGTGGATAAGACAGTCCCACAGTCCAGGTGAGAGGTGTTTACTAGATGGGCCCTCTTGAATTCGTAGATCTTGCTTTGGCG</t>
  </si>
  <si>
    <t>GCACACATCTCTGGACGTGG</t>
  </si>
  <si>
    <t>CATGATGGACCCTGCGAGCCGGAAACTACACTTGCCTGGCTGCCTGGCGTGGAGAACGAGCTGAAGTTCCACTACATGGTGCACACATCTCTGGACGTGGTGGATGAGAAGATCTCCGCAATGGGGAAGGCTGAATTCGTAGATCTTGCTTTGGCG</t>
  </si>
  <si>
    <t>GACAAACTTCACCTTGGAGT</t>
  </si>
  <si>
    <t>CATGATGGACCCTGCGAGCCGGAAACTACACTTGCCTGGCTGCCTGGCGTGAAGGGCTGTGTTGGAGGAATCTACCACCATGACAAACTTCACCTTGGAGTTGGTGACGTAGCCGTATCTGCACAGCTGGTTGAATTCGTAGATCTTGCTTTGGCG</t>
  </si>
  <si>
    <t>GACCAGAGGGAGCTGTACCT</t>
  </si>
  <si>
    <t>CATGATGGACCCTGCGAGCCGGAAACTACACTTGCCTGGCTGCCTGGCGTAAGATCTCCGCAATGGGGAAGGCCCTGGTCGACCAGAGGGAGCTGTACCTGGGCCTGCTCTACCCCACGGAGGACTACAAGTGAATTCGTAGATCTTGCTTTGGCG</t>
  </si>
  <si>
    <t>ATACACCTTGTAGTCCTCCG</t>
  </si>
  <si>
    <t>CATGATGGACCCTGCGAGCCGGAAACTACACTTGCCTGGCTGCCTGGCGTGTCCTCCCTGACACACACCCTGCCCTGAAAGATACACCTTGTAGTCCTCCGTGGGGTAGAGCAGGCCCAGGTACAGCTCCCTGAATTCGTAGATCTTGCTTTGGCG</t>
  </si>
  <si>
    <t>ACAGACGACTTGCAGAAGTG</t>
  </si>
  <si>
    <t>CATGATGGACCCTGCGAGCCGGAAACTACACTTGCCTGGCTGCCTGGCGTGAGGCACAGGGCAGATTATCAATAAAAATAACAGACGACTTGCAGAAGTGTGGATGGATGAATTCAAGAATTTCTTCTATATGAATTCGTAGATCTTGCTTTGGCG</t>
  </si>
  <si>
    <t>CGACAGTTTAGAATAAGAGG</t>
  </si>
  <si>
    <t>CATGATGGACCCTGCGAGCCGGAAACTACACTTGCCTGGCTGCCTGGCGTCACAGCCTCAAACATCTCCTCAACAAAGGCTCGACAGTTTAGAATAAGAGGTGGAAGAGGGACACTTCTTGCCAGTTCTTCTGAATTCGTAGATCTTGCTTTGGCG</t>
  </si>
  <si>
    <t>GGACGGAGTAATTCACCAGG</t>
  </si>
  <si>
    <t>CATGATGGACCCTGCGAGCCGGAAACTACACTTGCCTGGCTGCCTGGCGTGGTGGCATCTATGTCATTAACCCAGAGATGGGACGGAGTAATTCACCAGGAGGAGATTCAGATGATGGCTCTCTGAATGAATGAATTCGTAGATCTTGCTTTGGCG</t>
  </si>
  <si>
    <t>GCAGATCCTATATCATCAGG</t>
  </si>
  <si>
    <t>CATGATGGACCCTGCGAGCCGGAAACTACACTTGCCTGGCTGCCTGGCGTTGCCCCATCTTTGTAGTTACAGTTAGATTCTGCAGATCCTATATCATCAGGTGGACTGAAATGACTGCTGCCTTGAGACTCTGAATTCGTAGATCTTGCTTTGGCG</t>
  </si>
  <si>
    <t>TCATTAACCCAGAGATGGGA</t>
  </si>
  <si>
    <t>CATGATGGACCCTGCGAGCCGGAAACTACACTTGCCTGGCTGCCTGGCGTCTGCCTTGAATGCTCAAGGTGGCATCTATGTCATTAACCCAGAGATGGGACGGAGTAATTCACCAGGAGGAGATTCAGATGTGAATTCGTAGATCTTGCTTTGGCG</t>
  </si>
  <si>
    <t>GTGGACGACCCTGATGACCT</t>
  </si>
  <si>
    <t>CATGATGGACCCTGCGAGCCGGAAACTACACTTGCCTGGCTGCCTGGCGTTTTGTTGAGGAGATGTTTGAGGCTGTGCGAGTGGACGACCCTGATGACCTGGGTGAAAGAATTAAAGAGAGACCTGCCTTGTGAATTCGTAGATCTTGCTTTGGCG</t>
  </si>
  <si>
    <t>GGTCAGGAGGATCCCAGCAG</t>
  </si>
  <si>
    <t>CATGATGGACCCTGCGAGCCGGAAACTACACTTGCCTGGCTGCCTGGCGTCAGACCCGCCACGGCTCATGAAATGCCACGGGTCAGGAGGATCCCAGCAGTGGACCTTTGGGGTGAGGAGTGCTCGGTGATTGAATTCGTAGATCTTGCTTTGGCG</t>
  </si>
  <si>
    <t>ACATCACATTCACTTCACAG</t>
  </si>
  <si>
    <t>CATGATGGACCCTGCGAGCCGGAAACTACACTTGCCTGGCTGCCTGGCGTTCACGGATGGCGGCCAGCAAGGGCTGCAGCCACATCACATTCACTTCACAGTGGCTGTCCAGGAACACAAGGACTTCTCCTTGAATTCGTAGATCTTGCTTTGGCG</t>
  </si>
  <si>
    <t>CCAGACCAACAAATGCCTGG</t>
  </si>
  <si>
    <t>CATGATGGACCCTGCGAGCCGGAAACTACACTTGCCTGGCTGCCTGGCGTGCTGTGCCTTCTCTTACAGCTCTATCACCTCCAGACCAACAAATGCCTGGTGGCCCAGGGCCGCCCAAGTCAGAAGGGAGGTGAATTCGTAGATCTTGCTTTGGCG</t>
  </si>
  <si>
    <t>GAACAGTGTGGAGTTAACCA</t>
  </si>
  <si>
    <t>CATGATGGACCCTGCGAGCCGGAAACTACACTTGCCTGGCTGCCTGGCGTTTCCCAGGCTTTCTGTCTCTGGTCGTGATGAGAACAGTGTGGAGTTAACCATGGCTGAGGGACCCTACAAGATCATCTTGATGAATTCGTAGATCTTGCTTTGGCG</t>
  </si>
  <si>
    <t>ACTCACCCCAGCCTTCTCCA</t>
  </si>
  <si>
    <t>CATGATGGACCCTGCGAGCCGGAAACTACACTTGCCTGGCTGCCTGGCGTAGTCAGCTTCCCCTCCCGCGGGCCCTCCTGCACTCACCCCAGCCTTCTCCATGGTGGTGAAGACGCCAGTGGACTCCACGATGAATTCGTAGATCTTGCTTTGGCG</t>
  </si>
  <si>
    <t>GTTCACACCCATGACGAACA</t>
  </si>
  <si>
    <t>CATGATGGACCCTGCGAGCCGGAAACTACACTTGCCTGGCTGCCTGGCGTTGATCTTGAGGCTGTTGTCATACTTCTCATGGTTCACACCCATGACGAACATGGGGGCATCAGCAGAGGGGGCAGAGATGATGAATTCGTAGATCTTGCTTTGGCG</t>
  </si>
  <si>
    <t>TAGCACTCACCATGTAGTTG</t>
  </si>
  <si>
    <t>CATGATGGACCCTGCGAGCCGGAAACTACACTTGCCTGGCTGCCTGGCGTTCCTCCCACACCAGCTTTGGGGCTCACCATGTAGCACTCACCATGTAGTTGAGGTCAATGAAGGGGTCATTGATGGCAACATGAATTCGTAGATCTTGCTTTGGCG</t>
  </si>
  <si>
    <t>AGATAGGCTGGAAGTTGGGG</t>
  </si>
  <si>
    <t>CATGATGGACCCTGCGAGCCGGAAACTACACTTGCCTGGCTGCCTGGCGTGTCTCAGATGTACAAAACCCTCTCCTGTGTAGATAGGCTGGAAGTTGGGGAGGTCAGGGCAATGTGTACTGATCTCCTGTTTGAATTCGTAGATCTTGCTTTGGCG</t>
  </si>
  <si>
    <t>ACATACCGGACACAACACTG</t>
  </si>
  <si>
    <t>CATGATGGACCCTGCGAGCCGGAAACTACACTTGCCTGGCTGCCTGGCGTCTTCAAATCCCTACTCCTTAAAACAAGACAGACATACCGGACACAACACTGAGGCCTGGTGTGCTGGGGCGGGAACTGACCTGAATTCGTAGATCTTGCTTTGGCG</t>
  </si>
  <si>
    <t>AGAGACTCTGACTGAGAAGG</t>
  </si>
  <si>
    <t>CATGATGGACCCTGCGAGCCGGAAACTACACTTGCCTGGCTGCCTGGCGTATGTGAAGACAGTGGATCAAACATGGCCAGCAGAGACTCTGACTGAGAAGGAGGAGAGGTCAGCTGGTGGGCACCTAAAACTGAATTCGTAGATCTTGCTTTGGCG</t>
  </si>
  <si>
    <t>GCACCAATGGCTGCAGCTGG</t>
  </si>
  <si>
    <t>CATGATGGACCCTGCGAGCCGGAAACTACACTTGCCTGGCTGCCTGGCGTTGATGAATGAGGTGCAGCCACCAAAGAAGTAGCACCAATGGCTGCAGCTGGAGGGAGTTCTCGCTCTTCATTTCCTGGACGTGAATTCGTAGATCTTGCTTTGGCG</t>
  </si>
  <si>
    <t>AAGCCAAGCAGCCCACCCGC</t>
  </si>
  <si>
    <t>CATGATGGACCCTGCGAGCCGGAAACTACACTTGCCTGGCTGCCTGGCGTCATCTCGGCTGATGATCTCCCAGACTCTGCAAGCCAAGCAGCCCACCCGCAGGATTCAGCTTTCTCTTACAGGTATTTCTTTGAATTCGTAGATCTTGCTTTGGCG</t>
  </si>
  <si>
    <t>CGGAACGCCAACTTACGCCG</t>
  </si>
  <si>
    <t>CATGATGGACCCTGCGAGCCGGAAACTACACTTGCCTGGCTGCCTGGCGTCCCGTTACTCCAGTCGCGGGCCTCTCCTGAGCGGAACGCCAACTTACGCCGGGGTTTTATGACCTACACAAACGGGGGTTGTGAATTCGTAGATCTTGCTTTGGCG</t>
  </si>
  <si>
    <t>GGCAAAGCGACTCAAAATGG</t>
  </si>
  <si>
    <t>CATGATGGACCCTGCGAGCCGGAAACTACACTTGCCTGGCTGCCTGGCGTTGGACCCAGCAGATGAGCGAGATGATGTCCTGGCAAAGCGACTCAAAATGGAGGGGCATGAGGCCATGGAACGTCTGAAAATGAATTCGTAGATCTTGCTTTGGCG</t>
  </si>
  <si>
    <t>GAGTTACCCACCAAACAGGA</t>
  </si>
  <si>
    <t>CATGATGGACCCTGCGAGCCGGAAACTACACTTGCCTGGCTGCCTGGCGTGAAGGATTTGGCAAATCTTGAGGTGCCACATGAGTTACCCACCAAACAGGATGGCAGTGGTGTCAAGGGCTATGAAGAAAATGAATTCGTAGATCTTGCTTTGGCG</t>
  </si>
  <si>
    <t>GCGGCACTGGGCACATACAA</t>
  </si>
  <si>
    <t>CATGATGGACCCTGCGAGCCGGAAACTACACTTGCCTGGCTGCCTGGCGTTTCTTGCTTCCAGTGAGGGGTGAAATCTGTGCGGCACTGGGCACATACAAAGGGTTCAACCCGCAGAAGTGAGGCACAGCTTGAATTCGTAGATCTTGCTTTGGCG</t>
  </si>
  <si>
    <t>AAGACATACGGAATGCAGCA</t>
  </si>
  <si>
    <t>CATGATGGACCCTGCGAGCCGGAAACTACACTTGCCTGGCTGCCTGGCGTTTTAAGCTTACAGGGATCTTCAGACCAGGGAAGACATACGGAATGCAGCATGGCACAAACATGGCTGGGAGGAATTGGTATTGAATTCGTAGATCTTGCTTTGGCG</t>
  </si>
  <si>
    <t>ACAGATCTCGAGAAGACAGC</t>
  </si>
  <si>
    <t>CATGATGGACCCTGCGAGCCGGAAACTACACTTGCCTGGCTGCCTGGCGTTATTCCATAGGACATGGACATCTTCCAGCAACAGATCTCGAGAAGACAGCTGGCTAAAATCCTTATTTGTCCGGAAAGTTGTGAATTCGTAGATCTTGCTTTGGCG</t>
  </si>
  <si>
    <t>ATGGACGGATGAGCGAACTA</t>
  </si>
  <si>
    <t>CATGATGGACCCTGCGAGCCGGAAACTACACTTGCCTGGCTGCCTGGCGTTCCCAATCACCTTCCCCACAATCCATCTGGCATGGACGGATGAGCGAACTACGGACATTACGTGGCTTTGGTCACCTGAAATGAATTCGTAGATCTTGCTTTGGCG</t>
  </si>
  <si>
    <t>TGCCAGATGGATTGTGGGGA</t>
  </si>
  <si>
    <t>CATGATGGACCCTGCGAGCCGGAAACTACACTTGCCTGGCTGCCTGGCGTCGTAATGTCCGTAGTTCGCTCATCCGTCCATGCCAGATGGATTGTGGGGAAGGTGATTGGGACAAAAATGCAAAAGACTGCTGAATTCGTAGATCTTGCTTTGGCG</t>
  </si>
  <si>
    <t>TGTTTCACATGCTTTGCTCG</t>
  </si>
  <si>
    <t>CATGATGGACCCTGCGAGCCGGAAACTACACTTGCCTGGCTGCCTGGCGTTCCAACTTTGAAAACGATCTCAGCCAGTTCATGTTTCACATGCTTTGCTCGTGGAACAGGTAAAGCTCTGAGAAGCACAATTGAATTCGTAGATCTTGCTTTGGCG</t>
  </si>
  <si>
    <t>ACTCAACGGACTCTCCAGGT</t>
  </si>
  <si>
    <t>CATGATGGACCCTGCGAGCCGGAAACTACACTTGCCTGGCTGCCTGGCGTCCAGATTTTTGCTTAGCTGGGTGGTTTCCGAACTCAACGGACTCTCCAGGTAGGTAGTTCCAGCACAGGGCTTTCCTGTCATGAATTCGTAGATCTTGCTTTGGCG</t>
  </si>
  <si>
    <t>GTGACAGGAAAGCCCTGTGC</t>
  </si>
  <si>
    <t>CATGATGGACCCTGCGAGCCGGAAACTACACTTGCCTGGCTGCCTGGCGTGTTTTCAAAGTTGGAAAAGTCATAGATCCAGTGACAGGAAAGCCCTGTGCTGGAACTACCTACCTGGAGAGTCCGTTGAGTTGAATTCGTAGATCTTGCTTTGGCG</t>
  </si>
  <si>
    <t>AAGGGCATCGTGAGCAAAGT</t>
  </si>
  <si>
    <t>CATGATGGACCCTGCGAGCCGGAAACTACACTTGCCTGGCTGCCTGGCGTGAAGCACAATATCCCCAACTGTGCACTGCTGAAGGGCATCGTGAGCAAAGTAGGTTTTCCGCTTATTAAAATACTGTTGAGTGAATTCGTAGATCTTGCTTTGGCG</t>
  </si>
  <si>
    <t>GAGTTGACCAGACACAGGGA</t>
  </si>
  <si>
    <t>CATGATGGACCCTGCGAGCCGGAAACTACACTTGCCTGGCTGCCTGGCGTGGGCATCAAGAGATAGTAGGTGTGTTGTATAGAGTTGACCAGACACAGGGAAGGCATTCTGGAAAGTAAACAGATCAATTGTGAATTCGTAGATCTTGCTTTGGCG</t>
  </si>
  <si>
    <t>AGAGGGACTGACCACTGCTG</t>
  </si>
  <si>
    <t>CATGATGGACCCTGCGAGCCGGAAACTACACTTGCCTGGCTGCCTGGCGTTTTGGGAGGAGAATTCCAGGCCACTGTCTGTAGAGGGACTGACCACTGCTGAGGCAGCTTCTGAACTTGCAGAGGAGATGGTGAATTCGTAGATCTTGCTTTGGCG</t>
  </si>
  <si>
    <t>AGGAGACAGGAAAATCGGGG</t>
  </si>
  <si>
    <t>CATGATGGACCCTGCGAGCCGGAAACTACACTTGCCTGGCTGCCTGGCGTTTTAATTTCAATTAGTTCCCGTGGATCTGGCAGGAGACAGGAAAATCGGGGTGGCTTCCGGGCAAACTTTTTGTCAGCTAGTGAATTCGTAGATCTTGCTTTGGCG</t>
  </si>
  <si>
    <t>GGAGAAGCCACTCCAGCCCG</t>
  </si>
  <si>
    <t>CATGATGGACCCTGCGAGCCGGAAACTACACTTGCCTGGCTGCCTGGCGTCCACCAGCAACATGAAGCTGCACTACAAGAGGGAGAAGCCACTCCAGCCCGTGGTATGGTAAGGAGACTGGCATTTCCTCTTGAATTCGTAGATCTTGCTTTGGCG</t>
  </si>
  <si>
    <t>GATGCAGCCGTATCTAGAGG</t>
  </si>
  <si>
    <t>CATGATGGACCCTGCGAGCCGGAAACTACACTTGCCTGGCTGCCTGGCGTGGGTCCACCATCCTCGTCGGAATAGGGGAGGATGCAGCCGTATCTAGAGGAGGCCGTGAGGGCGTCACATCTACCGTACCTTGAATTCGTAGATCTTGCTTTGGCG</t>
  </si>
  <si>
    <t>GGGCTCACAGAGCCCAACAG</t>
  </si>
  <si>
    <t>CATGATGGACCCTGCGAGCCGGAAACTACACTTGCCTGGCTGCCTGGCGTGCAGCCAAGGGGGAGCTCCTGGGCTGCTTCGGGCTCACAGAGCCCAACAGCGGAAGTGACCCCAGCAGCATGGAGACCAGATGAATTCGTAGATCTTGCTTTGGCG</t>
  </si>
  <si>
    <t>TGACAGAGAAATTAGAGGAG</t>
  </si>
  <si>
    <t>CATGATGGACCCTGCGAGCCGGAAACTACACTTGCCTGGCTGCCTGGCGTACACATCTTATTGTTTAACAGGTTTCGGATCTGACAGAGAAATTAGAGGAGAGGATCTATCAGATTTATAATGACCACAACTGAATTCGTAGATCTTGCTTTGGCG</t>
  </si>
  <si>
    <t>GGAAAGTCCCCACCACGTCC</t>
  </si>
  <si>
    <t>CATGATGGACCCTGCGAGCCGGAAACTACACTTGCCTGGCTGCCTGGCGTAAGACTCAGATGGGGGCCAGACCACTCTAGGGGAAAGTCCCCACCACGTCCCGGCAACTCACAGCCCCCAGACGTGTTCGTTGAATTCGTAGATCTTGCTTTGGCG</t>
  </si>
  <si>
    <t>CAGGAACAGCCTGAAGACCA</t>
  </si>
  <si>
    <t>CATGATGGACCCTGCGAGCCGGAAACTACACTTGCCTGGCTGCCTGGCGTGGCAAAAGGACCATGCACTCATGACCAACTTCAGGAACAGCCTGAAGACCAAGGTGACAGACTCCACCCAGCGAGAGGGGGTGAATTCGTAGATCTTGCTTTGGCG</t>
  </si>
  <si>
    <t>CAAACAAGTCTGCCACAGCG</t>
  </si>
  <si>
    <t>CATGATGGACCCTGCGAGCCGGAAACTACACTTGCCTGGCTGCCTGGCGTTGGCAAAGATCAGCCATTTGGAGACAGAGCTCAAACAAGTCTGCCACAGCGTGGAGACTGTGTACAAAGACCTGTGTCTCCTGAATTCGTAGATCTTGCTTTGGCG</t>
  </si>
  <si>
    <t>AGTTTACTCATACCTCAGGC</t>
  </si>
  <si>
    <t>CATGATGGACCCTGCGAGCCGGAAACTACACTTGCCTGGCTGCCTGGCGTTCCTCTTCCTCAGGCAGCGCCCCCCCTGTGAGTTTACTCATACCTCAGGCTGGAGACACAGGTCTTTGTACACAGTCTCCATGAATTCGTAGATCTTGCTTTGGCG</t>
  </si>
  <si>
    <t>GCCATACTCACCTGAAGCGA</t>
  </si>
  <si>
    <t>CATGATGGACCCTGCGAGCCGGAAACTACACTTGCCTGGCTGCCTGGCGTTAGTGAAGGGCATCTGCATTTCAACACAAAGCCATACTCACCTGAAGCGAGGGTGCTTGTTTATTGCTTCATCTGGAAAGATGAATTCGTAGATCTTGCTTTGGCG</t>
  </si>
  <si>
    <t>ACACCAGGACAGCCCTACGG</t>
  </si>
  <si>
    <t>CATGATGGACCCTGCGAGCCGGAAACTACACTTGCCTGGCTGCCTGGCGTACCAGAGTATGGGAGTTACATGATTGAAGGGACACCAGGACAGCCCTACGGAGGAACAATGTCCGAGTTCAATACAGTTGATGAATTCGTAGATCTTGCTTTGGCG</t>
  </si>
  <si>
    <t>AGACACCATCATCAATGGGA</t>
  </si>
  <si>
    <t>CATGATGGACCCTGCGAGCCGGAAACTACACTTGCCTGGCTGCCTGGCGTTCGCTGCAGAGGAGTACACCCTCATGAGCATAGACACCATCATCAATGGGAAGGTAGGAGGGTGGCCCTGTACAGTACCCCTGAATTCGTAGATCTTGCTTTGGCG</t>
  </si>
  <si>
    <t>GAAAGACAATGCGCACCAGG</t>
  </si>
  <si>
    <t>CATGATGGACCCTGCGAGCCGGAAACTACACTTGCCTGGCTGCCTGGCGTAGATGTCTCCTTGTCGCTTGGCTCTCGATGGAAAGACAATGCGCACCAGGAGGCAGGTCCAGGTCAAGGCCAGCAAGGCGGTGAATTCGTAGATCTTGCTTTGGCG</t>
  </si>
  <si>
    <t>GCACAGCTTCATCCATCAGG</t>
  </si>
  <si>
    <t>CATGATGGACCCTGCGAGCCGGAAACTACACTTGCCTGGCTGCCTGGCGTTGCACTGGCGTGCCAGGTTCCGCAGTGCCAGCACAGCTTCATCCATCAGGCGGGGACTGTTGGATTTCAGGTGACCTGCACTGAATTCGTAGATCTTGCTTTGGCG</t>
  </si>
  <si>
    <t>GCAGTACCACCGGGCTCTGG</t>
  </si>
  <si>
    <t>CATGATGGACCCTGCGAGCCGGAAACTACACTTGCCTGGCTGCCTGGCGTCCCCCAGACCTGTCTGTCCCTGTGCTTGCAGGCAGTACCACCGGGCTCTGGTGGCGGTGCTCCTGAGCCGCACCTGGCACGTGAATTCGTAGATCTTGCTTTGGCG</t>
  </si>
  <si>
    <t>AAGCGGAACACAGTTCATCT</t>
  </si>
  <si>
    <t>CATGATGGACCCTGCGAGCCGGAAACTACACTTGCCTGGCTGCCTGGCGTTTTAGGGGGCCGCCCCTTTCCCTTCAAATAAAGCGGAACACAGTTCATCTGGGTAAAAGCCACATTCTACTACTTCTGGTTTGAATTCGTAGATCTTGCTTTGGCG</t>
  </si>
  <si>
    <t>ATGCAAAAGACATGCTTCAG</t>
  </si>
  <si>
    <t>CATGATGGACCCTGCGAGCCGGAAACTACACTTGCCTGGCTGCCTGGCGTAAGTTTGTAGAGTTCATACTGACTGACATCCATGCAAAAGACATGCTTCAGTGGTCCAAAGACATCCGCAGCCCAGAGCAATGAATTCGTAGATCTTGCTTTGGCG</t>
  </si>
  <si>
    <t>CAAGCACGATGACCTCCAGC</t>
  </si>
  <si>
    <t>CATGATGGACCCTGCGAGCCGGAAACTACACTTGCCTGGCTGCCTGGCGTGGAAGGGGATAAAGGAAACACTAAAGGTGACAAGCACGATGACCTCCAGCGGGCGCGTTTCATCTGCCCCGTTGTGGGCCTTGAATTCGTAGATCTTGCTTTGGCG</t>
  </si>
  <si>
    <t>GGCCATCAAAAGTTAAGACA</t>
  </si>
  <si>
    <t>CATGATGGACCCTGCGAGCCGGAAACTACACTTGCCTGGCTGCCTGGCGTCCTACTTTGTTTCTTTTACAGAAGCCCCAGGGCCATCAAAAGTTAAGACAGGGAAGCCTGAAGAAGCCAGCCTTGATTCTATGAATTCGTAGATCTTGCTTTGGCG</t>
  </si>
  <si>
    <t>CTTGAACAGACTTTCCTGGA</t>
  </si>
  <si>
    <t>CATGATGGACCCTGCGAGCCGGAAACTACACTTGCCTGGCTGCCTGGCGTATTTGTGAGGCCACTCAGATCATTGATTATCTTGAACAGACTTTCCTGGATGGTAATGTTAAGGCTACTTGCGATTTCTTGTGAATTCGTAGATCTTGCTTTGGCG</t>
  </si>
  <si>
    <t>TCGCTACCTGGACTTCAAGG</t>
  </si>
  <si>
    <t>CATGATGGACCCTGCGAGCCGGAAACTACACTTGCCTGGCTGCCTGGCGTGGTAAAGATGCTACTGTATACAGAGGTGACTCGCTACCTGGACTTCAAGGTGGTGGAGGGCAGCTTTGTCTACAAGGGGGGTGAATTCGTAGATCTTGCTTTGGCG</t>
  </si>
  <si>
    <t>CCCGATCTTTTACGTAGCTG</t>
  </si>
  <si>
    <t>CATGATGGACCCTGCGAGCCGGAAACTACACTTGCCTGGCTGCCTGGCGTTAACTCTGATCACCTGGCCCACTTTTTCTACCCGATCTTTTACGTAGCTGGGGTCACAGATGAGCTGCTTACAGCGAGCAATGAATTCGTAGATCTTGCTTTGGCG</t>
  </si>
  <si>
    <t>GGTACCAGCGGAGTCCGCAG</t>
  </si>
  <si>
    <t>CATGATGGACCCTGCGAGCCGGAAACTACACTTGCCTGGCTGCCTGGCGTGGAACTGGCTGGTTTGAAAACCATGGCGTGGGTACCAGCGGAGTCCGCAGTGGAAGAGTTGATGCCTCGGCTATTGCCGGTTGAATTCGTAGATCTTGCTTTGGCG</t>
  </si>
  <si>
    <t>GGCTCTACCGGCAATAGCCG</t>
  </si>
  <si>
    <t>CATGATGGACCCTGCGAGCCGGAAACTACACTTGCCTGGCTGCCTGGCGTCGAGGGATCGAAACCTTCCGTCAAGTCGCAAGGCTCTACCGGCAATAGCCGAGGCATCAACTCTTCCACTGCGGACTCCGCTGAATTCGTAGATCTTGCTTTGGCG</t>
  </si>
  <si>
    <t>CGTCCGACACAGAGACACGG</t>
  </si>
  <si>
    <t>CATGATGGACCCTGCGAGCCGGAAACTACACTTGCCTGGCTGCCTGGCGTGCCAAGGTTCTGCAGCCGCACCCCGTGACCCCGTCCGACACAGAGACACGGTGGCAGGAAGACCTGTTCTTCTCGGTGGGCTGAATTCGTAGATCTTGCTTTGGCG</t>
  </si>
  <si>
    <t>GAAGCACAAGGGTCACCCGC</t>
  </si>
  <si>
    <t>CATGATGGACCCTGCGAGCCGGAAACTACACTTGCCTGGCTGCCTGGCGTCCTTCTTCCTGGACGTCTGGTGGGAGGTGATGAAGCACAAGGGTCACCCGCAGGACCCCCTGCTCTCCCAGTTTAGTGCAATGAATTCGTAGATCTTGCTTTGGCG</t>
  </si>
  <si>
    <t>GCACTAAACTGGGAGAGCAG</t>
  </si>
  <si>
    <t>CATGATGGACCCTGCGAGCCGGAAACTACACTTGCCTGGCTGCCTGGCGTTCTAAGGCAGGCAGGTACTTATGGGCCATTGCACTAAACTGGGAGAGCAGGGGGTCCTGCGGGTGACCCTTGTGCTTCATCTGAATTCGTAGATCTTGCTTTGGCG</t>
  </si>
  <si>
    <t>GCGCCACAAACACCTCGTAG</t>
  </si>
  <si>
    <t>CATGATGGACCCTGCGAGCCGGAAACTACACTTGCCTGGCTGCCTGGCGTTTTCCTCTGACAGATTCCTCAGCCCCCTCAGCGCCACAAACACCTCGTAGTGGGGAGCAGAGCCCGCAGAGGAATCTGTGATGAATTCGTAGATCTTGCTTTGGCG</t>
  </si>
  <si>
    <t>TGTCCAAGAGCTCTGGGTGG</t>
  </si>
  <si>
    <t>CATGATGGACCCTGCGAGCCGGAAACTACACTTGCCTGGCTGCCTGGCGTACCTGCAAATGGAAGTAAAGATACCGGTTTGTGTCCAAGAGCTCTGGGTGGAGGCTGTTGATCAAGGCGATGGCCTCCTGATGAATTCGTAGATCTTGCTTTGGCG</t>
  </si>
  <si>
    <t>ACAGCAGGAGGCACATGCCA</t>
  </si>
  <si>
    <t>CATGATGGACCCTGCGAGCCGGAAACTACACTTGCCTGGCTGCCTGGCGTAACTCCGAGTGTCTGCTGACAGCTTTGTGAGACAGCAGGAGGCACATGCCAAGGTAGGTGCCGCCTTGCCTGGGTGCTGGTTGAATTCGTAGATCTTGCTTTGGCG</t>
  </si>
  <si>
    <t>CCTACATCCATCCACTCTGG</t>
  </si>
  <si>
    <t>CATGATGGACCCTGCGAGCCGGAAACTACACTTGCCTGGCTGCCTGGCGTACGCATCAACCAGTCTCCACCACATCCTTACCTACATCCATCCACTCTGGAGGGAGCAGGCGACATTTCTGTCTTTGTTTCTGAATTCGTAGATCTTGCTTTGGCG</t>
  </si>
  <si>
    <t>GGGTATCAGGGACACGGAGC</t>
  </si>
  <si>
    <t>CATGATGGACCCTGCGAGCCGGAAACTACACTTGCCTGGCTGCCTGGCGTAGAAGGTGGATGACCTGCTGGAGAGTTACATGGGTATCAGGGACACGGAGCTGGGTGAGTGAGGGCTGCCTGGGGGAGGGGTGAATTCGTAGATCTTGCTTTGGCG</t>
  </si>
  <si>
    <t>GGAAGACTTCCACCCAGAGC</t>
  </si>
  <si>
    <t>CATGATGGACCCTGCGAGCCGGAAACTACACTTGCCTGGCTGCCTGGCGTAAGGGAAGAGGTTTCTAGAGCTGGGCAAAGAGGAAGACTTCCACCCAGAGCTGGAAAGCCTGGATGGAGACCTAGATCCTGTGAATTCGTAGATCTTGCTTTGGCG</t>
  </si>
  <si>
    <t>CCAGATGCGCCCGAACGCTG</t>
  </si>
  <si>
    <t>CATGATGGACCCTGCGAGCCGGAAACTACACTTGCCTGGCTGCCTGGCGTCCAGCACCCGGAAGACGAACACCACGGACAGCCAGATGCGCCCGAACGCTGTGGAGTACTTGTTCACACCGCTCAGTAGGGTGAATTCGTAGATCTTGCTTTGGCG</t>
  </si>
  <si>
    <t>AACGCAGGCAAGAAGCACGG</t>
  </si>
  <si>
    <t>CATGATGGACCCTGCGAGCCGGAAACTACACTTGCCTGGCTGCCTGGCGTCACGGGGACCAGTGCGCCAAGCTGTACGACAACGCAGGCAAGAAGCACGGAGGCCTGTGGTGGACCTACCTGTTCAGCCTCTGAATTCGTAGATCTTGCTTTGGCG</t>
  </si>
  <si>
    <t>GAGTACGATGCAGACGGCGG</t>
  </si>
  <si>
    <t>CATGATGGACCCTGCGAGCCGGAAACTACACTTGCCTGGCTGCCTGGCGTGGCAGATGAGGTAGCAGAGCTCACAGATGGTGAGTACGATGCAGACGGCGGAGGCGCCCACCATGAAGTAGGTGAAGATTTTGAATTCGTAGATCTTGCTTTGGCG</t>
  </si>
  <si>
    <t>CATAATCCTTGTAGAGGCGG</t>
  </si>
  <si>
    <t>CATGATGGACCCTGCGAGCCGGAAACTACACTTGCCTGGCTGCCTGGCGTTCCACGGAGCAGGCCACCACGCGGGGCATGTCATAATCCTTGTAGAGGCGGTGGAAGATATAGAGGAAGCCAGCATCCACGTGAATTCGTAGATCTTGCTTTGGCG</t>
  </si>
  <si>
    <t>GAACTCATCAAAGCAGACGT</t>
  </si>
  <si>
    <t>CATGATGGACCCTGCGAGCCGGAAACTACACTTGCCTGGCTGCCTGGCGTGGGCCCAGAGGCGCACATGGGACACAGGGAAGAACTCATCAAAGCAGACGTTGGAGCAGCCGGGCTGGCGAGTATTGCAGTTGAATTCGTAGATCTTGCTTTGGCG</t>
  </si>
  <si>
    <t>CATGCACGTGGCCTACCGGG</t>
  </si>
  <si>
    <t>CATGATGGACCCTGCGAGCCGGAAACTACACTTGCCTGGCTGCCTGGCGTCCTGGTGACATGCCCCTCACTGCTCGTGGTCATGCACGTGGCCTACCGGGAGGTTCAGGAGAAGAGGCACCGAGAAGCCCATGAATTCGTAGATCTTGCTTTGGCG</t>
  </si>
  <si>
    <t>CCAGATGCGCCCAAAGGCTG</t>
  </si>
  <si>
    <t>CATGATGGACCCTGCGAGCCGGAAACTACACTTGCCTGGCTGCCTGGCGTCCAGCACGCGGAAGATGAAGACCAGAGACAGCCAGATGCGCCCAAAGGCTGTGGAGTACTTGTTGACCCCACTCAGGAGTCTGAATTCGTAGATCTTGCTTTGGCG</t>
  </si>
  <si>
    <t>GAGCATCTCAGAGCGCCGGG</t>
  </si>
  <si>
    <t>CATGATGGACCCTGCGAGCCGGAAACTACACTTGCCTGGCTGCCTGGCGTGAAAGGACCCCCAGCCCGTGGAGGAGGAAAAGAGCATCTCAGAGCGCCGGGAGGATCGCAAGCTGGATGAGCTTCTAGGCATGAATTCGTAGATCTTGCTTTGGCG</t>
  </si>
  <si>
    <t>CGAACCACGGTCCAAAACAC</t>
  </si>
  <si>
    <t>CATGATGGACCCTGCGAGCCGGAAACTACACTTGCCTGGCTGCCTGGCGTACAGGGAATGTGACATAAGGAGCATAGGTACGAACCACGGTCCAAAACACAGGCCACATGACATCTGCGGAAAAGCACAAGTGAATTCGTAGATCTTGCTTTGGCG</t>
  </si>
  <si>
    <t>AGGAGCATAGGTACGAACCA</t>
  </si>
  <si>
    <t>CATGATGGACCCTGCGAGCCGGAAACTACACTTGCCTGGCTGCCTGGCGTGACCACGAAGGCAACAGGGAATGTGACATAAGGAGCATAGGTACGAACCACGGTCCAAAACACAGGCCACATGACATCTGCTGAATTCGTAGATCTTGCTTTGGCG</t>
  </si>
  <si>
    <t>ACCCACAGCCCCGACCACGA</t>
  </si>
  <si>
    <t>CATGATGGACCCTGCGAGCCGGAAACTACACTTGCCTGGCTGCCTGGCGTCTTTCCCCTGATGAACCATTCCAGGTGGTAACCCACAGCCCCGACCACGAAGGCAACAGGGAATGTGACATAAGGAGCATATGAATTCGTAGATCTTGCTTTGGCG</t>
  </si>
  <si>
    <t>GTGTGCAACACAGAACAGCC</t>
  </si>
  <si>
    <t>CATGATGGACCCTGCGAGCCGGAAACTACACTTGCCTGGCTGCCTGGCGTATCCATCTATTACGATGAGCAAAGCAAATTTGTGTGCAACACAGAACAGCCGGGCTGTGAGAATGTCTGTTATGATGCGTTTGAATTCGTAGATCTTGCTTTGGCG</t>
  </si>
  <si>
    <t>AAACAAGGCCAACACAGCCC</t>
  </si>
  <si>
    <t>CATGATGGACCCTGCGAGCCGGAAACTACACTTGCCTGGCTGCCTGGCGTAACTGTCCAATGCTAAGATCGCCTACAAGCAAAACAAGGCCAACACAGCCCAGGAACAGCAGTATGGCAGCCATGAGGAGATGAATTCGTAGATCTTGCTTTGGCG</t>
  </si>
  <si>
    <t>GGGGCTAGAGCACTGGACAA</t>
  </si>
  <si>
    <t>CATGATGGACCCTGCGAGCCGGAAACTACACTTGCCTGGCTGCCTGGCGTCTTCCTGGCCCTCGTTTCCTGGGACATCCCTGGGGCTAGAGCACTGGACAATGGATTGGCAAGGACGCCTACCATGGGCTGTGAATTCGTAGATCTTGCTTTGGCG</t>
  </si>
  <si>
    <t>GAGCAGCCATGATAGCCCAG</t>
  </si>
  <si>
    <t>CATGATGGACCCTGCGAGCCGGAAACTACACTTGCCTGGCTGCCTGGCGTTGTGTCGGAGGTCATTAGACATGAATAAAGGAGCAGCCATGATAGCCCAGAGGGCCATCTGAGTTACTTGCTGATTCCAGCTGAATTCGTAGATCTTGCTTTGGCG</t>
  </si>
  <si>
    <t>TGAGAAGCTCTTCATGGAGA</t>
  </si>
  <si>
    <t>CATGATGGACCCTGCGAGCCGGAAACTACACTTGCCTGGCTGCCTGGCGTATTGTAATGATTATTGGAATTTCTCTTTCAGTGAGAAGCTCTTCATGGAGATGGCAGAGCTCATGGTCTCAGAAGGCTGGATGAATTCGTAGATCTTGCTTTGGCG</t>
  </si>
  <si>
    <t>ACAGCAAAGGACTGAAGCTA</t>
  </si>
  <si>
    <t>CATGATGGACCCTGCGAGCCGGAAACTACACTTGCCTGGCTGCCTGGCGTTGACTCTTTTCCTCCCTCTCATTTCAGGTTCACAGCAAAGGACTGAAGCTAGGGATTTATGCAGATGTTGGAAATAAAACCTGAATTCGTAGATCTTGCTTTGGCG</t>
  </si>
  <si>
    <t>CAAGGACGCCTACCATGGGC</t>
  </si>
  <si>
    <t>CATGATGGACCCTGCGAGCCGGAAACTACACTTGCCTGGCTGCCTGGCGTCCTGGGGCTAGAGCACTGGACAATGGATTGGCAAGGACGCCTACCATGGGCTGGCTGCACTGGGAGCGCTTCATGTGCAACTGAATTCGTAGATCTTGCTTTGGCG</t>
  </si>
  <si>
    <t>TCCAACAGTCATCAATGCAG</t>
  </si>
  <si>
    <t>CATGATGGACCCTGCGAGCCGGAAACTACACTTGCCTGGCTGCCTGGCGTGTCTGCCTTCTGAATCTCTTTGGGGAGCCATCCAACAGTCATCAATGCAGAGGTACTCATAACCTGCATCCTTCCAGCCTTTGAATTCGTAGATCTTGCTTTGGCG</t>
  </si>
  <si>
    <t>TGAGCACCGTCACAGAGCAA</t>
  </si>
  <si>
    <t>CATGATGGACCCTGCGAGCCGGAAACTACACTTGCCTGGCTGCCTGGCGTAGCCTTGGGACACCAAGAGAAGCTAAAAGCTGAGCACCGTCACAGAGCAAAGGTCAGAGCCTGGCAGAATTGGTGTGGGTGTGAATTCGTAGATCTTGCTTTGGCG</t>
  </si>
  <si>
    <t>GCAGAGCATAGAGGGCCCGC</t>
  </si>
  <si>
    <t>CATGATGGACCCTGCGAGCCGGAAACTACACTTGCCTGGCTGCCTGGCGTAGCTGCTGGCTGAGCTGCAGCATCTCCTCCTGCAGAGCATAGAGGGCCCGCAGGCGGATCTGGCCTTCTTCCTTCCGAAGCTGAATTCGTAGATCTTGCTTTGGCG</t>
  </si>
  <si>
    <t>GAGGAGGCAGGATGAAGAAG</t>
  </si>
  <si>
    <t>CATGATGGACCCTGCGAGCCGGAAACTACACTTGCCTGGCTGCCTGGCGTGCAGGAGATCACCAGAGCCTGCGAAGACAAGAGGAGGCAGGATGAAGAAGAGGCCCAGGTAAAGCTGCAAGAGGCACAGATTGAATTCGTAGATCTTGCTTTGGCG</t>
  </si>
  <si>
    <t>GATACAGAACAAACACCAGA</t>
  </si>
  <si>
    <t>CATGATGGACCCTGCGAGCCGGAAACTACACTTGCCTGGCTGCCTGGCGTAGATAGACTCTGGGGACCTGATGGAGTGTCTGATACAGAACAAACACCAGAAGGACATGAACGAGAAGTGTGCCATCGGAGTGAATTCGTAGATCTTGCTTTGGCG</t>
  </si>
  <si>
    <t>GCTGGAGCTGAGGATCCAGG</t>
  </si>
  <si>
    <t>CATGATGGACCCTGCGAGCCGGAAACTACACTTGCCTGGCTGCCTGGCGTACGCAAATCCCACCTCGTCTGAGCAGTGCAGCTGGAGCTGAGGATCCAGGCGGTAGTCCAGGGCGGACTCCTGGATAATGATGAATTCGTAGATCTTGCTTTGGCG</t>
  </si>
  <si>
    <t>GAGCAGTGCAGCTGGAGCTG</t>
  </si>
  <si>
    <t>CATGATGGACCCTGCGAGCCGGAAACTACACTTGCCTGGCTGCCTGGCGTCCAGTTTTGCACGCAAATCCCACCTCGTCTGAGCAGTGCAGCTGGAGCTGAGGATCCAGGCGGTAGTCCAGGGCGGACTCCTGAATTCGTAGATCTTGCTTTGGCG</t>
  </si>
  <si>
    <t>ACAGAGACTTACGACGCCCG</t>
  </si>
  <si>
    <t>CATGATGGACCCTGCGAGCCGGAAACTACACTTGCCTGGCTGCCTGGCGTAAGAGAGTTCAGACAGGATCAAGAGTGAACACAGAGACTTACGACGCCCGCGGCCAGGGGTGATGGCTGCGCAGTGGTGTTTGAATTCGTAGATCTTGCTTTGGCG</t>
  </si>
  <si>
    <t>CTGCAAAATCCAGCCTGGGA</t>
  </si>
  <si>
    <t>CATGATGGACCCTGCGAGCCGGAAACTACACTTGCCTGGCTGCCTGGCGTAGCCCATCGGCATGGCTCAAGAGTTTGTGAACTGCAAAATCCAGCCTGGGAAGGTGGTTGTGTTCATCAAGCCCACCTGCCTGAATTCGTAGATCTTGCTTTGGCG</t>
  </si>
  <si>
    <t>ATGAACACAACCACCTTCCC</t>
  </si>
  <si>
    <t>CATGATGGACCCTGCGAGCCGGAAACTACACTTGCCTGGCTGCCTGGCGTGCCCTCCTGCAGTACGGGCAGGTGGGCTTGATGAACACAACCACCTTCCCAGGCTGGATTTTGCAGTTCACAAACTCTTGATGAATTCGTAGATCTTGCTTTGGCG</t>
  </si>
  <si>
    <t>AGCCCACAGGGCCATCCTGG</t>
  </si>
  <si>
    <t>CATGATGGACCCTGCGAGCCGGAAACTACACTTGCCTGGCTGCCTGGCGTCCTTTTGAACCTTTCAGGTACGACAGTGCCAGCCCACAGGGCCATCCTGGTGGCCCGTTGTGAAGTGATGGCAGCCATGTTTGAATTCGTAGATCTTGCTTTGGCG</t>
  </si>
  <si>
    <t>GAGCAGAGTGGCCCAAAGTA</t>
  </si>
  <si>
    <t>CATGATGGACCCTGCGAGCCGGAAACTACACTTGCCTGGCTGCCTGGCGTAACATCCTGGAGGTGGAGAAAGAAATGTATGGAGCAGAGTGGCCCAAAGTAGGGGCCACACTGGCGCTGATGTGGCTGAAATGAATTCGTAGATCTTGCTTTGGCG</t>
  </si>
  <si>
    <t>AGAGCATCTGCGACGGGGAG</t>
  </si>
  <si>
    <t>CATGATGGACCCTGCGAGCCGGAAACTACACTTGCCTGGCTGCCTGGCGTAGAGGCCTCCGCTTCATCCAGGTCTTCCTCCAGAGCATCTGCGACGGGGAGCGGGACGAGAACCACCCCAACCTCATCCGTTGAATTCGTAGATCTTGCTTTGGCG</t>
  </si>
  <si>
    <t>AGACATAAGCGGCAACATCA</t>
  </si>
  <si>
    <t>CATGATGGACCCTGCGAGCCGGAAACTACACTTGCCTGGCTGCCTGGCGTTTGGGTCCCCAGTGTTTACTCCCATCAAGGCAGACATAAGCGGCAACATCACGGTATGTACCTGGCCGGGCAGCCACAGCCTGAATTCGTAGATCTTGCTTTGGCG</t>
  </si>
  <si>
    <t>GCCCAAAGTAGGGGCCACAC</t>
  </si>
  <si>
    <t>CATGATGGACCCTGCGAGCCGGAAACTACACTTGCCTGGCTGCCTGGCGTAGGTGGAGAAAGAAATGTATGGAGCAGAGTGGCCCAAAGTAGGGGCCACACTGGCGCTGATGTGGCTGAAAAGGTGATGGGTGAATTCGTAGATCTTGCTTTGGCG</t>
  </si>
  <si>
    <t>GACCAAGAAGAAAGGAGTGA</t>
  </si>
  <si>
    <t>CATGATGGACCCTGCGAGCCGGAAACTACACTTGCCTGGCTGCCTGGCGTGGTTGGCCAGGATGAGTTTTTCCTGGAGCAGACCAAGAAGAAAGGAGTGAAGGTGAGATGTGTGGGAAGGGCATCCTGGGTTGAATTCGTAGATCTTGCTTTGGCG</t>
  </si>
  <si>
    <t>CCAACCAACGGCCTGTCCAG</t>
  </si>
  <si>
    <t>CATGATGGACCCTGCGAGCCGGAAACTACACTTGCCTGGCTGCCTGGCGTCTTGGTCTGCTCCAGGAAAAACTCATCCTGGCCAACCAACGGCCTGTCCAGGGGGTCTGTGGATACAGCGAGGGGAGCTGCTGAATTCGTAGATCTTGCTTTGGCG</t>
  </si>
  <si>
    <t>GGAGCAGGCACATCAATGCC</t>
  </si>
  <si>
    <t>CATGATGGACCCTGCGAGCCGGAAACTACACTTGCCTGGCTGCCTGGCGTGACATCTCCCGCTCACCTGTGCTCATGTCTGGAGCAGGCACATCAATGCCAGGACCTGCGGGGGCACAGGGAAAGAGGAGTTGAATTCGTAGATCTTGCTTTGGCG</t>
  </si>
  <si>
    <t>CAGCACCAAGGCCATGCGGG</t>
  </si>
  <si>
    <t>CATGATGGACCCTGCGAGCCGGAAACTACACTTGCCTGGCTGCCTGGCGTACTGGAATGGTGCAGGCTGCCATACCAACTTCAGCACCAAGGCCATGCGGGAGGAGAATGGTCTGAAGTGAGTACCTTCTGTGAATTCGTAGATCTTGCTTTGGCG</t>
  </si>
  <si>
    <t>GGAGCTATACTTACCTGGGC</t>
  </si>
  <si>
    <t>CATGATGGACCCTGCGAGCCGGAAACTACACTTGCCTGGCTGCCTGGCGTCACCTACCTACCCTTCTTCATTGATGGATTGGAGCTATACTTACCTGGGCAGGCATGACCTCGGCATTAGTCCCCGCAATCTGAATTCGTAGATCTTGCTTTGGCG</t>
  </si>
  <si>
    <t>TTTCAGATTGGACCTTGTGA</t>
  </si>
  <si>
    <t>CATGATGGACCCTGCGAGCCGGAAACTACACTTGCCTGGCTGCCTGGCGTTAATGGCCAAGCTTCTCGTTTCTAGTGGGAATTTCAGATTGGACCTTGTGAAGGAATCAGCATGGGAGATCATCTCTGGGTTGAATTCGTAGATCTTGCTTTGGCG</t>
  </si>
  <si>
    <t>GAGCCATCGAAATTCCACTC</t>
  </si>
  <si>
    <t>CATGATGGACCCTGCGAGCCGGAAACTACACTTGCCTGGCTGCCTGGCGTCTGTTGGAACCCTCAGACTGTAAAGTACTAGAGCCATCGAAATTCCACTCAGGCAACTCTGGGGCAAAAAGAGGGAAAATTTGAATTCGTAGATCTTGCTTTGGCG</t>
  </si>
  <si>
    <t>AAGTACAATCGAAGGCCTGC</t>
  </si>
  <si>
    <t>CATGATGGACCCTGCGAGCCGGAAACTACACTTGCCTGGCTGCCTGGCGTCCCTAACAAGCTGGTGTTATGTGAAGTTTTCAAGTACAATCGAAGGCCTGCAGGTGTGTTATAGCACAGCTATGGATACCCTGAATTCGTAGATCTTGCTTTGGCG</t>
  </si>
  <si>
    <t>GAATCGACGTAATTCCAGTG</t>
  </si>
  <si>
    <t>CATGATGGACCCTGCGAGCCGGAAACTACACTTGCCTGGCTGCCTGGCGTAGACGTCATCCCACAATTCTTCTGATGACAAGAATCGACGTAATTCCAGTGAGGAGAGAAGTAGGCCAAACTCAGGTGATGTGAATTCGTAGATCTTGCTTTGGCG</t>
  </si>
  <si>
    <t>ACTTAGCCTGTCTGAAGGGA</t>
  </si>
  <si>
    <t>CATGATGGACCCTGCGAGCCGGAAACTACACTTGCCTGGCTGCCTGGCGTGTAGGCCAAACTCAGGTGATGAGAAGCGCAAACTTAGCCTGTCTGAAGGGAAGGTGAAGAAGAACATGGGAGAAGGAAAGATGAATTCGTAGATCTTGCTTTGGCG</t>
  </si>
  <si>
    <t>CACGGTACTAGACTCCGGGA</t>
  </si>
  <si>
    <t>CATGATGGACCCTGCGAGCCGGAAACTACACTTGCCTGGCTGCCTGGCGTCGCGGCCATCGGTCCGGCCATCATCCCCTTCACGGTACTAGACTCCGGGATGGTGAGATCCTATAGAGGGAGGGGCAGGGCTGAATTCGTAGATCTTGCTTTGGCG</t>
  </si>
  <si>
    <t>GTTGCAGAATGATGAGCCGG</t>
  </si>
  <si>
    <t>CATGATGGACCCTGCGAGCCGGAAACTACACTTGCCTGGCTGCCTGGCGTCCTCTCTTTCCCTCTAGGCTATGTGGTTGATGTTGCAGAATGATGAGCCGGAGGACTTCGTTATAGCTACTGGGGAGGTCCTGAATTCGTAGATCTTGCTTTGGCG</t>
  </si>
  <si>
    <t>GTACTACCGGCCAACTGAAG</t>
  </si>
  <si>
    <t>CATGATGGACCCTGCGAGCCGGAAACTACACTTGCCTGGCTGCCTGGCGTCCGGCAAAGTTCACGTGACTGTGGATCTCAAGTACTACCGGCCAACTGAAGTGGTAAGGACTCTCTGGCCACCCAGTGCGTTGAATTCGTAGATCTTGCTTTGGCG</t>
  </si>
  <si>
    <t>GCAGAGCCAACCTCATCTGG</t>
  </si>
  <si>
    <t>CATGATGGACCCTGCGAGCCGGAAACTACACTTGCCTGGCTGCCTGGCGTGAGATTGTGTACCCCATCACCTGTGGAGACAGCAGAGCCAACCTCATCTGGAGGAAGTTTGTGTGTCCCGGCATCAATGTGTGAATTCGTAGATCTTGCTTTGGCG</t>
  </si>
  <si>
    <t>GACAACTCCGGACACTGCAG</t>
  </si>
  <si>
    <t>CATGATGGACCCTGCGAGCCGGAAACTACACTTGCCTGGCTGCCTGGCGTTGAGTGTGCACATGGAGGAGGTGGTGGTTGTGACAACTCCGGACACTGCAGTGGACGGCAGTGGTGTGGAGGGGGTGAAGATGAATTCGTAGATCTTGCTTTGGCG</t>
  </si>
  <si>
    <t>GAAGCATGGGATGTTCCTGA</t>
  </si>
  <si>
    <t>CATGATGGACCCTGCGAGCCGGAAACTACACTTGCCTGGCTGCCTGGCGTTTGGCATTCCTTGGCAGTATTCTGAAAATGAGAAGCATGGGATGTTCCTGATGGCCTTCGAGAACAAGGCGGGGCTGCCTGTGAATTCGTAGATCTTGCTTTGGCG</t>
  </si>
  <si>
    <t>GAACAAGGCGGGGCTGCCTG</t>
  </si>
  <si>
    <t>CATGATGGACCCTGCGAGCCGGAAACTACACTTGCCTGGCTGCCTGGCGTAGAAGCATGGGATGTTCCTGATGGCCTTCGAGAACAAGGCGGGGCTGCCTGTGGAGCCGGCCACCTTCCAGCTGTACGTCCTGAATTCGTAGATCTTGCTTTGGCG</t>
  </si>
  <si>
    <t>CGGGACGTACAGCTGGAAGG</t>
  </si>
  <si>
    <t>CATGATGGACCCTGCGAGCCGGAAACTACACTTGCCTGGCTGCCTGGCGTGCCAGAATCCCTCCAGAGTGCGCTCAGGGCCGGGACGTACAGCTGGAAGGTGGCCGGCTCCACAGGCAGCCCCGCCTTGTTTGAATTCGTAGATCTTGCTTTGGCG</t>
  </si>
  <si>
    <t>GCATCAGGGAGGCTTTCAGC</t>
  </si>
  <si>
    <t>CATGATGGACCCTGCGAGCCGGAAACTACACTTGCCTGGCTGCCTGGCGTCCGGCCCTGAGCGCACTCTGGAGGGATTCTGGCATCAGGGAGGCTTTCAGCCGGAGAAGCGAGTTTCAGCTGGTGAGTGAGTGAATTCGTAGATCTTGCTTTGGCG</t>
  </si>
  <si>
    <t>AAGCAGATGAGAATCATCCA</t>
  </si>
  <si>
    <t>CATGATGGACCCTGCGAGCCGGAAACTACACTTGCCTGGCTGCCTGGCGTGACAGGAGAGAGTGGCAAGAGTACGTTTATCAAGCAGATGAGAATCATCCATGGGTCAGGATACTCTGATGAAGATAAAAGTGAATTCGTAGATCTTGCTTTGGCG</t>
  </si>
  <si>
    <t>AAGGTCAAACAGCCTGCAGG</t>
  </si>
  <si>
    <t>CATGATGGACCCTGCGAGCCGGAAACTACACTTGCCTGGCTGCCTGGCGTGGAGTAAGTCATGAGCTCCTGGTCAGCACGAAGGTCAAACAGCCTGCAGGTGGCGTCGTCTGAGCCAGTGGCAAATGCATTTGAATTCGTAGATCTTGCTTTGGCG</t>
  </si>
  <si>
    <t>CACAAACAACATCGACCCAG</t>
  </si>
  <si>
    <t>CATGATGGACCCTGCGAGCCGGAAACTACACTTGCCTGGCTGCCTGGCGTTGATTTACAGAAATGTTTTTATTTTCAAGATCACAAACAACATCGACCCAGTGGGAAGAATCCAAATGCGCACGAGGAGGATGAATTCGTAGATCTTGCTTTGGCG</t>
  </si>
  <si>
    <t>GAATCCAAATGCGCACGAGG</t>
  </si>
  <si>
    <t>CATGATGGACCCTGCGAGCCGGAAACTACACTTGCCTGGCTGCCTGGCGTAAGATCACAAACAACATCGACCCAGTGGGAAGAATCCAAATGCGCACGAGGAGGACACTGCGGGGGCACCTGGCCAAGATCTGAATTCGTAGATCTTGCTTTGGCG</t>
  </si>
  <si>
    <t>GGGAACTATGTGGCCTGCGG</t>
  </si>
  <si>
    <t>CATGATGGACCCTGCGAGCCGGAAACTACACTTGCCTGGCTGCCTGGCGTCTGGGTCATGACCTGTGCATATGCCCCTTCTGGGAACTATGTGGCCTGCGGTGGCCTGGATAACATTTGCTCCATTTACAATGAATTCGTAGATCTTGCTTTGGCG</t>
  </si>
  <si>
    <t>GGATGCACTCAAAGCCGACC</t>
  </si>
  <si>
    <t>CATGATGGACCCTGCGAGCCGGAAACTACACTTGCCTGGCTGCCTGGCGTCTGGGTACGACGACTTCAACTGCAACGTCTGGGATGCACTCAAAGCCGACCGGGCAGGTACGTGGCCATGGGGCCTTTCTGTGAATTCGTAGATCTTGCTTTGGCG</t>
  </si>
  <si>
    <t>GCAGGGACTCCGACCAGCAG</t>
  </si>
  <si>
    <t>CATGATGGACCCTGCGAGCCGGAAACTACACTTGCCTGGCTGCCTGGCGTGGTTTCTTGTCCTTAAAGGGGTTCTCCGAGGCAGGGACTCCGACCAGCAGGGGGTCGTTCCGGGCATGTTGCTCACAGTAGTGAATTCGTAGATCTTGCTTTGGCG</t>
  </si>
  <si>
    <t>GTCCTTAAAGGGGTTCTCCG</t>
  </si>
  <si>
    <t>CATGATGGACCCTGCGAGCCGGAAACTACACTTGCCTGGCTGCCTGGCGTACACAGTTATAAAATAATACAAGGTTTCTTGTCCTTAAAGGGGTTCTCCGAGGCAGGGACTCCGACCAGCAGGGGGTCGTTTGAATTCGTAGATCTTGCTTTGGCG</t>
  </si>
  <si>
    <t>TCAAACACAGGTCTCCAAAG</t>
  </si>
  <si>
    <t>CATGATGGACCCTGCGAGCCGGAAACTACACTTGCCTGGCTGCCTGGCGTTTCTTATGTCTCCTCTGTCTCCTCCTTGTGCTCAAACACAGGTCTCCAAAGCGGCGTCTGACCTCATGAGCTACTGTGAGCTGAATTCGTAGATCTTGCTTTGGCG</t>
  </si>
  <si>
    <t>GCAGTCACAGAGCTTCACAG</t>
  </si>
  <si>
    <t>CATGATGGACCCTGCGAGCCGGAAACTACACTTGCCTGGCTGCCTGGCGTAGGCAGAAGAGATGGGAAGATGAGGCCTGGGCAGTCACAGAGCTTCACAGAGGGGGTAAGAAAGTAGGTCTGAAAGTATCGTGAATTCGTAGATCTTGCTTTGGCG</t>
  </si>
  <si>
    <t>GTTGGAGCTGGACATCCGGG</t>
  </si>
  <si>
    <t>CATGATGGACCCTGCGAGCCGGAAACTACACTTGCCTGGCTGCCTGGCGTAGCAAGTTCTACAGCCGGTCAGTGCTGAGTTGTTGGAGCTGGACATCCGGGAGGTGTATCAGCCTGGCTCAGGTGAGTGAGTGAATTCGTAGATCTTGCTTTGGCG</t>
  </si>
  <si>
    <t>GGAGCAACTAATGAGCCAAG</t>
  </si>
  <si>
    <t>CATGATGGACCCTGCGAGCCGGAAACTACACTTGCCTGGCTGCCTGGCGTGACGTCCTCCTTGGAGCTATGAGATGTCCAAGGAGCAACTAATGAGCCAAGAGGAACGGAGCTTCCAAGACTATCTTGGGATGAATTCGTAGATCTTGCTTTGGCG</t>
  </si>
  <si>
    <t>GCAGCAGACTGATTCAGCAA</t>
  </si>
  <si>
    <t>CATGATGGACCCTGCGAGCCGGAAACTACACTTGCCTGGCTGCCTGGCGTAAGAGGAGGATGGCCCAGCAGTCCTGGTGGAGCAGCAGACTGATTCAGCAATGGAGCCAACTGGCCCAACCCAAGAGCGCTTGAATTCGTAGATCTTGCTTTGGCG</t>
  </si>
  <si>
    <t>TCCAAGGCCAGCACAAACCC</t>
  </si>
  <si>
    <t>CATGATGGACCCTGCGAGCCGGAAACTACACTTGCCTGGCTGCCTGGCGTCAAGTACAAAGGACGGAGCACCATCAACCCGTCCAAGGCCAGCACAAACCCAGGTACAGGCGGCAGGGCTGATCGAGGGTGTGAATTCGTAGATCTTGCTTTGGCG</t>
  </si>
  <si>
    <t>GAGCAGGAGGCCAAAACATG</t>
  </si>
  <si>
    <t>CATGATGGACCCTGCGAGCCGGAAACTACACTTGCCTGGCTGCCTGGCGTGTACTTCTGCCTTTTGTAGATCGAGTGCAGGGAGCAGGAGGCCAAAACATGAGGGACCGGGCCACCATCCGGCGCCTGAATTGAATTCGTAGATCTTGCTTTGGCG</t>
  </si>
  <si>
    <t>AAGCAGCCCAGAACAATCCA</t>
  </si>
  <si>
    <t>CATGATGGACCCTGCGAGCCGGAAACTACACTTGCCTGGCTGCCTGGCGTCTACCCTCCTCATCTTTGGAAGTTGTCCCAGAAGCAGCCCAGAACAATCCAGGGGAGGAAGTCACAGAAACTGCAGGTGAATGAATTCGTAGATCTTGCTTTGGCG</t>
  </si>
  <si>
    <t>AGGTCATCCCCAGAAAACTG</t>
  </si>
  <si>
    <t>CATGATGGACCCTGCGAGCCGGAAACTACACTTGCCTGGCTGCCTGGCGTTCCTCAAGATCTGACACCTCCACAGGAACCAGGTCATCCCCAGAAAACTGAGGCACCACGTTGATTTTACCAAAGTTCTGCTGAATTCGTAGATCTTGCTTTGGCG</t>
  </si>
  <si>
    <t>GGAGCAACAAAGAGATGATG</t>
  </si>
  <si>
    <t>CATGATGGACCCTGCGAGCCGGAAACTACACTTGCCTGGCTGCCTGGCGTAGAGCTTTTCTGATGAAGAGGAGGAGGAACAGGAGCAACAAAGAGATGATGCGGAAGAGTCTTCCTCGGAGCCTGAGGAGGTGAATTCGTAGATCTTGCTTTGGCG</t>
  </si>
  <si>
    <t>TCGCAGAGCAAGCGCAGAGG</t>
  </si>
  <si>
    <t>CATGATGGACCCTGCGAGCCGGAAACTACACTTGCCTGGCTGCCTGGCGTTCGGTTTTACTACTTCAATACTTGCTGGACTTCGCAGAGCAAGCGCAGAGGAGGAATTAAGTGGAGATACGATGAAGCTCGTGAATTCGTAGATCTTGCTTTGGCG</t>
  </si>
  <si>
    <t>CAGCTCATCAGATTCTCCGG</t>
  </si>
  <si>
    <t>CATGATGGACCCTGCGAGCCGGAAACTACACTTGCCTGGCTGCCTGGCGTTCTCCATTTCAAGTGGGTCCGTGTCACCCAACAGCTCATCAGATTCTCCGGTGGCCAAGCCTTTAACACAACCAACACCACTGAATTCGTAGATCTTGCTTTGGCG</t>
  </si>
  <si>
    <t>GGCATACCTTACCTGAGGGT</t>
  </si>
  <si>
    <t>CATGATGGACCCTGCGAGCCGGAAACTACACTTGCCTGGCTGCCTGGCGTCAACCTGTTCTTGACCTTACCCTCAACAACAGGCATACCTTACCTGAGGGTAGGGCCAACTTATCTTCTTGTGGCCCTTGGTGAATTCGTAGATCTTGCTTTGGCG</t>
  </si>
  <si>
    <t>GTGAACAAAATGAGGTGCAG</t>
  </si>
  <si>
    <t>CATGATGGACCCTGCGAGCCGGAAACTACACTTGCCTGGCTGCCTGGCGTATTCAGCCTCTCGATTGGCATGATCATTGGGGTGAACAAAATGAGGTGCAGAGGGCACTTTGGAGGTTGCTTTCTTCCCATTGAATTCGTAGATCTTGCTTTGGCG</t>
  </si>
  <si>
    <t>GGAGAAGCAGCAAGCCGCCC</t>
  </si>
  <si>
    <t>CATGATGGACCCTGCGAGCCGGAAACTACACTTGCCTGGCTGCCTGGCGTTGTGTTCACTTGTTAGGTTGAGGAGATGAGGGAGAAGCAGCAAGCCGCCCGGGAGCAAGAAAGACAAAAACGCAGGACCATTGAATTCGTAGATCTTGCTTTGGCG</t>
  </si>
  <si>
    <t>ATGGCTAAAAGGCTTAACCC</t>
  </si>
  <si>
    <t>CATGATGGACCCTGCGAGCCGGAAACTACACTTGCCTGGCTGCCTGGCGTGGACTTTGATGCTCTGGTGGAAAAGACTTTATGGCTAAAAGGCTTAACCCAGGCATTTGGAGGGTTTCTCATTTGGCCTGGTGAATTCGTAGATCTTGCTTTGGCG</t>
  </si>
  <si>
    <t>GAGAAACCCTCCAAATGCCT</t>
  </si>
  <si>
    <t>CATGATGGACCCTGCGAGCCGGAAACTACACTTGCCTGGCTGCCTGGCGTACATATGTCCTACCTACATACCAGGCCAAATGAGAAACCCTCCAAATGCCTGGGTTAAGCCTTTTAGCCATAAAGTCTTTTTGAATTCGTAGATCTTGCTTTGGCG</t>
  </si>
  <si>
    <t>GAATCACCTGGTCTTTGACA</t>
  </si>
  <si>
    <t>CATGATGGACCCTGCGAGCCGGAAACTACACTTGCCTGGCTGCCTGGCGTACCACTTCCGAGTCTCCGGAGTCCACTTTCAGAATCACCTGGTCTTTGACAAGGCTGGCAATGTTGGAATGCAGAAGAATGTGAATTCGTAGATCTTGCTTTGGCG</t>
  </si>
  <si>
    <t>AATGCTACTGCTACTAAGGA</t>
  </si>
  <si>
    <t>CATGATGGACCCTGCGAGCCGGAAACTACACTTGCCTGGCTGCCTGGCGTATTACCTTTCCTGAACCCTGGTGTCATCTGCAATGCTACTGCTACTAAGGATGGGCGCACAAAAATGTTGAGCAGCTGGTTTGAATTCGTAGATCTTGCTTTGGCG</t>
  </si>
  <si>
    <t>GCATCATCCAGTTTAACCCA</t>
  </si>
  <si>
    <t>CATGATGGACCCTGCGAGCCGGAAACTACACTTGCCTGGCTGCCTGGCGTAGCGAGTGGGCGGCTAAATACATCAGGAACCGCATCATCCAGTTTAACCCAGGGCCAGAGAAGTACTTCACCCTGGGGCTCTGAATTCGTAGATCTTGCTTTGGCG</t>
  </si>
  <si>
    <t>GCCCACCATGGCCTTGACGG</t>
  </si>
  <si>
    <t>CATGATGGACCCTGCGAGCCGGAAACTACACTTGCCTGGCTGCCTGGCGTCTAGGTTCTTCGATGGAGAACTCACCAAGGTGCCCACCATGGCCTTGACGGTGGGGGTGGGCACTGTCATGGATGCTAGAGTGAATTCGTAGATCTTGCTTTGGCG</t>
  </si>
  <si>
    <t>TCTGTACAAGGCCATCGAGG</t>
  </si>
  <si>
    <t>CATGATGGACCCTGCGAGCCGGAAACTACACTTGCCTGGCTGCCTGGCGTTCCTTATCACAGGTGCTCACAAGGCATTTGCTCTGTACAAGGCCATCGAGGAGGGAGTGAACCACATGTGGACCGTGTCTGTGAATTCGTAGATCTTGCTTTGGCG</t>
  </si>
  <si>
    <t>GTCACACACAAACACGGTGC</t>
  </si>
  <si>
    <t>CATGATGGACCCTGCGAGCCGGAAACTACACTTGCCTGGCTGCCTGGCGTCTTCACTTTCAGCTCCAAGGTGGCATCCTCGTCACACACAAACACGGTGCGGGGATGCTGCTGGAAGGCAGACACGGTCCATGAATTCGTAGATCTTGCTTTGGCG</t>
  </si>
  <si>
    <t>GAACCTAGCATTGGCCAGGA</t>
  </si>
  <si>
    <t>CATGATGGACCCTGCGAGCCGGAAACTACACTTGCCTGGCTGCCTGGCGTGGTGGGCACCTTGGTGAGTTCTCCATCGAAGAACCTAGCATTGGCCAGGATGGTATCCATGGCCAGCGTCTTCACACGGGTTGAATTCGTAGATCTTGCTTTGGCG</t>
  </si>
  <si>
    <t>GAACCCACCCAGCTGGAGGG</t>
  </si>
  <si>
    <t>CATGATGGACCCTGCGAGCCGGAAACTACACTTGCCTGGCTGCCTGGCGTGCTGGCTACTTAAAGACCCCAGAAGAAAATGAACCCACCCAGCTGGAGGGAGGTCCTGACAGCTTGGGGTTTGAGACCCTGTGAATTCGTAGATCTTGCTTTGGCG</t>
  </si>
  <si>
    <t>CAAGAGGCTGGAGTTCACTG</t>
  </si>
  <si>
    <t>CATGATGGACCCTGCGAGCCGGAAACTACACTTGCCTGGCTGCCTGGCGTTCTCAGTTGATGACCTTGTGGAGAAACTGGTCAAGAGGCTGGAGTTCACTGGGGAGCTCAACAACACTTACATCTTCTATATGAATTCGTAGATCTTGCTTTGGCG</t>
  </si>
  <si>
    <t>CTGGCGATCAGATGTCCTGG</t>
  </si>
  <si>
    <t>CATGATGGACCCTGCGAGCCGGAAACTACACTTGCCTGGCTGCCTGGCGTCTTCTTTCTAGAGAGGTGCCAGTAACTTGACCTGGCGATCAGATGTCCTGGTGGAATACCAAGGAGAAGGCCGTAACGTCATGAATTCGTAGATCTTGCTTTGGCG</t>
  </si>
  <si>
    <t>GTGAGACTGGCACCAGGGGA</t>
  </si>
  <si>
    <t>CATGATGGACCCTGCGAGCCGGAAACTACACTTGCCTGGCTGCCTGGCGTGAGGCACGAACCTGAGATGCCGCCATGCTAGTGAGACTGGCACCAGGGGAAGGGACACCGCCAGGTAACACGGTGTCATCATGAATTCGTAGATCTTGCTTTGGCG</t>
  </si>
  <si>
    <t>GGTGAAGCGCCAGCAGGAGA</t>
  </si>
  <si>
    <t>CATGATGGACCCTGCGAGCCGGAAACTACACTTGCCTGGCTGCCTGGCGTAGTGGCTGGAAGAGCAGCTCAAACAGTACAGGGTGAAGCGCCAGCAGGAGAGGGTGAGTCTCCCTCTCCCGAACAAGCTCATGAATTCGTAGATCTTGCTTTGGCG</t>
  </si>
  <si>
    <t>TCGAAACAAAGACTCCACGG</t>
  </si>
  <si>
    <t>CATGATGGACCCTGCGAGCCGGAAACTACACTTGCCTGGCTGCCTGGCGTAAGACCGGAATAGAGATTCCTTTATCGGACTTCGAAACAAAGACTCCACGGAGGGCACCCGGAGCTGGAGCTTCTGTGCAATGAATTCGTAGATCTTGCTTTGGCG</t>
  </si>
  <si>
    <t>GCACGACTGGCTGTGCAGTA</t>
  </si>
  <si>
    <t>CATGATGGACCCTGCGAGCCGGAAACTACACTTGCCTGGCTGCCTGGCGTCCTGGTGGTCCTGCATCTCACCAAGGAGCTGCACGACTGGCTGTGCAGTAGGGTTGTCCTGGGAAGAACCCTCCCTGGCTTTGAATTCGTAGATCTTGCTTTGGCG</t>
  </si>
  <si>
    <t>GCTGCGATGAACGTTGCAGG</t>
  </si>
  <si>
    <t>CATGATGGACCCTGCGAGCCGGAAACTACACTTGCCTGGCTGCCTGGCGTCACAGAGAGACCACTCTAACTCTCCTATACGCTGCGATGAACGTTGCAGGCGGCCGGCCAGATCCTTGGACTCTTCTGTAATGAATTCGTAGATCTTGCTTTGGCG</t>
  </si>
  <si>
    <t>GGAGAGGCTTCGCGAGCAGG</t>
  </si>
  <si>
    <t>CATGATGGACCCTGCGAGCCGGAAACTACACTTGCCTGGCTGCCTGGCGTAGTGCATCAGTCTCCTGAACCGTGGGCAAAAGGAGAGGCTTCGCGAGCAGGAGGAGAGGCTTCAGGAGCAGCAGGAGAGGCTGAATTCGTAGATCTTGCTTTGGCG</t>
  </si>
  <si>
    <t>GCAGGACTGGCTGTGCAGTA</t>
  </si>
  <si>
    <t>CATGATGGACCCTGCGAGCCGGAAACTACACTTGCCTGGCTGCCTGGCGTCCTGGTGGTCCTGCATCTCACCAAGGAGCTGCAGGACTGGCTGTGCAGTAGGGTTGTCCTGGGAAGAACCCTCCCTGGCTTTGAATTCGTAGATCTTGCTTTGGCG</t>
  </si>
  <si>
    <t>GGAACACGAAGAATCCTTGG</t>
  </si>
  <si>
    <t>CATGATGGACCCTGCGAGCCGGAAACTACACTTGCCTGGCTGCCTGGCGTAGAAATTGAGGGTGCTGCAAAGGAAGCTTGAGGAACACGAAGAATCCTTGGTGGGCCGTGCTCAGGTCGTTGACTTGCTGCTGAATTCGTAGATCTTGCTTTGGCG</t>
  </si>
  <si>
    <t>GATGCGAGTGCTCTGCAGGG</t>
  </si>
  <si>
    <t>CATGATGGACCCTGCGAGCCGGAAACTACACTTGCCTGGCTGCCTGGCGTCTTGTGCCCAGACTGGCCTTCTCATTCTGAAGATGCGAGTGCTCTGCAGGGCGGAACTTCTGTTGCCCAGATTAAGGCCCATGAATTCGTAGATCTTGCTTTGGCG</t>
  </si>
  <si>
    <t>GGAGCACAGAAAGGCCCTGG</t>
  </si>
  <si>
    <t>CATGATGGACCCTGCGAGCCGGAAACTACACTTGCCTGGCTGCCTGGCGTGCAGAGAACCTGAGGAGCATCAGGTGGAAGAGGAGCACAGAAAGGCCCTGGAGGAGGAAGAAATGGAGCAGGTCGGGCAAGTGAATTCGTAGATCTTGCTTTGGCG</t>
  </si>
  <si>
    <t>AGAGCCAATCCAACAAGAAG</t>
  </si>
  <si>
    <t>CATGATGGACCCTGCGAGCCGGAAACTACACTTGCCTGGCTGCCTGGCGTCCCATAAGGAGGCAGAATTTCAGGCTCCCCCAGAGCCAATCCAACAAGAAGTGGAACGCAGAGAACCTGAGGAGCATCAGGTGAATTCGTAGATCTTGCTTTGGCG</t>
  </si>
  <si>
    <t>GGAACACGATCCATCACCAG</t>
  </si>
  <si>
    <t>CATGATGGACCCTGCGAGCCGGAAACTACACTTGCCTGGCTGCCTGGCGTAGCAGGTCGGGCAAGCAGAACATCTTGAGGAGGAACACGATCCATCACCAGAGGAGCAGGATCGGGAGTGGAAAGAGCAGCTGAATTCGTAGATCTTGCTTTGGCG</t>
  </si>
  <si>
    <t>AGGAAGCTTTGCACCAGCAG</t>
  </si>
  <si>
    <t>CATGATGGACCCTGCGAGCCGGAAACTACACTTGCCTGGCTGCCTGGCGTGTGGAGGAGGCCCAGCAGCTGCGGGAACACCAGGAAGCTTTGCACCAGCAGAGGCTGCAGGGGCACTTACTACGGCAGCAGTGAATTCGTAGATCTTGCTTTGGCG</t>
  </si>
  <si>
    <t>GAGGCAGGCTGAGCTTGAGG</t>
  </si>
  <si>
    <t>CATGATGGACCCTGCGAGCCGGAAACTACACTTGCCTGGCTGCCTGGCGTAGCAGCAGGTGGCAAGAGAGATGGCCCTGCAGAGGCAGGCTGAGCTTGAGGAGGGCCGGCCGCAGCACCAGGAGCAGCTCCTGAATTCGTAGATCTTGCTTTGGCG</t>
  </si>
  <si>
    <t>GGAAACCAATGAGATCCAGG</t>
  </si>
  <si>
    <t>CATGATGGACCCTGCGAGCCGGAAACTACACTTGCCTGGCTGCCTGGCGTAGGTCACAGCTAACTGTGTTCTGTGCACAGAGGAAACCAATGAGATCCAGGTGGTGAATGAGGAGCCTCAGAGGGACAGGCTGAATTCGTAGATCTTGCTTTGGCG</t>
  </si>
  <si>
    <t>GGAGGAGCAGGAAGCTGCCG</t>
  </si>
  <si>
    <t>CATGATGGACCCTGCGAGCCGGAAACTACACTTGCCTGGCTGCCTGGCGTGAGACCAGCTTGTCATCCCCGACGGACAGGAGGAGGAGCAGGAAGCTGCCGGGGAAGGTGGGTGTGAAGTTTCGGGGGCCGTGAATTCGTAGATCTTGCTTTGGCG</t>
  </si>
  <si>
    <t>GATGATGCAGGCCACCAGGG</t>
  </si>
  <si>
    <t>CATGATGGACCCTGCGAGCCGGAAACTACACTTGCCTGGCTGCCTGGCGTGCTCGCAATCCAGTAGTTGAAGCCCAAGACGATGATGCAGGCCACCAGGGCGGCCAGCACGAGGGGCGGCGACTTCATGCTTGAATTCGTAGATCTTGCTTTGGCG</t>
  </si>
  <si>
    <t>GTAGACACGGATCATGGAGC</t>
  </si>
  <si>
    <t>CATGATGGACCCTGCGAGCCGGAAACTACACTTGCCTGGCTGCCTGGCGTTTGGCATCAGCCCTAATGCCACGGTCTCCTTGTAGACACGGATCATGGAGCTGGAAGGCAGGGTCCGCAGGGCGGCTGCAGTGAATTCGTAGATCTTGCTTTGGCG</t>
  </si>
  <si>
    <t>GAACGAGTTCCAGGGAGAGC</t>
  </si>
  <si>
    <t>CATGATGGACCCTGCGAGCCGGAAACTACACTTGCCTGGCTGCCTGGCGTCTGCAGAGAGAGGCGCCGTGGAGCTGAAGAAGAACGAGTTCCAGGGAGAGCTGGAGAAGCAGCGGGAGCAGCTTGACAAAATGAATTCGTAGATCTTGCTTTGGCG</t>
  </si>
  <si>
    <t>GTGCATCAATCAGATGAAGG</t>
  </si>
  <si>
    <t>CATGATGGACCCTGCGAGCCGGAAACTACACTTGCCTGGCTGCCTGGCGTCTTCCTTTGCTTTCTTTCACCAAAGGAGCCAGTGCATCAATCAGATGAAGGAGGTGAAGGAACAGTGTGAGGAGCGAATAGTGAATTCGTAGATCTTGCTTTGGCG</t>
  </si>
  <si>
    <t>GGATCAACCTGAGGAAGCGG</t>
  </si>
  <si>
    <t>CATGATGGACCCTGCGAGCCGGAAACTACACTTGCCTGGCTGCCTGGCGTGTTTTCCTGCTGTAAACAGCCTGATCCAGAGGATCAACCTGAGGAAGCGGCGGGACTCGCTCATCCTAGGGGGTGTTATTGTGAATTCGTAGATCTTGCTTTGGCG</t>
  </si>
  <si>
    <t>GCGGGACTCGCTCATCCTAG</t>
  </si>
  <si>
    <t>CATGATGGACCCTGCGAGCCGGAAACTACACTTGCCTGGCTGCCTGGCGTCCTGATCCAGAGGATCAACCTGAGGAAGCGGCGGGACTCGCTCATCCTAGGGGGTGTTATTGGGATCTGTACCATCCTGTTTGAATTCGTAGATCTTGCTTTGGCG</t>
  </si>
  <si>
    <t>GAGCTGATTTCTTAGCGCGT</t>
  </si>
  <si>
    <t>CATGATGGACCCTGCGAGCCGGAAACTACACTTGCCTGGCTGCCTGGCGTTCTTTGGGGGGAACAGGTGCACTTCGAATTGGAGCTGATTTCTTAGCGCGTTGGTACAATGGAACAAACAACAAGAACACATGAATTCGTAGATCTTGCTTTGGCG</t>
  </si>
  <si>
    <t>GCTGCAAGAAGTGAAAGTCA</t>
  </si>
  <si>
    <t>CATGATGGACCCTGCGAGCCGGAAACTACACTTGCCTGGCTGCCTGGCGTGAATGAGCTGCATCTCAGGGTTTCTTTACAGGCTGCAAGAAGTGAAAGTCATGGCTGACCGCATCATTGGCATGCGGACTCTGAATTCGTAGATCTTGCTTTGGCG</t>
  </si>
  <si>
    <t>GGCACCAGCAGCAGAAGCAG</t>
  </si>
  <si>
    <t>CATGATGGACCCTGCGAGCCGGAAACTACACTTGCCTGGCTGCCTGGCGTAAAGAAAGAGAAAGAAAAGAAGAATAATGAAGGCACCAGCAGCAGAAGCAGTGGCAGAAGGAGCATCAGGAAGACATGGACTGAATTCGTAGATCTTGCTTTGGCG</t>
  </si>
  <si>
    <t>CGAGAAGCCAGAGTCCACCC</t>
  </si>
  <si>
    <t>CATGATGGACCCTGCGAGCCGGAAACTACACTTGCCTGGCTGCCTGGCGTTCTGGAAGGATGGGCAGCAGCAGCCACAGCCCGAGAAGCCAGAGTCCACCCTGGATGGGGCTGCAGCCCGAGCTTTCTATGTGAATTCGTAGATCTTGCTTTGGCG</t>
  </si>
  <si>
    <t>GAAGGAGCATCAGGAAGACA</t>
  </si>
  <si>
    <t>CATGATGGACCCTGCGAGCCGGAAACTACACTTGCCTGGCTGCCTGGCGTAATGAAGGCACCAGCAGCAGAAGCAGTGGCAGAAGGAGCATCAGGAAGACATGGACAAGGGAGATCCCTTGAGGCTGAGGATGAATTCGTAGATCTTGCTTTGGCG</t>
  </si>
  <si>
    <t>GATGACTCACCGGATACTGA</t>
  </si>
  <si>
    <t>CATGATGGACCCTGCGAGCCGGAAACTACACTTGCCTGGCTGCCTGGCGTGACAAGGGAGATCCCTTGAGGCTGAGGATAAGATGACTCACCGGATACTGAGGGCAGCCCAGGAGGGGGACCTGCCAGAACTGAATTCGTAGATCTTGCTTTGGCG</t>
  </si>
  <si>
    <t>GACCAGGATTGCCAATGCTA</t>
  </si>
  <si>
    <t>CATGATGGACCCTGCGAGCCGGAAACTACACTTGCCTGGCTGCCTGGCGTAAACTTTTCCCTTATTCAGAGAAGATATCAGACCAGGATTGCCAATGCTAAGGCAAATCCGAGAAGCCCGTCGAAAAGAAGTGAATTCGTAGATCTTGCTTTGGCG</t>
  </si>
  <si>
    <t>GATTGAGCTCAAGTGGGAGA</t>
  </si>
  <si>
    <t>CATGATGGACCCTGCGAGCCGGAAACTACACTTGCCTGGCTGCCTGGCGTAGCGGACCACTGAGCAGCTCTTTGAGGAGGAGATTGAGCTCAAGTGGGAGAAGGGTGGCTCTGGCCTGGTGTTTTATACTGTGAATTCGTAGATCTTGCTTTGGCG</t>
  </si>
  <si>
    <t>CATGAGCACCAGCCAACCAG</t>
  </si>
  <si>
    <t>CATGATGGACCCTGCGAGCCGGAAACTACACTTGCCTGGCTGCCTGGCGTAGAGAGCTGGAAGTGAGAGCAGATCCCTAACCATGAGCACCAGCCAACCAGGGGCCTGCCCATGCCAGGGAGCTGCAAGCCTGAATTCGTAGATCTTGCTTTGGCG</t>
  </si>
  <si>
    <t>GGATACTGAGGAAGATGAGG</t>
  </si>
  <si>
    <t>CATGATGGACCCTGCGAGCCGGAAACTACACTTGCCTGGCTGCCTGGCGTTAAGTAGCTGAGTGTCCCTGATTGTAAGCAGGATACTGAGGAAGATGAGGAGGAAGATGAGAAGGACAAAGGAAAACTGAATGAATTCGTAGATCTTGCTTTGGCG</t>
  </si>
  <si>
    <t>GGTGACTGTGCATCTGGAGA</t>
  </si>
  <si>
    <t>CATGATGGACCCTGCGAGCCGGAAACTACACTTGCCTGGCTGCCTGGCGTGAGCTCGTGGCTCATTGAGGACGGCAAGGTGGTGACTGTGCATCTGGAGAAGGTATGTGAGGCCCAGCCCTTCTAGCCTGGTGAATTCGTAGATCTTGCTTTGGCG</t>
  </si>
  <si>
    <t>GCGTCGAAGGAAGCTGAAGA</t>
  </si>
  <si>
    <t>CATGATGGACCCTGCGAGCCGGAAACTACACTTGCCTGGCTGCCTGGCGTCTTCTTCTCCTCCAATGAAAAAGTCTGTTTTGCGTCGAAGGAAGCTGAAGAAGGTGTTCACAAGCTGAAAGAGGGGGAGAATGAATTCGTAGATCTTGCTTTGGCG</t>
  </si>
  <si>
    <t>GCTGATCTCAATTGGAGGGG</t>
  </si>
  <si>
    <t>CATGATGGACCCTGCGAGCCGGAAACTACACTTGCCTGGCTGCCTGGCGTTCGGCGGGTCAACTTGGTCAGACGAGAGGAGCTGATCTCAATTGGAGGGGTGGTGCTGGAGGGACTCTGGGCAAATACCACTGAATTCGTAGATCTTGCTTTGGCG</t>
  </si>
  <si>
    <t>GAATCATGGCGGAACAGGGA</t>
  </si>
  <si>
    <t>CATGATGGACCCTGCGAGCCGGAAACTACACTTGCCTGGCTGCCTGGCGTTATGCTCCCTTAGAGACACCAGAGTCCACAGAATCATGGCGGAACAGGGAGGGCTGGTGCCAAGAATCTAGAATAGTAAAGTGAATTCGTAGATCTTGCTTTGGCG</t>
  </si>
  <si>
    <t>GGGAACCATCGCCATTGGAA</t>
  </si>
  <si>
    <t>CATGATGGACCCTGCGAGCCGGAAACTACACTTGCCTGGCTGCCTGGCGTTGGCATGAGCCAACGTAGTGGAGGTGGCACAGGGAACCATCGCCATTGGAATGGCAGCTTCCACTCCCGGAAAGGGTGTGCTGAATTCGTAGATCTTGCTTTGGCG</t>
  </si>
  <si>
    <t>GAGCAGCAGGTAGAACCCTG</t>
  </si>
  <si>
    <t>CATGATGGACCCTGCGAGCCGGAAACTACACTTGCCTGGCTGCCTGGCGTTGCAGGCTGTACTTCTCCTCCATCTCTTGAGAGCAGCAGGTAGAACCCTGGGGACAGATCTTCAAATGATCACCTGCAAGATGAATTCGTAGATCTTGCTTTGGCG</t>
  </si>
  <si>
    <t>CAACCAGGGCAACAACCCAG</t>
  </si>
  <si>
    <t>CATGATGGACCCTGCGAGCCGGAAACTACACTTGCCTGGCTGCCTGGCGTACCTGTTTGCAGTGACAGGAAATGGATTAGCCAACCAGGGCAACAACCCAGAGGTCCAGGTTGACACCAGCAAACCAGACATGAATTCGTAGATCTTGCTTTGGCG</t>
  </si>
  <si>
    <t>GAAGAGCCATGATTTGACGA</t>
  </si>
  <si>
    <t>CATGATGGACCCTGCGAGCCGGAAACTACACTTGCCTGGCTGCCTGGCGTATGCATTCTTCATCTTGCTGGTCATCACTCGAAGAGCCATGATTTGACGAAGGATCAGTATGTCTGGTTTGCTGGTGTCAATGAATTCGTAGATCTTGCTTTGGCG</t>
  </si>
  <si>
    <t>GTTGAAACGTTACTACGTGG</t>
  </si>
  <si>
    <t>CATGATGGACCCTGCGAGCCGGAAACTACACTTGCCTGGCTGCCTGGCGTATTCTGAGCTATTTAAAGATCTCTTCGTAGAGTTGAAACGTTACTACGTGGTGGGAAATGTGAACCTGGAAGAAATGCTAATGAATTCGTAGATCTTGCTTTGGCG</t>
  </si>
  <si>
    <t>TTTGCGAGGGACATCTCCGA</t>
  </si>
  <si>
    <t>CATGATGGACCCTGCGAGCCGGAAACTACACTTGCCTGGCTGCCTGGCGTTACAAAAGCACGAGTAACCTGGAGCTTCAATTTGCGAGGGACATCTCCGAAGGGCTTCAGCTGCTCCGTATACTTGCTCACTGAATTCGTAGATCTTGCTTTGGCG</t>
  </si>
  <si>
    <t>CCTGGAGCTTCAATTTGCGA</t>
  </si>
  <si>
    <t>CATGATGGACCCTGCGAGCCGGAAACTACACTTGCCTGGCTGCCTGGCGTAAGTACGGGCTGCTACAAAAGCACGAGTAACCTGGAGCTTCAATTTGCGAGGGACATCTCCGAAGGGCTTCAGCTGCTCCGTGAATTCGTAGATCTTGCTTTGGCG</t>
  </si>
  <si>
    <t>GGGCATAGACGAGGGCCCCG</t>
  </si>
  <si>
    <t>CATGATGGACCCTGCGAGCCGGAAACTACACTTGCCTGGCTGCCTGGCGTGTTCTCTCCTAACTTCTTGGCATCCTTGTAGGGCATAGACGAGGGCCCCGAGGGGCTGAAGCTCATTTCTGACATCATCCGTGAATTCGTAGATCTTGCTTTGGCG</t>
  </si>
  <si>
    <t>CATCAGTGTGAAGCCCCAGG</t>
  </si>
  <si>
    <t>CATGATGGACCCTGCGAGCCGGAAACTACACTTGCCTGGCTGCCTGGCGTCCATTCTCCCAACCCCACCCCTCTGTGTCCACATCAGTGTGAAGCCCCAGGAGGCCCCCAAGGAACTCGTCATCCCTTTGATGAATTCGTAGATCTTGCTTTGGCG</t>
  </si>
  <si>
    <t>GGAAGATCAGCCTCAAGGGC</t>
  </si>
  <si>
    <t>CATGATGGACCCTGCGAGCCGGAAACTACACTTGCCTGGCTGCCTGGCGTCAAGACCAGATGAGGAGCAAGAGAAAGATAAGGAAGATCAGCCTCAAGGGCTGGTGCCTGGAGGAGCTGTGGTGGTTCTTTTGAATTCGTAGATCTTGCTTTGGCG</t>
  </si>
  <si>
    <t>GAAGTCAGCACTGGTTGCAC</t>
  </si>
  <si>
    <t>CATGATGGACCCTGCGAGCCGGAAACTACACTTGCCTGGCTGCCTGGCGTCCTGCAGCCAAGAGTGAGAAAGCAGCCCCCAGAAGTCAGCACTGGTTGCACAGGGACCTGCGTGTGCGGTTTGTGGACAACTGAATTCGTAGATCTTGCTTTGGCG</t>
  </si>
  <si>
    <t>ATAGAGCAGTAGCAGAGGGG</t>
  </si>
  <si>
    <t>CATGATGGACCCTGCGAGCCGGAAACTACACTTGCCTGGCTGCCTGGCGTGGCGGGAGTGGAGTCTTTATCTGGGTCTTTATAGAGCAGTAGCAGAGGGGTGGTCGTGGTCAGGGTCATTATCCAGACTCCTGAATTCGTAGATCTTGCTTTGGCG</t>
  </si>
  <si>
    <t>GAGAACAGTTACAATCCCTG</t>
  </si>
  <si>
    <t>CATGATGGACCCTGCGAGCCGGAAACTACACTTGCCTGGCTGCCTGGCGTCTGTTTCGCTTTCCTGATGCTGGGAACGGGGGAGAACAGTTACAATCCCTGGGGAGCCTTTACCACCTTCCTCATGAACCTTGAATTCGTAGATCTTGCTTTGGCG</t>
  </si>
  <si>
    <t>GAAGCCATAAAGCAATGCTT</t>
  </si>
  <si>
    <t>CATGATGGACCCTGCGAGCCGGAAACTACACTTGCCTGGCTGCCTGGCGTCCATGTATCTGTCAGCACTAATAAAGGCAAGAAGCCATAAAGCAATGCTTGGGTAAAACACTGTGAGAGCTCCAAGAATCTTGAATTCGTAGATCTTGCTTTGGCG</t>
  </si>
  <si>
    <t>AGAAATCTTGAGGCAGGTGG</t>
  </si>
  <si>
    <t>CATGATGGACCCTGCGAGCCGGAAACTACACTTGCCTGGCTGCCTGGCGTCACGTTCACAGCTTTTAGATAGATGATGTCAGAAATCTTGAGGCAGGTGGCGGGAGTGGAGTCTTTATCTGGGTCTTTATATGAATTCGTAGATCTTGCTTTGGCG</t>
  </si>
  <si>
    <t>GCTTAGACGTCCTGCCGTGA</t>
  </si>
  <si>
    <t>CATGATGGACCCTGCGAGCCGGAAACTACACTTGCCTGGCTGCCTGGCGTTTATGGACTTCTCCTTGACTTTGGGTTTCAGCTTAGACGTCCTGCCGTGAAGGAGATTATGAATAATGACCAAGTAGCACCTGAATTCGTAGATCTTGCTTTGGCG</t>
  </si>
  <si>
    <t>AAGGATCATCATCACGCTGC</t>
  </si>
  <si>
    <t>CATGATGGACCCTGCGAGCCGGAAACTACACTTGCCTGGCTGCCTGGCGTAGCTGAAACCCAAAGTCAAGGAGAAGTCCATAAGGATCATCATCACGCTGCTGGTGCAGGTGCTCGTCTGCTTTATGCCCTTGAATTCGTAGATCTTGCTTTGGCG</t>
  </si>
  <si>
    <t>AAGACGAGGCTGTAATGCAG</t>
  </si>
  <si>
    <t>CATGATGGACCCTGCGAGCCGGAAACTACACTTGCCTGGCTGCCTGGCGTGCTAGTAAGTTTCCCACGAGCCCAATGATGAAGACGAGGCTGTAATGCAGAGGCATTACTATCCTGGCCGTGCTGTGATGTTGAATTCGTAGATCTTGCTTTGGCG</t>
  </si>
  <si>
    <t>GGTGCACCACAGCAATGAAG</t>
  </si>
  <si>
    <t>CATGATGGACCCTGCGAGCCGGAAACTACACTTGCCTGGCTGCCTGGCGTCAATCCTTTTTATCTTGTTGTAGCGTAGAGGGTGCACCACAGCAATGAAGCGGTCAATACTCAGGCAGGTCATAAAGTTCATGAATTCGTAGATCTTGCTTTGGCG</t>
  </si>
  <si>
    <t>GAGGCGACAGAGACAGCAGC</t>
  </si>
  <si>
    <t>CATGATGGACCCTGCGAGCCGGAAACTACACTTGCCTGGCTGCCTGGCGTGCAGCTGATGTTCTCTCAGTTTGCACAAGGGAGGCGACAGAGACAGCAGCAGGTAAAAGTGATAATAATCACTAAAAATTTTGAATTCGTAGATCTTGCTTTGGCG</t>
  </si>
  <si>
    <t>GGGCACTGGGGACCAGCAGA</t>
  </si>
  <si>
    <t>CATGATGGACCCTGCGAGCCGGAAACTACACTTGCCTGGCTGCCTGGCGTTGAGGCAGGAGGAGGGCGAGCAGGAGGGAGAGGGCACTGGGGACCAGCAGAAGGCTCTTCGACAGAGGCGCCTTGTCTGGATGAATTCGTAGATCTTGCTTTGGCG</t>
  </si>
  <si>
    <t>CAGCGAAGCCAGAATTGGGA</t>
  </si>
  <si>
    <t>CATGATGGACCCTGCGAGCCGGAAACTACACTTGCCTGGCTGCCTGGCGTTGAACCCATCTTCTCTTCTTCAGAACCCACCAGCGAAGCCAGAATTGGGATGGGAGCCACGCTGGACATCCAGAGACAGCATGAATTCGTAGATCTTGCTTTGGCG</t>
  </si>
  <si>
    <t>GAGGCAGGAGGAGGGCGAGC</t>
  </si>
  <si>
    <t>CATGATGGACCCTGCGAGCCGGAAACTACACTTGCCTGGCTGCCTGGCGTTGAAGGTCATACACAAAGAGCTTCTGGCAGTGAGGCAGGAGGAGGGCGAGCAGGAGGGAGAGGGCACTGGGGACCAGCAGATGAATTCGTAGATCTTGCTTTGGCG</t>
  </si>
  <si>
    <t>GCAGACAATAAGGGCTGCTG</t>
  </si>
  <si>
    <t>CATGATGGACCCTGCGAGCCGGAAACTACACTTGCCTGGCTGCCTGGCGTGGCAGATGCGGAAGATGTTGAAATAGGTGAAGCAGACAATAAGGGCTGCTGGGGCATATAACATCATCACGATGAACAGGGTGAATTCGTAGATCTTGCTTTGGCG</t>
  </si>
  <si>
    <t>GCTCTGATTACCATCCAAGG</t>
  </si>
  <si>
    <t>CATGATGGACCCTGCGAGCCGGAAACTACACTTGCCTGGCTGCCTGGCGTAGCCAAATGCCAAGAGGCAAAAAGGGTGGCTGCTCTGATTACCATCCAAGGTGGAGTTCATCTTGAGCTCAGGAGTGATCTTGAATTCGTAGATCTTGCTTTGGCG</t>
  </si>
  <si>
    <t>AAGGACTCCTCTACTGGAAG</t>
  </si>
  <si>
    <t>CATGATGGACCCTGCGAGCCGGAAACTACACTTGCCTGGCTGCCTGGCGTTGATACTACAAAACCAAATATCTGGCAAGTCAAGGACTCCTCTACTGGAAGGGGGTGATGGAGGAGTGATAAAGAAGGGACTGAATTCGTAGATCTTGCTTTGGCG</t>
  </si>
  <si>
    <t>AGTGATTCGAAACAGGACCA</t>
  </si>
  <si>
    <t>CATGATGGACCCTGCGAGCCGGAAACTACACTTGCCTGGCTGCCTGGCGTTATATGGCAACCAGAGGATGTAAAATACACTAGTGATTCGAAACAGGACCATGGCATAGCGCTTATCAGGACAGGCCTGCATGAATTCGTAGATCTTGCTTTGGCG</t>
  </si>
  <si>
    <t>GACCAAACTCCAGCTGGTGG</t>
  </si>
  <si>
    <t>CATGATGGACCCTGCGAGCCGGAAACTACACTTGCCTGGCTGCCTGGCGTGCTGAGAGAAATGGAGCTAGAACTGGCACAGACCAAACTCCAGCTGGTGGAGGCCGAGTGTAAGATACAGGTAACAGCAGCTGAATTCGTAGATCTTGCTTTGGCG</t>
  </si>
  <si>
    <t>AGAGCTAGCAGATGTACTGA</t>
  </si>
  <si>
    <t>CATGATGGACCCTGCGAGCCGGAAACTACACTTGCCTGGCTGCCTGGCGTAGGGAATGGAAGTGAACAGCAGCTGCAAAAAGAGCTAGCAGATGTACTGATGGATCCTCCAATGGACGACCAGCCAGGGGATGAATTCGTAGATCTTGCTTTGGCG</t>
  </si>
  <si>
    <t>TGACGAAGAACAAGAAGCTC</t>
  </si>
  <si>
    <t>CATGATGGACCCTGCGAGCCGGAAACTACACTTGCCTGGCTGCCTGGCGTTAATCGGCAACTCCATGGTCATTTTGGCTGTGACGAAGAACAAGAAGCTCCGGAATTCTGGTAAGCCACCCCTTCTTCTCCTGAATTCGTAGATCTTGCTTTGGCG</t>
  </si>
  <si>
    <t>ACCCCAGCCAGAATACCCAC</t>
  </si>
  <si>
    <t>CATGATGGACCCTGCGAGCCGGAAACTACACTTGCCTGGCTGCCTGGCGTCACCCCCTATGGCTGTATTGGCTGTAAGCTACCCCAGCCAGAATACCCACCGGCTCTAATCATCTTTATGTTCTGCGCGATTGAATTCGTAGATCTTGCTTTGGCG</t>
  </si>
  <si>
    <t>CGTCACAGCCAAAATGACCA</t>
  </si>
  <si>
    <t>CATGATGGACCCTGCGAGCCGGAAACTACACTTGCCTGGCTGCCTGGCGTGCTTACCAGAATTCCGGAGCTTCTTGTTCTTCGTCACAGCCAAAATGACCATGGAGTTGCCGATTAGGTCTACAACGATGGTGAATTCGTAGATCTTGCTTTGGCG</t>
  </si>
  <si>
    <t>CAACATGGGGCCCACCCTAG</t>
  </si>
  <si>
    <t>CATGATGGACCCTGCGAGCCGGAAACTACACTTGCCTGGCTGCCTGGCGTCTGCTGGGAGATCTTAACGATCCCCAGGAGCAACATGGGGCCCACCCTAGCGGTTCCCACCCCCTATGGCTGTATTGGCTGTGAATTCGTAGATCTTGCTTTGGCG</t>
  </si>
  <si>
    <t>CTTACAGCCAATACAGCCAT</t>
  </si>
  <si>
    <t>CATGATGGACCCTGCGAGCCGGAAACTACACTTGCCTGGCTGCCTGGCGTTTAGAGCCGGTGGGTATTCTGGCTGGGGTAGCTTACAGCCAATACAGCCATAGGGGGTGGGAACCGCTAGGGTGGGCCCCATGAATTCGTAGATCTTGCTTTGGCG</t>
  </si>
  <si>
    <t>TGGTGCAAGACCCAAAACGG</t>
  </si>
  <si>
    <t>CATGATGGACCCTGCGAGCCGGAAACTACACTTGCCTGGCTGCCTGGCGTAAGGCCCAAAACTGAGGTCCAAGTAATGGGTGGTGCAAGACCCAAAACGGAGGCTCAAGGAATCACAGGGGCCAGGCCCAATGAATTCGTAGATCTTGCTTTGGCG</t>
  </si>
  <si>
    <t>GAAGCAGTGTCACAGGCAGA</t>
  </si>
  <si>
    <t>CATGATGGACCCTGCGAGCCGGAAACTACACTTGCCTGGCTGCCTGGCGTCAGGCATGGGCCCAGAGTGAATTTGGGACTGAAGCAGTGTCACAGGCAGAAGGAGTGTCCCAGACTAATGCCGTTGCTTGGTGAATTCGTAGATCTTGCTTTGGCG</t>
  </si>
  <si>
    <t>GTTCAGGCCCAGAGTCAGGG</t>
  </si>
  <si>
    <t>CATGATGGACCCTGCGAGCCGGAAACTACACTTGCCTGGCTGCCTGGCGTCTTCTGGGTTGGAGAAAATACCAATAACTTGTTCAGGCCCAGAGTCAGGGAGGAGGCAAATATCAGGTCCAAGCTCAGGACTGAATTCGTAGATCTTGCTTTGGCG</t>
  </si>
  <si>
    <t>AGAGCACCTTAGGATCACAG</t>
  </si>
  <si>
    <t>CATGATGGACCCTGCGAGCCGGAAACTACACTTGCCTGGCTGCCTGGCGTAGACCTGTGGGGTTCCCAGGGTTGATTATGCAGAGCACCTTAGGATCACAGTGGTCTTTGGCCTCCTGCACCGCCCGCCGGTGAATTCGTAGATCTTGCTTTGGCG</t>
  </si>
  <si>
    <t>GATTACTCTGGCTGTCACGG</t>
  </si>
  <si>
    <t>CATGATGGACCCTGCGAGCCGGAAACTACACTTGCCTGGCTGCCTGGCGTGATGACACAGTGTGAGTACAAATGCCTTTGGATTACTCTGGCTGTCACGGAGGAGAAAAAGCCTGGGGAAGGGAAAATAGTTGAATTCGTAGATCTTGCTTTGGCG</t>
  </si>
  <si>
    <t>CCAGAGCGCAGCCCTGGAGG</t>
  </si>
  <si>
    <t>CATGATGGACCCTGCGAGCCGGAAACTACACTTGCCTGGCTGCCTGGCGTCAGGACGCGTGATAGAGAATCCGGCAGAGGCCCAGAGCGCAGCCCTGGAGGAGGGCCACGCCTGGAGGGTAAGGCCCCGGCTGAATTCGTAGATCTTGCTTTGGCG</t>
  </si>
  <si>
    <t>GAAACCAGCAGATATTCCTG</t>
  </si>
  <si>
    <t>CATGATGGACCCTGCGAGCCGGAAACTACACTTGCCTGGCTGCCTGGCGTGTGGATTATCACAGATCTACATCTGTCTCCAGAAACCAGCAGATATTCCTGCGGGACATAGAACAGGTGCCACAGGTAAGCTGAATTCGTAGATCTTGCTTTGGCG</t>
  </si>
  <si>
    <t>AATTGAACTTCACCACCCAG</t>
  </si>
  <si>
    <t>CATGATGGACCCTGCGAGCCGGAAACTACACTTGCCTGGCTGCCTGGCGTATCTGTGATAATCCACCAGCTCATTCAAAGAATTGAACTTCACCACCCAGAGGAAGTACTTCCCGGCTCCATCTCGGAGCATGAATTCGTAGATCTTGCTTTGGCG</t>
  </si>
  <si>
    <t>GACGAGCTGAGCTTCAAAAG</t>
  </si>
  <si>
    <t>CATGATGGACCCTGCGAGCCGGAAACTACACTTGCCTGGCTGCCTGGCGTCGCCAAATATGACTTCAAAGCTACTGCAGACGACGAGCTGAGCTTCAAAAGGGGGGACATCCTCAAGGTAAGTGCTGATGCTGAATTCGTAGATCTTGCTTTGGCG</t>
  </si>
  <si>
    <t>AAACGATGTGCAGCACTTCA</t>
  </si>
  <si>
    <t>CATGATGGACCCTGCGAGCCGGAAACTACACTTGCCTGGCTGCCTGGCGTCACATGTGCTTTCTGTCCCTCCCAGGTTTGGAAACGATGTGCAGCACTTCAAGGTGCTCCGAGATGGAGCCGGGAAGTACTTGAATTCGTAGATCTTGCTTTGGCG</t>
  </si>
  <si>
    <t>GGAGACTGCGAGTTCGGCGG</t>
  </si>
  <si>
    <t>CATGATGGACCCTGCGAGCCGGAAACTACACTTGCCTGGCTGCCTGGCGTCCGGCAACCGGCGGCAGGTGGTAAGTAGCAGGGAGACTGCGAGTTCGGCGGTGGTATCTGTCAGGACATCTGGGGTGTAGCTGAATTCGTAGATCTTGCTTTGGCG</t>
  </si>
  <si>
    <t>TCAGACGCCGAGCAATGGCC</t>
  </si>
  <si>
    <t>CATGATGGACCCTGCGAGCCGGAAACTACACTTGCCTGGCTGCCTGGCGTGTGTACAGAAATCTCTGGACACCGAATGGTTTCAGACGCCGAGCAATGGCCTGGCCTAGAGCAAGGAGAGTCCATGTCTCGTGAATTCGTAGATCTTGCTTTGGCG</t>
  </si>
  <si>
    <t>GAGAACCAGCAACTGAAGGA</t>
  </si>
  <si>
    <t>CATGATGGACCCTGCGAGCCGGAAACTACACTTGCCTGGCTGCCTGGCGTGCTCTGCAGCCAGATGGAACAGCTGGAGCAAGAGAACCAGCAACTGAAGGAGGGGGCTGCAGGAGCAGGGGTTGCCCAAGCTGAATTCGTAGATCTTGCTTTGGCG</t>
  </si>
  <si>
    <t>GTTGACCCAGGAATTACAGG</t>
  </si>
  <si>
    <t>CATGATGGACCCTGCGAGCCGGAAACTACACTTGCCTGGCTGCCTGGCGTAACTTCAAGAAATAGGGCAGGAGAAGGAGCAGTTGACCCAGGAATTACAGGAGGCTCGGAAGGTAGGGGAACATGAGGGTTTGAATTCGTAGATCTTGCTTTGGCG</t>
  </si>
  <si>
    <t>GCAGCAGCAGCAGGAACAAG</t>
  </si>
  <si>
    <t>CATGATGGACCCTGCGAGCCGGAAACTACACTTGCCTGGCTGCCTGGCGTACCTGGGACTTGTCTTGTAGGAATCCCTGCAGCAGCAGCAGCAGGAACAAGAGGAAGCCCTCAAGCAGTGTCGGGAGCAGCTGAATTCGTAGATCTTGCTTTGGCG</t>
  </si>
  <si>
    <t>GTGAAGCGCTATGTCCGGAA</t>
  </si>
  <si>
    <t>CATGATGGACCCTGCGAGCCGGAAACTACACTTGCCTGGCTGCCTGGCGTGCTCACACGCTGTCCGTCCTCTCGGCCTTCAGTGAAGCGCTATGTCCGGAAAGGGGTCCCGCTGGAGCACCGTGCCCGCGTTGAATTCGTAGATCTTGCTTTGGCG</t>
  </si>
  <si>
    <t>GGGCAGTGATGAAGAAGAAG</t>
  </si>
  <si>
    <t>CATGATGGACCCTGCGAGCCGGAAACTACACTTGCCTGGCTGCCTGGCGTTCTGCATGGGACAAAGCCCCCACCCTCAGAGGGCAGTGATGAAGAAGAAGAGGAGGAAGATGAAGAGGATGAAGAAGAGCGTGAATTCGTAGATCTTGCTTTGGCG</t>
  </si>
  <si>
    <t>CCGAAACTCAGAATCCTCAG</t>
  </si>
  <si>
    <t>CATGATGGACCCTGCGAGCCGGAAACTACACTTGCCTGGCTGCCTGGCGTAGCAGGACTCTCTCATATTCTTCCCATCTGCCCGAAACTCAGAATCCTCAGGGGTTCCTGAGTTCATAAGGCCAAAGAGAATGAATTCGTAGATCTTGCTTTGGCG</t>
  </si>
  <si>
    <t>GGGCTGACTTACCTACAGGA</t>
  </si>
  <si>
    <t>CATGATGGACCCTGCGAGCCGGAAACTACACTTGCCTGGCTGCCTGGCGTGGGGGTCCTGGGGAGCATTCCCTGGAGTTGGGGCTGACTTACCTACAGGATGGCAAAGGATTTCATCCTGGACAAGGGAACTGAATTCGTAGATCTTGCTTTGGCG</t>
  </si>
  <si>
    <t>TACAGCAACAAAGAAGGCGG</t>
  </si>
  <si>
    <t>CATGATGGACCCTGCGAGCCGGAAACTACACTTGCCTGGCTGCCTGGCGTTCCAGATGCACGTGTGGACACTGGAGACTGCTACAGCAACAAAGAAGGCGGTGGAGAAGACGATGTGAACACAGCCAGGCATGAATTCGTAGATCTTGCTTTGGCG</t>
  </si>
  <si>
    <t>GGTGACCAACTACATGGCGC</t>
  </si>
  <si>
    <t>CATGATGGACCCTGCGAGCCGGAAACTACACTTGCCTGGCTGCCTGGCGTCCTCAGACCCGGATGAGACCCATGCTTTCAAGGTGACCAACTACATGGCGCTGGATGGGCTGCTGAGCAAACTGCGGTACATGAATTCGTAGATCTTGCTTTGGCG</t>
  </si>
  <si>
    <t>CAGGCTAGAGCAGAGCGCGA</t>
  </si>
  <si>
    <t>CATGATGGACCCTGCGAGCCGGAAACTACACTTGCCTGGCTGCCTGGCGTGGAGAGCCTTGAGGATGGGGTGTACTCCAGCAGGCTAGAGCAGAGCGCGATGGCCTCTGGCGGCGTTCGAGATTTGAACACTGAATTCGTAGATCTTGCTTTGGCG</t>
  </si>
  <si>
    <t>GTCGTAGCCACTCTAGGCCA</t>
  </si>
  <si>
    <t>CATGATGGACCCTGCGAGCCGGAAACTACACTTGCCTGGCTGCCTGGCGTTTCCCCAGGTGACAGCGGGAAGGTGACCACAGTCGTAGCCACTCTAGGCCAAGGCCCAGAGCGCTCCCAAGAAGTGGCTTATGAATTCGTAGATCTTGCTTTGGCG</t>
  </si>
  <si>
    <t>GGGACAGTGGGACTCACGGA</t>
  </si>
  <si>
    <t>CATGATGGACCCTGCGAGCCGGAAACTACACTTGCCTGGCTGCCTGGCGTCCCAACTGTGGTCTTCAGCCACCCCCCTATTGGGACAGTGGGACTCACGGAAGGTAGGTATTTAAAAACTGAAGGTCATTTTGAATTCGTAGATCTTGCTTTGGCG</t>
  </si>
  <si>
    <t>GGGGATTCAAACCGATGACA</t>
  </si>
  <si>
    <t>CATGATGGACCCTGCGAGCCGGAAACTACACTTGCCTGGCTGCCTGGCGTAGTGGTTACATGATATCTCTTTGTAATTTTAGGGGATTCAAACCGATGACAAGGGTCATATCATCGTAGACGAATTCCAGATGAATTCGTAGATCTTGCTTTGGCG</t>
  </si>
  <si>
    <t>GGCCAGCAAAGGTGGCGCGG</t>
  </si>
  <si>
    <t>CATGATGGACCCTGCGAGCCGGAAACTACACTTGCCTGGCTGCCTGGCGTGCTGCCCACGTACCACATCCAGTGAGTAGAGGCCAGCAAAGGTGGCGCGGAGGCGGGCCACAGCCTCAGGCTGGCCAGGGATGAATTCGTAGATCTTGCTTTGGCG</t>
  </si>
  <si>
    <t>GTACCACATCCAGTGAGTAG</t>
  </si>
  <si>
    <t>CATGATGGACCCTGCGAGCCGGAAACTACACTTGCCTGGCTGCCTGGCGTGGCCTGTGGTAGGAGAAACAGGCTGCCCACGTACCACATCCAGTGAGTAGAGGCCAGCAAAGGTGGCGCGGAGGCGGGCCATGAATTCGTAGATCTTGCTTTGGCG</t>
  </si>
  <si>
    <t>GTGCTAAAGCCCCAGAGAGA</t>
  </si>
  <si>
    <t>CATGATGGACCCTGCGAGCCGGAAACTACACTTGCCTGGCTGCCTGGCGTCGCCGAGGCCCTTGCTGCCCCTAGCCGGTTTGTGCTAAAGCCCCAGAGAGAGGGTGGAGGTAGGTGGATCTCCCTTTGCAGTGAATTCGTAGATCTTGCTTTGGCG</t>
  </si>
  <si>
    <t>GAAACAGCTGAAGGACAGTG</t>
  </si>
  <si>
    <t>CATGATGGACCCTGCGAGCCGGAAACTACACTTGCCTGGCTGCCTGGCGTACCTATATGGGGAGGAAATGGTACAGGCCCTGAAACAGCTGAAGGACAGTGAGGAGAGGGCCTCCTACATCCTCATGGAGATGAATTCGTAGATCTTGCTTTGGCG</t>
  </si>
  <si>
    <t>GATGGACTTCAACCTGCTAG</t>
  </si>
  <si>
    <t>CATGATGGACCCTGCGAGCCGGAAACTACACTTGCCTGGCTGCCTGGCGTGTGCCCTGCTGGAGCAAGCCTATGCTGTGCAGATGGACTTCAACCTGCTAGTGGATGCTGTCAGCCAGAACGCTGCCTTCCTGAATTCGTAGATCTTGCTTTGGCG</t>
  </si>
  <si>
    <t>GACCCACCGGTGCACAGCTG</t>
  </si>
  <si>
    <t>CATGATGGACCCTGCGAGCCGGAAACTACACTTGCCTGGCTGCCTGGCGTCCCCACAGGTATGCCGGGGGCTGCCCAGGGGACCCACCGGTGCACAGCTGGGGTCCGGGAGGCCAGGCCCCCAAAGCTGGCTGAATTCGTAGATCTTGCTTTGGCG</t>
  </si>
  <si>
    <t>GGTCAGAGCCAAATAACATG</t>
  </si>
  <si>
    <t>CATGATGGACCCTGCGAGCCGGAAACTACACTTGCCTGGCTGCCTGGCGTTTACCCAGCAGGTGCGCCAGCAGCTCCATCCGGTCAGAGCCAAATAACATGTGGGTTTGGCCATCCACATGGGCCACGGTGTGAATTCGTAGATCTTGCTTTGGCG</t>
  </si>
  <si>
    <t>AATGGAGCTTGTGTTTGAGC</t>
  </si>
  <si>
    <t>CATGATGGACCCTGCGAGCCGGAAACTACACTTGCCTGGCTGCCTGGCGTGTATCCCCAGTTCCATCAACTTGTAAGACCAATGGAGCTTGTGTTTGAGCAGGCTGGGCCTGCGGTTGCTGCTGGCCAGTTTGAATTCGTAGATCTTGCTTTGGCG</t>
  </si>
  <si>
    <t>TCAGCAAGCGCAGACCCAGC</t>
  </si>
  <si>
    <t>CATGATGGACCCTGCGAGCCGGAAACTACACTTGCCTGGCTGCCTGGCGTATCAGCAAGCTCAGCCTCAGCAGACAGTACCTCAGCAAGCGCAGACCCAGCAGGTTCTTATTCCTGCATCACAGCAAGGTGTGAATTCGTAGATCTTGCTTTGGCG</t>
  </si>
  <si>
    <t>GCAGACCCATGGCCGAGCGC</t>
  </si>
  <si>
    <t>CATGATGGACCCTGCGAGCCGGAAACTACACTTGCCTGGCTGCCTGGCGTGCTGCTGCATCCCGCACGCCTCCACCGGCTGCAGACCCATGGCCGAGCGCGGGGAACTCGACTTGACCGGCGCCAAACAGATGAATTCGTAGATCTTGCTTTGGCG</t>
  </si>
  <si>
    <t>GGAGAACTTCTATTGCCCGA</t>
  </si>
  <si>
    <t>CATGATGGACCCTGCGAGCCGGAAACTACACTTGCCTGGCTGCCTGGCGTCTTCAGGCATGTCCTAAACTTCCTACGAAATGGAGAACTTCTATTGCCCGAAGGGTTTCGAGAAAATCAACTTCTTGCACATGAATTCGTAGATCTTGCTTTGGCG</t>
  </si>
  <si>
    <t>ACACTGATGACCCTCAACGT</t>
  </si>
  <si>
    <t>CATGATGGACCCTGCGAGCCGGAAACTACACTTGCCTGGCTGCCTGGCGTAGATACTGATCAAGGAAAGAACTGCAAATCCACACTGATGACCCTCAACGTTGGTGGATATTTATACATTACTCAAAAACATGAATTCGTAGATCTTGCTTTGGCG</t>
  </si>
  <si>
    <t>CATCAGCATCAAACGGGCAG</t>
  </si>
  <si>
    <t>CATGATGGACCCTGCGAGCCGGAAACTACACTTGCCTGGCTGCCTGGCGTGGAGACCATCCCTGTCTATGAAATAATGACCATCAGCATCAAACGGGCAGAGGATTTTTCCATTTACTATACCTTCAAGGATGAATTCGTAGATCTTGCTTTGGCG</t>
  </si>
  <si>
    <t>GTGTCCAAAAGCAGGCTGGA</t>
  </si>
  <si>
    <t>CATGATGGACCCTGCGAGCCGGAAACTACACTTGCCTGGCTGCCTGGCGTCATATCAAAAATAAAGTCTCGCATTGTTCTGGTGTCCAAAAGCAGGCTGGATGGATTTCCAGAGGAGTTTTCAATATCGTCTGAATTCGTAGATCTTGCTTTGGCG</t>
  </si>
  <si>
    <t>CGACATGCCAAGGCCCACGA</t>
  </si>
  <si>
    <t>CATGATGGACCCTGCGAGCCGGAAACTACACTTGCCTGGCTGCCTGGCGTAAACACTTTGCATCACCCAGCAAGCTGAAACGACATGCCAAGGCCCACGAGGGTGTGTACGGATAGCCTGGGTGTGCTCCGTGAATTCGTAGATCTTGCTTTGGCG</t>
  </si>
  <si>
    <t>GAAACATGTGGACCACCCGC</t>
  </si>
  <si>
    <t>CATGATGGACCCTGCGAGCCGGAAACTACACTTGCCTGGCTGCCTGGCGTTGGCAGGGTGCCCGTAGATGAGGTACCACAGAAACATGTGGACCACCCGCAGGCGAGGCATTTTGGGCAGAAATCCTAGAGTGAATTCGTAGATCTTGCTTTGGCG</t>
  </si>
  <si>
    <t>GTCAATCCCAAAACAACCCG</t>
  </si>
  <si>
    <t>CATGATGGACCCTGCGAGCCGGAAACTACACTTGCCTGGCTGCCTGGCGTGGCCGAGAACCGTCTGCGCAGCTCCTCCTTGTCAATCCCAAAACAACCCGTGGCTATAATGGCTTCCAAGATCTCCAAGGCTGAATTCGTAGATCTTGCTTTGGCG</t>
  </si>
  <si>
    <t>GCCCTCAGGACAGGACACAG</t>
  </si>
  <si>
    <t>CATGATGGACCCTGCGAGCCGGAAACTACACTTGCCTGGCTGCCTGGCGTCTTCGGTTTGGTGGGGCTGCTCACCTTGGGGCCCTCAGGACAGGACACAGGGGCAGGCAGGGCTGTTGAGAGCTCTTCAGCTGAATTCGTAGATCTTGCTTTGGCG</t>
  </si>
  <si>
    <t>AAACAGAAACCACACTGCCG</t>
  </si>
  <si>
    <t>CATGATGGACCCTGCGAGCCGGAAACTACACTTGCCTGGCTGCCTGGCGTTCCCTTATATTTTCTTCAATTTGATCCTCAGAAACAGAAACCACACTGCCGAGGAATGGCTCCCAATGGCTTACCAAATCATGAATTCGTAGATCTTGCTTTGGCG</t>
  </si>
  <si>
    <t>AGAGCCAAGAGACCCAACCG</t>
  </si>
  <si>
    <t>CATGATGGACCCTGCGAGCCGGAAACTACACTTGCCTGGCTGCCTGGCGTAATAGCAGTACTTTCCCGTCTGAGCAGGCCAGAGCCAAGAGACCCAACCGGGGCAGGAGAGGAGCCTAAAGGGTAAAAGGTTGAATTCGTAGATCTTGCTTTGGCG</t>
  </si>
  <si>
    <t>AAGGCACTGACCACACTCAG</t>
  </si>
  <si>
    <t>CATGATGGACCCTGCGAGCCGGAAACTACACTTGCCTGGCTGCCTGGCGTGTGGGGCCTGGTAGGCATCCAGGCCAGGCTAAGGCACTGACCACACTCAGAGGGGTCTGTAGCTTGCATAGACCCCACCTGTGAATTCGTAGATCTTGCTTTGGCG</t>
  </si>
  <si>
    <t>GCATCAGGAAGAGAACGAGG</t>
  </si>
  <si>
    <t>CATGATGGACCCTGCGAGCCGGAAACTACACTTGCCTGGCTGCCTGGCGTACCGCTTCAGTACCAGCAGCCTGCTGCTCCGCATCAGGAAGAGAACGAGGCGGCAGAAAGGGGTGCTGGGCACTGAGGCCCTGAATTCGTAGATCTTGCTTTGGCG</t>
  </si>
  <si>
    <t>AACAAGCCTGACAGCCACGG</t>
  </si>
  <si>
    <t>CATGATGGACCCTGCGAGCCGGAAACTACACTTGCCTGGCTGCCTGGCGTCTGGGCTTTGACAGTGAAGGCAATGTAGTGAACAAGCCTGACAGCCACGGCGGCAGCCTGGAGTGGACCAAGATCTGTGAGTGAATTCGTAGATCTTGCTTTGGCG</t>
  </si>
  <si>
    <t>GCGGGAACGGCAAGAAGCTG</t>
  </si>
  <si>
    <t>CATGATGGACCCTGCGAGCCGGAAACTACACTTGCCTGGCTGCCTGGCGTGGAACAGATAGAGGCCGATGTCATCCTTCTGCGGGAACGGCAAGAAGCTGGGGGCCGCGTGCGTGATTACCTGGTCCGGAATGAATTCGTAGATCTTGCTTTGGCG</t>
  </si>
  <si>
    <t>GGGGAGCTGGACAATGGCCG</t>
  </si>
  <si>
    <t>CATGATGGACCCTGCGAGCCGGAAACTACACTTGCCTGGCTGCCTGGCGTAAAAGCACGCTTCTGGGGGTCCTGACACATGGGGAGCTGGACAATGGCCGAGGCTTTGCCCGCCAGAAACTCTTCCGCCACTGAATTCGTAGATCTTGCTTTGGCG</t>
  </si>
  <si>
    <t>GAAGAGCTGAGAACAGCTGC</t>
  </si>
  <si>
    <t>CATGATGGACCCTGCGAGCCGGAAACTACACTTGCCTGGCTGCCTGGCGTTTAAAGAAATTGGAAGAATTAGAAAAAGAAGAAGAGCTGAGAACAGCTGCTGGAGAGTATGACAGTGTATCTGAGAGTGAATGAATTCGTAGATCTTGCTTTGGCG</t>
  </si>
  <si>
    <t>TGGGTACCCACACAAAAGCA</t>
  </si>
  <si>
    <t>CATGATGGACCCTGCGAGCCGGAAACTACACTTGCCTGGCTGCCTGGCGTCCTTGTTGATGAAGCTGGACTTCCCAACATTTGGGTACCCACACAAAAGCAGGGTCCTGGTATTCGGATCAATGGTTGGCATGAATTCGTAGATCTTGCTTTGGCG</t>
  </si>
  <si>
    <t>ACAGGACCGCAGCACGGAGG</t>
  </si>
  <si>
    <t>CATGATGGACCCTGCGAGCCGGAAACTACACTTGCCTGGCTGCCTGGCGTTGCCCACACTGCTCAGACAAATCCATCACATACAGGACCGCAGCACGGAGGTGGGCCAGGGCAGTGATGGCCTGCATCTCGTGAATTCGTAGATCTTGCTTTGGCG</t>
  </si>
  <si>
    <t>GCAGGAACGAGATCTTGAGC</t>
  </si>
  <si>
    <t>CATGATGGACCCTGCGAGCCGGAAACTACACTTGCCTGGCTGCCTGGCGTATGAAGCTGATGATAATTTCTCTTTCTATTGCAGGAACGAGATCTTGAGCTGGAAATGGGAGATGATTATATTTTGGATCTTGAATTCGTAGATCTTGCTTTGGCG</t>
  </si>
  <si>
    <t>AGTGACACAAACCTTCATGA</t>
  </si>
  <si>
    <t>CATGATGGACCCTGCGAGCCGGAAACTACACTTGCCTGGCTGCCTGGCGTAATAAAAAGGAAAACAATCCGCAATTTAAAAAGTGACACAAACCTTCATGATGGCTGGATCAATATAATCAGCTATATTATTGAATTCGTAGATCTTGCTTTGGCG</t>
  </si>
  <si>
    <t>GCATCACTAGGAAAAGAAAG</t>
  </si>
  <si>
    <t>CATGATGGACCCTGCGAGCCGGAAACTACACTTGCCTGGCTGCCTGGCGTATTACGCAGTCCAGGCAAGAAGATCCCGGAGCATCACTAGGAAAAGAAAGCGGGAAGACTCTGCTCCCCCGTCCTCTGTGGTGAATTCGTAGATCTTGCTTTGGCG</t>
  </si>
  <si>
    <t>TGTCAGGGAGAACATCCCGG</t>
  </si>
  <si>
    <t>CATGATGGACCCTGCGAGCCGGAAACTACACTTGCCTGGCTGCCTGGCGTGCCGGCACATTGACAGCACCCGGGGCAGGTTTGTCAGGGAGAACATCCCGGTGGGATTCCTTCTCAGCTGGGATTTTTGTCTGAATTCGTAGATCTTGCTTTGGCG</t>
  </si>
  <si>
    <t>GAGCCGAGGCTCACCCACAG</t>
  </si>
  <si>
    <t>CATGATGGACCCTGCGAGCCGGAAACTACACTTGCCTGGCTGCCTGGCGTCAGAGCTGGGCAGGGCCGGGGAGGAGGCCAAGAGCCGAGGCTCACCCACAGGGGGCCCCAGCAAGGGGCTGTCTGACAGGTTGAATTCGTAGATCTTGCTTTGGCG</t>
  </si>
  <si>
    <t>GCTCCAAACAGGCCCCGAGG</t>
  </si>
  <si>
    <t>CATGATGGACCCTGCGAGCCGGAAACTACACTTGCCTGGCTGCCTGGCGTCTGCTGGGGATGTGCACGCACTGGATGCCCCGCTCCAAACAGGCCCCGAGGAGGACTTCCTTGCGAGATTGCTGGTAGAGCTGAATTCGTAGATCTTGCTTTGGCG</t>
  </si>
  <si>
    <t>GCATCAGTGCACCTAAAGGA</t>
  </si>
  <si>
    <t>CATGATGGACCCTGCGAGCCGGAAACTACACTTGCCTGGCTGCCTGGCGTGTAGTGCAAAATGAGTCCTTTGCCCTTTTCTGCATCAGTGCACCTAAAGGAAGGTGCACGCATTCCTGGGTAGATGGTAGCTGAATTCGTAGATCTTGCTTTGGCG</t>
  </si>
  <si>
    <t>ATACAAACTCACCCAAGAAC</t>
  </si>
  <si>
    <t>CATGATGGACCCTGCGAGCCGGAAACTACACTTGCCTGGCTGCCTGGCGTTGTTCTTTTGGGAGAACAATTTAGAGAGGAATACAAACTCACCCAAGAACTGGAAATCCTCACTGACAGGCTACAGCTCACTGAATTCGTAGATCTTGCTTTGGCG</t>
  </si>
  <si>
    <t>GAGCACGACCAGCCTCCTGG</t>
  </si>
  <si>
    <t>CATGATGGACCCTGCGAGCCGGAAACTACACTTGCCTGGCTGCCTGGCGTACCTCATGGAGTCTGAGACCTGAGGGGTGGCGAGCACGACCAGCCTCCTGGTGGTCCTGTGCTGTTTCAGAGATGATCCCATGAATTCGTAGATCTTGCTTTGGCG</t>
  </si>
  <si>
    <t>AACAGCACAGGACCACCAGG</t>
  </si>
  <si>
    <t>CATGATGGACCCTGCGAGCCGGAAACTACACTTGCCTGGCTGCCTGGCGTAAGGTGCCCTGGTCCTGGGATCATCTCTGAAACAGCACAGGACCACCAGGAGGCTGGTCGTGCTCGCCACCCCTCAGGTCTTGAATTCGTAGATCTTGCTTTGGCG</t>
  </si>
  <si>
    <t>GACCAGGGCACCTTTGGCGT</t>
  </si>
  <si>
    <t>CATGATGGACCCTGCGAGCCGGAAACTACACTTGCCTGGCTGCCTGGCGTTGGTCCTGTGCTGTTTCAGAGATGATCCCAGGACCAGGGCACCTTTGGCGTAGGCATCGTTTGTGGTTAGTGTCACAAAGGTGAATTCGTAGATCTTGCTTTGGCG</t>
  </si>
  <si>
    <t>CTTACACTTTAAATGCCGGG</t>
  </si>
  <si>
    <t>CATGATGGACCCTGCGAGCCGGAAACTACACTTGCCTGGCTGCCTGGCGTAACATCTCCAACAATAGTTAAACCATCTGCACTTACACTTTAAATGCCGGGAGGTAGGAGTATATAGAGATGCTGCTTAGGTGAATTCGTAGATCTTGCTTTGGCG</t>
  </si>
  <si>
    <t>ACAAACGATGCCTACGCCAA</t>
  </si>
  <si>
    <t>CATGATGGACCCTGCGAGCCGGAAACTACACTTGCCTGGCTGCCTGGCGTTATTAAGATCAGGCCTTTGTGACACTAACCACAAACGATGCCTACGCCAAAGGTGCCCTGGTCCTGGGATCATCTCTGAAATGAATTCGTAGATCTTGCTTTGGCG</t>
  </si>
  <si>
    <t>TTGTCAGCAGCACCAGACCC</t>
  </si>
  <si>
    <t>CATGATGGACCCTGCGAGCCGGAAACTACACTTGCCTGGCTGCCTGGCGTAATATTGATGATCTTTTTGACAGAGAAGAATTGTCAGCAGCACCAGACCCAGGGTGGCCTGACTGCTTCAATTCCGGAGTCTGAATTCGTAGATCTTGCTTTGGCG</t>
  </si>
  <si>
    <t>AGGCTGATAAACGAAGACTC</t>
  </si>
  <si>
    <t>CATGATGGACCCTGCGAGCCGGAAACTACACTTGCCTGGCTGCCTGGCGTGATGCAACAGCTGATTGTATGTTTCAACTGAAGGCTGATAAACGAAGACTCCGGAATTGAAGCAGTCAGGCCACCCTGGGTTGAATTCGTAGATCTTGCTTTGGCG</t>
  </si>
  <si>
    <t>GTCCAGCAGCCAGCACCAGG</t>
  </si>
  <si>
    <t>CATGATGGACCCTGCGAGCCGGAAACTACACTTGCCTGGCTGCCTGGCGTGAGTGGCTCGGTGTTGGAGCAAGGCTCAGCGTCCAGCAGCCAGCACCAGGCGGCATTCCTTCATCTCTGGTGGACGGTCTATGAATTCGTAGATCTTGCTTTGGCG</t>
  </si>
  <si>
    <t>GAAAATTCAACACCCAGTGC</t>
  </si>
  <si>
    <t>CATGATGGACCCTGCGAGCCGGAAACTACACTTGCCTGGCTGCCTGGCGTGATTCAGCCTCTGGTGTTGGAGAGCCGTGTGAAAATTCAACACCCAGTGCGGGCGTGCCGTGTGCAAATTCACCACTGGGTTGAATTCGTAGATCTTGCTTTGGCG</t>
  </si>
  <si>
    <t>GGACACGGCCAACACGGTGA</t>
  </si>
  <si>
    <t>CATGATGGACCCTGCGAGCCGGAAACTACACTTGCCTGGCTGCCTGGCGTGTATGTGACCCTGTTGCTCTGCTTCCTCCAGGGACACGGCCAACACGGTGAAGGAAAAGTTCGGGAGGAAGCTTTATGAATTGAATTCGTAGATCTTGCTTTGGCG</t>
  </si>
  <si>
    <t>GGCTAGCCGGAAGGACCCCG</t>
  </si>
  <si>
    <t>CATGATGGACCCTGCGAGCCGGAAACTACACTTGCCTGGCTGCCTGGCGTAGGCCACTGACTTCTTGGGTTCGTCGCTCTTGGCTAGCCGGAAGGACCCCGAGGCCCCCACCCCTTTGGTCTGCTTGAGGATGAATTCGTAGATCTTGCTTTGGCG</t>
  </si>
  <si>
    <t>TATCAAGAGCCACTACAAGG</t>
  </si>
  <si>
    <t>CATGATGGACCCTGCGAGCCGGAAACTACACTTGCCTGGCTGCCTGGCGTTGGCTCCTCGCGCCAGTCCATTCAGAAGTATATCAAGAGCCACTACAAGGTGGGTGAGAACGCTGACTCGCAGATCAAGTTTGAATTCGTAGATCTTGCTTTGGCG</t>
  </si>
  <si>
    <t>GAAGGCATCCAAGCCCAAGA</t>
  </si>
  <si>
    <t>CATGATGGACCCTGCGAGCCGGAAACTACACTTGCCTGGCTGCCTGGCGTGAAGGAAATCAAGAAGGTAGCCACGCCAAAGAAGGCATCCAAGCCCAAGAAGGCTGCCTCCAAAGCCCCAACCAAGAAACCTGAATTCGTAGATCTTGCTTTGGCG</t>
  </si>
  <si>
    <t>AAGCAAAGTCCAGTGCCAAG</t>
  </si>
  <si>
    <t>CATGATGGACCCTGCGAGCCGGAAACTACACTTGCCTGGCTGCCTGGCGTAGCCCAAAAAGGCCAAACCAGTGAAACCCAAAGCAAAGTCCAGTGCCAAGAGGGCCGGCAAGAAGAAGTGACAATGAAGTCTGAATTCGTAGATCTTGCTTTGGCG</t>
  </si>
  <si>
    <t>CTGTACAAACCTCTGCAGTG</t>
  </si>
  <si>
    <t>CATGATGGACCCTGCGAGCCGGAAACTACACTTGCCTGGCTGCCTGGCGTCTTCTGGATGGCCATATACAACAGACATTCCTGTACAAACCTCTGCAGTGAGGTACTCCAGAATCGCAGCACTGTACACGGTGAATTCGTAGATCTTGCTTTGGCG</t>
  </si>
  <si>
    <t>GGAGTGACCATCGCCAGTGG</t>
  </si>
  <si>
    <t>CATGATGGACCCTGCGAGCCGGAAACTACACTTGCCTGGCTGCCTGGCGTCGCATGCATTTCTCTCTTCAGCTGCTAAAAGGAGTGACCATCGCCAGTGGAGGCGTCCTGCCCAGAATTCACCCCGAACTGTGAATTCGTAGATCTTGCTTTGGCG</t>
  </si>
  <si>
    <t>AAGGAGCTTCGCAAATCCCA</t>
  </si>
  <si>
    <t>CATGATGGACCCTGCGAGCCGGAAACTACACTTGCCTGGCTGCCTGGCGTGCTGGGGGAAAAGAGTTCTTGGAAACGGTAAAGGAGCTTCGCAAATCCCAAGGCCCTTTGGAAGTCGCCGAAGGTAAGTGTTGAATTCGTAGATCTTGCTTTGGCG</t>
  </si>
  <si>
    <t>GTGTCATCTTTCCAGTGGGG</t>
  </si>
  <si>
    <t>CATGATGGACCCTGCGAGCCGGAAACTACACTTGCCTGGCTGCCTGGCGTTGTCCAAGCTGTCCCGTTCAGCTAGGGCAGGTGTCATCTTTCCAGTGGGGAGGCTGATGCGTTATCTGAAGAAAGGGACGTTGAATTCGTAGATCTTGCTTTGGCG</t>
  </si>
  <si>
    <t>GCTGGCAGTTGCCAATGACG</t>
  </si>
  <si>
    <t>CATGATGGACCCTGCGAGCCGGAAACTACACTTGCCTGGCTGCCTGGCGTGAAGGCCCGGATAGCCCCGAGACACATCTTGCTGGCAGTTGCCAATGACGAGGAGCTCAACCAGGTATGTCTGAAGCCTTGTGAATTCGTAGATCTTGCTTTGGCG</t>
  </si>
  <si>
    <t>GTAAAGCCTTGGAAAAGGCT</t>
  </si>
  <si>
    <t>CATGATGGACCCTGCGAGCCGGAAACTACACTTGCCTGGCTGCCTGGCGTACAGTGGCTTCCCATTGCTCTCCTTTGCAGGTAAAGCCTTGGAAAAGGCTGGGGGAAAAGAGTTCTTGGAAACGGTAAAGGTGAATTCGTAGATCTTGCTTTGGCG</t>
  </si>
  <si>
    <t>TAAAGCACCCAGGAAGCAAC</t>
  </si>
  <si>
    <t>CATGATGGACCCTGCGAGCCGGAAACTACACTTGCCTGGCTGCCTGGCGTAAAGCAGACTGCCCGCAAATCGACCGGTGGTAAAGCACCCAGGAAGCAACTGGCTACAAAAGCCGCTCGCAAGAGTGCGCCTGAATTCGTAGATCTTGCTTTGGCG</t>
  </si>
  <si>
    <t>TTTACCACCGGTCGATTTGC</t>
  </si>
  <si>
    <t>CATGATGGACCCTGCGAGCCGGAAACTACACTTGCCTGGCTGCCTGGCGTCGGCTTTTGTAGCCAGTTGCTTCCTGGGTGCTTTACCACCGGTCGATTTGCGGGCAGTCTGCTTTGTACGAGCCATGGTACTGAATTCGTAGATCTTGCTTTGGCG</t>
  </si>
  <si>
    <t>CAGAAGCGGACTCCTAGAAG</t>
  </si>
  <si>
    <t>CATGATGGACCCTGCGAGCCGGAAACTACACTTGCCTGGCTGCCTGGCGTGCTCTCTGCTTTGATTTTCTGTTGGTAGGCCAGAAGCGGACTCCTAGAAGAGGGGAGCAGCAAGGATGGAATGACAGCCGTTGAATTCGTAGATCTTGCTTTGGCG</t>
  </si>
  <si>
    <t>GGAGCCAGAGGAGGCACCCG</t>
  </si>
  <si>
    <t>CATGATGGACCCTGCGAGCCGGAAACTACACTTGCCTGGCTGCCTGGCGTAATTTTGGTAACCTCCCTCGTCCTGGGCGTGGAGCCAGAGGAGGCACCCGGGGAGGCCGGGGAAGGATCAGGAGGGCAGAGTGAATTCGTAGATCTTGCTTTGGCG</t>
  </si>
  <si>
    <t>TAGCAGTTGGTCTCAAGCAG</t>
  </si>
  <si>
    <t>CATGATGGACCCTGCGAGCCGGAAACTACACTTGCCTGGCTGCCTGGCGTAAAACTTCCAAAGACACCAGTGCTTCAGCTGTAGCAGTTGGTCTCAAGCAGGGGAAGGTCATCATTGTGGTTAAGGTAAGGTGAATTCGTAGATCTTGCTTTGGCG</t>
  </si>
  <si>
    <t>ACCAGGACTAAAACCTCCAG</t>
  </si>
  <si>
    <t>CATGATGGACCCTGCGAGCCGGAAACTACACTTGCCTGGCTGCCTGGCGTTGCATTCCAGTGTTGCATTCATTTTTATAGGACCAGGACTAAAACCTCCAGAGGAACGGACAATAGAATACCTAGAAGAAGTGAATTCGTAGATCTTGCTTTGGCG</t>
  </si>
  <si>
    <t>GACCAACCTCCCAGACAAGG</t>
  </si>
  <si>
    <t>CATGATGGACCCTGCGAGCCGGAAACTACACTTGCCTGGCTGCCTGGCGTGCTAAAGTGAGCTTCCTTCCCAACCTGCGAGACCAACCTCCCAGACAAGGCGGGAAGCCAAGCCCAAAGACGGCTCCGATGTGAATTCGTAGATCTTGCTTTGGCG</t>
  </si>
  <si>
    <t>TGAGTGACGAATAGGGACAT</t>
  </si>
  <si>
    <t>CATGATGGACCCTGCGAGCCGGAAACTACACTTGCCTGGCTGCCTGGCGTTGAGATCAAGCATCAGTTTTCTCATTTTCCTTGAGTGACGAATAGGGACATCGGACATCAACTCAACACCACCTGCCACGATGAATTCGTAGATCTTGCTTTGGCG</t>
  </si>
  <si>
    <t>GGTGAGCAAGAACTGAAAGA</t>
  </si>
  <si>
    <t>CATGATGGACCCTGCGAGCCGGAAACTACACTTGCCTGGCTGCCTGGCGTAGCACAGGCATTCCACTGGTGGTCATTATTGGTGAGCAAGAACTGAAAGAAGGGGTCATCAAGATCCGTTCAGTGGCCAGCTGAATTCGTAGATCTTGCTTTGGCG</t>
  </si>
  <si>
    <t>ATACAGTAAGGTCATAGCGG</t>
  </si>
  <si>
    <t>CATGATGGACCCTGCGAGCCGGAAACTACACTTGCCTGGCTGCCTGGCGTAGAGACAGGTCAGGCTCCAGTACTCAAAAGGATACAGTAAGGTCATAGCGGAGGGACAACAGCTCTCCACCTTGATCCTTCTGAATTCGTAGATCTTGCTTTGGCG</t>
  </si>
  <si>
    <t>GTTCTCAGGTAAATGACCGG</t>
  </si>
  <si>
    <t>CATGATGGACCCTGCGAGCCGGAAACTACACTTGCCTGGCTGCCTGGCGTATTGACAAGCACTTGGGTCACTGACATTGAGTTCTCAGGTAAATGACCGGCGGATTGTGGATGGGATGTTTGCTGTCTGTGTGAATTCGTAGATCTTGCTTTGGCG</t>
  </si>
  <si>
    <t>GCAGACCCCAACTCAGGCTG</t>
  </si>
  <si>
    <t>CATGATGGACCCTGCGAGCCGGAAACTACACTTGCCTGGCTGCCTGGCGTTACAGGAGTGATCTATGAAGCAGTGCTGCTGCAGACCCCAACTCAGGCTGGGGAGGAGCCCCTGAATGTGGGCAGTGTGGCTGAATTCGTAGATCTTGCTTTGGCG</t>
  </si>
  <si>
    <t>GAGCACAGGCATTCCACTGG</t>
  </si>
  <si>
    <t>CATGATGGACCCTGCGAGCCGGAAACTACACTTGCCTGGCTGCCTGGCGTCAAACTATTAACCCAGCTGCACTATTGTGAGAGCACAGGCATTCCACTGGTGGTCATTATTGGTGAGCAAGAACTGAAAGATGAATTCGTAGATCTTGCTTTGGCG</t>
  </si>
  <si>
    <t>GAAGCTACTGAAACAGGCAC</t>
  </si>
  <si>
    <t>CATGATGGACCCTGCGAGCCGGAAACTACACTTGCCTGGCTGCCTGGCGTGAACCTGGGGCAGGCTCTGAAGAGGCTGGAGAAGCTACTGAAACAGGCACTGGAGCGAATCCCTGAGCTGCAGGGGATCGTTGAATTCGTAGATCTTGCTTTGGCG</t>
  </si>
  <si>
    <t>TCTGCAGGAACTGGGCCCGG</t>
  </si>
  <si>
    <t>CATGATGGACCCTGCGAGCCGGAAACTACACTTGCCTGGCTGCCTGGCGTCTGCCCCTCTTGGCCTGGGGAAGCAGGAGGTTCTGCAGGAACTGGGCCCGGAGGGTGCAGGCTGTTCGGACATCACGCTAGTGAATTCGTAGATCTTGCTTTGGCG</t>
  </si>
  <si>
    <t>AAGAACATCGGAAGAAGCAA</t>
  </si>
  <si>
    <t>CATGATGGACCCTGCGAGCCGGAAACTACACTTGCCTGGCTGCCTGGCGTGGGTGGATTAGCAGATTTAGAAGCAGTCTCAAGAACATCGGAAGAAGCAATGGCATCTTCAATGGGCGGTCCTTTTTGAGGTGAATTCGTAGATCTTGCTTTGGCG</t>
  </si>
  <si>
    <t>ACTGCAACAGCAGGAGCAGA</t>
  </si>
  <si>
    <t>CATGATGGACCCTGCGAGCCGGAAACTACACTTGCCTGGCTGCCTGGCGTAGGTGGGGACGCTGAAGCATTTGAGGCCTGAACTGCAACAGCAGGAGCAGATGGAGACAAACCCATGGCTGGAAACAGTGTTGAATTCGTAGATCTTGCTTTGGCG</t>
  </si>
  <si>
    <t>ACTCATAGGCGCGTTCCTGG</t>
  </si>
  <si>
    <t>CATGATGGACCCTGCGAGCCGGAAACTACACTTGCCTGGCTGCCTGGCGTGCCGCAGTGCCCCTAATGGGACACTCCACGTACTCATAGGCGCGTTCCTGGTGGGCAGGCACAGAGTATGTTTTCTTCTCATGAATTCGTAGATCTTGCTTTGGCG</t>
  </si>
  <si>
    <t>TGCCCGAGTCGAGGACACGG</t>
  </si>
  <si>
    <t>CATGATGGACCCTGCGAGCCGGAAACTACACTTGCCTGGCTGCCTGGCGTTAGCATTTGTTGCCCACAAGGGAGAAGCTGTGCCCGAGTCGAGGACACGGAGGGGGCCCGTTTTTGGGCGTCTTTGCTTTGTGAATTCGTAGATCTTGCTTTGGCG</t>
  </si>
  <si>
    <t>GAGGACTGTCCAGTATTCGA</t>
  </si>
  <si>
    <t>CATGATGGACCCTGCGAGCCGGAAACTACACTTGCCTGGCTGCCTGGCGTTTTGCTTATTTCTTTCAAGTCAACGTTGGTGAGGACTGTCCAGTATTCGATGGCCTGTTTGAGTTCTGTCAGTTGTCTACTTGAATTCGTAGATCTTGCTTTGGCG</t>
  </si>
  <si>
    <t>GCACCATGCAAAGAAGTCCG</t>
  </si>
  <si>
    <t>CATGATGGACCCTGCGAGCCGGAAACTACACTTGCCTGGCTGCCTGGCGTGGACATCGCTGTGAATTGGGCTGGGGGCCTGCACCATGCAAAGAAGTCCGAGGCATCTGGCTTCTGTTACGTCAATGATATTGAATTCGTAGATCTTGCTTTGGCG</t>
  </si>
  <si>
    <t>ATGCTGATGCTGGGAGGCGG</t>
  </si>
  <si>
    <t>CATGATGGACCCTGCGAGCCGGAAACTACACTTGCCTGGCTGCCTGGCGTGTGGAATTTGTCAAGAGCTTTAACCTGCCTATGCTGATGCTGGGAGGCGGTGGTTACACCATTCGTAACGTTGCCCGGTGCTGAATTCGTAGATCTTGCTTTGGCG</t>
  </si>
  <si>
    <t>GCAGCAAATTATGAGTCATG</t>
  </si>
  <si>
    <t>CATGATGGACCCTGCGAGCCGGAAACTACACTTGCCTGGCTGCCTGGCGTATTTCCATTTTTCGGTAGAGACCATAGTTGAGCAGCAAATTATGAGTCATGCGGATTCGGTGAGGCTTCATTGGGTGGCCTTGAATTCGTAGATCTTGCTTTGGCG</t>
  </si>
  <si>
    <t>GTAACAGAAGCCAGATGCCT</t>
  </si>
  <si>
    <t>CATGATGGACCCTGCGAGCCGGAAACTACACTTGCCTGGCTGCCTGGCGTGTTCCAGGATGGCCAAGACGATATCATTGACGTAACAGAAGCCAGATGCCTCGGACTTCTTTGCATGGTGCAGGCCCCCAGTGAATTCGTAGATCTTGCTTTGGCG</t>
  </si>
  <si>
    <t>TATTCACCATGGTGACGGCG</t>
  </si>
  <si>
    <t>CATGATGGACCCTGCGAGCCGGAAACTACACTTGCCTGGCTGCCTGGCGTTCACCAGAGGGTGCTGTACATTGACATTGATATTCACCATGGTGACGGCGTGGAAGAGGCCTTCTACACCACGGACCGGGTTGAATTCGTAGATCTTGCTTTGGCG</t>
  </si>
  <si>
    <t>AGTAAAGCCATTCTCAGCGA</t>
  </si>
  <si>
    <t>CATGATGGACCCTGCGAGCCGGAAACTACACTTGCCTGGCTGCCTGGCGTTACCTCAGTGGGGATGTTGGGGACTGAGCCAGTAAAGCCATTCTCAGCGATGGTGCTGTGGGAGCTGTTGGGAGAGCTGGGTGAATTCGTAGATCTTGCTTTGGCG</t>
  </si>
  <si>
    <t>GAAGAAGCTCGGCCAAGCAA</t>
  </si>
  <si>
    <t>CATGATGGACCCTGCGAGCCGGAAACTACACTTGCCTGGCTGCCTGGCGTTCTAGCGGAGGTAAAGAAGAAAGGCAAAATGAAGAAGCTCGGCCAAGCAATGGAAGAAGACCTAATCGTGGGACTGCAAGGTGAATTCGTAGATCTTGCTTTGGCG</t>
  </si>
  <si>
    <t>GAAGTGACACTGGAGTCCTG</t>
  </si>
  <si>
    <t>CATGATGGACCCTGCGAGCCGGAAACTACACTTGCCTGGCTGCCTGGCGTCCCCTCATCAGGGCGGGTCTAGGGCCTCACCGAAGTGACACTGGAGTCCTGAGGGGGCGACTGGGGGTTCTGCCTACTTCTTGAATTCGTAGATCTTGCTTTGGCG</t>
  </si>
  <si>
    <t>GGAGCGAGTGCAGGCAGCCA</t>
  </si>
  <si>
    <t>CATGATGGACCCTGCGAGCCGGAAACTACACTTGCCTGGCTGCCTGGCGTGGGTCAGCAGGGGTGGTGGGTCTCCAAGGAGGGAGCGAGTGCAGGCAGCCATGGACTCTGAGATGGATGTCAGGTTATAGCTGAATTCGTAGATCTTGCTTTGGCG</t>
  </si>
  <si>
    <t>AGCGACTGCCCACTGTCCGC</t>
  </si>
  <si>
    <t>CATGATGGACCCTGCGAGCCGGAAACTACACTTGCCTGGCTGCCTGGCGTTACTCGGGACTATAGATATAAACCGGGACCAGCGACTGCCCACTGTCCGCCGGTTCCTCCGGCTCCTCCATCTTCCGCTTATGAATTCGTAGATCTTGCTTTGGCG</t>
  </si>
  <si>
    <t>CGGGACTATAGATATAAACC</t>
  </si>
  <si>
    <t>CATGATGGACCCTGCGAGCCGGAAACTACACTTGCCTGGCTGCCTGGCGTTGGCCAGGGAGTCACACATACTGACATACTCGGGACTATAGATATAAACCGGGACCAGCGACTGCCCACTGTCCGCCGGTTTGAATTCGTAGATCTTGCTTTGGCG</t>
  </si>
  <si>
    <t>TCACACATACTGACATACTC</t>
  </si>
  <si>
    <t>CATGATGGACCCTGCGAGCCGGAAACTACACTTGCCTGGCTGCCTGGCGTCTTACCCGTTTGGGGATCTTGGCCAGGGAGTCACACATACTGACATACTCGGGACTATAGATATAAACCGGGACCAGCGACTGAATTCGTAGATCTTGCTTTGGCG</t>
  </si>
  <si>
    <t>GCTGCAGATAAGCATCAGTG</t>
  </si>
  <si>
    <t>CATGATGGACCCTGCGAGCCGGAAACTACACTTGCCTGGCTGCCTGGCGTCATCGCCCTCTTGGCTGACCTTCTGGAGATGCTGCAGATAAGCATCAGTGTGGAAGGTGGCCATCTCCTCCATGGAGGCCATGAATTCGTAGATCTTGCTTTGGCG</t>
  </si>
  <si>
    <t>GTAGCAATTAACTGGTCTGG</t>
  </si>
  <si>
    <t>CATGATGGACCCTGCGAGCCGGAAACTACACTTGCCTGGCTGCCTGGCGTTGCCCAATGCCTGATTGACGGAATGTGCAAAGTAGCAATTAACTGGTCTGGAGGGTGGCATCATGCAAAGAAGTAAGAAAATGAATTCGTAGATCTTGCTTTGGCG</t>
  </si>
  <si>
    <t>ACGGATCCTGACCCACGAGG</t>
  </si>
  <si>
    <t>CATGATGGACCCTGCGAGCCGGAAACTACACTTGCCTGGCTGCCTGGCGTTCCTGCTTTGCCCCTCCCCGTCAGGTGTGGCACGGATCCTGACCCACGAGGCGGGAATCACTGACATTGTGGTGTTACAGGTGAATTCGTAGATCTTGCTTTGGCG</t>
  </si>
  <si>
    <t>GGAGGACACAGACACCACCC</t>
  </si>
  <si>
    <t>CATGATGGACCCTGCGAGCCGGAAACTACACTTGCCTGGCTGCCTGGCGTGTCCCCAGGCGGCCCTGCTCCATGACACGGTGGAGGACACAGACACCACCCTGGATGAGGTGGAGCTACACTTTGGGGCACTGAATTCGTAGATCTTGCTTTGGCG</t>
  </si>
  <si>
    <t>GCTTCACCAGTTTGGCCCCG</t>
  </si>
  <si>
    <t>CATGATGGACCCTGCGAGCCGGAAACTACACTTGCCTGGCTGCCTGGCGTGGTCCCTCAGATTGTACAGCTTGTCTGCCAGCTTCACCAGTTTGGCCCCGGGGCTACTGTGGGGCGCTTGCTCCACCTGCATGAATTCGTAGATCTTGCTTTGGCG</t>
  </si>
  <si>
    <t>GGTGCGATACATGTCCTCGA</t>
  </si>
  <si>
    <t>CATGATGGACCCTGCGAGCCGGAAACTACACTTGCCTGGCTGCCTGGCGTGATTTGTTCCATGCTTTGTTGGTTTGTCTAGGTGCGATACATGTCCTCGACGGATGCCAAAGTGGAACAGATGTTTCAGATTGAATTCGTAGATCTTGCTTTGGCG</t>
  </si>
  <si>
    <t>GGTGCAGTTCACCAGCGCTG</t>
  </si>
  <si>
    <t>CATGATGGACCCTGCGAGCCGGAAACTACACTTGCCTGGCTGCCTGGCGTTGGGGTCGGGCTCCTCGTAGTCATAGCTGTTGGTGCAGTTCACCAGCGCTGAGGCCACCGCAAAGAGCACTGACCTCTCCTTGAATTCGTAGATCTTGCTTTGGCG</t>
  </si>
  <si>
    <t>GAGAGCAGGGGACTTGCTGG</t>
  </si>
  <si>
    <t>CATGATGGACCCTGCGAGCCGGAAACTACACTTGCCTGGCTGCCTGGCGTAGGAGAAGAACGAGAAAGGAGCGTTGAAGAGGAGAGCAGGGGACTTGCTGGAGGTAACTGCTGCCTGCCCAGGGCCTGGGCTGAATTCGTAGATCTTGCTTTGGCG</t>
  </si>
  <si>
    <t>GAACGACGCGGACCCCGAGC</t>
  </si>
  <si>
    <t>CATGATGGACCCTGCGAGCCGGAAACTACACTTGCCTGGCTGCCTGGCGTGAACTCCTTGTGGCGGCTTGTCTTCATATCGAACGACGCGGACCCCGAGCTGGTGGCCAGTGCAAAGGGGATGCCATGTTTTGAATTCGTAGATCTTGCTTTGGCG</t>
  </si>
  <si>
    <t>GCTATGACAAGAAATACAGC</t>
  </si>
  <si>
    <t>CATGATGGACCCTGCGAGCCGGAAACTACACTTGCCTGGCTGCCTGGCGTTATTCAGTGGTGTTTCAAGAAATATGTAATCGCTATGACAAGAAATACAGCTGGGATGTAAAGTCCCTGGTTATGGGTAAGTGAATTCGTAGATCTTGCTTTGGCG</t>
  </si>
  <si>
    <t>GATGACCCCGAAGTGCAGCA</t>
  </si>
  <si>
    <t>CATGATGGACCCTGCGAGCCGGAAACTACACTTGCCTGGCTGCCTGGCGTCTTCAGCTTGTTTTCCCACATTGTGCTGGGAGATGACCCCGAAGTGCAGCATGGCAAGCCAGACCCGGACATCTTCCTAGCTGAATTCGTAGATCTTGCTTTGGCG</t>
  </si>
  <si>
    <t>GCAGCATGGCAAGCCAGACC</t>
  </si>
  <si>
    <t>CATGATGGACCCTGCGAGCCGGAAACTACACTTGCCTGGCTGCCTGGCGTCCCACATTGTGCTGGGAGATGACCCCGAAGTGCAGCATGGCAAGCCAGACCCGGACATCTTCCTAGCTTGTGCCAAGAGGTTGAATTCGTAGATCTTGCTTTGGCG</t>
  </si>
  <si>
    <t>AGAAACTCATCATCCACCTG</t>
  </si>
  <si>
    <t>CATGATGGACCCTGCGAGCCGGAAACTACACTTGCCTGGCTGCCTGGCGTTCAGTCCTTCCCTCCTCCTCCCCAGGGGCGGAGAAACTCATCATCCACCTGCGGAAACATGGCATCCCCTTTGCACTGGCCTGAATTCGTAGATCTTGCTTTGGCG</t>
  </si>
  <si>
    <t>GAAGCAGCTCCTGCATCTGG</t>
  </si>
  <si>
    <t>CATGATGGACCCTGCGAGCCGGAAACTACACTTGCCTGGCTGCCTGGCGTGGGGCCCTTCCTCGGATGTGGAGAAGGCCAAGAAGCAGCTCCTGCATCTGGCGGAGGAGAAGGTGAGCATGGGGAGGGAGCTGAATTCGTAGATCTTGCTTTGGCG</t>
  </si>
  <si>
    <t>GGAGAGGCTAGAAGTAGAAA</t>
  </si>
  <si>
    <t>CATGATGGACCCTGCGAGCCGGAAACTACACTTGCCTGGCTGCCTGGCGTCATCCCTTCCTTTCCAGGACAAACGTGCTGTGGAGAGGCTAGAAGTAGAAAAGGCATTCCACCCCTTCATCGCTGGGCCGTTGAATTCGTAGATCTTGCTTTGGCG</t>
  </si>
  <si>
    <t>GGTTCACATCGAGTTCACAG</t>
  </si>
  <si>
    <t>CATGATGGACCCTGCGAGCCGGAAACTACACTTGCCTGGCTGCCTGGCGTTTTTAGCTATCTCTTTGGTTTTGGTGTGGTAGGTTCACATCGAGTTCACAGAGGGCGAAGACAAGATCACCCTGGAGGGCCTGAATTCGTAGATCTTGCTTTGGCG</t>
  </si>
  <si>
    <t>GGGCGAAGACAAGATCACCC</t>
  </si>
  <si>
    <t>CATGATGGACCCTGCGAGCCGGAAACTACACTTGCCTGGCTGCCTGGCGTTGGTGTGGTAGGTTCACATCGAGTTCACAGAGGGCGAAGACAAGATCACCCTGGAGGGCCCTACAGAGGATGTCAATGTGGTGAATTCGTAGATCTTGCTTTGGCG</t>
  </si>
  <si>
    <t>ACTGCTAGAAAAGATCCAGA</t>
  </si>
  <si>
    <t>CATGATGGACCCTGCGAGCCGGAAACTACACTTGCCTGGCTGCCTGGCGTTGCTTTCTCAGCTATTGCCTATGGCTGAACAACTGCTAGAAAAGATCCAGAAGGAGCCCACAGCTGTGCTGAAAGATGAGGTGAATTCGTAGATCTTGCTTTGGCG</t>
  </si>
  <si>
    <t>GCCGCATACCTGGGAAGCTG</t>
  </si>
  <si>
    <t>CATGATGGACCCTGCGAGCCGGAAACTACACTTGCCTGGCTGCCTGGCGTGGCGGTAACAGCTCCTGTTCCAAGTCTCCGGCCGCATACCTGGGAAGCTGGGGGATGGCCAGCGCCTCCAGGGTGGAGGTCTGAATTCGTAGATCTTGCTTTGGCG</t>
  </si>
  <si>
    <t>GGTTAGCTGAGACTGATGGG</t>
  </si>
  <si>
    <t>CATGATGGACCCTGCGAGCCGGAAACTACACTTGCCTGGCTGCCTGGCGTTCGGAAGTCCAGGGCTTCCAGGAAAAAGGCGGTTAGCTGAGACTGATGGGAGGTGAGCTCTTCCTTCTTCATCACCCCAATTGAATTCGTAGATCTTGCTTTGGCG</t>
  </si>
  <si>
    <t>AAAACAGGCAGATTTTGGCG</t>
  </si>
  <si>
    <t>CATGATGGACCCTGCGAGCCGGAAACTACACTTGCCTGGCTGCCTGGCGTCTTTCTGTGTTTTCCTCTCCCACACAGGAAGAAAACAGGCAGATTTTGGCGCGGCAAAAGTCAAACTCACAGTCGGACTCCTGAATTCGTAGATCTTGCTTTGGCG</t>
  </si>
  <si>
    <t>GGCAACACAAACACATGTGG</t>
  </si>
  <si>
    <t>CATGATGGACCCTGCGAGCCGGAAACTACACTTGCCTGGCTGCCTGGCGTCCCATGTACTTGATCTGGTTTCCCATCCTCGGGCAACACAAACACATGTGGAGGCTGTGTACTCCAGACGATGTGTTTCCTTGAATTCGTAGATCTTGCTTTGGCG</t>
  </si>
  <si>
    <t>GACACTATGGACCAGCCAAG</t>
  </si>
  <si>
    <t>CATGATGGACCCTGCGAGCCGGAAACTACACTTGCCTGGCTGCCTGGCGTTTCCACTTTAGCCCGGAAGTTATGAGATCCGACACTATGGACCAGCCAAGTGGGTCAGCACGTCCGTGGAGTCTATGGACTTGAATTCGTAGATCTTGCTTTGGCG</t>
  </si>
  <si>
    <t>GCATCAAGTGTAAGTCACGG</t>
  </si>
  <si>
    <t>CATGATGGACCCTGCGAGCCGGAAACTACACTTGCCTGGCTGCCTGGCGTACTGCCTGGAAGGGGTTCACAAGATCATCTGCATCAAGTGTAAGTCACGGTGGGATGGCAGCTGGCACCAGCTGGGCACTATGAATTCGTAGATCTTGCTTTGGCG</t>
  </si>
  <si>
    <t>GGTGCATCCAGGTGCTGCAG</t>
  </si>
  <si>
    <t>CATGATGGACCCTGCGAGCCGGAAACTACACTTGCCTGGCTGCCTGGCGTATGCTGCTCTCCCACTCGTAGAAGCACTGCAGGTGCATCCAGGTGCTGCAGGGGCAGTGCTCGTTGTTGCACACCACCTTCTGAATTCGTAGATCTTGCTTTGGCG</t>
  </si>
  <si>
    <t>GCGGCAAGAGCAGAAGCGGA</t>
  </si>
  <si>
    <t>CATGATGGACCCTGCGAGCCGGAAACTACACTTGCCTGGCTGCCTGGCGTCTGTGTCCTTCTTCAAGTGGCCCTGGCCACAGCGGCAAGAGCAGAAGCGGAAGGCCAGGTCGTAGCCCTTCTTTGTCCACATGAATTCGTAGATCTTGCTTTGGCG</t>
  </si>
  <si>
    <t>ACTACCACTTGAATACATGG</t>
  </si>
  <si>
    <t>CATGATGGACCCTGCGAGCCGGAAACTACACTTGCCTGGCTGCCTGGCGTATTACCTGAACTGTCAGATCCACCTTCCGGACTACCACTTGAATACATGGTGGCAAGTTTTCCATCCAAGATAAATCTGAATGAATTCGTAGATCTTGCTTTGGCG</t>
  </si>
  <si>
    <t>GATGTCACCTGGGATGCTGG</t>
  </si>
  <si>
    <t>CATGATGGACCCTGCGAGCCGGAAACTACACTTGCCTGGCTGCCTGGCGTCACAAACTCCTGTCCCTTTCCAGGCTGGATTGATGTCACCTGGGATGCTGGTGGCTCAAACTCTTACCGTATGGGCGCAGATGAATTCGTAGATCTTGCTTTGGCG</t>
  </si>
  <si>
    <t>GGTCCGATGATAAGCACAGG</t>
  </si>
  <si>
    <t>CATGATGGACCCTGCGAGCCGGAAACTACACTTGCCTGGCTGCCTGGCGTGCTAGAGTGAACGTTTTGCCTGTCCCATAGGGTCCGATGATAAGCACAGGCGGCAGCTGGATTGCAAGTGGAGTGGTAATGTGAATTCGTAGATCTTGCTTTGGCG</t>
  </si>
  <si>
    <t>TAAGAGGCAGGACTATGAAA</t>
  </si>
  <si>
    <t>CATGATGGACCCTGCGAGCCGGAAACTACACTTGCCTGGCTGCCTGGCGTAAAAGTCATGTGAACAAGCATGTGAATCACTTAAGAGGCAGGACTATGAAATGGCCCTCAAGCACTGCACAGAGGCCCTTCTGAATTCGTAGATCTTGCTTTGGCG</t>
  </si>
  <si>
    <t>GCACCTAGCGCACGGAACAG</t>
  </si>
  <si>
    <t>CATGATGGACCCTGCGAGCCGGAAACTACACTTGCCTGGCTGCCTGGCGTCATGTCTTCATACTCAATGAGGAGGCCGTTTGCACCTAGCGCACGGAACAGAGGAAAAATCTGGGGGGTAAACAGGGAGGGTGAATTCGTAGATCTTGCTTTGGCG</t>
  </si>
  <si>
    <t>GCAGACATTTGGACACATGG</t>
  </si>
  <si>
    <t>CATGATGGACCCTGCGAGCCGGAAACTACACTTGCCTGGCTGCCTGGCGTACTCAATGAGCTGGAGGTGATTCCCTTGGTGCAGACATTTGGACACATGGAGGTGAGTGGCAGAAATGGAAGTTACCTGGTTGAATTCGTAGATCTTGCTTTGGCG</t>
  </si>
  <si>
    <t>GGATGAGCTTCCGCTGGCGG</t>
  </si>
  <si>
    <t>CATGATGGACCCTGCGAGCCGGAAACTACACTTGCCTGGCTGCCTGGCGTGCGGGCTGGATGTGCTGAACCATGACCGGGTGGATGAGCTTCCGCTGGCGGTGGTAGGGGCTGAACCAGCCAGTGACATACTGAATTCGTAGATCTTGCTTTGGCG</t>
  </si>
  <si>
    <t>GAAGACATGTTTCCCTACGA</t>
  </si>
  <si>
    <t>CATGATGGACCCTGCGAGCCGGAAACTACACTTGCCTGGCTGCCTGGCGTCTAGGTGCAAACGGCCTCCTCATTGAGTATGAAGACATGTTTCCCTACGAGGGCCCTCTGAGGCTGCTGAGGGCCAAGTACTGAATTCGTAGATCTTGCTTTGGCG</t>
  </si>
  <si>
    <t>GGCTGGACTCAATGAGCTGG</t>
  </si>
  <si>
    <t>CATGATGGACCCTGCGAGCCGGAAACTACACTTGCCTGGCTGCCTGGCGTCCCCTCTGAAATCAAAGAGATCTTGCATCTGGCTGGACTCAATGAGCTGGAGGTGATTCCCTTGGTGCAGACATTTGGACATGAATTCGTAGATCTTGCTTTGGCG</t>
  </si>
  <si>
    <t>CGAGATCCTGCAGATGACCG</t>
  </si>
  <si>
    <t>CATGATGGACCCTGCGAGCCGGAAACTACACTTGCCTGGCTGCCTGGCGTATCTTTAGGGATCTGCTAAGCTAGAAAAAGCCGAGATCCTGCAGATGACCGTGGATCACCTGAAAATGCTGCATACGGCAGTGAATTCGTAGATCTTGCTTTGGCG</t>
  </si>
  <si>
    <t>GCTCCATGAAGCGGTCCCGG</t>
  </si>
  <si>
    <t>CATGATGGACCCTGCGAGCCGGAAACTACACTTGCCTGGCTGCCTGGCGTCTGTTACTTGAACCACTTACTTTGTAAACTGCTCCATGAAGCGGTCCCGGTGGCCTTGCAGGGTGTCAGCTGGGAGGCCTGTGAATTCGTAGATCTTGCTTTGGCG</t>
  </si>
  <si>
    <t>GCAGAACCTGAAGCTCCCGT</t>
  </si>
  <si>
    <t>CATGATGGACCCTGCGAGCCGGAAACTACACTTGCCTGGCTGCCTGGCGTTTACCTGGGCAGAAGTTTCCAGGCTGCCTTGCAGAACCTGAAGCTCCCGTTGGCTTGTGGCAAGTTCCTGCTTCAAGCTCTTGAATTCGTAGATCTTGCTTTGGCG</t>
  </si>
  <si>
    <t>GGACATCTGGGATACGGCGA</t>
  </si>
  <si>
    <t>CATGATGGACCCTGCGAGCCGGAAACTACACTTGCCTGGCTGCCTGGCGTGGATGAGGGGGGCCAGGCGGCACTGGCCTGAGGACATCTGGGATACGGCGATGGCCGTGTTGAGCTGTCGGAAAACTGTGCTGAATTCGTAGATCTTGCTTTGGCG</t>
  </si>
  <si>
    <t>GGTGAGGCCAGTGAAGGCAG</t>
  </si>
  <si>
    <t>CATGATGGACCCTGCGAGCCGGAAACTACACTTGCCTGGCTGCCTGGCGTATGTCACACTCACCGGGGGCAGGCACGGCAGGTGAGGCCAGTGAAGGCAGCGGAGTCACACGTACATCCCTTCCAGCTCTGTGAATTCGTAGATCTTGCTTTGGCG</t>
  </si>
  <si>
    <t>GGAGGCACAGATATAAGAGC</t>
  </si>
  <si>
    <t>CATGATGGACCCTGCGAGCCGGAAACTACACTTGCCTGGCTGCCTGGCGTACGTTCATCATGCAAAACTGGAACTCCAGGAGGAGGCACAGATATAAGAGCAGGATGAACAAAACATATTGCAAAGGAGCCTGAATTCGTAGATCTTGCTTTGGCG</t>
  </si>
  <si>
    <t>TGCAAAACTGGAACTCCAGG</t>
  </si>
  <si>
    <t>CATGATGGACCCTGCGAGCCGGAAACTACACTTGCCTGGCTGCCTGGCGTTCAAGCATCATCTCCACCAAAACGTTCATCATGCAAAACTGGAACTCCAGGAGGAGGCACAGATATAAGAGCAGGATGAACTGAATTCGTAGATCTTGCTTTGGCG</t>
  </si>
  <si>
    <t>TGGGCCATGAACATGTACAG</t>
  </si>
  <si>
    <t>CATGATGGACCCTGCGAGCCGGAAACTACACTTGCCTGGCTGCCTGGCGTCCAGCCTCGCCGGATGTGCCTCCCGGACTCCTGGGCCATGAACATGTACAGAGGGGGTCCTGCGAGTCCTGGTGGCCTTCATGAATTCGTAGATCTTGCTTTGGCG</t>
  </si>
  <si>
    <t>GAGAACATCGTGCACGGCAG</t>
  </si>
  <si>
    <t>CATGATGGACCCTGCGAGCCGGAAACTACACTTGCCTGGCTGCCTGGCGTCACATGGAGTCCGAGGTTTATGACACCCCAGAGAACATCGTGCACGGCAGTGGAAGCCAGGTGGGTCCCTGCTCCCTCCGGTGAATTCGTAGATCTTGCTTTGGCG</t>
  </si>
  <si>
    <t>GAGGACATCATGCGAGGCAG</t>
  </si>
  <si>
    <t>CATGATGGACCCTGCGAGCCGGAAACTACACTTGCCTGGCTGCCTGGCGTGAGATGGAGAATCAGATCTATGCCATCCCTGAGGACATCATGCGAGGCAGTGGCACCCAGGTATGACCCTTCTCTCAGGGCTGAATTCGTAGATCTTGCTTTGGCG</t>
  </si>
  <si>
    <t>GTTCGGAATGGGAAGTGGGG</t>
  </si>
  <si>
    <t>CATGATGGACCCTGCGAGCCGGAAACTACACTTGCCTGGCTGCCTGGCGTGGAACAAATTTCCGGGTCCTGCTGGTCCGTGTTCGGAATGGGAAGTGGGGTGGAGTGGAGATGCACAACAAGATCTACGCCTGAATTCGTAGATCTTGCTTTGGCG</t>
  </si>
  <si>
    <t>GAGACCAGGCCAGCAGGAGA</t>
  </si>
  <si>
    <t>CATGATGGACCCTGCGAGCCGGAAACTACACTTGCCTGGCTGCCTGGCGTGGAGGACCAGACCCAGGACACCGAGCTTGTGGAGACCAGGCCAGCAGGAGATGGAACCTTCCAGAAGTGGGCAGCTGTGGTTGAATTCGTAGATCTTGCTTTGGCG</t>
  </si>
  <si>
    <t>CAACAATCCAGAATTTGTGG</t>
  </si>
  <si>
    <t>CATGATGGACCCTGCGAGCCGGAAACTACACTTGCCTGGCTGCCTGGCGTTCCATACAGTAGTGGCGCCACATCATCCACCAACAATCCAGAATTTGTGGAGGATCTCTCTCAAGGTCAGTTGCTTCAGAGTGAATTCGTAGATCTTGCTTTGGCG</t>
  </si>
  <si>
    <t>ATTCAGGTTAAATCACCCAG</t>
  </si>
  <si>
    <t>CATGATGGACCCTGCGAGCCGGAAACTACACTTGCCTGGCTGCCTGGCGTGTTTTTGTGTTGTTGATACTTCTGCCTATTATTCAGGTTAAATCACCCAGAGGTTCCATACAGTAGTGGCGCCACATCATCTGAATTCGTAGATCTTGCTTTGGCG</t>
  </si>
  <si>
    <t>TTGTAGCAACGAAGTAAACG</t>
  </si>
  <si>
    <t>CATGATGGACCCTGCGAGCCGGAAACTACACTTGCCTGGCTGCCTGGCGTTTGGTTTTTGGTTTTTTATTTTGTTTTGTTTTGTAGCAACGAAGTAAACGAGGAGGTTGGTCCAAAGGAAGAAAGAGGAAGTGAATTCGTAGATCTTGCTTTGGCG</t>
  </si>
  <si>
    <t>CTGCACAAAGAAGGCATAAG</t>
  </si>
  <si>
    <t>CATGATGGACCCTGCGAGCCGGAAACTACACTTGCCTGGCTGCCTGGCGTGGTTTTTCTTCTTATGTTCTTCTCTGCATGTCTGCACAAAGAAGGCATAAGCGGACATCTTGCCCTTTGGTTTCTTGGGGTTGAATTCGTAGATCTTGCTTTGGCG</t>
  </si>
  <si>
    <t>GACGTACCAACACCATCCGA</t>
  </si>
  <si>
    <t>CATGATGGACCCTGCGAGCCGGAAACTACACTTGCCTGGCTGCCTGGCGTGGGACAACTGACAATGACAGTCCTGGAGCAGACGTACCAACACCATCCGAGGGGACAAGTACCTCCAGTCCACTCCCTGCTTGAATTCGTAGATCTTGCTTTGGCG</t>
  </si>
  <si>
    <t>GCCACACATAGCTCTAGCTG</t>
  </si>
  <si>
    <t>CATGATGGACCCTGCGAGCCGGAAACTACACTTGCCTGGCTGCCTGGCGTAGGAGGTCCTTTCGGGGACATCTGGTTCTGAGCCACACATAGCTCTAGCTGAGGGCAGCTCCGGTCCTCCTGCAGGCTGCTTGAATTCGTAGATCTTGCTTTGGCG</t>
  </si>
  <si>
    <t>GATACACTCTCCCCAACCTG</t>
  </si>
  <si>
    <t>CATGATGGACCCTGCGAGCCGGAAACTACACTTGCCTGGCTGCCTGGCGTAAAGCCACTTACCCTCATGACTGTTACCACTGATACACTCTCCCCAACCTGGGGGTGGGGCACAGCCAGGCTTCCAGTGGGTGAATTCGTAGATCTTGCTTTGGCG</t>
  </si>
  <si>
    <t>GGCACACCCAAACAAACCCA</t>
  </si>
  <si>
    <t>CATGATGGACCCTGCGAGCCGGAAACTACACTTGCCTGGCTGCCTGGCGTTGGGTCTCCGGTCACTGCCACTTCACGCTTGGCACACCCAAACAAACCCAAGGTATGGACTGCATTCAGACGTGACAGCGCTGAATTCGTAGATCTTGCTTTGGCG</t>
  </si>
  <si>
    <t>CAGCACCTGAACCCACCTGG</t>
  </si>
  <si>
    <t>CATGATGGACCCTGCGAGCCGGAAACTACACTTGCCTGGCTGCCTGGCGTTTTGACGAATCAACCCCCGTGCAGACTCGACAGCACCTGAACCCACCTGGAGGGAAGACCAGCGACATTTTTGGGTCTCCGTGAATTCGTAGATCTTGCTTTGGCG</t>
  </si>
  <si>
    <t>AAGAAGCTACTCCTTCCAGC</t>
  </si>
  <si>
    <t>CATGATGGACCCTGCGAGCCGGAAACTACACTTGCCTGGCTGCCTGGCGTGAGAATCGAGCAATCTTTTTGGAAGTCCAGAAGAAGCTACTCCTTCCAGCAGGCCTAATAGGATGGCATCTAATATTTTTGTGAATTCGTAGATCTTGCTTTGGCG</t>
  </si>
  <si>
    <t>AACCTCAGAACATACCCAAG</t>
  </si>
  <si>
    <t>CATGATGGACCCTGCGAGCCGGAAACTACACTTGCCTGGCTGCCTGGCGTTGGCATCTAATATTTTTGGACCAACAGAAGAACCTCAGAACATACCCAAGAGGACAAATCCCCCAGGTATGGGCCTTTGGATGAATTCGTAGATCTTGCTTTGGCG</t>
  </si>
  <si>
    <t>TTCCAGCAGGCCTAATAGGA</t>
  </si>
  <si>
    <t>CATGATGGACCCTGCGAGCCGGAAACTACACTTGCCTGGCTGCCTGGCGTTCTTTTTGGAAGTCCAGAAGAAGCTACTCCTTCCAGCAGGCCTAATAGGATGGCATCTAATATTTTTGGACCAACAGAAGATGAATTCGTAGATCTTGCTTTGGCG</t>
  </si>
  <si>
    <t>AGTACATGTACGATGAACAG</t>
  </si>
  <si>
    <t>CATGATGGACCCTGCGAGCCGGAAACTACACTTGCCTGGCTGCCTGGCGTGATCCTGTTAAGATTGTCCGGGCCCAAGGGCAGTACATGTACGATGAACAGGGGGCAGAATACATCGATTGCATCAGCAATTGAATTCGTAGATCTTGCTTTGGCG</t>
  </si>
  <si>
    <t>CTACACGGGACACCAGGACG</t>
  </si>
  <si>
    <t>CATGATGGACCCTGCGAGCCGGAAACTACACTTGCCTGGCTGCCTGGCGTCCAATGACCTGGCCCTGAGGCTGGCTCGCCACTACACGGGACACCAGGACGTGGTGGTATTAGATCAGTAAGTGCAACTCATGAATTCGTAGATCTTGCTTTGGCG</t>
  </si>
  <si>
    <t>GGACCACCCCAACCCAGCTA</t>
  </si>
  <si>
    <t>CATGATGGACCCTGCGAGCCGGAAACTACACTTGCCTGGCTGCCTGGCGTTCCCAGACACCTACCGGGGCCCCTACCGGGAGGACCACCCCAACCCAGCTATGGCCTATGCCAACGAGGTGAAACGTGTGGTGAATTCGTAGATCTTGCTTTGGCG</t>
  </si>
  <si>
    <t>CGGCCACGCAGGCAACAGGG</t>
  </si>
  <si>
    <t>CATGATGGACCCTGCGAGCCGGAAACTACACTTGCCTGGCTGCCTGGCGTCTTCAAATGCCCTCGCCACAGGCTGGGTTGCGGCCACGCAGGCAACAGGGTGGCCGTTGCCAATGGACTTGCCCATGGTGATGAATTCGTAGATCTTGCTTTGGCG</t>
  </si>
  <si>
    <t>TATCAGGAAACACTTCACGA</t>
  </si>
  <si>
    <t>CATGATGGACCCTGCGAGCCGGAAACTACACTTGCCTGGCTGCCTGGCGTCGGGCTGTAGTGCCCTCGAAACGTCAGCGTGTATCAGGAAACACTTCACGAAGGGGCAAAAGTGGCTTCAATTCTAAGAGTTGAATTCGTAGATCTTGCTTTGGCG</t>
  </si>
  <si>
    <t>CTCACAGCTGGAGTTGATCA</t>
  </si>
  <si>
    <t>CATGATGGACCCTGCGAGCCGGAAACTACACTTGCCTGGCTGCCTGGCGTGCCTCTAACTCCATCCTGTTTGTGTCTGTTTCTCACAGCTGGAGTTGATCAAGGATGATGAAAAAGAGGCTGAGGAAGGAGTGAATTCGTAGATCTTGCTTTGGCG</t>
  </si>
  <si>
    <t>GGGTCAGATAGATTTGGAAG</t>
  </si>
  <si>
    <t>CATGATGGACCCTGCGAGCCGGAAACTACACTTGCCTGGCTGCCTGGCGTTTACAATGGCTATAATGATGGCTATGGATTTGGGTCAGATAGATTTGGAAGAGGTAAGGTAAGAATTGAATTTCTCAGTTGTGAATTCGTAGATCTTGCTTTGGCG</t>
  </si>
  <si>
    <t>GGTTACGGAGGCGGCTACGG</t>
  </si>
  <si>
    <t>CATGATGGACCCTGCGAGCCGGAAACTACACTTGCCTGGCTGCCTGGCGTCGGGGGCCCAGCCAGCCAGCAGCTGAGTGGGGGTTACGGAGGCGGCTACGGTGGCCAGAGCAGCATGAGTGGATACGGTAATGAATTCGTAGATCTTGCTTTGGCG</t>
  </si>
  <si>
    <t>AGTCATCCGAGTCCCCAGGG</t>
  </si>
  <si>
    <t>CATGATGGACCCTGCGAGCCGGAAACTACACTTGCCTGGCTGCCTGGCGTTAAAGAGAAGCACACTGTTCACGCTCCGGGAGTCATCCGAGTCCCCAGGGCGGGAGATCTTCTGGCTGGTAGAGTAGTTGATGAATTCGTAGATCTTGCTTTGGCG</t>
  </si>
  <si>
    <t>TTTGCAGATCTGCGATGAGC</t>
  </si>
  <si>
    <t>CATGATGGACCCTGCGAGCCGGAAACTACACTTGCCTGGCTGCCTGGCGTTGTTTCAGAGTTCATTTACTACCTGTTTTCTTTTGCAGATCTGCGATGAGCTGGGAGTGAAGCGGCCATCTTCTGTGAAAGTGAATTCGTAGATCTTGCTTTGGCG</t>
  </si>
  <si>
    <t>GTATGACTGACCAGGCATGA</t>
  </si>
  <si>
    <t>CATGATGGACCCTGCGAGCCGGAAACTACACTTGCCTGGCTGCCTGGCGTTTTGTAACTGCAAGACCCGTCTTCCAACCCGTATGACTGACCAGGCATGATGGCTGGCTGCTTGGAGACACTGCAGCAAGGTGAATTCGTAGATCTTGCTTTGGCG</t>
  </si>
  <si>
    <t>GAGATCATTGCAAAGCAGGG</t>
  </si>
  <si>
    <t>CATGATGGACCCTGCGAGCCGGAAACTACACTTGCCTGGCTGCCTGGCGTGAAATCCTAAGTAATGCACTGAAGAGAGGAGAGATCATTGCAAAGCAGGGAGGAGGTAGGAACCGCTTAGTTTGATGTTTTTGAATTCGTAGATCTTGCTTTGGCG</t>
  </si>
  <si>
    <t>GGGGTACTTTGAGCACCGAG</t>
  </si>
  <si>
    <t>CATGATGGACCCTGCGAGCCGGAAACTACACTTGCCTGGCTGCCTGGCGTAAAGAGGCCTTATGAAGAAAACCGGGGACGGGGGTACTTTGAGCACCGAGAGGATAGGAGGTGGGTGTATGAGGCAGCAGTTGAATTCGTAGATCTTGCTTTGGCG</t>
  </si>
  <si>
    <t>GGATACGCTCACTAAGGGGA</t>
  </si>
  <si>
    <t>CATGATGGACCCTGCGAGCCGGAAACTACACTTGCCTGGCTGCCTGGCGTTCTGCCTTGCTCTTTGGTCCAACGGTGCCCCGGATACGCTCACTAAGGGGAAGGTGCTGGATGAAGGTAAACCCCGGGAGGTGAATTCGTAGATCTTGCTTTGGCG</t>
  </si>
  <si>
    <t>GCGAACCGACGAGGAAGGGA</t>
  </si>
  <si>
    <t>CATGATGGACCCTGCGAGCCGGAAACTACACTTGCCTGGCTGCCTGGCGTTGACGAGGACCTAAAAGACCGAACAATAAAGCGAACCGACGAGGAAGGGAAGGATGTCCCAGATCATGCGGTCTTAGAAATTGAATTCGTAGATCTTGCTTTGGCG</t>
  </si>
  <si>
    <t>GCTGAACTGGCTACCCTCAA</t>
  </si>
  <si>
    <t>CATGATGGACCCTGCGAGCCGGAAACTACACTTGCCTGGCTGCCTGGCGTTTTTAGTTCAGCAATCAGCAAACATTGGGAGGCTGAACTGGCTACCCTCAAAGGAAATAATGCCAAACTCACTGCAGCCCTTGAATTCGTAGATCTTGCTTTGGCG</t>
  </si>
  <si>
    <t>TACAAACCCGACAGCAGCAG</t>
  </si>
  <si>
    <t>CATGATGGACCCTGCGAGCCGGAAACTACACTTGCCTGGCTGCCTGGCGTGGACTACCTGCACTTTTCTCCCGAGCAGCAGTACAAACCCGACAGCAGCAGCGGGCAGGGCAAAGCACTCCATGACGAAGGTGAATTCGTAGATCTTGCTTTGGCG</t>
  </si>
  <si>
    <t>GGGAAGGCTCCCGGGGAAAG</t>
  </si>
  <si>
    <t>CATGATGGACCCTGCGAGCCGGAAACTACACTTGCCTGGCTGCCTGGCGTCAGCTGGCCCAAGAAGGAGTCCTGGCCGCTGGGAAGGCTCCCGGGGAAAGTGGGATTCACAAAATAGGAACTCATTTGCGCTGAATTCGTAGATCTTGCTTTGGCG</t>
  </si>
  <si>
    <t>GGCAAAGCACTCCATGACGA</t>
  </si>
  <si>
    <t>CATGATGGACCCTGCGAGCCGGAAACTACACTTGCCTGGCTGCCTGGCGTGCAGTACAAACCCGACAGCAGCAGCGGGCAGGGCAAAGCACTCCATGACGAAGGCGCCGACCGGAAGTACACGAGCCCGGTTGAATTCGTAGATCTTGCTTTGGCG</t>
  </si>
  <si>
    <t>GTCAGACACTCGGCGAGCGA</t>
  </si>
  <si>
    <t>CATGATGGACCCTGCGAGCCGGAAACTACACTTGCCTGGCTGCCTGGCGTTGAAATGTCTCCAAGACAGCGGGGAAGGAAGTCAGACACTCGGCGAGCGACGGCTGGCTGTTTATAAACCCAATCTCCCTCTGAATTCGTAGATCTTGCTTTGGCG</t>
  </si>
  <si>
    <t>AGGAAGCTTCACATCAGCCA</t>
  </si>
  <si>
    <t>CATGATGGACCCTGCGAGCCGGAAACTACACTTGCCTGGCTGCCTGGCGTGGGGCAGACTCCGCAAATATTCCCCTGGATGAGGAAGCTTCACATCAGCCATGGTAATTCTCTCTCTCTTTTTTGTCTTCTTGAATTCGTAGATCTTGCTTTGGCG</t>
  </si>
  <si>
    <t>GCGAAAACCGAACTTGAGGC</t>
  </si>
  <si>
    <t>CATGATGGACCCTGCGAGCCGGAAACTACACTTGCCTGGCTGCCTGGCGTCAAGAAGTTTGTTCTGGGAAGGCTCCGGTAGCGAAAACCGAACTTGAGGCTGGATATTTAGAAAATAAAGTATTCGCATAATGAATTCGTAGATCTTGCTTTGGCG</t>
  </si>
  <si>
    <t>GCATCCAGGTACTGCTACGG</t>
  </si>
  <si>
    <t>CATGATGGACCCTGCGAGCCGGAAACTACACTTGCCTGGCTGCCTGGCGTGGGAACTATGGATCGGCCTCAGAGGTGCAGGCATCCAGGTACTGCTACGGCGGATTGGACTTAAGCATCACTTTCCCACCGTGAATTCGTAGATCTTGCTTTGGCG</t>
  </si>
  <si>
    <t>ACCAAACTGCACATGAGCCA</t>
  </si>
  <si>
    <t>CATGATGGACCCTGCGAGCCGGAAACTACACTTGCCTGGCTGCCTGGCGTCCGGCCCCGCCACAGATTTACCCGTGGATGACCAAACTGCACATGAGCCACGGTAAACTTTAGGACTTCATTTTGCGCTCTTGAATTCGTAGATCTTGCTTTGGCG</t>
  </si>
  <si>
    <t>GAACTATGGATCGGCCTCAG</t>
  </si>
  <si>
    <t>CATGATGGACCCTGCGAGCCGGAAACTACACTTGCCTGGCTGCCTGGCGTTATCCCTGCCTATAACATGCAAACTTGTGGGAACTATGGATCGGCCTCAGAGGTGCAGGCATCCAGGTACTGCTACGGCGGTGAATTCGTAGATCTTGCTTTGGCG</t>
  </si>
  <si>
    <t>CAGCGAATGAATTCGCACAG</t>
  </si>
  <si>
    <t>CATGATGGACCCTGCGAGCCGGAAACTACACTTGCCTGGCTGCCTGGCGTAAAGCCAGTATCCAGATTTACCCCTGGATGCAGCGAATGAATTCGCACAGTGGTGAGTTTTACAGCTCCGAGATATAAATTTGAATTCGTAGATCTTGCTTTGGCG</t>
  </si>
  <si>
    <t>AACTGCAGACAAAACACCTT</t>
  </si>
  <si>
    <t>CATGATGGACCCTGCGAGCCGGAAACTACACTTGCCTGGCTGCCTGGCGTTCCTTTTACCAGGAGAAAGACATGCTCTCAAACTGCAGACAAAACACCTTAGGACATAACACACAGACCTCAATCGCTCAGTGAATTCGTAGATCTTGCTTTGGCG</t>
  </si>
  <si>
    <t>CACACAGACCTCAATCGCTC</t>
  </si>
  <si>
    <t>CATGATGGACCCTGCGAGCCGGAAACTACACTTGCCTGGCTGCCTGGCGTAAACTGCAGACAAAACACCTTAGGACATAACACACAGACCTCAATCGCTCAGGATTTTAGTTCTGAGCAGGGCAGGACTGCTGAATTCGTAGATCTTGCTTTGGCG</t>
  </si>
  <si>
    <t>TCGGCTACGGAGCGGACCGG</t>
  </si>
  <si>
    <t>CATGATGGACCCTGCGAGCCGGAAACTACACTTGCCTGGCTGCCTGGCGTTAGTGTGTTTTGTGCCCGGATCTTTAGGGGTCGGCTACGGAGCGGACCGGAGGCGCGGCCGCCAGATCTACTCGCGGTACCTGAATTCGTAGATCTTGCTTTGGCG</t>
  </si>
  <si>
    <t>ATCGCTACCTAACGCGGCGC</t>
  </si>
  <si>
    <t>CATGATGGACCCTGCGAGCCGGAAACTACACTTGCCTGGCTGCCTGGCGTCCCTGGAACTGGAGAAGGAATTTCACTTCAATCGCTACCTAACGCGGCGCCGGCGCATCGAGATCGCCAACGCGCTTTGCCTGAATTCGTAGATCTTGCTTTGGCG</t>
  </si>
  <si>
    <t>GGCTCAGCAAGAGGCGAGCG</t>
  </si>
  <si>
    <t>CATGATGGACCCTGCGAGCCGGAAACTACACTTGCCTGGCTGCCTGGCGTCGAGGCGCTCCCCAGACAGTCCCTTTATGGGGCTCAGCAAGAGGCGAGCGTGGTGCAATATCCCGACTGTAAATCCTCCGCTGAATTCGTAGATCTTGCTTTGGCG</t>
  </si>
  <si>
    <t>GCACCAAGGACCAGCCACAG</t>
  </si>
  <si>
    <t>CATGATGGACCCTGCGAGCCGGAAACTACACTTGCCTGGCTGCCTGGCGTTGGCTAACGGGTGGAACAGCCAGGTGTACTGCACCAAGGACCAGCCACAGGGGTCCCACTTTTGGAAATCTTCCTTTCCAGTGAATTCGTAGATCTTGCTTTGGCG</t>
  </si>
  <si>
    <t>GACCAGGAAAAGAAGAATCG</t>
  </si>
  <si>
    <t>CATGATGGACCCTGCGAGCCGGAAACTACACTTGCCTGGCTGCCTGGCGTGGAAAAGGAATTTCTTTTTAACCCCTATCTGACCAGGAAAAGAAGAATCGAGGTTTCCCACGCCCTAGCCCTCACCGAGAGTGAATTCGTAGATCTTGCTTTGGCG</t>
  </si>
  <si>
    <t>CCGGCAGGAGGTGAAGGACG</t>
  </si>
  <si>
    <t>CATGATGGACCCTGCGAGCCGGAAACTACACTTGCCTGGCTGCCTGGCGTGGAAAACAACAAGGACAAATTTCCCGTTTCCCGGCAGGAGGTGAAGGACGGGGAAACGAAAAAGGAAGCCCAAGAGCTGGATGAATTCGTAGATCTTGCTTTGGCG</t>
  </si>
  <si>
    <t>CCAAACTCTAGAGTTGGAAA</t>
  </si>
  <si>
    <t>CATGATGGACCCTGCGAGCCGGAAACTACACTTGCCTGGCTGCCTGGCGTACGAAGAGGAAGACAAACCTACAGTCGCTTCCAAACTCTAGAGTTGGAAAAGGAATTTCTTTTTAACCCCTATCTGACCAGTGAATTCGTAGATCTTGCTTTGGCG</t>
  </si>
  <si>
    <t>GCGAACAGCCTGGGATCGGG</t>
  </si>
  <si>
    <t>CATGATGGACCCTGCGAGCCGGAAACTACACTTGCCTGGCTGCCTGGCGTGGCTGCGAATGCTGCTTCTCCTCCTCCTTCAGCGAACAGCCTGGGATCGGGTGGTCGCTGCAAGCTGAGGGCTCCGACGAGTGAATTCGTAGATCTTGCTTTGGCG</t>
  </si>
  <si>
    <t>GACATACTTCTTCAGAGCAG</t>
  </si>
  <si>
    <t>CATGATGGACCCTGCGAGCCGGAAACTACACTTGCCTGGCTGCCTGGCGTGTTAGAATTGGTTCCTGGGTGATTCTCTAGGACATACTTCTTCAGAGCAGTGGTAGAGCAGGTCTTCGGCTCATTCATGGCTGAATTCGTAGATCTTGCTTTGGCG</t>
  </si>
  <si>
    <t>GGTGACCACACCGAGAGCGA</t>
  </si>
  <si>
    <t>CATGATGGACCCTGCGAGCCGGAAACTACACTTGCCTGGCTGCCTGGCGTGTTTGGAGAATGCCTGTTCATTGCCATCAATGGTGACCACACCGAGAGCGAGGGGGACCTGCGGCGGAAGCTGTATGTGCTTGAATTCGTAGATCTTGCTTTGGCG</t>
  </si>
  <si>
    <t>GCAGGAGCAGTGCTTCGCCG</t>
  </si>
  <si>
    <t>CATGATGGACCCTGCGAGCCGGAAACTACACTTGCCTGGCTGCCTGGCGTGCCTGCTGTGGACCTACAGCCGCCTGCGGGAGCAGGAGCAGTGCTTCGCCGTGGAGGTGACTACTGGGCGCGGGAGTCCTCTGAATTCGTAGATCTTGCTTTGGCG</t>
  </si>
  <si>
    <t>GCCCAGCACCATCCAAAGGG</t>
  </si>
  <si>
    <t>CATGATGGACCCTGCGAGCCGGAAACTACACTTGCCTGGCTGCCTGGCGTAGCATCTCCAGCAGGACTCCAGGATGGTTCAGCCCAGCACCATCCAAAGGGTGGGAGCACATCTGCCCTGAAAGAAAACGCTGAATTCGTAGATCTTGCTTTGGCG</t>
  </si>
  <si>
    <t>GAGGCCAAGAACCTCACCCC</t>
  </si>
  <si>
    <t>CATGATGGACCCTGCGAGCCGGAAACTACACTTGCCTGGCTGCCTGGCGTAAAGACTAGTTCCTTCCCCAGGGAGGAGCTGAGGCCAAGAACCTCACCCCTGGCAGAGTTGTGCAGTCCTGCGGGCCTGATTGAATTCGTAGATCTTGCTTTGGCG</t>
  </si>
  <si>
    <t>GAGTAGTCGCATTGATGATC</t>
  </si>
  <si>
    <t>CATGATGGACCCTGCGAGCCGGAAACTACACTTGCCTGGCTGCCTGGCGTGTTGTCTTTAACTTCAGCACTTGATGATATGAGTAGTCGCATTGATGATCTGGAAAAGAATATCGCGGACCTCATGACACATGAATTCGTAGATCTTGCTTTGGCG</t>
  </si>
  <si>
    <t>ATGGACCATCAAACTAGCGG</t>
  </si>
  <si>
    <t>CATGATGGACCCTGCGAGCCGGAAACTACACTTGCCTGGCTGCCTGGCGTCTTTCTCTCCACCATTCCCGGTAACACAACATGGACCATCAAACTAGCGGCGGCAATGTTCACATTTATGATGTCCCAGAGTGAATTCGTAGATCTTGCTTTGGCG</t>
  </si>
  <si>
    <t>CAATAGCTTTGCCAATGCCA</t>
  </si>
  <si>
    <t>CATGATGGACCCTGCGAGCCGGAAACTACACTTGCCTGGCTGCCTGGCGTATATTTGCTCCATCCTTTGCTGCTTTCAATGCAATAGCTTTGCCAATGCCACGGCTTGCACCTGTGATAAAAACTGTACATTGAATTCGTAGATCTTGCTTTGGCG</t>
  </si>
  <si>
    <t>TTTATCACAGGTGCAAGCCG</t>
  </si>
  <si>
    <t>CATGATGGACCCTGCGAGCCGGAAACTACACTTGCCTGGCTGCCTGGCGTTGTTGTAGGAGGCTGGCAGGATGTACAGTTTTTATCACAGGTGCAAGCCGTGGCATTGGCAAAGCTATTGCATTGAAAGCATGAATTCGTAGATCTTGCTTTGGCG</t>
  </si>
  <si>
    <t>AAAACCACGTTCTGGAGCTG</t>
  </si>
  <si>
    <t>CATGATGGACCCTGCGAGCCGGAAACTACACTTGCCTGGCTGCCTGGCGTATTCAAAGAAGAGAAACTGCAGCTGCAACCAAAACCACGTTCTGGAGCTGTGGAAGAAACATTTAGAATTGTTAAGGACTCTGAATTCGTAGATCTTGCTTTGGCG</t>
  </si>
  <si>
    <t>GGAAGATCACTTGGCAGTGA</t>
  </si>
  <si>
    <t>CATGATGGACCCTGCGAGCCGGAAACTACACTTGCCTGGCTGCCTGGCGTGAGAATTCTATAAGAGCTTGACCAATGACTGGGAAGATCACTTGGCAGTGAAGGTGAGTGACTGATGGGTGCTTCAAGCTTTGAATTCGTAGATCTTGCTTTGGCG</t>
  </si>
  <si>
    <t>TTCAGACTTCATTAGAGGGG</t>
  </si>
  <si>
    <t>CATGATGGACCCTGCGAGCCGGAAACTACACTTGCCTGGCTGCCTGGCGTGAATGACTCAGTGCATTTGGTTTATATTTTTTTCAGACTTCATTAGAGGGGTGGTAGACTCGGAGGATCTCCCTCTAAACATGAATTCGTAGATCTTGCTTTGGCG</t>
  </si>
  <si>
    <t>TAATACCTCAGGTGAGACCA</t>
  </si>
  <si>
    <t>CATGATGGACCCTGCGAGCCGGAAACTACACTTGCCTGGCTGCCTGGCGTTTAACTGTTAAAAGGTCTAAAAGTAACTTTGTAATACCTCAGGTGAGACCAAGGACCAGGTAGCTAACTCAGCCTTTGTGGTGAATTCGTAGATCTTGCTTTGGCG</t>
  </si>
  <si>
    <t>GCTGGACAGCCAATATGGAG</t>
  </si>
  <si>
    <t>CATGATGGACCCTGCGAGCCGGAAACTACACTTGCCTGGCTGCCTGGCGTCACCTTGCTGCATTGTGACCAGCACCTACGGCTGGACAGCCAATATGGAGCGGATCATGAAAGCCCAGGCACTTCGGGACATGAATTCGTAGATCTTGCTTTGGCG</t>
  </si>
  <si>
    <t>TGGTACTAAAGCATTCATGG</t>
  </si>
  <si>
    <t>CATGATGGACCCTGCGAGCCGGAAACTACACTTGCCTGGCTGCCTGGCGTCATAAATAATTTGGGAACCATTGCCAAGTCTGGTACTAAAGCATTCATGGAGGCTCTTCAGGTATTGCAGTTCTGTAGGCATGAATTCGTAGATCTTGCTTTGGCG</t>
  </si>
  <si>
    <t>GTGGAGCGAGTGCGGAAACG</t>
  </si>
  <si>
    <t>CATGATGGACCCTGCGAGCCGGAAACTACACTTGCCTGGCTGCCTGGCGTAGCAAAGAGCAGGTGGCCAACTCAGCTTTTGTGGAGCGAGTGCGGAAACGGGGCTTCGAGGTGGTATATATGACCGAGCCCTGAATTCGTAGATCTTGCTTTGGCG</t>
  </si>
  <si>
    <t>GATCATGCGATAGATGCGGT</t>
  </si>
  <si>
    <t>CATGATGGACCCTGCGAGCCGGAAACTACACTTGCCTGGCTGCCTGGCGTAGTACCAAAGCTACTTACCTAGACCTAGCTTGATCATGCGATAGATGCGGTTGGAGTGGGTCTGGGGATCCTCAAGGGAAATGAATTCGTAGATCTTGCTTTGGCG</t>
  </si>
  <si>
    <t>TGTAGCAGTTGAGAAAGCCG</t>
  </si>
  <si>
    <t>CATGATGGACCCTGCGAGCCGGAAACTACACTTGCCTGGCTGCCTGGCGTGTCTCGATGCCGCCACTTCTCGCGACAGCAATGTAGCAGTTGAGAAAGCCGAGGTCAATGCCAACCACAGACATCCCGCCGTGAATTCGTAGATCTTGCTTTGGCG</t>
  </si>
  <si>
    <t>GAAACATTGGCCCTTTATGG</t>
  </si>
  <si>
    <t>CATGATGGACCCTGCGAGCCGGAAACTACACTTGCCTGGCTGCCTGGCGTGATTTGATGATGCTGTTGTCCAGTCTGATATGAAACATTGGCCCTTTATGGTGGTGAATGATGCTGGCAGGCCCAAGGTCCTGAATTCGTAGATCTTGCTTTGGCG</t>
  </si>
  <si>
    <t>AAACCAACCTCACCTTCCCA</t>
  </si>
  <si>
    <t>CATGATGGACCCTGCGAGCCGGAAACTACACTTGCCTGGCTGCCTGGCGTTAACTACTCCGGAATGCACCCCATACTGAAAAACCAACCTCACCTTCCCAAGGTAGGCTTCTGCAATTTCCTTCATCTTTGTGAATTCGTAGATCTTGCTTTGGCG</t>
  </si>
  <si>
    <t>CTAGACTGTTACCAATGCTG</t>
  </si>
  <si>
    <t>CATGATGGACCCTGCGAGCCGGAAACTACACTTGCCTGGCTGCCTGGCGTTAGTTACCAATCTGTGGTCTTTTCCTTATTCCTAGACTGTTACCAATGCTGTGGTCACAGTGCCAGCTTACTTTAATGACTTGAATTCGTAGATCTTGCTTTGGCG</t>
  </si>
  <si>
    <t>AGGCGAGCGTGCCATGACAA</t>
  </si>
  <si>
    <t>CATGATGGACCCTGCGAGCCGGAAACTACACTTGCCTGGCTGCCTGGCGTAATTTGTTTTATTTCCTACCAAGGTTTATGAAGGCGAGCGTGCCATGACAAAGGATAACAACCTGCTTGGCAAGTTTGAACTGAATTCGTAGATCTTGCTTTGGCG</t>
  </si>
  <si>
    <t>GCATCATTCACCACCATAAA</t>
  </si>
  <si>
    <t>CATGATGGACCCTGCGAGCCGGAAACTACACTTGCCTGGCTGCCTGGCGTTTGTATTCTACTTGGACCTTGGGCCTGCCAGCATCATTCACCACCATAAAGGGCCAATGTTTCATATCAGACTGGACAACATGAATTCGTAGATCTTGCTTTGGCG</t>
  </si>
  <si>
    <t>TTCCATCCCCAGAAATGCTT</t>
  </si>
  <si>
    <t>CATGATGGACCCTGCGAGCCGGAAACTACACTTGCCTGGCTGCCTGGCGTCCACGGGTGGTAGTTCTGATGATCTTTTTGCTTCCATCCCCAGAAATGCTTCGGTTACCCACAGTCTTTCGCCAGATGAGATGAATTCGTAGATCTTGCTTTGGCG</t>
  </si>
  <si>
    <t>CGACGGACACTCCCTACGAG</t>
  </si>
  <si>
    <t>CATGATGGACCCTGCGAGCCGGAAACTACACTTGCCTGGCTGCCTGGCGTGCGGAGAACCCGATTCTCTCGGGCAGCAGCCGACGGACACTCCCTACGAGTGGGACCTGGACAAAAAGGCTTGGTTCCCCATGAATTCGTAGATCTTGCTTTGGCG</t>
  </si>
  <si>
    <t>CTAGAGGCACCCAGATGGTG</t>
  </si>
  <si>
    <t>CATGATGGACCCTGCGAGCCGGAAACTACACTTGCCTGGCTGCCTGGCGTATTCATTCCTTTTTTTTCTTTCTTATCTTTCTAGAGGCACCCAGATGGTGTGGCCTCTGTGTCCTTTCGGGATCCAGAGGATGAATTCGTAGATCTTGCTTTGGCG</t>
  </si>
  <si>
    <t>GGAGCAAGAGATTCAAGCAA</t>
  </si>
  <si>
    <t>CATGATGGACCCTGCGAGCCGGAAACTACACTTGCCTGGCTGCCTGGCGTGAGGAAGCTGAGCATTATCAGAGGGATTGTGGAGCAAGAGATTCAAGCAATGGTTTCAAAGAGAGAGAATATTGCCACCCATGAATTCGTAGATCTTGCTTTGGCG</t>
  </si>
  <si>
    <t>CCAGCGATTCTGCATCCAGG</t>
  </si>
  <si>
    <t>CATGATGGACCCTGCGAGCCGGAAACTACACTTGCCTGGCTGCCTGGCGTTGCACGTTCACTCTGTCCACACTCAGCTTGACCAGCGATTCTGCATCCAGGCGGGAGAGCTGCTCAGAGAGCAGGAGGCGCTGAATTCGTAGATCTTGCTTTGGCG</t>
  </si>
  <si>
    <t>GGGCAGCACGCAAACTCCGA</t>
  </si>
  <si>
    <t>CATGATGGACCCTGCGAGCCGGAAACTACACTTGCCTGGCTGCCTGGCGTACCAGGTGAGCCAGCTCAGCAAACCTCCACAGGGCAGCACGCAAACTCCGAGGGGCACCATTCTGAGGGGGTGCAATGAGGTGAATTCGTAGATCTTGCTTTGGCG</t>
  </si>
  <si>
    <t>ACATCATCACAGAACAGCCA</t>
  </si>
  <si>
    <t>CATGATGGACCCTGCGAGCCGGAAACTACACTTGCCTGGCTGCCTGGCGTGGGTTTCCACTCCAGGGTCAGCAGGTCATGACATCATCACAGAACAGCCACGGTCACAGCACACACTGCAGGCGGACTCAGTGAATTCGTAGATCTTGCTTTGGCG</t>
  </si>
  <si>
    <t>GGTCCCACAGAGAATGGCAG</t>
  </si>
  <si>
    <t>CATGATGGACCCTGCGAGCCGGAAACTACACTTGCCTGGCTGCCTGGCGTAGCGGGACCTGCTGAGGATGGAGCAGATGAGGGTCCCACAGAGAATGGCAGTGGCTCCTCGAACCTGTGGGTCTCCATGATTGAATTCGTAGATCTTGCTTTGGCG</t>
  </si>
  <si>
    <t>CAGCAGGTCCCGCTTCCACG</t>
  </si>
  <si>
    <t>CATGATGGACCCTGCGAGCCGGAAACTACACTTGCCTGGCTGCCTGGCGTTCTCTGTGGGACCCTCATCTGCTCCATCCTCAGCAGGTCCCGCTTCCACGTGGGAGATTGGATGGGCACCATTAGAACCCTTGAATTCGTAGATCTTGCTTTGGCG</t>
  </si>
  <si>
    <t>GCTGCCAGACACAACACCAG</t>
  </si>
  <si>
    <t>CATGATGGACCCTGCGAGCCGGAAACTACACTTGCCTGGCTGCCTGGCGTAAGGATGTAGTTGATCTCCCGAGAGCCGAGGCTGCCAGACACAACACCAGAGGTAGTGCTACCAGCTCCACTTGTAGCTGCTGAATTCGTAGATCTTGCTTTGGCG</t>
  </si>
  <si>
    <t>GAACAGGCGGGCCAAGGCAG</t>
  </si>
  <si>
    <t>CATGATGGACCCTGCGAGCCGGAAACTACACTTGCCTGGCTGCCTGGCGTGCCACTCCCTGCAGCAGCCAGGCTTGCGAGGAACAGGCGGGCCAAGGCAGGGGTGTCCTTGTCTTCTGCATTCTGGGTATGTGAATTCGTAGATCTTGCTTTGGCG</t>
  </si>
  <si>
    <t>TGATAGTCAGGATGAAGAGG</t>
  </si>
  <si>
    <t>CATGATGGACCCTGCGAGCCGGAAACTACACTTGCCTGGCTGCCTGGCGTAGGACAGCAGTGGCAGTAACGAGGATGAGGATGATAGTCAGGATGAAGAGGAGGAGGAGGAGGAAGATGAGGAAGATGATCTGAATTCGTAGATCTTGCTTTGGCG</t>
  </si>
  <si>
    <t>GGGCAGCAAATCTCCAGCGA</t>
  </si>
  <si>
    <t>CATGATGGACCCTGCGAGCCGGAAACTACACTTGCCTGGCTGCCTGGCGTTCTGTTTCCTCAAAGTTTCTCCCACTACTAAGGGCAGCAAATCTCCAGCGAAGGTGAGTGATGGGGGCAGCAGCAGTACAGTGAATTCGTAGATCTTGCTTTGGCG</t>
  </si>
  <si>
    <t>GTACTACTGCAGCTCTCCCG</t>
  </si>
  <si>
    <t>CATGATGGACCCTGCGAGCCGGAAACTACACTTGCCTGGCTGCCTGGCGTTTCTGAGGAAGGCTTAGAGGATGCAGCCAACGTACTACTGCAGCTCTCCCGGGGGGACTCTGGGACCCGGGACACTGTTCTTGAATTCGTAGATCTTGCTTTGGCG</t>
  </si>
  <si>
    <t>CACCAGGGCCAATGTAACGG</t>
  </si>
  <si>
    <t>CATGATGGACCCTGCGAGCCGGAAACTACACTTGCCTGGCTGCCTGGCGTCTTGAGCTCCATGGCCCATGACACCGCCAGCACCAGGGCCAATGTAACGGTGGGGCCTGGGCCTGCCCGCATGCTGGGGGCTGAATTCGTAGATCTTGCTTTGGCG</t>
  </si>
  <si>
    <t>GAAGATGCTGCAGAAACGTG</t>
  </si>
  <si>
    <t>CATGATGGACCCTGCGAGCCGGAAACTACACTTGCCTGGCTGCCTGGCGTTGCCACAGAATGTCAGCCTTTGGGCACACCGGAAGATGCTGCAGAAACGTGTGGAGCACTACATTCGGACACAGGAGTCTGTGAATTCGTAGATCTTGCTTTGGCG</t>
  </si>
  <si>
    <t>TAGAAGCCCCAGAGGTGCCG</t>
  </si>
  <si>
    <t>CATGATGGACCCTGCGAGCCGGAAACTACACTTGCCTGGCTGCCTGGCGTTAATCATGATTGTAGCAGTCAGGAAAGAGGTAGAAGCCCCAGAGGTGCCGGGGCCGCACTGCCTTGACATAACGCAGTGTCTGAATTCGTAGATCTTGCTTTGGCG</t>
  </si>
  <si>
    <t>GGATGACACCAGCTGCGCCC</t>
  </si>
  <si>
    <t>CATGATGGACCCTGCGAGCCGGAAACTACACTTGCCTGGCTGCCTGGCGTTGCTTGTGGTGTACCCCGCGTCACCCCAGAGGATGACACCAGCTGCGCCCAGGGCCGCACTCTCGCCAATGGTAGAGATGATGAATTCGTAGATCTTGCTTTGGCG</t>
  </si>
  <si>
    <t>AGACAATCGTCACCAAGAAC</t>
  </si>
  <si>
    <t>CATGATGGACCCTGCGAGCCGGAAACTACACTTGCCTGGCTGCCTGGCGTGATGGGGATCTGGCTCACGAGTTCTATGAGGAGACAATCGTCACCAAGAACGGGCAGAAGCGGGCCAAGCTGAGGCGAGTGTGAATTCGTAGATCTTGCTTTGGCG</t>
  </si>
  <si>
    <t>GCATCGACCAAACCAGAGGA</t>
  </si>
  <si>
    <t>CATGATGGACCCTGCGAGCCGGAAACTACACTTGCCTGGCTGCCTGGCGTGATGCTTTTCCTGCAGATTTCATTGCCGAGGGCATCGACCAAACCAGAGGATGGTATGCCTCCTTGTTCTTTCATCACGTGTGAATTCGTAGATCTTGCTTTGGCG</t>
  </si>
  <si>
    <t>ACACATACTCTGGTGACCAG</t>
  </si>
  <si>
    <t>CATGATGGACCCTGCGAGCCGGAAACTACACTTGCCTGGCTGCCTGGCGTCAACCACGTGGTACAGAATGAAAAATCAGATACACATACTCTGGTGACCAGTGGAGTGTACGCTTGGTTTCGGCATCCTTCTGAATTCGTAGATCTTGCTTTGGCG</t>
  </si>
  <si>
    <t>AAACCAAGCGTACACTCCAC</t>
  </si>
  <si>
    <t>CATGATGGACCCTGCGAGCCGGAAACTACACTTGCCTGGCTGCCTGGCGTGTAAAACCACCCGACGTAAGAAGGATGCCGAAACCAAGCGTACACTCCACTGGTCACCAGAGTATGTGTATCTGATTTTTCTGAATTCGTAGATCTTGCTTTGGCG</t>
  </si>
  <si>
    <t>GAACTATCCGGAACATCCTG</t>
  </si>
  <si>
    <t>CATGATGGACCCTGCGAGCCGGAAACTACACTTGCCTGGCTGCCTGGCGTAAGCTGAAGAAGATGTGGAAAAGTCCCAATGGAACTATCCGGAACATCCTGGGGGGGACTGTCTTCCGGGAGCCCATCATCTGAATTCGTAGATCTTGCTTTGGCG</t>
  </si>
  <si>
    <t>GTCCAGCCAGGGACTAGGCG</t>
  </si>
  <si>
    <t>CATGATGGACCCTGCGAGCCGGAAACTACACTTGCCTGGCTGCCTGGCGTTGGGCGTGCCTGCCAATGGTGATGGGCTTGGTCCAGCCAGGGACTAGGCGTGGGATGTTTTTGCAGATGATGGGCTCCCGGTGAATTCGTAGATCTTGCTTTGGCG</t>
  </si>
  <si>
    <t>GCATCTAGGCACCTATTCAG</t>
  </si>
  <si>
    <t>CATGATGGACCCTGCGAGCCGGAAACTACACTTGCCTGGCTGCCTGGCGTTCTCTCCAGCTCACTGTGCTCTGTGATGTGGCATCTAGGCACCTATTCAGTGGGAGGAGCGGAACGTCACTGCCATTCAAGTGAATTCGTAGATCTTGCTTTGGCG</t>
  </si>
  <si>
    <t>ACTGCCATTCAAGGACCTGG</t>
  </si>
  <si>
    <t>CATGATGGACCCTGCGAGCCGGAAACTACACTTGCCTGGCTGCCTGGCGTGCACCTATTCAGTGGGAGGAGCGGAACGTCACTGCCATTCAAGGACCTGGAGGAAAGTGGATGATCCCTTCAGAGGCTAAATGAATTCGTAGATCTTGCTTTGGCG</t>
  </si>
  <si>
    <t>GAGTATCAAGCTCATCACCG</t>
  </si>
  <si>
    <t>CATGATGGACCCTGCGAGCCGGAAACTACACTTGCCTGGCTGCCTGGCGTTGTCTTGCAGATTGTTGATGGAGTCGTGCAGAGTATCAAGCTCATCACCGAGGGGGCGAGCAAGCGCATTGCTGAGTTTGCTGAATTCGTAGATCTTGCTTTGGCG</t>
  </si>
  <si>
    <t>AACACAGAAGGAGAATACAG</t>
  </si>
  <si>
    <t>CATGATGGACCCTGCGAGCCGGAAACTACACTTGCCTGGCTGCCTGGCGTACCGATGTAAATATTGTGACCATTCGAGAGAACACAGAAGGAGAATACAGTGGAATTGAGCATGTGGTATGTTCACTCCAGTGAATTCGTAGATCTTGCTTTGGCG</t>
  </si>
  <si>
    <t>CAGGCACGCATGTGTACCAG</t>
  </si>
  <si>
    <t>CATGATGGACCCTGCGAGCCGGAAACTACACTTGCCTGGCTGCCTGGCGTCTGGGCCAGCCTCCCTGACCCTGCCGTGCCTCAGGCACGCATGTGTACCAGTGGACTTTGAAGAGGTGCACGTGAGTTCCATGAATTCGTAGATCTTGCTTTGGCG</t>
  </si>
  <si>
    <t>ATCGTCAACAATGTCTGCGC</t>
  </si>
  <si>
    <t>CATGATGGACCCTGCGAGCCGGAAACTACACTTGCCTGGCTGCCTGGCGTTGTCATGGTGATGCCCAATCTCTATGGCAACATCGTCAACAATGTCTGCGCGGGACTGGTCGGGGGCCCAGGCCTTGTGGCTGAATTCGTAGATCTTGCTTTGGCG</t>
  </si>
  <si>
    <t>GAAAACCCTGAATCCAGCGC</t>
  </si>
  <si>
    <t>CATGATGGACCCTGCGAGCCGGAAACTACACTTGCCTGGCTGCCTGGCGTTGCTTTGAAAAGGTGCTTGAAGTGGACCCTGAAAACCCTGAATCCAGCGCTGGGTATGCGATCTCTGCCTATCGCCTGGATTGAATTCGTAGATCTTGCTTTGGCG</t>
  </si>
  <si>
    <t>AGAGATCGCATACCCAGCGC</t>
  </si>
  <si>
    <t>CATGATGGACCCTGCGAGCCGGAAACTACACTTGCCTGGCTGCCTGGCGTTGGCTAATTTAAAGCCATCCAGGCGATAGGCAGAGATCGCATACCCAGCGCTGGATTCAGGGTTTTCAGGGTCCACTTCAATGAATTCGTAGATCTTGCTTTGGCG</t>
  </si>
  <si>
    <t>CTAGACACCAAATACAGTGT</t>
  </si>
  <si>
    <t>CATGATGGACCCTGCGAGCCGGAAACTACACTTGCCTGGCTGCCTGGCGTGAAAACAGAGTCTTGGATCAGATTGAATTCCTAGACACCAAATACAGTGTGGGAATACACAACCTACTAGCCTATGTGAAATGAATTCGTAGATCTTGCTTTGGCG</t>
  </si>
  <si>
    <t>ATGACAACCAAGCAAATGTG</t>
  </si>
  <si>
    <t>CATGATGGACCCTGCGAGCCGGAAACTACACTTGCCTGGCTGCCTGGCGTAAGAAGCTGAAAACTTAATGCAGGAAGAACATGACAACCAAGCAAATGTGAGGAGTCTGGTGACCTGGGGCAACTTTGCCTTGAATTCGTAGATCTTGCTTTGGCG</t>
  </si>
  <si>
    <t>GTGTCCAGAAATAGACTGTG</t>
  </si>
  <si>
    <t>CATGATGGACCCTGCGAGCCGGAAACTACACTTGCCTGGCTGCCTGGCGTGCTTTCAAATCCCTTCCGCTATAGAATGGAGTGTCCAGAAATAGACTGTGAGGAAGGATGGGCCTTGCTGAAGTGTGGAGGTGAATTCGTAGATCTTGCTTTGGCG</t>
  </si>
  <si>
    <t>AATTTAACACAGCATCAGGG</t>
  </si>
  <si>
    <t>CATGATGGACCCTGCGAGCCGGAAACTACACTTGCCTGGCTGCCTGGCGTGGTACGCAATCACCGTCTATCGCCTGGATAAATTTAACACAGCATCAGGGAGGAATAAGGCATTTTCTCTGCACGTCCTAATGAATTCGTAGATCTTGCTTTGGCG</t>
  </si>
  <si>
    <t>AGGGCAAGATAGGGAAACTG</t>
  </si>
  <si>
    <t>CATGATGGACCCTGCGAGCCGGAAACTACACTTGCCTGGCTGCCTGGCGTAATCAAGGAAGCTACAAACTGGCAGCCTAGAGGGCAAGATAGGGAAACTGTGGACAGATTGGTTCAATTGGCTATATGCAATGAATTCGTAGATCTTGCTTTGGCG</t>
  </si>
  <si>
    <t>CTGGACACCAAATACAATGT</t>
  </si>
  <si>
    <t>CATGATGGACCCTGCGAGCCGGAAACTACACTTGCCTGGCTGCCTGGCGTGAAAACAGGATCTGGGAAGAGATTCAGTTCCTGGACACCAAATACAATGTGGGAATACACAACCTACTAGCCTATGTGAAATGAATTCGTAGATCTTGCTTTGGCG</t>
  </si>
  <si>
    <t>AGGCCAGAATGAGGAAGCCC</t>
  </si>
  <si>
    <t>CATGATGGACCCTGCGAGCCGGAAACTACACTTGCCTGGCTGCCTGGCGTCAACCTACTAGCCTATGTGAAACACCTGAAAGGCCAGAATGAGGAAGCCCTGGTCAGCTTGAAAAAGGCTGAAGACTTAATTGAATTCGTAGATCTTGCTTTGGCG</t>
  </si>
  <si>
    <t>AGGTGGACTGTGAGGAAGGA</t>
  </si>
  <si>
    <t>CATGATGGACCCTGCGAGCCGGAAACTACACTTGCCTGGCTGCCTGGCGTATCCTTCCCGCTATAGAATGGAGTGTCCAGAGGTGGACTGTGAGGAAGGATGGGCCTTGGCGAAGTGTGGTGGAAAGAATTTGAATTCGTAGATCTTGCTTTGGCG</t>
  </si>
  <si>
    <t>GACCCAGGCATAGTTTCCCC</t>
  </si>
  <si>
    <t>CATGATGGACCCTGCGAGCCGGAAACTACACTTGCCTGGCTGCCTGGCGTGAACGTCTGAGAGTCGGCCCATGTGATAGTAGACCCAGGCATAGTTTCCCCAGGTGACCAGACTTCTGATTTCTGCCTGGTTGAATTCGTAGATCTTGCTTTGGCG</t>
  </si>
  <si>
    <t>TATGAAGCTTCAGAGCCAGG</t>
  </si>
  <si>
    <t>CATGATGGACCCTGCGAGCCGGAAACTACACTTGCCTGGCTGCCTGGCGTTCACCTTCCTCTTCACCTTCTTCACGCATCTTATGAAGCTTCAGAGCCAGGAGGACTTTAAGGTACTGGTTGTCAGGATTCTGAATTCGTAGATCTTGCTTTGGCG</t>
  </si>
  <si>
    <t>GGAACTAATAGGACACGCTG</t>
  </si>
  <si>
    <t>CATGATGGACCCTGCGAGCCGGAAACTACACTTGCCTGGCTGCCTGGCGTGAATGGAATGTATGGGAAAAGAAAGTTACTGGAACTAATAGGACACGCTGTGGCTCATCTGAAGAAAGCTGATGAGGCCAATGAATTCGTAGATCTTGCTTTGGCG</t>
  </si>
  <si>
    <t>TTACACCCTCTATAAAGTGG</t>
  </si>
  <si>
    <t>CATGATGGACCCTGCGAGCCGGAAACTACACTTGCCTGGCTGCCTGGCGTTTTTCTTTCTCCCTTGATTTCTGGTTTATTTTTACACCCTCTATAAAGTGGTGGATGGCCTTGTCTTCACACTTCATTTGGTGAATTCGTAGATCTTGCTTTGGCG</t>
  </si>
  <si>
    <t>AATGGCATTTTAGTTGCCGT</t>
  </si>
  <si>
    <t>CATGATGGACCCTGCGAGCCGGAAACTACACTTGCCTGGCTGCCTGGCGTGAGTTTTCTCCCTCCATCAAGTTCCAGGTGAAATGGCATTTTAGTTGCCGTAGGCTGCTCTCCAAGGAATTCTTATTGTTCTGAATTCGTAGATCTTGCTTTGGCG</t>
  </si>
  <si>
    <t>GGGTGGACACGGTTAAAGTG</t>
  </si>
  <si>
    <t>CATGATGGACCCTGCGAGCCGGAAACTACACTTGCCTGGCTGCCTGGCGTATTGAGAGTCCAGAGCTTGACTGTGAGGAAGGGTGGACACGGTTAAAGTGTGGAGGAAACCAAAATGAAAGAGCGAAGGTGTGAATTCGTAGATCTTGCTTTGGCG</t>
  </si>
  <si>
    <t>GGGTGGACACAACTGAAGTG</t>
  </si>
  <si>
    <t>CATGATGGACCCTGCGAGCCGGAAACTACACTTGCCTGGCTGCCTGGCGTATTGAGTATTCTGAACTTGACTGTGAGGAAGGGTGGACACAACTGAAGTGTGGAAGAAATGAAAGGGCGAAGGTGTGTTTTTGAATTCGTAGATCTTGCTTTGGCG</t>
  </si>
  <si>
    <t>TTGGAATCCACACCAAACAA</t>
  </si>
  <si>
    <t>CATGATGGACCCTGCGAGCCGGAAACTACACTTGCCTGGCTGCCTGGCGTGACAAAGCTATTGAACTGTTTCAACGGGTGTTGGAATCCACACCAAACAATGGCTACCTCTATCACCAGATTGGGTGCTGCTGAATTCGTAGATCTTGCTTTGGCG</t>
  </si>
  <si>
    <t>GAGGTAGCCATTGTTTGGTG</t>
  </si>
  <si>
    <t>CATGATGGACCCTGCGAGCCGGAAACTACACTTGCCTGGCTGCCTGGCGTTTGCCTTGTAGCAGCACCCAATCTGGTGATAGAGGTAGCCATTGTTTGGTGTGGATTCCAACACCCGTTGAAACAGTTCAATGAATTCGTAGATCTTGCTTTGGCG</t>
  </si>
  <si>
    <t>AGGGCTAGTACAGAAGGCGA</t>
  </si>
  <si>
    <t>CATGATGGACCCTGCGAGCCGGAAACTACACTTGCCTGGCTGCCTGGCGTATGATCTGGTAATCGTCCTAATTTGGCCATAGGGCTAGTACAGAAGGCGACGGAAGCCACAGGACCCAGGGCAAAAAACATTGAATTCGTAGATCTTGCTTTGGCG</t>
  </si>
  <si>
    <t>AATGAAGCCCAGGCTGCTGT</t>
  </si>
  <si>
    <t>CATGATGGACCCTGCGAGCCGGAAACTACACTTGCCTGGCTGCCTGGCGTCATCCACACGTCAAAACCAGCATCAGCAAGAATGAAGCCCAGGCTGCTGTTGGCAAGGTTTGTGACCCAGTTACTAGAATCTGAATTCGTAGATCTTGCTTTGGCG</t>
  </si>
  <si>
    <t>CATCAGCAAGAATGAAGCCC</t>
  </si>
  <si>
    <t>CATGATGGACCCTGCGAGCCGGAAACTACACTTGCCTGGCTGCCTGGCGTTGCTGTTGCCCATCCACACGTCAAAACCAGCATCAGCAAGAATGAAGCCCAGGCTGCTGTTGGCAAGGTTTGTGACCCAGTTGAATTCGTAGATCTTGCTTTGGCG</t>
  </si>
  <si>
    <t>CATCCCATTACAGATAGAAG</t>
  </si>
  <si>
    <t>CATGATGGACCCTGCGAGCCGGAAACTACACTTGCCTGGCTGCCTGGCGTGATTAAATACTGGTTTCACACTCCACCAAGCATCCCATTACAGATAGAAGAGGTACGTGTGCACACATCTCTTTTTTTTTTTGAATTCGTAGATCTTGCTTTGGCG</t>
  </si>
  <si>
    <t>CAAGTCATCCTGATCTCCGT</t>
  </si>
  <si>
    <t>CATGATGGACCCTGCGAGCCGGAAACTACACTTGCCTGGCTGCCTGGCGTGTCCTCTTTTTAGCCTCCACTGAGCTTCAGCAAGTCATCCTGATCTCCGTGGGAACATTTTCGTTGCTGTCGGTGCTGGCATGAATTCGTAGATCTTGCTTTGGCG</t>
  </si>
  <si>
    <t>CAGCAACGAAAATGTTCCCA</t>
  </si>
  <si>
    <t>CATGATGGACCCTGCGAGCCGGAAACTACACTTGCCTGGCTGCCTGGCGTCCAGGAAGAAACAGGCTCCTGCCAGCACCGACAGCAACGAAAATGTTCCCACGGAGATCAGGATGACTTGCTGAAGCTCAGTGAATTCGTAGATCTTGCTTTGGCG</t>
  </si>
  <si>
    <t>GTGGAGCATGGCGTCCCGGG</t>
  </si>
  <si>
    <t>CATGATGGACCCTGCGAGCCGGAAACTACACTTGCCTGGCTGCCTGGCGTCATGTCTCCTATGGTGACAAAGAAGCTGAAGTGGAGCATGGCGTCCCGGGTGGCCTTGTCGCAGTCCTCCAGCCCCACAAATGAATTCGTAGATCTTGCTTTGGCG</t>
  </si>
  <si>
    <t>ACAGCCAGCACCAGCCGCGT</t>
  </si>
  <si>
    <t>CATGATGGACCCTGCGAGCCGGAAACTACACTTGCCTGGCTGCCTGGCGTAACACCGTCACTTCTCCAGTCTCCCAGCCCACAGCCAGCACCAGCCGCGTCGGGTGCCAGCACAGGGAAGCAACCCGGAACTGAATTCGTAGATCTTGCTTTGGCG</t>
  </si>
  <si>
    <t>TCAAAGCGATGTCTGCCCGG</t>
  </si>
  <si>
    <t>CATGATGGACCCTGCGAGCCGGAAACTACACTTGCCTGGCTGCCTGGCGTCGACGGCCATCACGAGAAGGCTGCCTTCAATCAAAGCGATGTCTGCCCGGCGGCCGGTTTTCCCGCTCAGCTTGACCTGTGTGAATTCGTAGATCTTGCTTTGGCG</t>
  </si>
  <si>
    <t>GGTGAACTACAGGAGAGCCA</t>
  </si>
  <si>
    <t>CATGATGGACCCTGCGAGCCGGAAACTACACTTGCCTGGCTGCCTGGCGTGCTGATGGACACACAGCAAGAGGAGCGAGCAGGTGAACTACAGGAGAGCCAAGGGGATGGGCTAGCAGCCATCAGCCTCTATGAATTCGTAGATCTTGCTTTGGCG</t>
  </si>
  <si>
    <t>GAAGATTCACAATCCACAGA</t>
  </si>
  <si>
    <t>CATGATGGACCCTGCGAGCCGGAAACTACACTTGCCTGGCTGCCTGGCGTGTATGTGTTAACAGGCAGGTGATCTCTTTGAGAAGATTCACAATCCACAGAAGGCCCTGGAGTGCTACCGTAAAGGCAACGTGAATTCGTAGATCTTGCTTTGGCG</t>
  </si>
  <si>
    <t>GAAGCAGGGCAAGTACCGTG</t>
  </si>
  <si>
    <t>CATGATGGACCCTGCGAGCCGGAAACTACACTTGCCTGGCTGCCTGGCGTTGCTATACATCACTCAGGCCCAGGAAATGGAGAAGCAGGGCAAGTACCGTGAGGCTGAAAGGTGAGCCGTGGCCCCAGAGGTGAATTCGTAGATCTTGCTTTGGCG</t>
  </si>
  <si>
    <t>TTTCCAGAAAAGCTACACCC</t>
  </si>
  <si>
    <t>CATGATGGACCCTGCGAGCCGGAAACTACACTTGCCTGGCTGCCTGGCGTTGGCACAGATCTTCCGCAGTGATGGAGCCCATTTCCAGAAAAGCTACACCCTGGTGAGCTGGGGTGTCAAGACCTGGCCACTGAATTCGTAGATCTTGCTTTGGCG</t>
  </si>
  <si>
    <t>AGGACGAGTTACAGCTGCCG</t>
  </si>
  <si>
    <t>CATGATGGACCCTGCGAGCCGGAAACTACACTTGCCTGGCTGCCTGGCGTCGGGTTCCTCTCTCCCCAAGATGGCTGCTGAGGACGAGTTACAGCTGCCGCGGCTCCCCGAGCTGTTCGAAACTGGTAGACTGAATTCGTAGATCTTGCTTTGGCG</t>
  </si>
  <si>
    <t>GAACAGATACAAGCAGAAGA</t>
  </si>
  <si>
    <t>CATGATGGACCCTGCGAGCCGGAAACTACACTTGCCTGGCTGCCTGGCGTTTGTAAGTTCATGGGTAATGCTTTTCTGTGGAACAGATACAAGCAGAAGAAGGAGTTGGAGCATAGGTTGTCTGCAATGAATGAATTCGTAGATCTTGCTTTGGCG</t>
  </si>
  <si>
    <t>TACCAGTTTCGAACAGCTCG</t>
  </si>
  <si>
    <t>CATGATGGACCCTGCGAGCCGGAAACTACACTTGCCTGGCTGCCTGGCGTGTCGCCACTTCTACTTCGTCCAGTAACTGTCTACCAGTTTCGAACAGCTCGGGGAGCCGCGGCAGCTGTAACTCGTCCTCATGAATTCGTAGATCTTGCTTTGGCG</t>
  </si>
  <si>
    <t>TTTTGCAGAGTATTTGGAGC</t>
  </si>
  <si>
    <t>CATGATGGACCCTGCGAGCCGGAAACTACACTTGCCTGGCTGCCTGGCGTTGTTTTTTTGTTTTCTAAATGCAGCGTAATTTTTGCAGAGTATTTGGAGCTGGTTATCCAAGTCTGCCAACTATGACGGTGTGAATTCGTAGATCTTGCTTTGGCG</t>
  </si>
  <si>
    <t>GAAGCAGGCCGAGAAGGAGG</t>
  </si>
  <si>
    <t>CATGATGGACCCTGCGAGCCGGAAACTACACTTGCCTGGCTGCCTGGCGTTTGCTGCGCCTGCCCCAAAACTGAAGCCGAGAAGCAGGCCGAGAAGGAGGAGGCTGAATACCGCAAAGTCTTTGAGAATTTTGAATTCGTAGATCTTGCTTTGGCG</t>
  </si>
  <si>
    <t>GGGACCAGTCCACAGTGGAG</t>
  </si>
  <si>
    <t>CATGATGGACCCTGCGAGCCGGAAACTACACTTGCCTGGCTGCCTGGCGTATGTAGTTATTGGACACCGCATCCAGGATCAGGGACCAGTCCACAGTGGAGAGGTAACAGAGGTCAGCATTTTTCTCAATCTGAATTCGTAGATCTTGCTTTGGCG</t>
  </si>
  <si>
    <t>GATGCGATTCTTCGACGTGG</t>
  </si>
  <si>
    <t>CATGATGGACCCTGCGAGCCGGAAACTACACTTGCCTGGCTGCCTGGCGTCAGGGGGCCGGTACCGGTGCCAGGTTATGATGATGCGATTCTTCGACGTGGTGGTGGAGGTGAAATGCAGGACGTCACTTTTGAATTCGTAGATCTTGCTTTGGCG</t>
  </si>
  <si>
    <t>GTAGTAACTCAGGTTGCCGT</t>
  </si>
  <si>
    <t>CATGATGGACCCTGCGAGCCGGAAACTACACTTGCCTGGCTGCCTGGCGTCGTCCTGAGGCTGCCGCTGCCAGCGCACAATGTAGTAACTCAGGTTGCCGTTGGGCAGAGAGGGAGGGTTCCACTTCACGATGAATTCGTAGATCTTGCTTTGGCG</t>
  </si>
  <si>
    <t>GGAATACAGGAAGTATGGAG</t>
  </si>
  <si>
    <t>CATGATGGACCCTGCGAGCCGGAAACTACACTTGCCTGGCTGCCTGGCGTCCAGGATCAGCGAGAATGTGTGTCCAGACAGGAATACAGGAAGTATGGAGGGGCCAAGCTAAACCGGCTAAACCCGGGGAATGAATTCGTAGATCTTGCTTTGGCG</t>
  </si>
  <si>
    <t>GAAGTACTCCGGGTTCACAG</t>
  </si>
  <si>
    <t>CATGATGGACCCTGCGAGCCGGAAACTACACTTGCCTGGCTGCCTGGCGTGGTGGCCCGGACTCTTACCATCAGCAGCGCTGAAGTACTCCGGGTTCACAGAGGCATACAGCACTCCATTCCCCAGCCTGCTGAATTCGTAGATCTTGCTTTGGCG</t>
  </si>
  <si>
    <t>GGAGCAAGGCCACGCCCCTG</t>
  </si>
  <si>
    <t>CATGATGGACCCTGCGAGCCGGAAACTACACTTGCCTGGCTGCCTGGCGTAGCGAGCCCAGCGTGGGGACCACTCTTCCCGGGAGCAAGGCCACGCCCCTGGGGGCACTTCTCAGGCCAGACAGATTGATTTGAATTCGTAGATCTTGCTTTGGCG</t>
  </si>
  <si>
    <t>GTGGGGACCAGGATCCGCAG</t>
  </si>
  <si>
    <t>CATGATGGACCCTGCGAGCCGGAAACTACACTTGCCTGGCTGCCTGGCGTTCCTTTCCGATGATGGCACCAACAAACTGGGTGGGGACCAGGATCCGCAGCGGGAAATCAATCTGTCTGGCCTGAGAAGTGTGAATTCGTAGATCTTGCTTTGGCG</t>
  </si>
  <si>
    <t>GAGCAGCCTCACCTTGATAG</t>
  </si>
  <si>
    <t>CATGATGGACCCTGCGAGCCGGAAACTACACTTGCCTGGCTGCCTGGCGTGAGGTGGTAGAAGGGCCACAGGGCCGTCAGGAGCAGCCTCACCTTGATAGAGGCTCCGGCGAATCTCGCCAGCTGTTTGATTGAATTCGTAGATCTTGCTTTGGCG</t>
  </si>
  <si>
    <t>GCGCCATCATCGGGAAGAAG</t>
  </si>
  <si>
    <t>CATGATGGACCCTGCGAGCCGGAAACTACACTTGCCTGGCTGCCTGGCGTGTGAATCTCTTCATCCCAACCCAGGCTGTGGGCGCCATCATCGGGAAGAAGGGGGCACACATCAAACAGCTGGCGAGATTCTGAATTCGTAGATCTTGCTTTGGCG</t>
  </si>
  <si>
    <t>GCACTTACAGAGTGATGATG</t>
  </si>
  <si>
    <t>CATGATGGACCCTGCGAGCCGGAAACTACACTTGCCTGGCTGCCTGGCGTAGAAGTGGCAGGTGCGGCTGAACTGAGGGGGCACTTACAGAGTGATGATGCGGGAACGGGCCAAACTGGTGATGGGGGTACTGAATTCGTAGATCTTGCTTTGGCG</t>
  </si>
  <si>
    <t>GTGGGAACCAGCAGGCGCAG</t>
  </si>
  <si>
    <t>CATGATGGACCCTGCGAGCCGGAAACTACACTTGCCTGGCTGCCTGGCGTTCTTTTCCTATGATGGCTCCAACAAATTGGGTGGGAACCAGCAGGCGCAGAGGCAAATCACATGGTTTCTGCTTGGATACGTGAATTCGTAGATCTTGCTTTGGCG</t>
  </si>
  <si>
    <t>AAGATACTTTCTAGGTCCGA</t>
  </si>
  <si>
    <t>CATGATGGACCCTGCGAGCCGGAAACTACACTTGCCTGGCTGCCTGGCGTGGTCCCGACACCGGGATCTTGGCGTCCTTGAAGATACTTTCTAGGTCCGAGGGGGCGGCGTTCTCGCTGAGGTTTCCGATATGAATTCGTAGATCTTGCTTTGGCG</t>
  </si>
  <si>
    <t>ATGGCACCGACTGATAGAGC</t>
  </si>
  <si>
    <t>CATGATGGACCCTGCGAGCCGGAAACTACACTTGCCTGGCTGCCTGGCGTTGCTTGATGTGCTGGCCCTGCTTGCCGATGATGGCACCGACTGATAGAGCTGGGATAAACAGATGAACAGTCTCCGTTTCTTGAATTCGTAGATCTTGCTTTGGCG</t>
  </si>
  <si>
    <t>GATTATCACTGGACCACCAG</t>
  </si>
  <si>
    <t>CATGATGGACCCTGCGAGCCGGAAACTACACTTGCCTGGCTGCCTGGCGTCGGAAGCACCAGATGCTAAAGTGAGGATGGTGATTATCACTGGACCACCAGAGGCTCAGTTCAAGGTATGTGCTCTAGAGTTGAATTCGTAGATCTTGCTTTGGCG</t>
  </si>
  <si>
    <t>GCAGCACCGGCAGATGGGCA</t>
  </si>
  <si>
    <t>CATGATGGACCCTGCGAGCCGGAAACTACACTTGCCTGGCTGCCTGGCGTGCTGGCCGTGTTCCGGGAGAAGGTCACTGAGCAGCACCGGCAGATGGGCAAGGGTGGCAAGCATCACCTTGGCCTGGAGGATGAATTCGTAGATCTTGCTTTGGCG</t>
  </si>
  <si>
    <t>GCTTCAGCAAACACACGCCT</t>
  </si>
  <si>
    <t>CATGATGGACCCTGCGAGCCGGAAACTACACTTGCCTGGCTGCCTGGCGTTACAGCCCAGTGCGCTGGCTGGATACCTGCAGCTTCAGCAAACACACGCCTCGGCTCTGGAGCTCTTTCAGAGAGATGTTCTGAATTCGTAGATCTTGCTTTGGCG</t>
  </si>
  <si>
    <t>GGACACCTCCCAGAAAGAAG</t>
  </si>
  <si>
    <t>CATGATGGACCCTGCGAGCCGGAAACTACACTTGCCTGGCTGCCTGGCGTAGACCCGCTGACATTCTTCAACACCTGCCTGGACACCTCCCAGAAAGAAGCGGTTTTATTTGCGCTGTCTCAGAAAGAACTTGAATTCGTAGATCTTGCTTTGGCG</t>
  </si>
  <si>
    <t>AGAGAAGCGGCTGCACACGG</t>
  </si>
  <si>
    <t>CATGATGGACCCTGCGAGCCGGAAACTACACTTGCCTGGCTGCCTGGCGTCAGACAAAGAATTCACTGTTCGGCTGGAGACAGAGAAGCGGCTGCACACGGTGGGCGAGCCGGTGGAGTTCAGATGCATCCTGAATTCGTAGATCTTGCTTTGGCG</t>
  </si>
  <si>
    <t>TGAATACGGTACTTACGCCG</t>
  </si>
  <si>
    <t>CATGATGGACCCTGCGAGCCGGAAACTACACTTGCCTGGCTGCCTGGCGTTTATCCTGAAGACCACCCACAACTCCGCCTTTGAATACGGTACTTACGCCGAGGAGGAGGGCCTGAGAGCCAGGCTCCAGTTGAATTCGTAGATCTTGCTTTGGCG</t>
  </si>
  <si>
    <t>GACCTACAGCTGCCATGTGG</t>
  </si>
  <si>
    <t>CATGATGGACCCTGCGAGCCGGAAACTACACTTGCCTGGCTGCCTGGCGTTCATCCAGAACGTGGCTGTGCAGGACAGCGGGACCTACAGCTGCCATGTGGAGGAGTGGCTGCCCAGCCCCAGTGGCATGTTGAATTCGTAGATCTTGCTTTGGCG</t>
  </si>
  <si>
    <t>GCGAGAGCTAAACAGACAGG</t>
  </si>
  <si>
    <t>CATGATGGACCCTGCGAGCCGGAAACTACACTTGCCTGGCTGCCTGGCGTCTGTGGAATAGCATTCCCCAGTGTGCCGGAAGCGAGAGCTAAACAGACAGGAGGAGGGACCACACTGGTGGTAAGAGGTCATGAATTCGTAGATCTTGCTTTGGCG</t>
  </si>
  <si>
    <t>GAAGGTACACTTTATGGTGA</t>
  </si>
  <si>
    <t>CATGATGGACCCTGCGAGCCGGAAACTACACTTGCCTGGCTGCCTGGCGTTGGTTGCTCAGAAGGGCATCCGGTTGCGGAGAAGGTACACTTTATGGTGACGGCCTCATGAGTGTAGTCCACTTCTAGGTATGAATTCGTAGATCTTGCTTTGGCG</t>
  </si>
  <si>
    <t>GAGCACCGTAGCGAAACCAC</t>
  </si>
  <si>
    <t>CATGATGGACCCTGCGAGCCGGAAACTACACTTGCCTGGCTGCCTGGCGTACCCGTCCAAGCACAGGTTCTCAGGCTGGTGAGCACCGTAGCGAAACCACAGGCATGTTGGTTGCTCAGAAGGGCATCCGGTGAATTCGTAGATCTTGCTTTGGCG</t>
  </si>
  <si>
    <t>GGCAGACAAGTTCACAGTGA</t>
  </si>
  <si>
    <t>CATGATGGACCCTGCGAGCCGGAAACTACACTTGCCTGGCTGCCTGGCGTAGAACCTGTGCTTGGACGGGTGCAAAAGTGAGGCAGACAAGTTCACAGTGAGGGAGGCCCTCAAAGAAAACCAAGTTTCCCTGAATTCGTAGATCTTGCTTTGGCG</t>
  </si>
  <si>
    <t>AAGTCACTCTGTTTACAGTG</t>
  </si>
  <si>
    <t>CATGATGGACCCTGCGAGCCGGAAACTACACTTGCCTGGCTGCCTGGCGTTTCCACAGATGTAAATTGCACTGTCATTTGAAGTCACTCTGTTTACAGTGAGGGAAACTTGGTTTTCTTTGAGGGCCTCCCTGAATTCGTAGATCTTGCTTTGGCG</t>
  </si>
  <si>
    <t>CCACATAGGGATGAAAGGGG</t>
  </si>
  <si>
    <t>CATGATGGACCCTGCGAGCCGGAAACTACACTTGCCTGGCTGCCTGGCGTAGCTAGCCTGACTGACCACACTTACCGTTTTCCACATAGGGATGAAAGGGGAGGACAAGGGCAAGGATGACCCTGCCTCTATGAATTCGTAGATCTTGCTTTGGCG</t>
  </si>
  <si>
    <t>GCAGTCAACCAGTGAGCCTG</t>
  </si>
  <si>
    <t>CATGATGGACCCTGCGAGCCGGAAACTACACTTGCCTGGCTGCCTGGCGTAGGTCAGAGTGTGGAACCGAGAGTTTGCTTTGCAGTCAACCAGTGAGCCTGTGGCAGGACTGGGACCAGCCCTGGCTTGGATGAATTCGTAGATCTTGCTTTGGCG</t>
  </si>
  <si>
    <t>GGAGCACATGTATGAGCCAG</t>
  </si>
  <si>
    <t>CATGATGGACCCTGCGAGCCGGAAACTACACTTGCCTGGCTGCCTGGCGTTCAGCATTGCTTATGGGGAGCACCTGATGCAGGAGCACATGTATGAGCCAGCGGGGCTCATGTTTGCCCGTTGCGGTGCCCTGAATTCGTAGATCTTGCTTTGGCG</t>
  </si>
  <si>
    <t>GGAGGACCTGGCCCTCCTGG</t>
  </si>
  <si>
    <t>CATGATGGACCCTGCGAGCCGGAAACTACACTTGCCTGGCTGCCTGGCGTAGAAGCACAGCCTCAAAGAAGGCAGTCCGCTGGAGGACCTGGCCCTCCTGGAGGCACTGAGTGAAGTGGTGCAGAACACTGTGAATTCGTAGATCTTGCTTTGGCG</t>
  </si>
  <si>
    <t>GGACACGGGCATCCCAGAGG</t>
  </si>
  <si>
    <t>CATGATGGACCCTGCGAGCCGGAAACTACACTTGCCTGGCTGCCTGGCGTTCTGCAGAGCTTGAAGGCCAGAATCCAACAGGACACGGGCATCCCAGAGGAGGACCAGGAGCTGCTGCAGGAAGCGGGCCTTGAATTCGTAGATCTTGCTTTGGCG</t>
  </si>
  <si>
    <t>AACCAGTTTGAGAACTGCTG</t>
  </si>
  <si>
    <t>CATGATGGACCCTGCGAGCCGGAAACTACACTTGCCTGGCTGCCTGGCGTTGCTGCTTTTCACTTTCTTGACAGTACCTGAACCAGTTTGAGAACTGCTGTGGTCTGCGGGAAGGTGCCATCCTCACCTTGTGAATTCGTAGATCTTGCTTTGGCG</t>
  </si>
  <si>
    <t>GGCCAGAATCCAACAGGACA</t>
  </si>
  <si>
    <t>CATGATGGACCCTGCGAGCCGGAAACTACACTTGCCTGGCTGCCTGGCGTGACAGAGGATGAGAGTCTGCAGAGCTTGAAGGCCAGAATCCAACAGGACACGGGCATCCCAGAGGAGGACCAGGAGCTGCTTGAATTCGTAGATCTTGCTTTGGCG</t>
  </si>
  <si>
    <t>GACGACAGTAAAGAAGGGGC</t>
  </si>
  <si>
    <t>CATGATGGACCCTGCGAGCCGGAAACTACACTTGCCTGGCTGCCTGGCGTGAGTCCGATAACATGGATGTGCCCCCAGAGGACGACAGTAAAGAAGGGGCTGGGTAAGTGAGGTTTTCCGTTGTCCTTTTCTGAATTCGTAGATCTTGCTTTGGCG</t>
  </si>
  <si>
    <t>GGTTGAACCAGCTGAAGCCA</t>
  </si>
  <si>
    <t>CATGATGGACCCTGCGAGCCGGAAACTACACTTGCCTGGCTGCCTGGCGTAGCCCCCCCAGGCTATGAATGCCCTGATGCGGTTGAACCAGCTGAAGCCAGGGCTGCAGTACAAGCTGGTGTCCCAGACTGTGAATTCGTAGATCTTGCTTTGGCG</t>
  </si>
  <si>
    <t>AAAGACGGCCAAGCTGCACG</t>
  </si>
  <si>
    <t>CATGATGGACCCTGCGAGCCGGAAACTACACTTGCCTGGCTGCCTGGCGTCAATTCATTCGAGGCCTCTGGGCCCTCCAAAAAGACGGCCAAGCTGCACGTGGCCGTTAAGGTGAGTGTGGCCAGCATCACTGAATTCGTAGATCTTGCTTTGGCG</t>
  </si>
  <si>
    <t>CGGATCAATGTAATGAACCG</t>
  </si>
  <si>
    <t>CATGATGGACCCTGCGAGCCGGAAACTACACTTGCCTGGCTGCCTGGCGTGTGGTTGAGATGTTGATCATGCGGGGGGCACGGATCAATGTAATGAACCGTGGGGATGACACCCCCCTGCATCTGGCAGCCTGAATTCGTAGATCTTGCTTTGGCG</t>
  </si>
  <si>
    <t>GGGCCAAGATCAAGTGGCAG</t>
  </si>
  <si>
    <t>CATGATGGACCCTGCGAGCCGGAAACTACACTTGCCTGGCTGCCTGGCGTGAATGTGCCCCTGCACTATGCCTGTTTTTGGGGCCAAGATCAAGTGGCAGAGGTGAGTACTCAGCCCTTAATTCCTGAGATTGAATTCGTAGATCTTGCTTTGGCG</t>
  </si>
  <si>
    <t>GGGCAATGACATTGTCGTGA</t>
  </si>
  <si>
    <t>CATGATGGACCCTGCGAGCCGGAAACTACACTTGCCTGGCTGCCTGGCGTTGTCCTGCAGCTATGGAAGGGCCGCTGGCAGGGCAATGACATTGTCGTGAAGGTGCTGAAGGTTCGAGACTGGAGTACAAGTGAATTCGTAGATCTTGCTTTGGCG</t>
  </si>
  <si>
    <t>ACAGACGCTCAGCAGACATG</t>
  </si>
  <si>
    <t>CATGATGGACCCTGCGAGCCGGAAACTACACTTGCCTGGCTGCCTGGCGTCAGCTCTGCAGAAGAAGCCTGAAGACACAAACAGACGCTCAGCAGACATGTGGAGTTTTGCAGTGCTTCTGTGGGAACTGGTGAATTCGTAGATCTTGCTTTGGCG</t>
  </si>
  <si>
    <t>GGTTACTACCTGAACCGTGC</t>
  </si>
  <si>
    <t>CATGATGGACCCTGCGAGCCGGAAACTACACTTGCCTGGCTGCCTGGCGTATTGATTTCTCAGATCCCAGATGCAGTGACTGGTTACTACCTGAACCGTGCTGGCTTTGAGGCCTCAGACCCACGCATGTGTGAATTCGTAGATCTTGCTTTGGCG</t>
  </si>
  <si>
    <t>GAGTCAGTACTGCTGGCCGG</t>
  </si>
  <si>
    <t>CATGATGGACCCTGCGAGCCGGAAACTACACTTGCCTGGCTGCCTGGCGTCACACCTGGGAGAGCCTGAAGACTGTACCTGAGTCAGTACTGCTGGCCGGAGGGAGGTCATCAAAGAGCAGGGGTCCTTTCTGAATTCGTAGATCTTGCTTTGGCG</t>
  </si>
  <si>
    <t>AGCCAGAACACACGTGGCAG</t>
  </si>
  <si>
    <t>CATGATGGACCCTGCGAGCCGGAAACTACACTTGCCTGGCTGCCTGGCGTGAGGTTGGCAATATAAAGAATGTTGTCTACAGCCAGAACACACGTGGCAGTGGACCCATCTTTCCAGGCAGGCTTCCTGGGTGAATTCGTAGATCTTGCTTTGGCG</t>
  </si>
  <si>
    <t>GACAAGGCAAGCGTCCGGCA</t>
  </si>
  <si>
    <t>CATGATGGACCCTGCGAGCCGGAAACTACACTTGCCTGGCTGCCTGGCGTTTATTGCTCCACCTGTCCTTGGGCCCAGGTGGACAAGGCAAGCGTCCGGCATGGCGGAGAGAACGTGGCCGCTGTGCTGAGTGAATTCGTAGATCTTGCTTTGGCG</t>
  </si>
  <si>
    <t>TATTGCAGCTCAGAATGCTG</t>
  </si>
  <si>
    <t>CATGATGGACCCTGCGAGCCGGAAACTACACTTGCCTGGCTGCCTGGCGTTGAGGCAAACTGCAAGTGTCACTCTGCAGGCTATTGCAGCTCAGAATGCTGCGGTCCAGGCTGTCAATGCACACTCCAACATGAATTCGTAGATCTTGCTTTGGCG</t>
  </si>
  <si>
    <t>GCAGCACATCACGTTAGCCT</t>
  </si>
  <si>
    <t>CATGATGGACCCTGCGAGCCGGAAACTACACTTGCCTGGCTGCCTGGCGTGAGAGCTGGCAGAACAGAAGGCCACCGAAAAGCAGCACATCACGTTAGCCTTGGAGAAACAAAAGCTGGAAGAAAAGCGGGTGAATTCGTAGATCTTGCTTTGGCG</t>
  </si>
  <si>
    <t>GCGGGAACTGGGGTCTCGGG</t>
  </si>
  <si>
    <t>CATGATGGACCCTGCGAGCCGGAAACTACACTTGCCTGGCTGCCTGGCGTTGCTCACCAGTACCTTTGCAAACATCTTGAGGCGGGAACTGGGGTCTCGGGAGGTAGTGATCATAACCTTGGGATCCTCGATGAATTCGTAGATCTTGCTTTGGCG</t>
  </si>
  <si>
    <t>CCTACAATGAGAAGACCCCA</t>
  </si>
  <si>
    <t>CATGATGGACCCTGCGAGCCGGAAACTACACTTGCCTGGCTGCCTGGCGTGATGGTGGTTCAAATGTGAAAGCCCGCTCTTCCTACAATGAGAAGACCCCAAGGATCGTTGTGTCTCGTTCCCATTCAGGGTGAATTCGTAGATCTTGCTTTGGCG</t>
  </si>
  <si>
    <t>GACGCCAAGGATTGAACTGG</t>
  </si>
  <si>
    <t>CATGATGGACCCTGCGAGCCGGAAACTACACTTGCCTGGCTGCCTGGCGTGCAGGCAAATGTTCCTGGCCCCACAGGTGATGACGCCAAGGATTGAACTGGTGGTGGCTCCAGCAGGTGTGACGTTGAAAGTGAATTCGTAGATCTTGCTTTGGCG</t>
  </si>
  <si>
    <t>GGCTGACATGGCCATTGCCA</t>
  </si>
  <si>
    <t>CATGATGGACCCTGCGAGCCGGAAACTACACTTGCCTGGCTGCCTGGCGTTGATCTCCTCCCCCATGGACACTGTGACAGAGGCTGACATGGCCATTGCCATGGCTGTGAGTTACACACCTGCATGGGGACTGAATTCGTAGATCTTGCTTTGGCG</t>
  </si>
  <si>
    <t>TGGAGACAGCGTCTTCACCG</t>
  </si>
  <si>
    <t>CATGATGGACCCTGCGAGCCGGAAACTACACTTGCCTGGCTGCCTGGCGTGGATCTTCTGCAGGCGCTCCACGCGCTGGTCTGGAGACAGCGTCTTCACCGTGGAGATGTACTCTGCAGCCAGGATGTCAATGAATTCGTAGATCTTGCTTTGGCG</t>
  </si>
  <si>
    <t>GCGAGAGCTGGACCAGAGGA</t>
  </si>
  <si>
    <t>CATGATGGACCCTGCGAGCCGGAAACTACACTTGCCTGGCTGCCTGGCGTCTGCGAACTTCAGAGGAACTTCCAGCTGATGCGAGAGCTGGACCAGAGGACGGAAGGTGGGTTCAGACCTCTCCATACAACTGAATTCGTAGATCTTGCTTTGGCG</t>
  </si>
  <si>
    <t>TCTGCAGGCGCTCCACGCGC</t>
  </si>
  <si>
    <t>CATGATGGACCCTGCGAGCCGGAAACTACACTTGCCTGGCTGCCTGGCGTTCCTTGCACTTGCTGTAGGCGTTCTGGATCTTCTGCAGGCGCTCCACGCGCTGGTCTGGAGACAGCGTCTTCACCGTGGAGTGAATTCGTAGATCTTGCTTTGGCG</t>
  </si>
  <si>
    <t>GGCCATGCAGACCTACGAGA</t>
  </si>
  <si>
    <t>CATGATGGACCCTGCGAGCCGGAAACTACACTTGCCTGGCTGCCTGGCGTCAAGGAATACAGTGACGACAAAGTGCAGCTGGCCATGCAGACCTACGAGATGGTGAGGGCGGGGCGGGGGCCATGGCTCTTTGAATTCGTAGATCTTGCTTTGGCG</t>
  </si>
  <si>
    <t>GGAGCAGCGGAAGTTGGATG</t>
  </si>
  <si>
    <t>CATGATGGACCCTGCGAGCCGGAAACTACACTTGCCTGGCTGCCTGGCGTAGCACCGCAAGAGAGCAGAGAAGGAAGCTTTGGAGCAGCGGAAGTTGGATGAGGAAATGCGGGAGGTAGGGCAAAAGCATATGAATTCGTAGATCTTGCTTTGGCG</t>
  </si>
  <si>
    <t>AGAGCCACCAGAGATACCTG</t>
  </si>
  <si>
    <t>CATGATGGACCCTGCGAGCCGGAAACTACACTTGCCTGGCTGCCTGGCGTCAGCTACGCTCCTGGGGAGCGCCAGAAGGGGAGAGCCACCAGAGATACCTGAGGAACAAGGATTTCCTTCTTGGGGTTAATTGAATTCGTAGATCTTGCTTTGGCG</t>
  </si>
  <si>
    <t>GAGCACGCCCATGCTGGAGA</t>
  </si>
  <si>
    <t>CATGATGGACCCTGCGAGCCGGAAACTACACTTGCCTGGCTGCCTGGCGTTGGCAAAGAGATCTACTCGGATACCTTAGAGAGCACGCCCATGCTGGAGAAGGAGAAGTTTCCGCAGGACTACTTCCCCGATGAATTCGTAGATCTTGCTTTGGCG</t>
  </si>
  <si>
    <t>TCCGCAGGACTACTTCCCCG</t>
  </si>
  <si>
    <t>CATGATGGACCCTGCGAGCCGGAAACTACACTTGCCTGGCTGCCTGGCGTGAGCACGCCCATGCTGGAGAAGGAGAAGTTTCCGCAGGACTACTTCCCCGAGGTACGTAGCGAGGCTTTCTCACTGACGTGTGAATTCGTAGATCTTGCTTTGGCG</t>
  </si>
  <si>
    <t>GAAAAGGCTTCATCCGGACG</t>
  </si>
  <si>
    <t>CATGATGGACCCTGCGAGCCGGAAACTACACTTGCCTGGCTGCCTGGCGTACGTGTTTATTTTTCAGTGCAAATGGTCAAGAAAAGGCTTCATCCGGACGAGGTGGTGCATTGCAGACTGGTACGTGGTGTTGAATTCGTAGATCTTGCTTTGGCG</t>
  </si>
  <si>
    <t>CCAGTACCCAAACAGGCCAG</t>
  </si>
  <si>
    <t>CATGATGGACCCTGCGAGCCGGAAACTACACTTGCCTGGCTGCCTGGCGTTCACGACTCAGACAATAGCTCAGTCCTTACCCAGTACCCAAACAGGCCAGTGGGGGTGGATTTAGTAGACAGAATCTGGATTGAATTCGTAGATCTTGCTTTGGCG</t>
  </si>
  <si>
    <t>GGACCGATCGCATCCTGTGG</t>
  </si>
  <si>
    <t>CATGATGGACCCTGCGAGCCGGAAACTACACTTGCCTGGCTGCCTGGCGTCCCTGCAGTGAGAAAAAACGCAAGCCTGCATGGACCGATCGCATCCTGTGGAGGCTGAAGCGGCAGCCCTGTGCTGGCCCCTGAATTCGTAGATCTTGCTTTGGCG</t>
  </si>
  <si>
    <t>GCTGTAGCCCCTCAGAGACA</t>
  </si>
  <si>
    <t>CATGATGGACCCTGCGAGCCGGAAACTACACTTGCCTGGCTGCCTGGCGTGTGGTCGCTGATGCCGTACGTCATGTGGCTGCTGTAGCCCCTCAGAGACAAGGAGAAGTGTGACGCCGGCGGTATGGGAGTTGAATTCGTAGATCTTGCTTTGGCG</t>
  </si>
  <si>
    <t>GCTGATCGTCCTGATGCCCG</t>
  </si>
  <si>
    <t>CATGATGGACCCTGCGAGCCGGAAACTACACTTGCCTGGCTGCCTGGCGTGTGTCTAGCTGAAGCCATTGGTGTCTGCTCCGCTGATCGTCCTGATGCCCGAGGACCTGTGGACCGTGGAAAATGACATGATGAATTCGTAGATCTTGCTTTGGCG</t>
  </si>
  <si>
    <t>GTACAGACGTAAGAGTGCAC</t>
  </si>
  <si>
    <t>CATGATGGACCCTGCGAGCCGGAAACTACACTTGCCTGGCTGCCTGGCGTCTTGAGTCCAGCGATCCCCATCAAAGCACAGTACAGACGTAAGAGTGCACTGGCTTTCACAACATGCTCTTCTTTCAGCCCTGAATTCGTAGATCTTGCTTTGGCG</t>
  </si>
  <si>
    <t>TCTGCAGGATTCCGGGGCGA</t>
  </si>
  <si>
    <t>CATGATGGACCCTGCGAGCCGGAAACTACACTTGCCTGGCTGCCTGGCGTAGCTGCTGGTTATTCTGGACAGCAATGGGCTCTGCAGGATTCCGGGGCGATGGTGACAGAGCAAGCTGGAATGCCAACACTTGAATTCGTAGATCTTGCTTTGGCG</t>
  </si>
  <si>
    <t>GAGCCCAGCCTTCAGGGCCA</t>
  </si>
  <si>
    <t>CATGATGGACCCTGCGAGCCGGAAACTACACTTGCCTGGCTGCCTGGCGTCCCATCTCCCCGCCATCTGCGCCCGGAGGATGAGCCCAGCCTTCAGGGCCATGGATGTGGAGCCCCGCGCCAAAGGCGTCCTGAATTCGTAGATCTTGCTTTGGCG</t>
  </si>
  <si>
    <t>GGAGGAGCTGCAGTCTGGAG</t>
  </si>
  <si>
    <t>CATGATGGACCCTGCGAGCCGGAAACTACACTTGCCTGGCTGCCTGGCGTTCAGAGTGGTCAGACTGACCCCCTGCAGAAGGAGGAGCTGCAGTCTGGAGTGGATGCTGCAAACAGTGCTGCCCAGCAATATGAATTCGTAGATCTTGCTTTGGCG</t>
  </si>
  <si>
    <t>GCGGCAAATGGATACACCTG</t>
  </si>
  <si>
    <t>CATGATGGACCCTGCGAGCCGGAAACTACACTTGCCTGGCTGCCTGGCGTCAGGGTAGCCAGCTCCTTCTGATAGAGATCGGCGGCAAATGGATACACCTGGGGCAGCTGGGCTTCGGGATTCATCAGTTCTGAATTCGTAGATCTTGCTTTGGCG</t>
  </si>
  <si>
    <t>GGATCAACAAAGCCATCCGG</t>
  </si>
  <si>
    <t>CATGATGGACCCTGCGAGCCGGAAACTACACTTGCCTGGCTGCCTGGCGTTCCTGCCTTGCAGTGCTCCACGCTGTGCAGCGGATCAACAAAGCCATCCGGAGGAGAGTGGCGGCTGACACTGTGAAGGAGTGAATTCGTAGATCTTGCTTTGGCG</t>
  </si>
  <si>
    <t>GCCGAACTAGGAAGCCACGG</t>
  </si>
  <si>
    <t>CATGATGGACCCTGCGAGCCGGAAACTACACTTGCCTGGCTGCCTGGCGTTCAGAAAGTGGGAATGCTCAGCAAACTTCTGCCGAACTAGGAAGCCACGGAGGCGGGCCTGGAGCTGGATAACAAAGCCGATGAATTCGTAGATCTTGCTTTGGCG</t>
  </si>
  <si>
    <t>GTACCACACTGAGAGGAGGG</t>
  </si>
  <si>
    <t>CATGATGGACCCTGCGAGCCGGAAACTACACTTGCCTGGCTGCCTGGCGTGGCTTTGATTCAAGAGATGGGCAAATCTGCGTACCACACTGAGAGGAGGGTGGGGTGCATGCACTGGGAGGAAGGGAGGAGTGAATTCGTAGATCTTGCTTTGGCG</t>
  </si>
  <si>
    <t>GAGCCGAGTTAGTGGAAAAG</t>
  </si>
  <si>
    <t>CATGATGGACCCTGCGAGCCGGAAACTACACTTGCCTGGCTGCCTGGCGTAATAGCACCTACCCTCTCTTGTGTTCAGTCAGAGCCGAGTTAGTGGAAAAGTGGAAAGCAGAGAGAGAGGCTCGGCTGGCATGAATTCGTAGATCTTGCTTTGGCG</t>
  </si>
  <si>
    <t>GAAGGCAGCCAGGAGAAAGG</t>
  </si>
  <si>
    <t>CATGATGGACCCTGCGAGCCGGAAACTACACTTGCCTGGCTGCCTGGCGTCTTTCGTTTGTTCTGTTTGTAGTCGGACGAGGAAGGCAGCCAGGAGAAAGGAGGGGACGACAGCCAGCAGAAGTTCATTGCTGAATTCGTAGATCTTGCTTTGGCG</t>
  </si>
  <si>
    <t>CTATGCAGTCACCGAGGAGG</t>
  </si>
  <si>
    <t>CATGATGGACCCTGCGAGCCGGAAACTACACTTGCCTGGCTGCCTGGCGTAGGAGGAGGAAGAGGAGGAAGAGATCAACATCTATGCAGTCACCGAGGAGGAGGTATTGGGGTTGGCCCCCTCTGGCACTCTGAATTCGTAGATCTTGCTTTGGCG</t>
  </si>
  <si>
    <t>GGTCCTACCTCTTGCTGCGA</t>
  </si>
  <si>
    <t>CATGATGGACCCTGCGAGCCGGAAACTACACTTGCCTGGCTGCCTGGCGTGCCCCCGGCGCCCAGGCAGCTCTTAGCTGTGGTCCTACCTCTTGCTGCGAGGGAACAGGGACGTGAGCAATGAACTTCTGCTGAATTCGTAGATCTTGCTTTGGCG</t>
  </si>
  <si>
    <t>TCGCCAGGCTCAGCTGGAAG</t>
  </si>
  <si>
    <t>CATGATGGACCCTGCGAGCCGGAAACTACACTTGCCTGGCTGCCTGGCGTATATCGCTGGTAGGACGGCCTTAGCAAGATTTCGCCAGGCTCAGCTGGAAGAGGGAAAAGTGAAGGTTGGTGTAAATCTTCTGAATTCGTAGATCTTGCTTTGGCG</t>
  </si>
  <si>
    <t>GGTCTACGTGGGGTGGGTGG</t>
  </si>
  <si>
    <t>CATGATGGACCCTGCGAGCCGGAAACTACACTTGCCTGGCTGCCTGGCGTCCAAGAGTATTGAGAGCTGGAATACAAACCTGGTCTACGTGGGGTGGGTGGTGGTGGTCGTGAAGGTCTTGGAGGTCTAGATGAATTCGTAGATCTTGCTTTGGCG</t>
  </si>
  <si>
    <t>GAGAAACTGAAACTCTCCGA</t>
  </si>
  <si>
    <t>CATGATGGACCCTGCGAGCCGGAAACTACACTTGCCTGGCTGCCTGGCGTAGAATTTCGAATAAAATATGTTGGTGCCATTGAGAAACTGAAACTCTCCGAGGGAAAAGGCCTTGAAGGGCCATTAGACCTTGAATTCGTAGATCTTGCTTTGGCG</t>
  </si>
  <si>
    <t>ACAGATTCCACCAAAAGCTC</t>
  </si>
  <si>
    <t>CATGATGGACCCTGCGAGCCGGAAACTACACTTGCCTGGCTGCCTGGCGTTTCACGATCCAGCACTGTGGCCAGCCTCGACACAGATTCCACCAAAAGCTCAGGTACATAAAAGGGTTGGATCATTGATTGTGAATTCGTAGATCTTGCTTTGGCG</t>
  </si>
  <si>
    <t>GTCGAGGCTGGCCACAGTGC</t>
  </si>
  <si>
    <t>CATGATGGACCCTGCGAGCCGGAAACTACACTTGCCTGGCTGCCTGGCGTTTATGTACCTGAGCTTTTGGTGGAATCTGTGTCGAGGCTGGCCACAGTGCTGGATCGTGAAAGACCCCCAAGGCTAGAATCTGAATTCGTAGATCTTGCTTTGGCG</t>
  </si>
  <si>
    <t>TCTTTCACGATCCAGCACTG</t>
  </si>
  <si>
    <t>CATGATGGACCCTGCGAGCCGGAAACTACACTTGCCTGGCTGCCTGGCGTTTTCTCAGTCTGTGGATTCTAGCCTTGGGGGTCTTTCACGATCCAGCACTGTGGCCAGCCTCGACACAGATTCCACCAAAATGAATTCGTAGATCTTGCTTTGGCG</t>
  </si>
  <si>
    <t>ACATCATCCATGACTTCCAG</t>
  </si>
  <si>
    <t>CATGATGGACCCTGCGAGCCGGAAACTACACTTGCCTGGCTGCCTGGCGTTGCCCCAGTTTGGCGGCGGTGACCCTGCAGACATCATCCATGACTTCCAGCGGGTGAGGCTGGCCAGGGCCTGGGGGTGGGTGAATTCGTAGATCTTGCTTTGGCG</t>
  </si>
  <si>
    <t>ATCCATCAGGCTGAAAGCAG</t>
  </si>
  <si>
    <t>CATGATGGACCCTGCGAGCCGGAAACTACACTTGCCTGGCTGCCTGGCGTAAGAAAAGCAGGGCTCCTTACGTCTGCTCATATCCATCAGGCTGAAAGCAGGGGTCCCAGCCAAAGTCCTGGCAGCCTCTGTGAATTCGTAGATCTTGCTTTGGCG</t>
  </si>
  <si>
    <t>GCAGGTACAGGGGCCCGTGC</t>
  </si>
  <si>
    <t>CATGATGGACCCTGCGAGCCGGAAACTACACTTGCCTGGCTGCCTGGCGTATGGGTCTCAGGGCTGTATGTCTTTGTGCTGCAGGTACAGGGGCCCGTGCTGGTTGAGGACACTTGTCTGTGCTTCAATGCTGAATTCGTAGATCTTGCTTTGGCG</t>
  </si>
  <si>
    <t>AGGGAGCGGGTCCAGGACGA</t>
  </si>
  <si>
    <t>CATGATGGACCCTGCGAGCCGGAAACTACACTTGCCTGGCTGCCTGGCGTCTTGGAGCGGTCAAGCAGGGTTCTGATGGCAGGGAGCGGGTCCAGGACGATGGTCTCAGGGTGGGCATCGATGTACTCCTGTGAATTCGTAGATCTTGCTTTGGCG</t>
  </si>
  <si>
    <t>CCAGCACACAGCCACAGCGG</t>
  </si>
  <si>
    <t>CATGATGGACCCTGCGAGCCGGAAACTACACTTGCCTGGCTGCCTGGCGTTTCTCACGCTTGCACACACATTCTGACTCCACCAGCACACAGCCACAGCGGCGGCCCAGGGCTGGGTCCCTCATCTCCAGGTGAATTCGTAGATCTTGCTTTGGCG</t>
  </si>
  <si>
    <t>TTGCAGGAGGTGGTAGACGG</t>
  </si>
  <si>
    <t>CATGATGGACCCTGCGAGCCGGAAACTACACTTGCCTGGCTGCCTGGCGTAAAGCGGCCTGAGCGATAGTCCAGCCGGAGCTTGCAGGAGGTGGTAGACGGTGGGAGACTGAGTTTAAAGTCATACTTGTGTGAATTCGTAGATCTTGCTTTGGCG</t>
  </si>
  <si>
    <t>GTCCAGCCGGAGCTTGCAGG</t>
  </si>
  <si>
    <t>CATGATGGACCCTGCGAGCCGGAAACTACACTTGCCTGGCTGCCTGGCGTAGTGGATTGAGAGAAAGCGGCCTGAGCGATAGTCCAGCCGGAGCTTGCAGGAGGTGGTAGACGGTGGGAGACTGAGTTTAATGAATTCGTAGATCTTGCTTTGGCG</t>
  </si>
  <si>
    <t>GATCACTGACCATCAGAGGG</t>
  </si>
  <si>
    <t>CATGATGGACCCTGCGAGCCGGAAACTACACTTGCCTGGCTGCCTGGCGTCGACTCCTGGCTAATGTGTCCAGGTCCATCCGATCACTGACCATCAGAGGGTGGTGAACAACATACATCACTGCCAAGAACTGAATTCGTAGATCTTGCTTTGGCG</t>
  </si>
  <si>
    <t>GGAGCATGTGCTGGTGATGG</t>
  </si>
  <si>
    <t>CATGATGGACCCTGCGAGCCGGAAACTACACTTGCCTGGCTGCCTGGCGTTCAGTATGGCGGCTCCGGCCTGGGCTACCTGGAGCATGTGCTGGTGATGGAGGAGATATCCCGAGCTTCCGGAGCAGTGGGTGAATTCGTAGATCTTGCTTTGGCG</t>
  </si>
  <si>
    <t>GACAACATCAGAGCCTGCAT</t>
  </si>
  <si>
    <t>CATGATGGACCCTGCGAGCCGGAAACTACACTTGCCTGGCTGCCTGGCGTCACCTTTCTTTTCCGCTTTGAGCTTCATAGAGACAACATCAGAGCCTGCATTGGGCTCACTCATGGCCAGGGCTCCGATGTTGAATTCGTAGATCTTGCTTTGGCG</t>
  </si>
  <si>
    <t>CTCAATCTCAGAATCACTGG</t>
  </si>
  <si>
    <t>CATGATGGACCCTGCGAGCCGGAAACTACACTTGCCTGGCTGCCTGGCGTAGAGTCACTAGCAGGACTCTTCTGGAGCTCCTCAATCTCAGAATCACTGGCGGGATGCTTCCCAACATCTTCGTTTTCTGATGAATTCGTAGATCTTGCTTTGGCG</t>
  </si>
  <si>
    <t>CGACAGGGAGAATAAGGGAG</t>
  </si>
  <si>
    <t>CATGATGGACCCTGCGAGCCGGAAACTACACTTGCCTGGCTGCCTGGCGTACAAACAGAAGCCAGAGTCAGATGATGACAGCGACAGGGAGAATAAGGGAGAGGATACAGAAATGCAGAATGACTCCTTCCTGAATTCGTAGATCTTGCTTTGGCG</t>
  </si>
  <si>
    <t>GAGGAGCTCCAAGAAGACTG</t>
  </si>
  <si>
    <t>CATGATGGACCCTGCGAGCCGGAAACTACACTTGCCTGGCTGCCTGGCGTACTGCAATGCCATGGCTTTCTGTGCTAAAATGAGGAGCTCCAAGAAGACTGAGGTGAACCTGGAGGCCCCTGAGCCAGGGGTGAATTCGTAGATCTTGCTTTGGCG</t>
  </si>
  <si>
    <t>GAAGACTGAGGTGAACCTGG</t>
  </si>
  <si>
    <t>CATGATGGACCCTGCGAGCCGGAAACTACACTTGCCTGGCTGCCTGGCGTTGGCTTTCTGTGCTAAAATGAGGAGCTCCAAGAAGACTGAGGTGAACCTGGAGGCCCCTGAGCCAGGGGTGGAAGTGATCTTGAATTCGTAGATCTTGCTTTGGCG</t>
  </si>
  <si>
    <t>GCAGGATCTGCTTCTTGAGG</t>
  </si>
  <si>
    <t>CATGATGGACCCTGCGAGCCGGAAACTACACTTGCCTGGCTGCCTGGCGTGTTTTAGCATGAAGCTGATGTTATCCGTGCGCAGGATCTGCTTCTTGAGGTGGCTCATGAGGTCTCCCAAGCTGGGGAAGCTGAATTCGTAGATCTTGCTTTGGCG</t>
  </si>
  <si>
    <t>CAAGTGACCCCAGGATCGAG</t>
  </si>
  <si>
    <t>CATGATGGACCCTGCGAGCCGGAAACTACACTTGCCTGGCTGCCTGGCGTAACTGTCTTGCATCATTACGGATTCGCAGACAAGTGACCCCAGGATCGAGTGGAAGAAAATTCAAGATGAACAAACCACATTGAATTCGTAGATCTTGCTTTGGCG</t>
  </si>
  <si>
    <t>TACCAGCTGTAGTGAGGCCG</t>
  </si>
  <si>
    <t>CATGATGGACCCTGCGAGCCGGAAACTACACTTGCCTGGCTGCCTGGCGTGGAATCCGTGGGCAGTGGTACATCATTGCGATACCAGCTGTAGTGAGGCCGGGGGTGGCCCTCACTCTCCTGGCAGTGCAGTGAATTCGTAGATCTTGCTTTGGCG</t>
  </si>
  <si>
    <t>GCAGATGCCCAACGTGATCA</t>
  </si>
  <si>
    <t>CATGATGGACCCTGCGAGCCGGAAACTACACTTGCCTGGCTGCCTGGCGTTGTTGATGAAGTAGCCACGTCTGTATGCACAGCAGATGCCCAACGTGATCAGGGCCAGTACAGCAAGGACAACCAGAACCCTGAATTCGTAGATCTTGCTTTGGCG</t>
  </si>
  <si>
    <t>AAGAACCCAGGGAAACCAGA</t>
  </si>
  <si>
    <t>CATGATGGACCCTGCGAGCCGGAAACTACACTTGCCTGGCTGCCTGGCGTGCTAAACTGCTCTCTTCTCCTCATAGTTACAAGAACCCAGGGAAACCAGATGGAGTTAACTACATCCGCACTGACGAGGAGTGAATTCGTAGATCTTGCTTTGGCG</t>
  </si>
  <si>
    <t>TAACTACATCCGCACTGACG</t>
  </si>
  <si>
    <t>CATGATGGACCCTGCGAGCCGGAAACTACACTTGCCTGGCTGCCTGGCGTTTACAAGAACCCAGGGAAACCAGATGGAGTTAACTACATCCGCACTGACGAGGAGGTAATCATTTAGTAAACCTGGAAACCTGAATTCGTAGATCTTGCTTTGGCG</t>
  </si>
  <si>
    <t>TAGCTGAAGCCTGCTCCCGG</t>
  </si>
  <si>
    <t>CATGATGGACCCTGCGAGCCGGAAACTACACTTGCCTGGCTGCCTGGCGTGAACCCGTGGAGGGGGCCGCTGCGGGGTGGTTAGCTGAAGCCTGCTCCCGGCGGCTGTCAGCCCGGTGATCGCTGTGCTTCTGAATTCGTAGATCTTGCTTTGGCG</t>
  </si>
  <si>
    <t>AGGCAGCGAGTATGACGAGG</t>
  </si>
  <si>
    <t>CATGATGGACCCTGCGAGCCGGAAACTACACTTGCCTGGCTGCCTGGCGTCCTGACAGTCCTTGCACTTCTCTTGTCCTGCAGGCAGCGAGTATGACGAGGAGGAGGTGGACTATGAGGAGTCGGACAGCGTGAATTCGTAGATCTTGCTTTGGCG</t>
  </si>
  <si>
    <t>CATTCATGCACATGGAGCTG</t>
  </si>
  <si>
    <t>CATGATGGACCCTGCGAGCCGGAAACTACACTTGCCTGGCTGCCTGGCGTCTGGGCAGGCAAAAGGCTTCTCTTCCCCTCCATTCATGCACATGGAGCTGAGGATGGCTTCGGAGCTGATGGCACTCTCTGTGAATTCGTAGATCTTGCTTTGGCG</t>
  </si>
  <si>
    <t>GGCCGACTAAAGTTTCGAGC</t>
  </si>
  <si>
    <t>CATGATGGACCCTGCGAGCCGGAAACTACACTTGCCTGGCTGCCTGGCGTTTTGCTATCCTCAGAGTCCTCTAAGCCATCAGGCCGACTAAAGTTTCGAGCAGGCTGGCTGCAGACAACATTGTCTTCCAGTGAATTCGTAGATCTTGCTTTGGCG</t>
  </si>
  <si>
    <t>GTAGAGACAGCCCCTGGGAG</t>
  </si>
  <si>
    <t>CATGATGGACCCTGCGAGCCGGAAACTACACTTGCCTGGCTGCCTGGCGTCCATTACCTGCACAAGTGCCAGTCTTTGAGGTAGAGACAGCCCCTGGGAGAGGAGTAGCCCGCCTGTATGTACTCTTTCCATGAATTCGTAGATCTTGCTTTGGCG</t>
  </si>
  <si>
    <t>GCATCATCGAGCATTTCTGG</t>
  </si>
  <si>
    <t>CATGATGGACCCTGCGAGCCGGAAACTACACTTGCCTGGCTGCCTGGCGTCCCTGCGGCCAAGTCGAAATGTGGTCTTCAGCATCATCGAGCATTTCTGGAGGGAGCTGCTGCTGTCTCAGCCTGGAGCCGTGAATTCGTAGATCTTGCTTTGGCG</t>
  </si>
  <si>
    <t>AGGTTCATGACTGACAGCAC</t>
  </si>
  <si>
    <t>CATGATGGACCCTGCGAGCCGGAAACTACACTTGCCTGGCTGCCTGGCGTGGACAGCTGTCCTTAACATCGCTGTCGCTCAGGTTCATGACTGACAGCACTGGAGAGATTCTGGTCAGCTTCCCCCTCTCCTGAATTCGTAGATCTTGCTTTGGCG</t>
  </si>
  <si>
    <t>GATCTCAACTATGCTGGAGA</t>
  </si>
  <si>
    <t>CATGATGGACCCTGCGAGCCGGAAACTACACTTGCCTGGCTGCCTGGCGTAGCTGAAGATAAAATGTGAAGCCTCCTTCTTGATCTCAACTATGCTGGAGAGGGGGAAGCTGACCAGAATCTCTCCAGTGCTGAATTCGTAGATCTTGCTTTGGCG</t>
  </si>
  <si>
    <t>TGAAAGACCTTACAAGCCCG</t>
  </si>
  <si>
    <t>CATGATGGACCCTGCGAGCCGGAAACTACACTTGCCTGGCTGCCTGGCGTAGCTGTCTGTGGAAGAATTTGTGGAGCGGTATGAAAGACCTTACAAGCCCGTGGTTTTGTTGAATGCGCAAGAGGGCTGGTTGAATTCGTAGATCTTGCTTTGGCG</t>
  </si>
  <si>
    <t>CAGCAGCACCAACTTCCCTG</t>
  </si>
  <si>
    <t>CATGATGGACCCTGCGAGCCGGAAACTACACTTGCCTGGCTGCCTGGCGTACACTACTATCGCCATCACCCAAAATTTTGCCAGCAGCACCAACTTCCCTGTGGTATGGCACAAGACGGTAAGAGGGAGACTGAATTCGTAGATCTTGCTTTGGCG</t>
  </si>
  <si>
    <t>AGAACGAGGCCCCAGAGCCG</t>
  </si>
  <si>
    <t>CATGATGGACCCTGCGAGCCGGAAACTACACTTGCCTGGCTGCCTGGCGTGCAGAGAACATCTCAGACAACGACAGCACAGAGAACGAGGCCCCAGAGCCGAGGGAGAGGGTTCCGAGTGTGGCCGAAGCCTGAATTCGTAGATCTTGCTTTGGCG</t>
  </si>
  <si>
    <t>GGGCCATCCACAGTAAGCAG</t>
  </si>
  <si>
    <t>CATGATGGACCCTGCGAGCCGGAAACTACACTTGCCTGGCTGCCTGGCGTACTCAGCTTTACCACATTCTTACCCCTCTGGGGCCATCCACAGTAAGCAGAGGAAACCCAAGGCAGACAACTGCAGTGACATGAATTCGTAGATCTTGCTTTGGCG</t>
  </si>
  <si>
    <t>ACTGACATGGCCCACCGGGG</t>
  </si>
  <si>
    <t>CATGATGGACCCTGCGAGCCGGAAACTACACTTGCCTGGCTGCCTGGCGTAGATACCCATGCTCTGACTTTCTGCCCCTCCACTGACATGGCCCACCGGGGTGGGGAGAGGGACTTCCAGACTTCAGCTCGTGAATTCGTAGATCTTGCTTTGGCG</t>
  </si>
  <si>
    <t>GGGATACCAAGCTGATCCAG</t>
  </si>
  <si>
    <t>CATGATGGACCCTGCGAGCCGGAAACTACACTTGCCTGGCTGCCTGGCGTAGAGTGCGGCAGGCTCTGGCAAGTGTGAGCTGGGATACCAAGCTGATCCAGTGGCTGCACACCACCCTTGTGGAGACCTTGTGAATTCGTAGATCTTGCTTTGGCG</t>
  </si>
  <si>
    <t>GAGAAAGCACACCCACAGCA</t>
  </si>
  <si>
    <t>CATGATGGACCCTGCGAGCCGGAAACTACACTTGCCTGGCTGCCTGGCGTCCTGAGCCATCCAACTTACTGGTTTGTTATGAGAAAGCACACCCACAGCAGGGTCCCAGGGCCTCTTCAGTAGGAGAGACATGAATTCGTAGATCTTGCTTTGGCG</t>
  </si>
  <si>
    <t>GGGCAGCTTGGCAGCTGGGG</t>
  </si>
  <si>
    <t>CATGATGGACCCTGCGAGCCGGAAACTACACTTGCCTGGCTGCCTGGCGTTCACACTACCTCTGAGCCTGAGGGTGAGGCGGGCAGCTTGGCAGCTGGGGAGGCAGGTCGACTGCCCCGCTCAGGGACTTCTGAATTCGTAGATCTTGCTTTGGCG</t>
  </si>
  <si>
    <t>GACTGACATCACCTTAAAGG</t>
  </si>
  <si>
    <t>CATGATGGACCCTGCGAGCCGGAAACTACACTTGCCTGGCTGCCTGGCGTAATATAGTCACCTGCAGCCTGGGGATCACCTGACTGACATCACCTTAAAGGTGGCAGGTAGGAACTCTCCCTGGCAAATCATGAATTCGTAGATCTTGCTTTGGCG</t>
  </si>
  <si>
    <t>GGCCATGTAGAACTCACAGG</t>
  </si>
  <si>
    <t>CATGATGGACCCTGCGAGCCGGAAACTACACTTGCCTGGCTGCCTGGCGTGATTTCCATGAGATCGTGATAGTCTGCATAGGCCATGTAGAACTCACAGGTGGTGAACTCAGGATTGTGCGTCAAATCAATTGAATTCGTAGATCTTGCTTTGGCG</t>
  </si>
  <si>
    <t>GTTGATTCGCCGGAAGGGTG</t>
  </si>
  <si>
    <t>CATGATGGACCCTGCGAGCCGGAAACTACACTTGCCTGGCTGCCTGGCGTCCCCAGGGCTTTCTCAAGCTCTTCTACCATGTTGATTCGCCGGAAGGGTGGGGTGAAGTCAACATCGTAGGCTTGGCCCTCTGAATTCGTAGATCTTGCTTTGGCG</t>
  </si>
  <si>
    <t>GATAAACCGACTGCTGGGGA</t>
  </si>
  <si>
    <t>CATGATGGACCCTGCGAGCCGGAAACTACACTTGCCTGGCTGCCTGGCGTTATCCCACTTGGAGAATGTGTCAGAGGATGAGATAAACCGACTGCTGGGGATGGTGGTGGATGTGGAGAATCTCTTCATGTTGAATTCGTAGATCTTGCTTTGGCG</t>
  </si>
  <si>
    <t>GAAGCCATTGGGGAAGGAGA</t>
  </si>
  <si>
    <t>CATGATGGACCCTGCGAGCCGGAAACTACACTTGCCTGGCTGCCTGGCGTCCACTTCCCACTTTGCAGGAGAGACAGGCTGGAAGCCATTGGGGAAGGAGAAGGGGTGAGTGTCAAAGGAGCCGGGTTGGGTGAATTCGTAGATCTTGCTTTGGCG</t>
  </si>
  <si>
    <t>TGAGATCGATGAAGAAGAGG</t>
  </si>
  <si>
    <t>CATGATGGACCCTGCGAGCCGGAAACTACACTTGCCTGGCTGCCTGGCGTAGAGGCCAATGCCAAGATTAGAACCCACGTTTGAGATCGATGAAGAAGAGGAGGAAGAGGATGAAAATGAACTTTTCCCTATGAATTCGTAGATCTTGCTTTGGCG</t>
  </si>
  <si>
    <t>GAATAGCACTTCCTAAGCCT</t>
  </si>
  <si>
    <t>CATGATGGACCCTGCGAGCCGGAAACTACACTTGCCTGGCTGCCTGGCGTAATTCCTATAAAGATCCTGATAATCCTGGGCGAATAGCACTTCCTAAGCCTCGGAACCATGGAAAATTGGATAATAAACAATGAATTCGTAGATCTTGCTTTGGCG</t>
  </si>
  <si>
    <t>ACAGACAGTTCAGAAAGTGA</t>
  </si>
  <si>
    <t>CATGATGGACCCTGCGAGCCGGAAACTACACTTGCCTGGCTGCCTGGCGTGATTCCGATTTTTCTACAGATCTCGAGCACACAGACAGTTCAGAAAGTGATGGCACATCCCGACGATCTGCTCGAGTCACCTGAATTCGTAGATCTTGCTTTGGCG</t>
  </si>
  <si>
    <t>CAAGACAACTCACCATGTGC</t>
  </si>
  <si>
    <t>CATGATGGACCCTGCGAGCCGGAAACTACACTTGCCTGGCTGCCTGGCGTTTATTGCCATCATGGTCAAGGCAGAGGAACCCAAGACAACTCACCATGTGCCGGCGGAGTATCGTTTGGCTCTTCATATATTGAATTCGTAGATCTTGCTTTGGCG</t>
  </si>
  <si>
    <t>GGCTTAGCCTGGCTGAGGAG</t>
  </si>
  <si>
    <t>CATGATGGACCCTGCGAGCCGGAAACTACACTTGCCTGGCTGCCTGGCGTAAAATGAAGGTTTTTTTACCTTGAGAACTCTGGCTTAGCCTGGCTGAGGAGCGGGTGACTCGAGCAGATCGTCGGGATGTGTGAATTCGTAGATCTTGCTTTGGCG</t>
  </si>
  <si>
    <t>TAGGAACACAGACAGACCTA</t>
  </si>
  <si>
    <t>CATGATGGACCCTGCGAGCCGGAAACTACACTTGCCTGGCTGCCTGGCGTTATCAGAGTATCACGCTCTGGTTATTTTCCTAGGAACACAGACAGACCTATGGGAACACACGGGAACCTCTTTTAGAAAACTGAATTCGTAGATCTTGCTTTGGCG</t>
  </si>
  <si>
    <t>AGAGCCAAACGATACTCCGC</t>
  </si>
  <si>
    <t>CATGATGGACCCTGCGAGCCGGAAACTACACTTGCCTGGCTGCCTGGCGTATATGTGTGAATTCTGTTTAAAATATATGAAGAGCCAAACGATACTCCGCCGGCACATGGTGAGTTGTCTTGGGTTCCTCTTGAATTCGTAGATCTTGCTTTGGCG</t>
  </si>
  <si>
    <t>GGGTGACTCGAGCAGATCGT</t>
  </si>
  <si>
    <t>CATGATGGACCCTGCGAGCCGGAAACTACACTTGCCTGGCTGCCTGGCGTTGAGAACTCTGGCTTAGCCTGGCTGAGGAGCGGGTGACTCGAGCAGATCGTCGGGATGTGCCATCACTTTCTGAACTGTCTTGAATTCGTAGATCTTGCTTTGGCG</t>
  </si>
  <si>
    <t>GTGTGACACAGATCACGTGC</t>
  </si>
  <si>
    <t>CATGATGGACCCTGCGAGCCGGAAACTACACTTGCCTGGCTGCCTGGCGTGCACTTTTGAGGTGCTCCTCCACCAGCTTGGGTGTGACACAGATCACGTGCTGGCCCTTCCAGTACTTGACCATATTGAGGTGAATTCGTAGATCTTGCTTTGGCG</t>
  </si>
  <si>
    <t>CCATACTTACAGTTAACCGG</t>
  </si>
  <si>
    <t>CATGATGGACCCTGCGAGCCGGAAACTACACTTGCCTGGCTGCCTGGCGTAGTTGGCTGCCCTGGCAGCACTCTTATGGCCCATACTTACAGTTAACCGGCGGCTGGACGAGTGGGTAGACAAGAACCGGCTGAATTCGTAGATCTTGCTTTGGCG</t>
  </si>
  <si>
    <t>CTGCAGGATCAGCTTCAGGG</t>
  </si>
  <si>
    <t>CATGATGGACCCTGCGAGCCGGAAACTACACTTGCCTGGCTGCCTGGCGTCCAGCATGTCTGTGATGAGGGGCAGAAACCGCTGCAGGATCAGCTTCAGGGAGGTGCAGCCCGTCTGGACGTAGCTTTAGGTGAATTCGTAGATCTTGCTTTGGCG</t>
  </si>
  <si>
    <t>AACAAACCCATGTACACCTG</t>
  </si>
  <si>
    <t>CATGATGGACCCTGCGAGCCGGAAACTACACTTGCCTGGCTGCCTGGCGTGCCATGTTTATGAGTGGACTAAGTGAAAGCAAACAAACCCATGTACACCTGAGGAATGTCGATGCTGCCACCTTACAGATATGAATTCGTAGATCTTGCTTTGGCG</t>
  </si>
  <si>
    <t>TGGCAGCATCGACATTCCTC</t>
  </si>
  <si>
    <t>CATGATGGACCCTGCGAGCCGGAAACTACACTTGCCTGGCTGCCTGGCGTTGTATGCATAAGTTATTATTATCTGTAAGGTGGCAGCATCGACATTCCTCAGGTGTACATGGGTTTGTTTGCTTTCACTTATGAATTCGTAGATCTTGCTTTGGCG</t>
  </si>
  <si>
    <t>GGCTAGCATGGAATCACCAG</t>
  </si>
  <si>
    <t>CATGATGGACCCTGCGAGCCGGAAACTACACTTGCCTGGCTGCCTGGCGTGCTTTGCAGACAGCTGGCAGAGAGAGAAGTTGGCTAGCATGGAATCACCAGAGGAGCCTGGAGCATCCATGGATGAGAACTTGAATTCGTAGATCTTGCTTTGGCG</t>
  </si>
  <si>
    <t>GAGCTGAGAGGACCAGCCGA</t>
  </si>
  <si>
    <t>CATGATGGACCCTGCGAGCCGGAAACTACACTTGCCTGGCTGCCTGGCGTAAGTGAACATGGATCGGAAGAAGCAGCTCTGAGCTGAGAGGACCAGCCGATGGAGCTGAAACTCCCGGCCTTCCACCGAAATGAATTCGTAGATCTTGCTTTGGCG</t>
  </si>
  <si>
    <t>TGATATCTGTGAGTAAGCGG</t>
  </si>
  <si>
    <t>CATGATGGACCCTGCGAGCCGGAAACTACACTTGCCTGGCTGCCTGGCGTGGTGTGTCCCCTCCCTAAACTTACCCGAGATGATATCTGTGAGTAAGCGGTGGGGCAAGTGGAGAAATTCCTCTGTATTCTTGAATTCGTAGATCTTGCTTTGGCG</t>
  </si>
  <si>
    <t>CATGAAACTGTGTCTAGAGG</t>
  </si>
  <si>
    <t>CATGATGGACCCTGCGAGCCGGAAACTACACTTGCCTGGCTGCCTGGCGTGGTCACATTCAGGCCGTGTGGCTCAAGGCATCATGAAACTGTGTCTAGAGGAGGAGCTCTTTGCTGATGTCACCATTTCGGTGAATTCGTAGATCTTGCTTTGGCG</t>
  </si>
  <si>
    <t>GGCCCAGCTGCAGAATACAG</t>
  </si>
  <si>
    <t>CATGATGGACCCTGCGAGCCGGAAACTACACTTGCCTGGCTGCCTGGCGTCGGCTGCCAAGCACTGTGCCAAGACCCACCTGGCCCAGCTGCAGAATACAGAGGAATTTCTCCACTTGCCCCACCGCTTACTGAATTCGTAGATCTTGCTTTGGCG</t>
  </si>
  <si>
    <t>GTTCACTTCCAACCTGAAGG</t>
  </si>
  <si>
    <t>CATGATGGACCCTGCGAGCCGGAAACTACACTTGCCTGGCTGCCTGGCGTTCTCAGCTCAGAGCTGCTTCTTCCGATCCATGTTCACTTCCAACCTGAAGGAGGCCCACAACCGGGTGATTGTGCTGCAGGTGAATTCGTAGATCTTGCTTTGGCG</t>
  </si>
  <si>
    <t>CAAAAGCTGAGAGCTGCTTG</t>
  </si>
  <si>
    <t>CATGATGGACCCTGCGAGCCGGAAACTACACTTGCCTGGCTGCCTGGCGTTACTTGGGCAAGATTTCAGCCACATACTCTCCAAAAGCTGAGAGCTGCTTGTGGGCCACATCATTCCGTGGTCTGACAGTGTGAATTCGTAGATCTTGCTTTGGCG</t>
  </si>
  <si>
    <t>TGTCAGACCACGGAATGATG</t>
  </si>
  <si>
    <t>CATGATGGACCCTGCGAGCCGGAAACTACACTTGCCTGGCTGCCTGGCGTTTTTTAAATATGCCTTTTCCTTCCAGCCACTGTCAGACCACGGAATGATGTGGCCCACAAGCAGCTCTCAGCTTTTGGAGATGAATTCGTAGATCTTGCTTTGGCG</t>
  </si>
  <si>
    <t>AGCCAACTGGTATGAAAGGG</t>
  </si>
  <si>
    <t>CATGATGGACCCTGCGAGCCGGAAACTACACTTGCCTGGCTGCCTGGCGTCATTGAGTCTGCTGTCTCTGTGTTCAAGGCAGCCAACTGGTATGAAAGGGAGGTGAGTTACCGGATATGGTGGACCTGCCTTGAATTCGTAGATCTTGCTTTGGCG</t>
  </si>
  <si>
    <t>GTGGCACAGACCCATCCCGC</t>
  </si>
  <si>
    <t>CATGATGGACCCTGCGAGCCGGAAACTACACTTGCCTGGCTGCCTGGCGTGCTCCCCCAGTTCTCTCGTACTCTCCGGCAGTGGCACAGACCCATCCCGCAGGTAATTGAGGATTGTACCAAAGTGACGGCTGAATTCGTAGATCTTGCTTTGGCG</t>
  </si>
  <si>
    <t>GCAGCAGCTTGGACGTCCGC</t>
  </si>
  <si>
    <t>CATGATGGACCCTGCGAGCCGGAAACTACACTTGCCTGGCTGCCTGGCGTAGCCATGGACTTACCTTAAAGTCATCCGGAAGCAGCAGCTTGGACGTCCGCAGGAAGCTCAGGACGTAGCGGAAAATCTCCTGAATTCGTAGATCTTGCTTTGGCG</t>
  </si>
  <si>
    <t>GTTCAGTGCCATTGAAGAGG</t>
  </si>
  <si>
    <t>CATGATGGACCCTGCGAGCCGGAAACTACACTTGCCTGGCTGCCTGGCGTTAATGTTGCTTCAAACTGTCCAGGACGATGGGTTCAGTGCCATTGAAGAGGCGGCTTATCCTGGGAGAGACAGGCGAGGTGTGAATTCGTAGATCTTGCTTTGGCG</t>
  </si>
  <si>
    <t>ACGAGACAGCAAAACATCGC</t>
  </si>
  <si>
    <t>CATGATGGACCCTGCGAGCCGGAAACTACACTTGCCTGGCTGCCTGGCGTAATAAAACTTGTAAAGGACAAAATTAGAGAACGAGACAGCAAAACATCGCAGGTGAGACAAATGACTGAGGCTGGAAGCTTTGAATTCGTAGATCTTGCTTTGGCG</t>
  </si>
  <si>
    <t>GTCCGGAAGATCCTCAGGCC</t>
  </si>
  <si>
    <t>CATGATGGACCCTGCGAGCCGGAAACTACACTTGCCTGGCTGCCTGGCGTCTAGGACCAGTGTACCATGAGTACTGTGAGTGTCCGGAAGATCCTCAGGCCTGGCAGAAGACTCTTTCTTGTCCAACCAAGTGAATTCGTAGATCTTGCTTTGGCG</t>
  </si>
  <si>
    <t>GAAGCACTTGCAAAGCACAC</t>
  </si>
  <si>
    <t>CATGATGGACCCTGCGAGCCGGAAACTACACTTGCCTGGCTGCCTGGCGTGGCCAAGACACACATCTAAACAGACCTTTCAGAAGCACTTGCAAAGCACACAGGACATGTTGCCGTACAGCCTGCCTTTTCTGAATTCGTAGATCTTGCTTTGGCG</t>
  </si>
  <si>
    <t>GGCCTCACAGGTGTTAACCG</t>
  </si>
  <si>
    <t>CATGATGGACCCTGCGAGCCGGAAACTACACTTGCCTGGCTGCCTGGCGTGGCTCCTGACACAATCGGGGAGGCAGCAGCTGGCCTCACAGGTGTTAACCGTGGAGCTGGTTTCATAGTGTGAGGCTTCGTTGAATTCGTAGATCTTGCTTTGGCG</t>
  </si>
  <si>
    <t>GATGAGCTGCAGCATGGAAG</t>
  </si>
  <si>
    <t>CATGATGGACCCTGCGAGCCGGAAACTACACTTGCCTGGCTGCCTGGCGTTCACCATACCCCGGGGGGAAACCGGGTCATGGATGAGCTGCAGCATGGAAGTGGGTGAATGAGGCGGGGGCGTGAGAGGCTTGAATTCGTAGATCTTGCTTTGGCG</t>
  </si>
  <si>
    <t>GACCGAGTCACCATACCCCG</t>
  </si>
  <si>
    <t>CATGATGGACCCTGCGAGCCGGAAACTACACTTGCCTGGCTGCCTGGCGTGTGGTGGTCGCTGGGGCCAGCCCCAGGGGATGACCGAGTCACCATACCCCGGGGGGAAACCGGGTCATGGATGAGCTGCAGTGAATTCGTAGATCTTGCTTTGGCG</t>
  </si>
  <si>
    <t>TCAGCAGCCTCAGGAGGAGG</t>
  </si>
  <si>
    <t>CATGATGGACCCTGCGAGCCGGAAACTACACTTGCCTGGCTGCCTGGCGTCCTGGCTGGAGATGGAGGAGGAGGCCTGTGATCAGCAGCCTCAGGAGGAGGAGGAGAAGGACGAGGAGGGCGAGGGCAGGGTGAATTCGTAGATCTTGCTTTGGCG</t>
  </si>
  <si>
    <t>GTAGACAGTAATGGGAGCGA</t>
  </si>
  <si>
    <t>CATGATGGACCCTGCGAGCCGGAAACTACACTTGCCTGGCTGCCTGGCGTTCAAAGAAATTAAAAGGAGACAGGGGTGAAGTAGACAGTAATGGGAGCGATGGAGGTGAGGCAAGCCGAGGGCCCTGGAAATGAATTCGTAGATCTTGCTTTGGCG</t>
  </si>
  <si>
    <t>GAAGTAACTCACCTCTCCCG</t>
  </si>
  <si>
    <t>CATGATGGACCCTGCGAGCCGGAAACTACACTTGCCTGGCTGCCTGGCGTGAGTAAACCCAAATCTTGCAAATCTGCCCCTGAAGTAACTCACCTCTCCCGAGGCCTGCGACCGGCTGCCTTTCTGTTTTTTGAATTCGTAGATCTTGCTTTGGCG</t>
  </si>
  <si>
    <t>GGTCAAAATATATCAGCCAG</t>
  </si>
  <si>
    <t>CATGATGGACCCTGCGAGCCGGAAACTACACTTGCCTGGCTGCCTGGCGTTTTAGGTCCCTACAGTGTTCAAGGTCACAGGGTCAAAATATATCAGCCAGAGGGGGAAGAAGGGTGGCTCTATGGTGTTGTTGAATTCGTAGATCTTGCTTTGGCG</t>
  </si>
  <si>
    <t>GGGAATTCCAGAGCACCTGA</t>
  </si>
  <si>
    <t>CATGATGGACCCTGCGAGCCGGAAACTACACTTGCCTGGCTGCCTGGCGTGGAGCAGCTGCAGGCTAAGACAGGCCTGAAGGGAATTCCAGAGCACCTGATGGGGAAGCTGGGCCCCAATGGGGAGCGCAGTGAATTCGTAGATCTTGCTTTGGCG</t>
  </si>
  <si>
    <t>GAAGCTAGACCTGAACCTGG</t>
  </si>
  <si>
    <t>CATGATGGACCCTGCGAGCCGGAAACTACACTTGCCTGGCTGCCTGGCGTAGCTTATCTGCAAGATGGCTGCCTGCCCAGAGAAGCTAGACCTGAACCTGGCGGCAGCTGTGCATAAGGAGATGTTCATCATGAATTCGTAGATCTTGCTTTGGCG</t>
  </si>
  <si>
    <t>GGGCTACCCGAGCCCACCGA</t>
  </si>
  <si>
    <t>CATGATGGACCCTGCGAGCCGGAAACTACACTTGCCTGGCTGCCTGGCGTTATTTTTGCCTGGTGGATAGTTGAGGCGCTGGGCTACCCGAGCCCACCGACGGTCCTTGCAGATAGCTTCATAACCACCTTTGAATTCGTAGATCTTGCTTTGGCG</t>
  </si>
  <si>
    <t>AGTCTGAAGCCCGTGAGCGG</t>
  </si>
  <si>
    <t>CATGATGGACCCTGCGAGCCGGAAACTACACTTGCCTGGCTGCCTGGCGTCTTCCAGGCCTTGAAGAACTGAGGGCACTAGAGTCTGAAGCCCGTGAGCGGAGGTTTCCTAATAGTGAGCTGCTGCAGCAATGAATTCGTAGATCTTGCTTTGGCG</t>
  </si>
  <si>
    <t>ACAGCACCAAGCGCAGCCGG</t>
  </si>
  <si>
    <t>CATGATGGACCCTGCGAGCCGGAAACTACACTTGCCTGGCTGCCTGGCGTGTTCTCTGCCCATGTGCAGATGCCGGCTCAGACAGCACCAAGCGCAGCCGGTGGATGGAGAAGGAGCTGGGGTTGTACAAATGAATTCGTAGATCTTGCTTTGGCG</t>
  </si>
  <si>
    <t>GAGACCAACAGGAGTTGCAC</t>
  </si>
  <si>
    <t>CATGATGGACCCTGCGAGCCGGAAACTACACTTGCCTGGCTGCCTGGCGTATTTACTTTTCCTTTGTTTTTTTGACAGATGAGACCAACAGGAGTTGCACAGGTACGATCTACTGGAATTCCTAATGGGCCTGAATTCGTAGATCTTGCTTTGGCG</t>
  </si>
  <si>
    <t>CCAGCAGCGCAGAGGAGCCG</t>
  </si>
  <si>
    <t>CATGATGGACCCTGCGAGCCGGAAACTACACTTGCCTGGCTGCCTGGCGTTCACTCTACCTCATAACCGCACAAACCTGACCAGCAGCGCAGAGGAGCCGTGGAAAAACCAACTATCTAACTCCACTCAGGTGAATTCGTAGATCTTGCTTTGGCG</t>
  </si>
  <si>
    <t>GAGCATAATATGGTTTGCTG</t>
  </si>
  <si>
    <t>CATGATGGACCCTGCGAGCCGGAAACTACACTTGCCTGGCTGCCTGGCGTTCCCAGAACCTTCAAATATCCACTCACCCTGGAGCATAATATGGTTTGCTGGGGTGCCCAGAACTACTGCCATGTGAAGGGTGAATTCGTAGATCTTGCTTTGGCG</t>
  </si>
  <si>
    <t>GGAGTACCTGAACCCTCTCG</t>
  </si>
  <si>
    <t>CATGATGGACCCTGCGAGCCGGAAACTACACTTGCCTGGCTGCCTGGCGTGAGCAATTTCTAGAGCTGTCCTACTTGAATGGAGTACCTGAACCCTCTCGTGGACGTGGGGTGCCAGTGAGAGGCCGGGGATGAATTCGTAGATCTTGCTTTGGCG</t>
  </si>
  <si>
    <t>GAAGATCCGGGTGTCCGTGG</t>
  </si>
  <si>
    <t>CATGATGGACCCTGCGAGCCGGAAACTACACTTGCCTGGCTGCCTGGCGTCGCACACAACACCAGGCAGCCTCCAGAGCAGAAGATCCGGGTGTCCGTGGAGGTGGAGAAGCCACGAGAGGAGCTCTTCCATGAATTCGTAGATCTTGCTTTGGCG</t>
  </si>
  <si>
    <t>GCAGTCAAGGAAGAAGCCCT</t>
  </si>
  <si>
    <t>CATGATGGACCCTGCGAGCCGGAAACTACACTTGCCTGGCTGCCTGGCGTGCACCAGATGGGCTGACGTGCTCCAGGCCAGGCAGTCAAGGAAGAAGCCCTGGGCTCCCAGAAAGATGCAGTGCAGTTTGGTGAATTCGTAGATCTTGCTTTGGCG</t>
  </si>
  <si>
    <t>TGGGGATCCTTACAAAGTGC</t>
  </si>
  <si>
    <t>CATGATGGACCCTGCGAGCCGGAAACTACACTTGCCTGGCTGCCTGGCGTATACGAATGTGGACAAACCTCTCCGCATCATTGGGGATCCTTACAAAGTGCAGGTGAGCACGCCCTGGGGTGGTGGAGGGGTGAATTCGTAGATCTTGCTTTGGCG</t>
  </si>
  <si>
    <t>GGAGCAGAGGAACATGCTGA</t>
  </si>
  <si>
    <t>CATGATGGACCCTGCGAGCCGGAAACTACACTTGCCTGGCTGCCTGGCGTTGGAGTACGCATACAATGACAAAGCCATTTTGGAGCAGAGGAACATGCTGACGGAAGAGCTCTATGGGAACACATTTCAGCTGAATTCGTAGATCTTGCTTTGGCG</t>
  </si>
  <si>
    <t>GCAAGAACACGCCCAAGAAG</t>
  </si>
  <si>
    <t>CATGATGGACCCTGCGAGCCGGAAACTACACTTGCCTGGCTGCCTGGCGTAATCCATTTCTCCAGCTTTGTTAAGCTACCTGCAAGAACACGCCCAAGAAGTGGTGCTAGATAAGTCTGCGTGTGTGTTGGTGAATTCGTAGATCTTGCTTTGGCG</t>
  </si>
  <si>
    <t>GCAACAGGACTGCATCCTGG</t>
  </si>
  <si>
    <t>CATGATGGACCCTGCGAGCCGGAAACTACACTTGCCTGGCTGCCTGGCGTGCCTACCATGAATGCCATCGCCAGCTTGGCAGCAACAGGACTGCATCCTGGTGGCAAGGACGGAGAGGTAATGTGCCATTATGAATTCGTAGATCTTGCTTTGGCG</t>
  </si>
  <si>
    <t>TCAGCAACACCAGCAAACAG</t>
  </si>
  <si>
    <t>CATGATGGACCCTGCGAGCCGGAAACTACACTTGCCTGGCTGCCTGGCGTTTTTTTGGATCCAGAATGTCAGTCTTAAGTTTCAGCAACACCAGCAAACAGTGGTGAGTTCTGGGAAACTCTGGATATGTGTGAATTCGTAGATCTTGCTTTGGCG</t>
  </si>
  <si>
    <t>TGTCGAATTAGTGGCAGAGG</t>
  </si>
  <si>
    <t>CATGATGGACCCTGCGAGCCGGAAACTACACTTGCCTGGCTGCCTGGCGTGCTCTTCTTACCTTTCCTCGATGAAACTGATGTCGAATTAGTGGCAGAGGTGGAAGAACCAAGCACCTTTCTGGGGGCTCGTGAATTCGTAGATCTTGCTTTGGCG</t>
  </si>
  <si>
    <t>GTTCCAGGCACTTACAGAAA</t>
  </si>
  <si>
    <t>CATGATGGACCCTGCGAGCCGGAAACTACACTTGCCTGGCTGCCTGGCGTTTTGAACATGGTGCGGACTAAAGCAGACAGTGTTCCAGGCACTTACAGAAAAGGTGAGGCGATCGAGTGTGGTACTGGAGGTGAATTCGTAGATCTTGCTTTGGCG</t>
  </si>
  <si>
    <t>ATTCGACATCAGTTTCATCG</t>
  </si>
  <si>
    <t>CATGATGGACCCTGCGAGCCGGAAACTACACTTGCCTGGCTGCCTGGCGTAAGGTGCTTGGTTCTTCCACCTCTGCCACTAATTCGACATCAGTTTCATCGAGGAAAGGTAAGAAGAGCCCTCCTAAAGTTTGAATTCGTAGATCTTGCTTTGGCG</t>
  </si>
  <si>
    <t>AAGAACCAAGCACCTTTCTG</t>
  </si>
  <si>
    <t>CATGATGGACCCTGCGAGCCGGAAACTACACTTGCCTGGCTGCCTGGCGTAAACTGATGTCGAATTAGTGGCAGAGGTGGAAGAACCAAGCACCTTTCTGGGGGCTCGAGCAGCCACCACTGTGAAGAGAGTGAATTCGTAGATCTTGCTTTGGCG</t>
  </si>
  <si>
    <t>AGAGAATCAGATTCCTGAAG</t>
  </si>
  <si>
    <t>CATGATGGACCCTGCGAGCCGGAAACTACACTTGCCTGGCTGCCTGGCGTTCTTTAGGTTGTCCCCTAAAGATTCTGAAAAAGAGAATCAGATTCCTGAAGAGGCAGGAAGCAGTGGCTTAGGAAAAGCAATGAATTCGTAGATCTTGCTTTGGCG</t>
  </si>
  <si>
    <t>GAGGCAGGAAGCAGTGGCTT</t>
  </si>
  <si>
    <t>CATGATGGACCCTGCGAGCCGGAAACTACACTTGCCTGGCTGCCTGGCGTAGATTCTGAAAAAGAGAATCAGATTCCTGAAGAGGCAGGAAGCAGTGGCTTAGGAAAAGCAAAGAGAAAGTAAGTTTTTATTGAATTCGTAGATCTTGCTTTGGCG</t>
  </si>
  <si>
    <t>GAGCAGTGTTCTACCCGCTG</t>
  </si>
  <si>
    <t>CATGATGGACCCTGCGAGCCGGAAACTACACTTGCCTGGCTGCCTGGCGTTGAGAAGAAACGGTCCAGGGGACTGTGCCAGGAGCAGTGTTCTACCCGCTGAGGTCCTGCTGGCAGGGATGCCTGGAAGTGTGAATTCGTAGATCTTGCTTTGGCG</t>
  </si>
  <si>
    <t>GGAACAGAGAACATGAAGAG</t>
  </si>
  <si>
    <t>CATGATGGACCCTGCGAGCCGGAAACTACACTTGCCTGGCTGCCTGGCGTAGCTGTGTTTGTGCCCTGTGCCTTCTTACAGGAACAGAGAACATGAAGAGTGGCGACCACACGGCAGCCTTTTCTTACTTCTGAATTCGTAGATCTTGCTTTGGCG</t>
  </si>
  <si>
    <t>GGGAAGCCTTACCCAAGATA</t>
  </si>
  <si>
    <t>CATGATGGACCCTGCGAGCCGGAAACTACACTTGCCTGGCTGCCTGGCGTTCATCTACACTGAAGGTCAAGGACCAGGCTGGGGAAGCCTTACCCAAGATATGGCATCCCATAGGGTGTTCGGGGAGACACTGAATTCGTAGATCTTGCTTTGGCG</t>
  </si>
  <si>
    <t>GGAGCATCGCAGCACAGCCC</t>
  </si>
  <si>
    <t>CATGATGGACCCTGCGAGCCGGAAACTACACTTGCCTGGCTGCCTGGCGTTGACATTGCAGGTCTCAGCGTATCCTTTGCCGGAGCATCGCAGCACAGCCCTGGCAAACCAAGCTGCCATGCTGTACGTGATGAATTCGTAGATCTTGCTTTGGCG</t>
  </si>
  <si>
    <t>ATGAAGCATCAGCCATCGGA</t>
  </si>
  <si>
    <t>CATGATGGACCCTGCGAGCCGGAAACTACACTTGCCTGGCTGCCTGGCGTCCCCTTTTGTGCATTACCTGAGTCTGCTGTATGAAGCATCAGCCATCGGATGGCAACATTGCAGTCTCTCAGGCAGTTCAGTGAATTCGTAGATCTTGCTTTGGCG</t>
  </si>
  <si>
    <t>GGTACACAAAGCTACCCAGG</t>
  </si>
  <si>
    <t>CATGATGGACCCTGCGAGCCGGAAACTACACTTGCCTGGCTGCCTGGCGTGGTGCCCTTCTGTTCCTGGAGGATTATGTTCGGTACACAAAGCTACCCAGGAGGGTAAGTGATAGATAGTAAAGAACAATATGAATTCGTAGATCTTGCTTTGGCG</t>
  </si>
  <si>
    <t>ACTGCAATGTTGCCATCCGA</t>
  </si>
  <si>
    <t>CATGATGGACCCTGCGAGCCGGAAACTACACTTGCCTGGCTGCCTGGCGTAATATCCCAAAGCTTCTGAACTGCCTGAGAGACTGCAATGTTGCCATCCGATGGCTGATGCTTCATACAGCAGACTCAGGTTGAATTCGTAGATCTTGCTTTGGCG</t>
  </si>
  <si>
    <t>AAGGAGACCGGCCAAGAGGA</t>
  </si>
  <si>
    <t>CATGATGGACCCTGCGAGCCGGAAACTACACTTGCCTGGCTGCCTGGCGTTTTAGGGTACAAGGAGAGAGGCAGGAGCTGCAAGGAGACCGGCCAAGAGGACGGGTTCTGCACCACAAAGTACTTGATCTATGAATTCGTAGATCTTGCTTTGGCG</t>
  </si>
  <si>
    <t>GTCCCGAATTACCCAGGAGG</t>
  </si>
  <si>
    <t>CATGATGGACCCTGCGAGCCGGAAACTACACTTGCCTGGCTGCCTGGCGTATTCTAGGTCCGCTGCGGTTACAAGACTTAGGTCCCGAATTACCCAGGAGGAGGTAAAGTCTGGAGTGAACCTGAAAATAATGAATTCGTAGATCTTGCTTTGGCG</t>
  </si>
  <si>
    <t>GCAGGCAGTGAGCTGCCCAG</t>
  </si>
  <si>
    <t>CATGATGGACCCTGCGAGCCGGAAACTACACTTGCCTGGCTGCCTGGCGTCATGGCATCAGTGCAAATGTCCTCTTTAGCAGCAGGCAGTGAGCTGCCCAGGGGTGAAGTCTGTTTTTCCTCAGTAGTCGTTGAATTCGTAGATCTTGCTTTGGCG</t>
  </si>
  <si>
    <t>GCGAAAGCGGTGCAGACGGG</t>
  </si>
  <si>
    <t>CATGATGGACCCTGCGAGCCGGAAACTACACTTGCCTGGCTGCCTGGCGTTATGTGCGCCGGAAGCTGGCGTACTCCGGCAGCGAAAGCGGTGCAGACGGGAGGAAGGTGAGTGACCCCCGGCCCCTGCCCTGAATTCGTAGATCTTGCTTTGGCG</t>
  </si>
  <si>
    <t>GCAGGCAGCTGAGCCTGAGG</t>
  </si>
  <si>
    <t>CATGATGGACCCTGCGAGCCGGAAACTACACTTGCCTGGCTGCCTGGCGTGCCCTGGGCACTCACTTCTGCTCTGGGCCTCGCAGGCAGCTGAGCCTGAGGTGGAGGTGGAGGTGTACCGGCGGGACTCCATGAATTCGTAGATCTTGCTTTGGCG</t>
  </si>
  <si>
    <t>GCTAATGCCATAGCTGGTGA</t>
  </si>
  <si>
    <t>CATGATGGACCCTGCGAGCCGGAAACTACACTTGCCTGGCTGCCTGGCGTCAGGTGTTCCTCCCTTACCTTGGCCTGTGGGCTAATGCCATAGCTGGTGAAGGCATATTGCCACTGGGGCAGGCCCAGGTGTGAATTCGTAGATCTTGCTTTGGCG</t>
  </si>
  <si>
    <t>GGTCACCTCAGTCACACCTG</t>
  </si>
  <si>
    <t>CATGATGGACCCTGCGAGCCGGAAACTACACTTGCCTGGCTGCCTGGCGTATGACGTTCAGCAGGAGGCTTTTCTATGATGGTCACCTCAGTCACACCTGGGGAAGATTCTGGAAGAGAAAAAAGAGTCTGTGAATTCGTAGATCTTGCTTTGGCG</t>
  </si>
  <si>
    <t>AAGATACTTCTCCATCGGAG</t>
  </si>
  <si>
    <t>CATGATGGACCCTGCGAGCCGGAAACTACACTTGCCTGGCTGCCTGGCGTCTGACCCTTTTTATGGAAGTTGCTTCCTTACAAGATACTTCTCCATCGGAGAGGCACTGGAACCAGTCTGGCTGAAGGGCCTGAATTCGTAGATCTTGCTTTGGCG</t>
  </si>
  <si>
    <t>AGTCACTGCAGAGCTGCCGG</t>
  </si>
  <si>
    <t>CATGATGGACCCTGCGAGCCGGAAACTACACTTGCCTGGCTGCCTGGCGTCCTGGAGGCTAGACTACGCTTGCTGTCATCAGTCACTGCAGAGCTGCCGGAGGACAAGCCAAGGCCAGTGTTCGGTTAGGATGAATTCGTAGATCTTGCTTTGGCG</t>
  </si>
  <si>
    <t>CAGCACGAGAGACAGCCAAG</t>
  </si>
  <si>
    <t>CATGATGGACCCTGCGAGCCGGAAACTACACTTGCCTGGCTGCCTGGCGTGTGGAGATGTGATGGAAGAGAGGCTGAGGTCAGCACGAGAGACAGCCAAGCGGCCTGTGGGTGGCTTCCTTCTGGATGGTTTGAATTCGTAGATCTTGCTTTGGCG</t>
  </si>
  <si>
    <t>AGGAAATCCAACAACCCTGG</t>
  </si>
  <si>
    <t>CATGATGGACCCTGCGAGCCGGAAACTACACTTGCCTGGCTGCCTGGCGTTGTGGGTGGCTTCCTTCTGGATGGTTTTCAAGGAAATCCAACAACCCTGGAGGCTAGACTACGCTTGCTGTCATCAGTCACTGAATTCGTAGATCTTGCTTTGGCG</t>
  </si>
  <si>
    <t>GTGATCATTGGAGTGATTGA</t>
  </si>
  <si>
    <t>CATGATGGACCCTGCGAGCCGGAAACTACACTTGCCTGGCTGCCTGGCGTTCCTTCTTACCTCAGGTTCTTCAGAAGAGTGTGATCATTGGAGTGATTGAAGGTGGAGATGTGATGGAAGAGAGGCTGAGGTGAATTCGTAGATCTTGCTTTGGCG</t>
  </si>
  <si>
    <t>ATGTGGACCTTCTTTAGCCG</t>
  </si>
  <si>
    <t>CATGATGGACCCTGCGAGCCGGAAACTACACTTGCCTGGCTGCCTGGCGTATTATTGTGATGGCGAGCACCAATTCTCTGATGTGGACCTTCTTTAGCCGGGGCCTCAGTTTCTCCATGTCTTCAGCCATTTGAATTCGTAGATCTTGCTTTGGCG</t>
  </si>
  <si>
    <t>ACTGAGGCCCCGGCTAAAGA</t>
  </si>
  <si>
    <t>CATGATGGACCCTGCGAGCCGGAAACTACACTTGCCTGGCTGCCTGGCGTTGACAGATGCAATGGCTGAAGACATGGAGAAACTGAGGCCCCGGCTAAAGAAGGTCCACATCAGAGAATTGGTGCTCGCCATGAATTCGTAGATCTTGCTTTGGCG</t>
  </si>
  <si>
    <t>CTGAAGACATGGAGAAACTG</t>
  </si>
  <si>
    <t>CATGATGGACCCTGCGAGCCGGAAACTACACTTGCCTGGCTGCCTGGCGTTTTGAAAAAGTCACTGTGACAGATGCAATGGCTGAAGACATGGAGAAACTGAGGCCCCGGCTAAAGAAGGTCCACATCAGATGAATTCGTAGATCTTGCTTTGGCG</t>
  </si>
  <si>
    <t>GGACAGCACGCTGCAAGTAG</t>
  </si>
  <si>
    <t>CATGATGGACCCTGCGAGCCGGAAACTACACTTGCCTGGCTGCCTGGCGTACCCAGGTGTCACCACAGTGATGGCAGTGGAGGACAGCACGCTGCAAGTAGTGGTACGGGTGCGGCCCCCCACCCCTCGGGTGAATTCGTAGATCTTGCTTTGGCG</t>
  </si>
  <si>
    <t>GAGGTCAGCAATGTCTGCGT</t>
  </si>
  <si>
    <t>CATGATGGACCCTGCGAGCCGGAAACTACACTTGCCTGGCTGCCTGGCGTTGCCTCACCGTGCTTTATTTCCACAGTCCATGAGGTCAGCAATGTCTGCGTAGGAGGTCACAGCCAATTTGGACAGGTCCTTGAATTCGTAGATCTTGCTTTGGCG</t>
  </si>
  <si>
    <t>GGCTCAGGAGAATGACATGG</t>
  </si>
  <si>
    <t>CATGATGGACCCTGCGAGCCGGAAACTACACTTGCCTGGCTGCCTGGCGTCATGTCCACTGTCTCAGAGCTTCGCATCACGGCTCAGGAGAATGACATGGAGGTGGAGCTGCCTGCAGCTGCAAACTCCCGTGAATTCGTAGATCTTGCTTTGGCG</t>
  </si>
  <si>
    <t>GAGGAACTGAAAACTGCTTG</t>
  </si>
  <si>
    <t>CATGATGGACCCTGCGAGCCGGAAACTACACTTGCCTGGCTGCCTGGCGTCATGGTGGTTGGGGGCACATTCGTTACTCACGAGGAACTGAAAACTGCTTGCGGGAGTTTGCAGCTGCAGGCAGCTCCACCTGAATTCGTAGATCTTGCTTTGGCG</t>
  </si>
  <si>
    <t>GAAGCACGCGTGGGAGCGGG</t>
  </si>
  <si>
    <t>CATGATGGACCCTGCGAGCCGGAAACTACACTTGCCTGGCTGCCTGGCGTGCATTCTCCCTTTAGCTCGAAGAATAATTTGGAAGCACGCGTGGGAGCGGGAGGAATTGGAGTTGGCAAATGTCTGCCCAGTGAATTCGTAGATCTTGCTTTGGCG</t>
  </si>
  <si>
    <t>GCTGACTCTCCGAATGGCCA</t>
  </si>
  <si>
    <t>CATGATGGACCCTGCGAGCCGGAAACTACACTTGCCTGGCTGCCTGGCGTGTTTCTTGGTATTGCGCGTTTCTCTTCCTTGCTGACTCTCCGAATGGCCATGGACTCGTCGCTTCAGGCCCGCCTGTTTCCTGAATTCGTAGATCTTGCTTTGGCG</t>
  </si>
  <si>
    <t>AAGTTCACCTGAGCTCCAGG</t>
  </si>
  <si>
    <t>CATGATGGACCCTGCGAGCCGGAAACTACACTTGCCTGGCTGCCTGGCGTGGATGAATCTAGCCTGAAATAAGGTTTCATAAGTTCACCTGAGCTCCAGGAGGCTTCTTCAGTGTGATGGTTCGGGGCAGATGAATTCGTAGATCTTGCTTTGGCG</t>
  </si>
  <si>
    <t>ATAGAGCAGGACTGCAGGAA</t>
  </si>
  <si>
    <t>CATGATGGACCCTGCGAGCCGGAAACTACACTTGCCTGGCTGCCTGGCGTTACCAACAGGTGATTCCTGACTCTGATGCACATAGAGCAGGACTGCAGGAAGGGGACCAAGTTCTAGCTGTGAATGATGTGTGAATTCGTAGATCTTGCTTTGGCG</t>
  </si>
  <si>
    <t>ACTCATTGTTGTAGTCCGGG</t>
  </si>
  <si>
    <t>CATGATGGACCCTGCGAGCCGGAAACTACACTTGCCTGGCTGCCTGGCGTGTGTGATGGTTCGGGGCAGAAACTGGGTCAACTCATTGTTGTAGTCCGGGTGGTGTACCCTCTGCAAGACACAGCAACCCCTGAATTCGTAGATCTTGCTTTGGCG</t>
  </si>
  <si>
    <t>CTTGCAGAGGGTACACCACC</t>
  </si>
  <si>
    <t>CATGATGGACCCTGCGAGCCGGAAACTACACTTGCCTGGCTGCCTGGCGTAAGACTGGTAAAATTTCTGGGGTTGCTGTGTCTTGCAGAGGGTACACCACCCGGACTACAACAATGAGTTGACCCAGTTTCTGAATTCGTAGATCTTGCTTTGGCG</t>
  </si>
  <si>
    <t>TAGGCAGGCAAGAAAACCAC</t>
  </si>
  <si>
    <t>CATGATGGACCCTGCGAGCCGGAAACTACACTTGCCTGGCTGCCTGGCGTTGAGGAGGAATCCATGCTGGAGGATTCTCATAGGCAGGCAAGAAAACCACCGGGTAGTCATCATAAGGAATCCGGCTGTCCTGAATTCGTAGATCTTGCTTTGGCG</t>
  </si>
  <si>
    <t>GGAGACATCACATAAAGGAG</t>
  </si>
  <si>
    <t>CATGATGGACCCTGCGAGCCGGAAACTACACTTGCCTGGCTGCCTGGCGTCTATTTTAGATTTCCTAAATGGACTCTTCTTGGAGACATCACATAAAGGAGAGGTAAACAGTTTCTTTGGCGTAACAGGTGTGAATTCGTAGATCTTGCTTTGGCG</t>
  </si>
  <si>
    <t>GGAGAGCCAGGCCCACAGGA</t>
  </si>
  <si>
    <t>CATGATGGACCCTGCGAGCCGGAAACTACACTTGCCTGGCTGCCTGGCGTGGTACAGTGCACGTCACGGGAAGGCATCAGAGGAGAGCCAGGCCCACAGGAAGGAGGAGATGGGGGAATCCCAGGGTGAGATGAATTCGTAGATCTTGCTTTGGCG</t>
  </si>
  <si>
    <t>GCCAACCCCAGGAGTAGCGG</t>
  </si>
  <si>
    <t>CATGATGGACCCTGCGAGCCGGAAACTACACTTGCCTGGCTGCCTGGCGTAGTCTGTGGGGGCAGCTGGGCTGTCAGCTGTGCCAACCCCAGGAGTAGCGGAGGCATCAGGCTGACACTCCACGATGCTCCTGAATTCGTAGATCTTGCTTTGGCG</t>
  </si>
  <si>
    <t>GCAATAGCTGTGGAACACCG</t>
  </si>
  <si>
    <t>CATGATGGACCCTGCGAGCCGGAAACTACACTTGCCTGGCTGCCTGGCGTCAGACCCAGCTCTTGAGCACAGTTACCTGTGGCAATAGCTGTGGAACACCGGGGTCCTGTCTTCTTGGAAACTTTTTGAGCTGAATTCGTAGATCTTGCTTTGGCG</t>
  </si>
  <si>
    <t>CAGGAAGCAGACTCAAGAGG</t>
  </si>
  <si>
    <t>CATGATGGACCCTGCGAGCCGGAAACTACACTTGCCTGGCTGCCTGGCGTTGATTAAGGCCCCTTCCCAGCTGCCTCTCTCAGGAAGCAGACTCAAGAGGAGGCCTGACCAGATGGAAGATGGCCTGGAGCTGAATTCGTAGATCTTGCTTTGGCG</t>
  </si>
  <si>
    <t>GACAGAGCGCACAACACTGG</t>
  </si>
  <si>
    <t>CATGATGGACCCTGCGAGCCGGAAACTACACTTGCCTGGCTGCCTGGCGTAGATGCCCAGCAGCAGGTCAAGGCCCTGGGGACAGAGCGCACAACACTGGAGGGGCATTTAGCCAAGGTACAGGCCCAGGCTGAATTCGTAGATCTTGCTTTGGCG</t>
  </si>
  <si>
    <t>CCTGTCAAGCAGCCAAGCAG</t>
  </si>
  <si>
    <t>CATGATGGACCCTGCGAGCCGGAAACTACACTTGCCTGGCTGCCTGGCGTGCAGAGGAGGCTGCAGACATCAGAAGCAGCCCTGTCAAGCAGCCAAGCAGAGGTGGCATCTCTGCGGCAGGAGACTGTGGCTGAATTCGTAGATCTTGCTTTGGCG</t>
  </si>
  <si>
    <t>GGGCCACAGCCCGATTCTGG</t>
  </si>
  <si>
    <t>CATGATGGACCCTGCGAGCCGGAAACTACACTTGCCTGGCTGCCTGGCGTCTGCGTGATGACCGTTCATTCTGGGCTGTGCGGGCCACAGCCCGATTCTGGCGGGCCAGATGAAGCAGGGCGTCCACCTGGTGAATTCGTAGATCTTGCTTTGGCG</t>
  </si>
  <si>
    <t>GAGAGGACCAACTCAGGCAG</t>
  </si>
  <si>
    <t>CATGATGGACCCTGCGAGCCGGAAACTACACTTGCCTGGCTGCCTGGCGTGAGGTGGGGACCCTGGAACGCTATACAGTGGAGAGGACCAACTCAGGCAGTGGGGTGCTATCCACGCTCACCATCAACAATTGAATTCGTAGATCTTGCTTTGGCG</t>
  </si>
  <si>
    <t>AATAAGCAGTTGGCTCACGG</t>
  </si>
  <si>
    <t>CATGATGGACCCTGCGAGCCGGAAACTACACTTGCCTGGCTGCCTGGCGTAGACACGCCCTATGTCCAGGTCCGTGGGGTTAATAAGCAGTTGGCTCACGGTGGTCTCCCTCTTCCCATCCTTCAGCAATTTGAATTCGTAGATCTTGCTTTGGCG</t>
  </si>
  <si>
    <t>GGATCAGAACAAGTACAAGG</t>
  </si>
  <si>
    <t>CATGATGGACCCTGCGAGCCGGAAACTACACTTGCCTGGCTGCCTGGCGTAGCCCTGACCATGCTCCTACCTGCTCCCAGGGATCAGAACAAGTACAAGGAGGCTGCCCACCTGCTCAATGATGCTCTGGCTGAATTCGTAGATCTTGCTTTGGCG</t>
  </si>
  <si>
    <t>GCCCATCTGGATGCACGCAG</t>
  </si>
  <si>
    <t>CATGATGGACCCTGCGAGCCGGAAACTACACTTGCCTGGCTGCCTGGCGTAGTCCCCTTTCTCTCCCCAGGGGACAACAAGCCCATCTGGATGCACGCAGAGGAGCGGGAGGAAAGCAAGGTAGCTCTGTGTGAATTCGTAGATCTTGCTTTGGCG</t>
  </si>
  <si>
    <t>CGGATACTCAAAGGAAGCGG</t>
  </si>
  <si>
    <t>CATGATGGACCCTGCGAGCCGGAAACTACACTTGCCTGGCTGCCTGGCGTCTGGGAAGAGACCTTTACCTGTGGAATCCCCGGATACTCAAAGGAAGCGGAGGATACACAGATGTGATTATGATGGATGCATGAATTCGTAGATCTTGCTTTGGCG</t>
  </si>
  <si>
    <t>GCACACAGAAGAACACACAC</t>
  </si>
  <si>
    <t>CATGATGGACCCTGCGAGCCGGAAACTACACTTGCCTGGCTGCCTGGCGTAAAGTGTACACTAAAAGCTCCCACTTGAAAGCACACAGAAGAACACACACAGGTAATAGAAACACCAGACCCACTTCATCTTGAATTCGTAGATCTTGCTTTGGCG</t>
  </si>
  <si>
    <t>GGGCGAATTCCCAGCCGAAG</t>
  </si>
  <si>
    <t>CATGATGGACCCTGCGAGCCGGAAACTACACTTGCCTGGCTGCCTGGCGTTCCGGTGTGAGGACGGGAACTTCAGAGAGGAGGGCGAATTCCCAGCCGAAGGGGGTGAACTCCGCTTGTTCACCGTGAGGTTGAATTCGTAGATCTTGCTTTGGCG</t>
  </si>
  <si>
    <t>GCACAGATGGCTACATGCCC</t>
  </si>
  <si>
    <t>CATGATGGACCCTGCGAGCCGGAAACTACACTTGCCTGGCTGCCTGGCGTATTTTGCTACAGGAGTATGGCACCAGATGGGCACAGATGGCTACATGCCCCGGGAATTGGCATCTATGTCACGTGAGTGCATGAATTCGTAGATCTTGCTTTGGCG</t>
  </si>
  <si>
    <t>GGAAAAGCCAGACCGTGGGG</t>
  </si>
  <si>
    <t>CATGATGGACCCTGCGAGCCGGAAACTACACTTGCCTGGCTGCCTGGCGTCAGTGTCTGGTGATTCGGGGCCATGGCCACGGAAAAGCCAGACCGTGGGGTGGGCTTGACCCCCGAAGGGTTCATCCGAGTTGAATTCGTAGATCTTGCTTTGGCG</t>
  </si>
  <si>
    <t>GTTCAGAGCACTGTATGAGG</t>
  </si>
  <si>
    <t>CATGATGGACCCTGCGAGCCGGAAACTACACTTGCCTGGCTGCCTGGCGTCCTCCATCCACGACACCAGTGTCTCTGCTGGGTTCAGAGCACTGTATGAGGAGGGATTGCTTCTTGATGTCACTCTGGTTATGAATTCGTAGATCTTGCTTTGGCG</t>
  </si>
  <si>
    <t>TTCCAGGTGATTCATGGCAG</t>
  </si>
  <si>
    <t>CATGATGGACCCTGCGAGCCGGAAACTACACTTGCCTGGCTGCCTGGCGTGAAGTGTTTAACATTGTTGTCTTTGATTTTTTTCCAGGTGATTCATGGCAGGGGACGTGGAAGGATTCTGTTCCTCCATCCTGAATTCGTAGATCTTGCTTTGGCG</t>
  </si>
  <si>
    <t>TGCGGCATGATAGAAGACGC</t>
  </si>
  <si>
    <t>CATGATGGACCCTGCGAGCCGGAAACTACACTTGCCTGGCTGCCTGGCGTATAGAGCTGTACGAGGCTGTGCAGTCTTGGCTGCGGCATGATAGAAGACGCTGGAGACATACCGATACCATCATTCAGAATTGAATTCGTAGATCTTGCTTTGGCG</t>
  </si>
  <si>
    <t>AAGTCAGGCCTAGACATGAG</t>
  </si>
  <si>
    <t>CATGATGGACCCTGCGAGCCGGAAACTACACTTGCCTGGCTGCCTGGCGTATGAGCTTCTCAAAGCTCAGATAGGACAGAAAGTCAGGCCTAGACATGAGTGGCACAAAGTTGTCTAGCAGAAAGGTGTCTTGAATTCGTAGATCTTGCTTTGGCG</t>
  </si>
  <si>
    <t>TCTGAACCCAGCAGAGACAC</t>
  </si>
  <si>
    <t>CATGATGGACCCTGCGAGCCGGAAACTACACTTGCCTGGCTGCCTGGCGTATCAAGAAGCAATCCCTCCTCATACAGTGCTCTGAACCCAGCAGAGACACTGGTGTCGTGGATGGAGGAACAGAATCCTTCTGAATTCGTAGATCTTGCTTTGGCG</t>
  </si>
  <si>
    <t>GAGCAGAGTCCCGATGCTGG</t>
  </si>
  <si>
    <t>CATGATGGACCCTGCGAGCCGGAAACTACACTTGCCTGGCTGCCTGGCGTATTGGAGGGGACAACAATGTCCAAGGATTTCGAGCAGAGTCCCGATGCTGGAGGTAGGACAGGGTGCTAGCTGGTCCCTTTTGAATTCGTAGATCTTGCTTTGGCG</t>
  </si>
  <si>
    <t>TAGCATTGTAGGACACACCG</t>
  </si>
  <si>
    <t>CATGATGGACCCTGCGAGCCGGAAACTACACTTGCCTGGCTGCCTGGCGTAGGTGTATATGAAATGTAGGATTTGGCACATAGCATTGTAGGACACACCGTGGATCAGGACCTCTTCCTGTTCCATCTCCTTGAATTCGTAGATCTTGCTTTGGCG</t>
  </si>
  <si>
    <t>CACCCAAGGTGACTGCACAG</t>
  </si>
  <si>
    <t>CATGATGGACCCTGCGAGCCGGAAACTACACTTGCCTGGCTGCCTGGCGTTTTCTGTAACCACCTAAAGCATAGACACAGCCACCCAAGGTGACTGCACAGTGGTAATACCTGGCATTGAGCATTGGCAAATGAATTCGTAGATCTTGCTTTGGCG</t>
  </si>
  <si>
    <t>ATACAGGCTGCATATAAGAG</t>
  </si>
  <si>
    <t>CATGATGGACCCTGCGAGCCGGAAACTACACTTGCCTGGCTGCCTGGCGTCAAGCTCTAGCCACCAGTTCAACCTGCAGAATACAGGCTGCATATAAGAGAGGCTGGACATTGTCAACAGTCAAAGTGAGCTGAATTCGTAGATCTTGCTTTGGCG</t>
  </si>
  <si>
    <t>TGGAGGACAAAAGCTTATGG</t>
  </si>
  <si>
    <t>CATGATGGACCCTGCGAGCCGGAAACTACACTTGCCTGGCTGCCTGGCGTCCTGCTTTTCATTTTCAATATTTAGATCACTGGAGGACAAAAGCTTATGGAGGTGCTGCGGTGATACACTTACAAAGTCTTTGAATTCGTAGATCTTGCTTTGGCG</t>
  </si>
  <si>
    <t>GAGCACAGCCATGAACGCCA</t>
  </si>
  <si>
    <t>CATGATGGACCCTGCGAGCCGGAAACTACACTTGCCTGGCTGCCTGGCGTGACCACAATGACAACCCCAGAGACTGCCAGGAGCACAGCCATGAACGCCAGGGCCCAGTACAGGGACTTCACGTACATGGGTGAATTCGTAGATCTTGCTTTGGCG</t>
  </si>
  <si>
    <t>GTGGCACCTGGAATTAGGGG</t>
  </si>
  <si>
    <t>CATGATGGACCCTGCGAGCCGGAAACTACACTTGCCTGGCTGCCTGGCGTGGAAAGGTGGGTTGGCTCATGGTGGGTGGAGTGGCACCTGGAATTAGGGGTGGCTGGGGCTGGACACTGGGCATCATGGTATGAATTCGTAGATCTTGCTTTGGCG</t>
  </si>
  <si>
    <t>TAAGAATCTACAACAGGTCG</t>
  </si>
  <si>
    <t>CATGATGGACCCTGCGAGCCGGAAACTACACTTGCCTGGCTGCCTGGCGTTTGGACCTAGCTGTTCCTGAAGATTGGGAATAAGAATCTACAACAGGTCGTGGAGTTCCTGGGGGTTGGGAGTATGGGTCCTGAATTCGTAGATCTTGCTTTGGCG</t>
  </si>
  <si>
    <t>GGGGACACCACTGGACACCG</t>
  </si>
  <si>
    <t>CATGATGGACCCTGCGAGCCGGAAACTACACTTGCCTGGCTGCCTGGCGTACTGCCTCATTGGGCCCTGGGCTCCCCCCAGGGGACACCACTGGACACCGGGGCCAATCAAATGGCAACTCAAAGCGCCGTTGAATTCGTAGATCTTGCTTTGGCG</t>
  </si>
  <si>
    <t>AAAGAAGCCAGTCAAAGTTG</t>
  </si>
  <si>
    <t>CATGATGGACCCTGCGAGCCGGAAACTACACTTGCCTGGCTGCCTGGCGTCCATGGAGAGCAGCCCTAGGAAAGGAAGTAAAAAGAAGCCAGTCAAAGTTGAGGCTCCGGAATACATCCCCATAAGTGATGTGAATTCGTAGATCTTGCTTTGGCG</t>
  </si>
  <si>
    <t>GAGGCATGGGACATGGCTAG</t>
  </si>
  <si>
    <t>CATGATGGACCCTGCGAGCCGGAAACTACACTTGCCTGGCTGCCTGGCGTTGTCTAGGGTCTGGGGAGGTTTTCACCCCAGAGGCATGGGACATGGCTAGAGGTGACTTCTTATTTTTCTTTTCCCCACTGTGAATTCGTAGATCTTGCTTTGGCG</t>
  </si>
  <si>
    <t>GGTAGAGCAGCCAGTCATCG</t>
  </si>
  <si>
    <t>CATGATGGACCCTGCGAGCCGGAAACTACACTTGCCTGGCTGCCTGGCGTCCGCAAAGAAAAAGATGAAGTCCAAAAAGAAGGTAGAGCAGCCAGTCATCGAGGAGCCAGCTCTGAAAAGGAAGAAAAAGATGAATTCGTAGATCTTGCTTTGGCG</t>
  </si>
  <si>
    <t>GCATGGACTCTGCAAAGCGG</t>
  </si>
  <si>
    <t>CATGATGGACCCTGCGAGCCGGAAACTACACTTGCCTGGCTGCCTGGCGTCAAATGCCGGCCAAGGCCAGGGAGATGCAAGCATGGACTCTGCAAAGCGGCGGCATCCCAAACTCCTGGCCAAAGCCCTTGTGAATTCGTAGATCTTGCTTTGGCG</t>
  </si>
  <si>
    <t>TGAGATGCGCAGGAGGAGGG</t>
  </si>
  <si>
    <t>CATGATGGACCCTGCGAGCCGGAAACTACACTTGCCTGGCTGCCTGGCGTAAAGTTACAAGAACAAATCTCTGAATCCCGATGAGATGCGCAGGAGGAGGGAGGAAGAAGGACTGCAGTTACGAAAGCAGATGAATTCGTAGATCTTGCTTTGGCG</t>
  </si>
  <si>
    <t>AAAGCAGAAAAGAGAAGAGC</t>
  </si>
  <si>
    <t>CATGATGGACCCTGCGAGCCGGAAACTACACTTGCCTGGCTGCCTGGCGTGGAGGAGGGAGGAAGAAGGACTGCAGTTACGAAAGCAGAAAAGAGAAGAGCAGGTAAATCCTTTACCTTTATTCATTTCTTTGAATTCGTAGATCTTGCTTTGGCG</t>
  </si>
  <si>
    <t>CAGCATGTTGGAGCCAGCAG</t>
  </si>
  <si>
    <t>CATGATGGACCCTGCGAGCCGGAAACTACACTTGCCTGGCTGCCTGGCGTCACTACAAGATGAGTACAGCGTGCTCGTGGCCAGCATGTTGGAGCCAGCAGTGGTGTATCGGTGAGGGGGCCTGAGACACATGAATTCGTAGATCTTGCTTTGGCG</t>
  </si>
  <si>
    <t>GATCACACCCAACCCTGTGG</t>
  </si>
  <si>
    <t>CATGATGGACCCTGCGAGCCGGAAACTACACTTGCCTGGCTGCCTGGCGTAGTACCGAATGCAACAGCGTCTGCTTCGGGGATCACACCCAACCCTGTGGTGGCGATGGCAGGATCATCCTCTTTGATAGTTGAATTCGTAGATCTTGCTTTGGCG</t>
  </si>
  <si>
    <t>TGATTACTGGAAGTACGGGG</t>
  </si>
  <si>
    <t>CATGATGGACCCTGCGAGCCGGAAACTACACTTGCCTGGCTGCCTGGCGTAGGCTATGCTTGCTTCTGTGGAAACAATCCTGATTACTGGAAGTACGGGGAGGCAGCCAGTACCGAATGCAACAGCGTCTGTGAATTCGTAGATCTTGCTTTGGCG</t>
  </si>
  <si>
    <t>CCAGTAGCAGACCCTCCCCG</t>
  </si>
  <si>
    <t>CATGATGGACCCTGCGAGCCGGAAACTACACTTGCCTGGCTGCCTGGCGTGGATGTGGGAGGCCCCCGGAACCCGGATGGTCCAGTAGCAGACCCTCCCCGTGGCATAGGTGTCGGGGAAGTCAGGGGAATTGAATTCGTAGATCTTGCTTTGGCG</t>
  </si>
  <si>
    <t>AACTGGACAGCACTACAAGG</t>
  </si>
  <si>
    <t>CATGATGGACCCTGCGAGCCGGAAACTACACTTGCCTGGCTGCCTGGCGTGCCAATGGTGCGGATTATAGGGGAACACAGAACTGGACAGCACTACAAGGCGGGAAGCCATGTCTGTTTTGGAACGAGACTTGAATTCGTAGATCTTGCTTTGGCG</t>
  </si>
  <si>
    <t>GAGGACAGTGAGGACGAGGA</t>
  </si>
  <si>
    <t>CATGATGGACCCTGCGAGCCGGAAACTACACTTGCCTGGCTGCCTGGCGTTTCTCTCGTGGGCAGCTTCCGGGCATTTGTGGAGGACAGTGAGGACGAGGACGGCGCTGGGGAGGGCGGCTCCAGTTTGCTTGAATTCGTAGATCTTGCTTTGGCG</t>
  </si>
  <si>
    <t>TGAGAGCAGCTCCTATCTGG</t>
  </si>
  <si>
    <t>CATGATGGACCCTGCGAGCCGGAAACTACACTTGCCTGGCTGCCTGGCGTTTTCCGGAGTTATAACAGCAGTGTGGGCAGTGAGAGCAGCTCCTATCTGGAGGAGTCAAGTGAAGCAGAAAATGAGGATCGTGAATTCGTAGATCTTGCTTTGGCG</t>
  </si>
  <si>
    <t>GCTGAGCAAATGCAGCGGGG</t>
  </si>
  <si>
    <t>CATGATGGACCCTGCGAGCCGGAAACTACACTTGCCTGGCTGCCTGGCGTCACTGCCATCCAAGGAGCGAGGAGTCCCAGGGCTGAGCAAATGCAGCGGGGAGGTCGGCAGTTCCCCTGCTTCCCGATCCTTGAATTCGTAGATCTTGCTTTGGCG</t>
  </si>
  <si>
    <t>GTCGTGACCAACCCACTGGG</t>
  </si>
  <si>
    <t>CATGATGGACCCTGCGAGCCGGAAACTACACTTGCCTGGCTGCCTGGCGTTAACCTGACATCTTGATGCCGTGGCCCACACGTCGTGACCAACCCACTGGGTGGATCAGGGGGCTCCACATGTGGCACCAGTGAATTCGTAGATCTTGCTTTGGCG</t>
  </si>
  <si>
    <t>GAGCAGCTGTAACCCCGTGA</t>
  </si>
  <si>
    <t>CATGATGGACCCTGCGAGCCGGAAACTACACTTGCCTGGCTGCCTGGCGTTTGCAATCTGTATGGGACCATGAAGCAGCAGAGCAGCTGTAACCCCGTGACGGGGCAGTGTGAATGTTTGCCTCACGTGACTGAATTCGTAGATCTTGCTTTGGCG</t>
  </si>
  <si>
    <t>AAGAAGCTGCAAAGAAGGGA</t>
  </si>
  <si>
    <t>CATGATGGACCCTGCGAGCCGGAAACTACACTTGCCTGGCTGCCTGGCGTCCCGAGCTGATGCTGCCAAGGCCCTCGCTGAAGAAGCTGCAAAGAAGGGACGGGATACCTTACAAGAAGCTAATGACATTCTGAATTCGTAGATCTTGCTTTGGCG</t>
  </si>
  <si>
    <t>CAAGAACAAGGCCCATGAGG</t>
  </si>
  <si>
    <t>CATGATGGACCCTGCGAGCCGGAAACTACACTTGCCTGGCTGCCTGGCGTGGGCAGTGCTGCGGCGGATGCCACAGAGGCCAAGAACAAGGCCCATGAGGCGGAGAGGATCGCGAGCGCTGTCCAAAAGGTTGAATTCGTAGATCTTGCTTTGGCG</t>
  </si>
  <si>
    <t>GTGAACTACGACACCAAGAG</t>
  </si>
  <si>
    <t>CATGATGGACCCTGCGAGCCGGAAACTACACTTGCCTGGCTGCCTGGCGTATAATGGCCAACTTCTCTGCTGCCTTCTCAGTGAACTACGACACCAAGAGTGGCCCTAAGGTAGGAAACACCAGGGCACTTTGAATTCGTAGATCTTGCTTTGGCG</t>
  </si>
  <si>
    <t>GCTGAACATCACTCAGGATA</t>
  </si>
  <si>
    <t>CATGATGGACCCTGCGAGCCGGAAACTACACTTGCCTGGCTGCCTGGCGTATACTTGTCTGCTGGCTACCATGGGGCTGCAGCTGAACATCACTCAGGATAAGGTATAGGTGTCTATCTTTATCAATACATTGAATTCGTAGATCTTGCTTTGGCG</t>
  </si>
  <si>
    <t>GGCTACCTGGTACTGAGTGA</t>
  </si>
  <si>
    <t>CATGATGGACCCTGCGAGCCGGAAACTACACTTGCCTGGCTGCCTGGCGTCAGGGGCTGGAGCGAATCCCAGACCAGCTCGGCTACCTGGTACTGAGTGAAGGTGCAGTGCTGGCGGTGCGTTCTGGGAAATGAATTCGTAGATCTTGCTTTGGCG</t>
  </si>
  <si>
    <t>GACCAGCTCAGAGATGGCAC</t>
  </si>
  <si>
    <t>CATGATGGACCCTGCGAGCCGGAAACTACACTTGCCTGGCTGCCTGGCGTCGCGGTGCAGCCGGAAACCGCAGGCTGTGCTGACCAGCTCAGAGATGGCACTGGCTGCCTGCTCATCATTCTCCAGGTCCCTGAATTCGTAGATCTTGCTTTGGCG</t>
  </si>
  <si>
    <t>GAGCGAATCCCAGACCAGCT</t>
  </si>
  <si>
    <t>CATGATGGACCCTGCGAGCCGGAAACTACACTTGCCTGGCTGCCTGGCGTCACTAGACTTCTGCGCTGACCCAGGGGCTGGAGCGAATCCCAGACCAGCTCGGCTACCTGGTACTGAGTGAAGGTGCAGTGTGAATTCGTAGATCTTGCTTTGGCG</t>
  </si>
  <si>
    <t>ACACACCACAGGAATATCAG</t>
  </si>
  <si>
    <t>CATGATGGACCCTGCGAGCCGGAAACTACACTTGCCTGGCTGCCTGGCGTGAAATCTACTCACCCATTATCTGATTCTAGACACACCACAGGAATATCAGTGGGGTCAGAGGTTAGCTTAGCTGCTTGCTGTGAATTCGTAGATCTTGCTTTGGCG</t>
  </si>
  <si>
    <t>TCTGATTCTAGACACACCAC</t>
  </si>
  <si>
    <t>CATGATGGACCCTGCGAGCCGGAAACTACACTTGCCTGGCTGCCTGGCGTAAGGATCTGCTGAAATCTACTCACCCATTATCTGATTCTAGACACACCACAGGAATATCAGTGGGGTCAGAGGTTAGCTTATGAATTCGTAGATCTTGCTTTGGCG</t>
  </si>
  <si>
    <t>AATCACAGCTCCAACAGCCA</t>
  </si>
  <si>
    <t>CATGATGGACCCTGCGAGCCGGAAACTACACTTGCCTGGCTGCCTGGCGTGGGACTCACAGTCACTTCTGAGTTTGTGATAAATCACAGCTCCAACAGCCAGGGGGCCAGCATCCCCACAGAGGAAGGTGATGAATTCGTAGATCTTGCTTTGGCG</t>
  </si>
  <si>
    <t>GCAGCGAGGTTTGCTGCGGA</t>
  </si>
  <si>
    <t>CATGATGGACCCTGCGAGCCGGAAACTACACTTGCCTGGCTGCCTGGCGTAGAGGCCATGGAGTGTAGCGATGTGATTTGGCAGCGAGGTTTGCTGCGGAAGGGCTACGGGATATGCCATGGGACTGCTGGTGAATTCGTAGATCTTGCTTTGGCG</t>
  </si>
  <si>
    <t>GCGGCAAGGCCAACAAGCCG</t>
  </si>
  <si>
    <t>CATGATGGACCCTGCGAGCCGGAAACTACACTTGCCTGGCTGCCTGGCGTGTCTGGCCCCTCTTTGTGAAAATATGCCCAGCGGCAAGGCCAACAAGCCGGGGGATGTTGTTAGAGCCAAAAACGGGAAGATGAATTCGTAGATCTTGCTTTGGCG</t>
  </si>
  <si>
    <t>GGTCTGACCTGTTAAGGTGG</t>
  </si>
  <si>
    <t>CATGATGGACCCTGCGAGCCGGAAACTACACTTGCCTGGCTGCCTGGCGTCTTCCTTCAAACAAAATCAAGGCAAGTGCGCGGTCTGACCTGTTAAGGTGGCGGCATTGAGGATGACCTTCGGGTTAAACGTGAATTCGTAGATCTTGCTTTGGCG</t>
  </si>
  <si>
    <t>GAACAGGAAAACTGGCATGA</t>
  </si>
  <si>
    <t>CATGATGGACCCTGCGAGCCGGAAACTACACTTGCCTGGCTGCCTGGCGTGGCCTCGGCAAAAAGGCAGCTGGAATCGACGAACAGGAAAACTGGCATGAAGGCAAAGAAAACATCAGAGCTGCTGTTGCATGAATTCGTAGATCTTGCTTTGGCG</t>
  </si>
  <si>
    <t>CAACAGTAGCTAACCTGAGG</t>
  </si>
  <si>
    <t>CATGATGGACCCTGCGAGCCGGAAACTACACTTGCCTGGCTGCCTGGCGTCAATAGTGACTGGTGACCTTTTACTCTATCCAACAGTAGCTAACCTGAGGAGGTGCTTCAAAGGCAGGGTACACAGCAATCTGAATTCGTAGATCTTGCTTTGGCG</t>
  </si>
  <si>
    <t>GTTGCAGATCATCAATGCTG</t>
  </si>
  <si>
    <t>CATGATGGACCCTGCGAGCCGGAAACTACACTTGCCTGGCTGCCTGGCGTCTTAAATTCTTTTTTTTTTTTTTTTTTCTTGTTGCAGATCATCAATGCTGTGGTACTGTTGATTTTATTGAGTGCCCTGGCTGAATTCGTAGATCTTGCTTTGGCG</t>
  </si>
  <si>
    <t>AGTGCCAACCAAAACAGAGG</t>
  </si>
  <si>
    <t>CATGATGGACCCTGCGAGCCGGAAACTACACTTGCCTGGCTGCCTGGCGTGGCACCTGGCTCTCCTCGTGCAGTCACCCCAGTGCCAACCAAAACAGAGGAGGTCAGCAACCTAAAGACACTACCCAAGGGTGAATTCGTAGATCTTGCTTTGGCG</t>
  </si>
  <si>
    <t>CAAGACGTCGGAATTTGCCG</t>
  </si>
  <si>
    <t>CATGATGGACCCTGCGAGCCGGAAACTACACTTGCCTGGCTGCCTGGCGTAGAGTTTCACTTACATCTACTCGGAAGTCTTCAAGACGTCGGAATTTGCCGAGGTATTCTTGCAGTTTGGGGTCAATGTCCTGAATTCGTAGATCTTGCTTTGGCG</t>
  </si>
  <si>
    <t>GCAGACGCAGAGAGTCCAGG</t>
  </si>
  <si>
    <t>CATGATGGACCCTGCGAGCCGGAAACTACACTTGCCTGGCTGCCTGGCGTCTGATCAGGACGCTAAGGTTGTGGCTGAACCGCAGACGCAGAGAGTCCAGGAGGGCAAGGACAGCGCTCATCTGGTGGGTGTGAATTCGTAGATCTTGCTTTGGCG</t>
  </si>
  <si>
    <t>GAAGCAAGCAGTGCTGCTGA</t>
  </si>
  <si>
    <t>CATGATGGACCCTGCGAGCCGGAAACTACACTTGCCTGGCTGCCTGGCGTAGAAGTGTGGGGGGCTCCTGTGTTACATCTGGAAGCAAGCAGTGCTGCTGACGGTGTGAGTGCTGCATGGGAGGAGGTGGCTGAATTCGTAGATCTTGCTTTGGCG</t>
  </si>
  <si>
    <t>ACAGGCACGGATAAAAGCAA</t>
  </si>
  <si>
    <t>CATGATGGACCCTGCGAGCCGGAAACTACACTTGCCTGGCTGCCTGGCGTAGTATTCTAATAGAAACTTACATATTTTCAAACAGGCACGGATAAAAGCAAAGGCAATAGCTATAAACACATTTTTGCCAATGAATTCGTAGATCTTGCTTTGGCG</t>
  </si>
  <si>
    <t>CCACACAGTCCCCAATCCAG</t>
  </si>
  <si>
    <t>CATGATGGACCCTGCGAGCCGGAAACTACACTTGCCTGGCTGCCTGGCGTATCACCTTTAATGTGAAGTCCAGGTGGCAGCCCACACAGTCCCCAATCCAGTGGGCTTGCATGCCTTTTATTCCATACCATTGAATTCGTAGATCTTGCTTTGGCG</t>
  </si>
  <si>
    <t>GAACATGCTTACCCAGCAGG</t>
  </si>
  <si>
    <t>CATGATGGACCCTGCGAGCCGGAAACTACACTTGCCTGGCTGCCTGGCGTTTCAGATTGCCTCACGCCTGTAATGGCTGTGAACATGCTTACCCAGCAGGAGGTCCCTGTCGTTATTTTGGCCAAAGCTGATGAATTCGTAGATCTTGCTTTGGCG</t>
  </si>
  <si>
    <t>GTACCAAGCAGAATCAACAA</t>
  </si>
  <si>
    <t>CATGATGGACCCTGCGAGCCGGAAACTACACTTGCCTGGCTGCCTGGCGTGTGGATTATGAGGGTCAGTGTATCTGAAGTAGTACCAAGCAGAATCAACAAAGGTATCCATCGTGTCTGTCTCTCTCTTGGTGAATTCGTAGATCTTGCTTTGGCG</t>
  </si>
  <si>
    <t>GGGAGACTTCCCAGAAGCCC</t>
  </si>
  <si>
    <t>CATGATGGACCCTGCGAGCCGGAAACTACACTTGCCTGGCTGCCTGGCGTCTTTCTCCTTGTTACTCAGCAGCTGAGGCTGGGGAGACTTCCCAGAAGCCCTGGCCTCAATAAACCGAGTTGTCAAGGTCCTGAATTCGTAGATCTTGCTTTGGCG</t>
  </si>
  <si>
    <t>GAGTAACAAGGAGAAAGCTG</t>
  </si>
  <si>
    <t>CATGATGGACCCTGCGAGCCGGAAACTACACTTGCCTGGCTGCCTGGCGTTTCTGGGAAGTCTCCCCAGCCTCAGCTGCTGAGTAACAAGGAGAAAGCTGAGGCCAGGAAGCTCTGGGAGTACAAGAACTCTGAATTCGTAGATCTTGCTTTGGCG</t>
  </si>
  <si>
    <t>GGTGACCACCCATTTCACAG</t>
  </si>
  <si>
    <t>CATGATGGACCCTGCGAGCCGGAAACTACACTTGCCTGGCTGCCTGGCGTAATAAGTAAATAATTGAACCTTTACTAATAGGTGACCACCCATTTCACAGAGGACTTCTCACTGAATTCTGCAATTTCTCATGAATTCGTAGATCTTGCTTTGGCG</t>
  </si>
  <si>
    <t>GTGACGACCATAAGTTGCAG</t>
  </si>
  <si>
    <t>CATGATGGACCCTGCGAGCCGGAAACTACACTTGCCTGGCTGCCTGGCGTGAGTGGGACCAGGTGACGGTTTATCTGTTCTGTGACGACCATAAGTTGCAGCGGTACGCGCTTAACCGCATCACGGTGTGGTGAATTCGTAGATCTTGCTTTGGCG</t>
  </si>
  <si>
    <t>CAGCAAAGGCAGCGAAGAGG</t>
  </si>
  <si>
    <t>CATGATGGACCCTGCGAGCCGGAAACTACACTTGCCTGGCTGCCTGGCGTGTACGGAGTCAGATGTAAAGGCCGATGGAGACAGCAAAGGCAGCGAAGAGGTGGATTCTCATTGCAAAAAGGCCCTGAGTCTGAATTCGTAGATCTTGCTTTGGCG</t>
  </si>
  <si>
    <t>GGGAAGCAAGAAGGGGCTGG</t>
  </si>
  <si>
    <t>CATGATGGACCCTGCGAGCCGGAAACTACACTTGCCTGGCTGCCTGGCGTCGGAATGCTCGCCGATTTTCTGCAGGCCAGTGGGAAGCAAGAAGGGGCTGGAGGCTGTTCAACTGCTCCGCCTCCCTTGACTGAATTCGTAGATCTTGCTTTGGCG</t>
  </si>
  <si>
    <t>TGACCAAGAGGAGGAAGAGG</t>
  </si>
  <si>
    <t>CATGATGGACCCTGCGAGCCGGAAACTACACTTGCCTGGCTGCCTGGCGTCAGACCAGGTAGAGGAGGAGGAAGAAAATGATGACCAAGAGGAGGAAGAGGAGGATGAAGATGATGAAGATGATGAAGAGGTGAATTCGTAGATCTTGCTTTGGCG</t>
  </si>
  <si>
    <t>GCTCCACAGAAGACGTGCGA</t>
  </si>
  <si>
    <t>CATGATGGACCCTGCGAGCCGGAAACTACACTTGCCTGGCTGCCTGGCGTGCTCATCAGCCCAGTCTTGCCACTTCCCTTTGCTCCACAGAAGACGTGCGATGGGACACATTTCCCCTAGGCCGAATGCCATGAATTCGTAGATCTTGCTTTGGCG</t>
  </si>
  <si>
    <t>GTTCAAGCTCACCCTAGCAA</t>
  </si>
  <si>
    <t>CATGATGGACCCTGCGAGCCGGAAACTACACTTGCCTGGCTGCCTGGCGTACCTTTGTCTGGATCTGGTATATCAGCATTTGTTCAAGCTCACCCTAGCAACGGACAGAGAGTGAACCCCCCACCACCACCTGAATTCGTAGATCTTGCTTTGGCG</t>
  </si>
  <si>
    <t>GCTGTCAGAGGATATGGAGG</t>
  </si>
  <si>
    <t>CATGATGGACCCTGCGAGCCGGAAACTACACTTGCCTGGCTGCCTGGCGTTGTAAAGCAGAAGGGCTTTGTCCATTAGCTGCTGTCAGAGGATATGGAGGTGGTGGCTGCCGATTCACAGTGCCAGCAGGGTGAATTCGTAGATCTTGCTTTGGCG</t>
  </si>
  <si>
    <t>GCCCAGTCATCCCCGAGCAG</t>
  </si>
  <si>
    <t>CATGATGGACCCTGCGAGCCGGAAACTACACTTGCCTGGCTGCCTGGCGTAACAAATTGGCCTCAGTCATCTTCTGCTCCAGCCCAGTCATCCCCGAGCAGTGGGCATGAAATCCCTACATGGCAACCTAATGAATTCGTAGATCTTGCTTTGGCG</t>
  </si>
  <si>
    <t>GCCACACTTTCTCCTAGTGG</t>
  </si>
  <si>
    <t>CATGATGGACCCTGCGAGCCGGAAACTACACTTGCCTGGCTGCCTGGCGTGTCTGTGAGTTGGGACTCTCAGAATGATAGGCCACACTTTCTCCTAGTGGCGGGCCATGCCTCTGAGGAACTAAGGATTCTTGAATTCGTAGATCTTGCTTTGGCG</t>
  </si>
  <si>
    <t>GATATACCAGATCCAGACAA</t>
  </si>
  <si>
    <t>CATGATGGACCCTGCGAGCCGGAAACTACACTTGCCTGGCTGCCTGGCGTCCGTTGCTAGGGTGAGCTTGAACAAATGCTGATATACCAGATCCAGACAAAGGTCTTCCTACATCTGTCTGTGAGTTGGGATGAATTCGTAGATCTTGCTTTGGCG</t>
  </si>
  <si>
    <t>GTAACACTCCTTACTTGAGG</t>
  </si>
  <si>
    <t>CATGATGGACCCTGCGAGCCGGAAACTACACTTGCCTGGCTGCCTGGCGTGGAGTCTGGCCTCTTGGAGGTGGTGGAGGAGTAACACTCCTTACTTGAGGTGGTGGTGGGGGGTTCACTCTCTGTCCGTTGTGAATTCGTAGATCTTGCTTTGGCG</t>
  </si>
  <si>
    <t>GGAGATCCAGGACATGAAGC</t>
  </si>
  <si>
    <t>CATGATGGACCCTGCGAGCCGGAAACTACACTTGCCTGGCTGCCTGGCGTGGACGCGGAGCAGGAGTCACAGATGAGAGCGGAGATCCAGGACATGAAGCAGGAGCTCTCCACAGTCAACATGATGGACGATGAATTCGTAGATCTTGCTTTGGCG</t>
  </si>
  <si>
    <t>GATAACCCCTCTAGACCGCC</t>
  </si>
  <si>
    <t>CATGATGGACCCTGCGAGCCGGAAACTACACTTGCCTGGCTGCCTGGCGTTGTCCCTGTGGCTGTCGTGCCGAGTAAATGGATAACCCCTCTAGACCGCCTGGTAGCCTTTCCTACTAGAGTAGCAGGTAATGAATTCGTAGATCTTGCTTTGGCG</t>
  </si>
  <si>
    <t>GTCAGCAGCCCAGCAAACGG</t>
  </si>
  <si>
    <t>CATGATGGACCCTGCGAGCCGGAAACTACACTTGCCTGGCTGCCTGGCGTTCTCCGTTTACCGGCACAGCGGAGCCCACACGTCAGCAGCCCAGCAAACGGCGGAAACGGAAGATGTCAGGGGGCAGCACCTGAATTCGTAGATCTTGCTTTGGCG</t>
  </si>
  <si>
    <t>CGAGGGACACAAAGTTGCTG</t>
  </si>
  <si>
    <t>CATGATGGACCCTGCGAGCCGGAAACTACACTTGCCTGGCTGCCTGGCGTGCTGGGTCACCATGCTGCCCTGGTCACAGTCGAGGGACACAAAGTTGCTGTGGAATGCCTCCTTGGGGTGCTTAAGAACATTGAATTCGTAGATCTTGCTTTGGCG</t>
  </si>
  <si>
    <t>CATGCATGGCAAGGATGCTG</t>
  </si>
  <si>
    <t>CATGATGGACCCTGCGAGCCGGAAACTACACTTGCCTGGCTGCCTGGCGTTCTTGCATCCTGGGTCCTGCCCACGACTCACATGCATGGCAAGGATGCTGCGGGGGATGAGCTCTCGGTGCTGCCGGATGCTGAATTCGTAGATCTTGCTTTGGCG</t>
  </si>
  <si>
    <t>GCTGCGAGCATGGGGCCCTG</t>
  </si>
  <si>
    <t>CATGATGGACCCTGCGAGCCGGAAACTACACTTGCCTGGCTGCCTGGCGTTGATCCGGGTCGGGACACTGCCTGGCAGAGGCTGCGAGCATGGGGCCCTGGGGCTGGAAATTGCGCTGGACCGTCGCCTTGTGAATTCGTAGATCTTGCTTTGGCG</t>
  </si>
  <si>
    <t>ATGAACAGGATCCACCACGA</t>
  </si>
  <si>
    <t>CATGATGGACCCTGCGAGCCGGAAACTACACTTGCCTGGCTGCCTGGCGTCTGCAGCCCTCAGCGTCGTGGATACGCACCCATGAACAGGATCCACCACGATGGCCCTTGGCTTGGAGCCGTTCTCCCTGATGAATTCGTAGATCTTGCTTTGGCG</t>
  </si>
  <si>
    <t>GCTGACCTTTAGCCTGACGG</t>
  </si>
  <si>
    <t>CATGATGGACCCTGCGAGCCGGAAACTACACTTGCCTGGCTGCCTGGCGTTGGTTGTGTGCTGTGTCCTTACGGCTGTGGAGCTGACCTTTAGCCTGACGGTGGATGTCTCCTGGGTGGCCACTGCAGCCTTGAATTCGTAGATCTTGCTTTGGCG</t>
  </si>
  <si>
    <t>AATGATGCAATGGATGCCGC</t>
  </si>
  <si>
    <t>CATGATGGACCCTGCGAGCCGGAAACTACACTTGCCTGGCTGCCTGGCGTAGTCCTCAAACCCATTGCACCGGAAGCGACCAATGATGCAATGGATGCCGCTGGCACAGGGGAAGAAGGTTGGGCCACATTTGAATTCGTAGATCTTGCTTTGGCG</t>
  </si>
  <si>
    <t>GGTGACGACTGTGGACAAGG</t>
  </si>
  <si>
    <t>CATGATGGACCCTGCGAGCCGGAAACTACACTTGCCTGGCTGCCTGGCGTTCAGGTTGAAAGGAGAAGACCAGTCTGAATTGGTGACGACTGTGGACAAGGTGGTCTGCCTGGAATCTGCCCACCCCCGCATGAATTCGTAGATCTTGCTTTGGCG</t>
  </si>
  <si>
    <t>GTGGCGAAAGTTAGAAGAGG</t>
  </si>
  <si>
    <t>CATGATGGACCCTGCGAGCCGGAAACTACACTTGCCTGGCTGCCTGGCGTTGTGGGGGCTCCTAATTCTCCTAAAATATCGGTGGCGAAAGTTAGAAGAGGAGGAACAAGCCATGTATGAGATGGTGAAGATGAATTCGTAGATCTTGCTTTGGCG</t>
  </si>
  <si>
    <t>ACTGAGCAGTAACAAGGACG</t>
  </si>
  <si>
    <t>CATGATGGACCCTGCGAGCCGGAAACTACACTTGCCTGGCTGCCTGGCGTCCGCCAAGTTTGAAGCCGCACTGACCTGGATACTGAGCAGTAACAAGGACGTGGGCATCTGGTGAGTGTGGGCAGGGTGGCTGAATTCGTAGATCTTGCTTTGGCG</t>
  </si>
  <si>
    <t>CGGCAGCCAACACCCATGCG</t>
  </si>
  <si>
    <t>CATGATGGACCCTGCGAGCCGGAAACTACACTTGCCTGGCTGCCTGGCGTGTGACAGCAGTGAGCAAGGCCCGGCTCAGGCGGCAGCCAACACCCATGCGGGGGTGGGCAGATTCCAGGCAGACCACCTTGTGAATTCGTAGATCTTGCTTTGGCG</t>
  </si>
  <si>
    <t>GGAACAAGCCATGTATGAGA</t>
  </si>
  <si>
    <t>CATGATGGACCCTGCGAGCCGGAAACTACACTTGCCTGGCTGCCTGGCGTTAAAATATCGGTGGCGAAAGTTAGAAGAGGAGGAACAAGCCATGTATGAGATGGTGAAGAAGATTATAGGTGCGTGGCCCCTGAATTCGTAGATCTTGCTTTGGCG</t>
  </si>
  <si>
    <t>GCTTGATCCCTCCACAGAGC</t>
  </si>
  <si>
    <t>CATGATGGACCCTGCGAGCCGGAAACTACACTTGCCTGGCTGCCTGGCGTCCATATGTAGGCATCCTGCACGTGCGCGACAGCTTGATCCCTCCACAGAGCCGGTGAGTCCCTGGCTGGGGCGCTGGGTGTTGAATTCGTAGATCTTGCTTTGGCG</t>
  </si>
  <si>
    <t>TGAGCAAGGCCCGGCTCAGG</t>
  </si>
  <si>
    <t>CATGATGGACCCTGCGAGCCGGAAACTACACTTGCCTGGCTGCCTGGCGTAGAAGAAGATGAGCACGTTGGTGACAGCAGTGAGCAAGGCCCGGCTCAGGCGGCAGCCAACACCCATGCGGGGGTGGGCAGTGAATTCGTAGATCTTGCTTTGGCG</t>
  </si>
  <si>
    <t>GGAGAGGCAAGAGAAAGCTC</t>
  </si>
  <si>
    <t>CATGATGGACCCTGCGAGCCGGAAACTACACTTGCCTGGCTGCCTGGCGTATCACATCTCTTGTATTTCCTGGCCCCCTCAGGAGAGGCAAGAGAAAGCTCTGGGCATCCTGACATACCTGGGCCAGAGTGTGAATTCGTAGATCTTGCTTTGGCG</t>
  </si>
  <si>
    <t>GCCTGAGCTTGAAGCAGCAG</t>
  </si>
  <si>
    <t>CATGATGGACCCTGCGAGCCGGAAACTACACTTGCCTGGCTGCCTGGCGTTACGGAAGAAAGCCAGACATCAGAACTCACTGCCTGAGCTTGAAGCAGCAGAGGCGGGAGCCCCAGGTTCTGGCCCTGTGGTGAATTCGTAGATCTTGCTTTGGCG</t>
  </si>
  <si>
    <t>GTCCACAGGGCCAGAACCTG</t>
  </si>
  <si>
    <t>CATGATGGACCCTGCGAGCCGGAAACTACACTTGCCTGGCTGCCTGGCGTTTTCCCTTCCTCCAGCAGCTCCCGAAACAGGTCCACAGGGCCAGAACCTGGGGCTCCCGCCTCTGCTGCTTCAAGCTCAGGTGAATTCGTAGATCTTGCTTTGGCG</t>
  </si>
  <si>
    <t>GAGGGAGCTTCACATCATAG</t>
  </si>
  <si>
    <t>CATGATGGACCCTGCGAGCCGGAAACTACACTTGCCTGGCTGCCTGGCGTTAAGGAACTGTTTGGAGATGACAGTGAGGACGAGGGAGCTTCACATCATAGTGGTAGTGATAATCACTCTGAAAGATCAGATGAATTCGTAGATCTTGCTTTGGCG</t>
  </si>
  <si>
    <t>AAGCCAATTAACAGACGATG</t>
  </si>
  <si>
    <t>CATGATGGACCCTGCGAGCCGGAAACTACACTTGCCTGGCTGCCTGGCGTGAAAGTGTTTGAGATTCTTGGTCCCAGTGGAAGCCAATTAACAGACGATGTGGGCTCTCTTACGGAACTGAACAGTGTTTATGAATTCGTAGATCTTGCTTTGGCG</t>
  </si>
  <si>
    <t>CTTCCAGGAATTAGTCGAGA</t>
  </si>
  <si>
    <t>CATGATGGACCCTGCGAGCCGGAAACTACACTTGCCTGGCTGCCTGGCGTACTGAGCCACACAAACCTTTAACTCAGCTGCTTCCAGGAATTAGTCGAGAAGGTATTGTGACTCGAGAGTAACCCTCACGTTGAATTCGTAGATCTTGCTTTGGCG</t>
  </si>
  <si>
    <t>GGAGGACTTCCAGCCCCGGG</t>
  </si>
  <si>
    <t>CATGATGGACCCTGCGAGCCGGAAACTACACTTGCCTGGCTGCCTGGCGTGGTTCCACCGGGCTCGCTGGGGCCTGGAAGAGGAGGACTTCCAGCCCCGGGAGGTGGGCACTGCTTTCTGGGGCACTTGCTTGAATTCGTAGATCTTGCTTTGGCG</t>
  </si>
  <si>
    <t>GCCTCAGAGCCCAACAGCCG</t>
  </si>
  <si>
    <t>CATGATGGACCCTGCGAGCCGGAAACTACACTTGCCTGGCTGCCTGGCGTGCGCTCTCGACACTATGCGAAGGCACTCGGGCCTCAGAGCCCAACAGCCGAGGTGATCGCCTCTGGAGGATGTGTACACAGTGAATTCGTAGATCTTGCTTTGGCG</t>
  </si>
  <si>
    <t>AGTGCCAGCCACGCACAGGA</t>
  </si>
  <si>
    <t>CATGATGGACCCTGCGAGCCGGAAACTACACTTGCCTGGCTGCCTGGCGTCTACCGAGTCATCGCGAACAGGGCGCGAAGAGTGCCAGCCACGCACAGGAAGGCACTGAGGTCCCACAGCCACAAAACCCATGAATTCGTAGATCTTGCTTTGGCG</t>
  </si>
  <si>
    <t>GATGAACACCAATGATCTGG</t>
  </si>
  <si>
    <t>CATGATGGACCCTGCGAGCCGGAAACTACACTTGCCTGGCTGCCTGGCGTATGTGCCTCTCACCATCATGAAAAGGAAACTGATGAACACCAATGATCTGGAGGAGTCCAGGCAGCTCACGGAGGAGATCCTGAATTCGTAGATCTTGCTTTGGCG</t>
  </si>
  <si>
    <t>AGGAACGGCACCAATGCCCA</t>
  </si>
  <si>
    <t>CATGATGGACCCTGCGAGCCGGAAACTACACTTGCCTGGCTGCCTGGCGTGTGCTTGCCTCCATCTTCAGGATCATCTATAGGAACGGCACCAATGCCCAGGGCCACACTGAGGAATACAGCTACTTTCCATGAATTCGTAGATCTTGCTTTGGCG</t>
  </si>
  <si>
    <t>GGATGACAACAGCTTGACGG</t>
  </si>
  <si>
    <t>CATGATGGACCCTGCGAGCCGGAAACTACACTTGCCTGGCTGCCTGGCGTAAGGACTTGTTCAGTTACGGCATCTGTGGCTGGATGACAACAGCTTGACGGAGGTGCCTGTGCACCCCCTCAGCAATCTGCTGAATTCGTAGATCTTGCTTTGGCG</t>
  </si>
  <si>
    <t>AAAGAACCCCACGCAGGAGG</t>
  </si>
  <si>
    <t>CATGATGGACCCTGCGAGCCGGAAACTACACTTGCCTGGCTGCCTGGCGTCAGCTGTGATCCCCAGAGCCAGTAAGGCATAAAGAACCCCACGCAGGAGGTGGCAGCACAAAGAAAAGACAGCAAAGCCCATGAATTCGTAGATCTTGCTTTGGCG</t>
  </si>
  <si>
    <t>GCAGATCCTCCATTCTGCGC</t>
  </si>
  <si>
    <t>CATGATGGACCCTGCGAGCCGGAAACTACACTTGCCTGGCTGCCTGGCGTGAGGCCACAACCCAGGCCGGTCACTATGGTGCAGATCCTCCATTCTGCGCTGGGGATGCCCTGGAAGGAGGCATAGCGCCCTGAATTCGTAGATCTTGCTTTGGCG</t>
  </si>
  <si>
    <t>GGAAACACAGCAACCCATGA</t>
  </si>
  <si>
    <t>CATGATGGACCCTGCGAGCCGGAAACTACACTTGCCTGGCTGCCTGGCGTCACTCTTCCCACTGTCCTGGAGATGAGGTCGGAAACACAGCAACCCATGAGGGCAGTGAGCGCCACCAGGAGGAGGAGGCCTGAATTCGTAGATCTTGCTTTGGCG</t>
  </si>
  <si>
    <t>GAGGAGGCCACAACCCAGGC</t>
  </si>
  <si>
    <t>CATGATGGACCCTGCGAGCCGGAAACTACACTTGCCTGGCTGCCTGGCGTACCCATGAGGGCAGTGAGCGCCACCAGGAGGAGGAGGCCACAACCCAGGCCGGTCACTATGGTGCAGATCCTCCATTCTGCTGAATTCGTAGATCTTGCTTTGGCG</t>
  </si>
  <si>
    <t>GAAGAGGCCAGGGAGGAAGG</t>
  </si>
  <si>
    <t>CATGATGGACCCTGCGAGCCGGAAACTACACTTGCCTGGCTGCCTGGCGTATGGAGTGGTGTCCGAGAGTGACTCTCCGGTGAAGAGGCCAGGGAGGAAGGCGGCCCGGGTCCTGGGCAGCGAAGGGGAAGTGAATTCGTAGATCTTGCTTTGGCG</t>
  </si>
  <si>
    <t>GAAGCAGGAACTGCAGGAGG</t>
  </si>
  <si>
    <t>CATGATGGACCCTGCGAGCCGGAAACTACACTTGCCTGGCTGCCTGGCGTCGGAAAGCGTTTCAGAGCCTGAGGTGGCCACGAAGCAGGAACTGCAGGAGGAGGAAGAGCAGACCAAGCCTCCCCGCAGAGTGAATTCGTAGATCTTGCTTTGGCG</t>
  </si>
  <si>
    <t>TCAGACCTCTGTGTGAGCGG</t>
  </si>
  <si>
    <t>CATGATGGACCCTGCGAGCCGGAAACTACACTTGCCTGGCTGCCTGGCGTCCCGGCCTAACCTCAGCTCTCCTGTTCTCCTCAGACCTCTGTGTGAGCGGCGGAAGTTTCTTCATGACAACATGGTTGAAATGAATTCGTAGATCTTGCTTTGGCG</t>
  </si>
  <si>
    <t>GATAACCCGGGTGATCCAGG</t>
  </si>
  <si>
    <t>CATGATGGACCCTGCGAGCCGGAAACTACACTTGCCTGGCTGCCTGGCGTCCCTCAGAAAGCTTTGGACTTGGCTGACATGATAACCCGGGTGATCCAGGAGGGATTGGAGGGGCTGGTGCTGAAGGATGTTGAATTCGTAGATCTTGCTTTGGCG</t>
  </si>
  <si>
    <t>GGTGCAGCGAGGGAATCGGA</t>
  </si>
  <si>
    <t>CATGATGGACCCTGCGAGCCGGAAACTACACTTGCCTGGCTGCCTGGCGTCAGATTTCCAGTCCTTATCATCTCGGATTCGGGTGCAGCGAGGGAATCGGATGGAGATCCCGTCAGCTGTATGAGCCTCCGTGAATTCGTAGATCTTGCTTTGGCG</t>
  </si>
  <si>
    <t>GCGGGACACAGCAGACCCTG</t>
  </si>
  <si>
    <t>CATGATGGACCCTGCGAGCCGGAAACTACACTTGCCTGGCTGCCTGGCGTTGGTACTGGCTGAGGGCTTGCTGGGGGCCTTGCGGGACACAGCAGACCCTGAGGGACCCTTATTCTCTTCACTGCTACCCCTGAATTCGTAGATCTTGCTTTGGCG</t>
  </si>
  <si>
    <t>GACACACCGTGAGACAGGTG</t>
  </si>
  <si>
    <t>CATGATGGACCCTGCGAGCCGGAAACTACACTTGCCTGGCTGCCTGGCGTTCTTCACACCTCTGTGTCCCACACGCAGGTGACACACCGTGAGACAGGTGAGGTGATGGTGATGAAGGAGCTGATCCGGTTTGAATTCGTAGATCTTGCTTTGGCG</t>
  </si>
  <si>
    <t>GGTGGGACTCACCATTCCGG</t>
  </si>
  <si>
    <t>CATGATGGACCCTGCGAGCCGGAAACTACACTTGCCTGGCTGCCTGGCGTTCCCTACTCTCGCCCTGCTGGCAGGTTTGTTGGTGGGACTCACCATTCCGGAGGCGATTCCTTTGGCAAACCTGACCTTCTTGAATTCGTAGATCTTGCTTTGGCG</t>
  </si>
  <si>
    <t>TGTGCGAGTTCAGATCCCGG</t>
  </si>
  <si>
    <t>CATGATGGACCCTGCGAGCCGGAAACTACACTTGCCTGGCTGCCTGGCGTGCAGTGGGACATACCAACTTGATGAGGCAGTTGTGCGAGTTCAGATCCCGGTGGATGATGCACATAGAGTGCAAATAGGCCTGAATTCGTAGATCTTGCTTTGGCG</t>
  </si>
  <si>
    <t>CAAGAAGCGCTACACGGTGG</t>
  </si>
  <si>
    <t>CATGATGGACCCTGCGAGCCGGAAACTACACTTGCCTGGCTGCCTGGCGTCAAGAAACGCACCTTGCGCAAGAACGACCGCAAGAAGCGCTACACGGTGGTGGGAAACCCCTACTGGATGGCCCCTGAGATTGAATTCGTAGATCTTGCTTTGGCG</t>
  </si>
  <si>
    <t>GGCCAGCGGGAAGAAGGCCG</t>
  </si>
  <si>
    <t>CATGATGGACCCTGCGAGCCGGAAACTACACTTGCCTGGCTGCCTGGCGTTGCTCTCAGGCTCCAGTCTGCAGCAGATGGCGGCCAGCGGGAAGAAGGCCGGGGGACAATCTGTGGGAACAAACTTCTCCCTGAATTCGTAGATCTTGCTTTGGCG</t>
  </si>
  <si>
    <t>ATCTCAGCCATCCATTTGGG</t>
  </si>
  <si>
    <t>CATGATGGACCCTGCGAGCCGGAAACTACACTTGCCTGGCTGCCTGGCGTACCTTTCAACATGTCGATGTCATCACGTTCTATCTCAGCCATCCATTTGGGTGGAGAACTAGTAATAGGCTGTCAAAAAATTGAATTCGTAGATCTTGCTTTGGCG</t>
  </si>
  <si>
    <t>GTACAACCTCAAGTCACTGG</t>
  </si>
  <si>
    <t>CATGATGGACCCTGCGAGCCGGAAACTACACTTGCCTGGCTGCCTGGCGTTTATCCTACTGGACTACATGTTTCAGGACCTGTACAACCTCAAGTCACTGGAGGTTGGCGACAATGACCTCGTCTACATCTTGAATTCGTAGATCTTGCTTTGGCG</t>
  </si>
  <si>
    <t>GGTTCCAGGACCTTACCAGG</t>
  </si>
  <si>
    <t>CATGATGGACCCTGCGAGCCGGAAACTACACTTGCCTGGCTGCCTGGCGTTATGTTCTGTTTCTGTTTTAGGTAAAATGTCGGTTCCAGGACCTTACCAGGCGGCCACTGGGCCTTCCTCAGCACCATCCGTGAATTCGTAGATCTTGCTTTGGCG</t>
  </si>
  <si>
    <t>GGACAGCCAGGTCAGAGCAC</t>
  </si>
  <si>
    <t>CATGATGGACCCTGCGAGCCGGAAACTACACTTGCCTGGCTGCCTGGCGTGACTCACCCCAGCAGGCACAGGCTCCCGCAGGACAGCCAGGTCAGAGCACCGGCGTTATAGGACAGCTGACTCACGATCATTGAATTCGTAGATCTTGCTTTGGCG</t>
  </si>
  <si>
    <t>CAGCAGGCACAGGCTCCCGC</t>
  </si>
  <si>
    <t>CATGATGGACCCTGCGAGCCGGAAACTACACTTGCCTGGCTGCCTGGCGTCTTGGGGCCAAGTGGGAGGCAGACTCACCCCAGCAGGCACAGGCTCCCGCAGGACAGCCAGGTCAGAGCACCGGCGTTATATGAATTCGTAGATCTTGCTTTGGCG</t>
  </si>
  <si>
    <t>AGACTCACCCCAGCAGGCAC</t>
  </si>
  <si>
    <t>CATGATGGACCCTGCGAGCCGGAAACTACACTTGCCTGGCTGCCTGGCGTGGCAGGATGGCTTGGGGCCAAGTGGGAGGCAGACTCACCCCAGCAGGCACAGGCTCCCGCAGGACAGCCAGGTCAGAGCACTGAATTCGTAGATCTTGCTTTGGCG</t>
  </si>
  <si>
    <t>GGCCCAGGCATGGGAGCTGG</t>
  </si>
  <si>
    <t>CATGATGGACCCTGCGAGCCGGAAACTACACTTGCCTGGCTGCCTGGCGTCCATCAGGCCCCGTCACAAGCCCCGTAGTTGGCCCAGGCATGGGAGCTGGAGGTGTGGGGTAATAACTGTTAACAGCCACTTGAATTCGTAGATCTTGCTTTGGCG</t>
  </si>
  <si>
    <t>GACAACACATTTGGATAGGG</t>
  </si>
  <si>
    <t>CATGATGGACCCTGCGAGCCGGAAACTACACTTGCCTGGCTGCCTGGCGTGCTGACTCACGATCATCTTGTTGCAGGAAGGACAACACATTTGGATAGGGCGGTCCAAAAAGGTGATGGGGTGCTGCACGTTGAATTCGTAGATCTTGCTTTGGCG</t>
  </si>
  <si>
    <t>ATGAGATCACAGAAGAGGAA</t>
  </si>
  <si>
    <t>CATGATGGACCCTGCGAGCCGGAAACTACACTTGCCTGGCTGCCTGGCGTTTCTTCAGCAGTTGGAAGAAAAATGTGGCCATGAGATCACAGAAGAGGAATGGGAGAAAATCCAAGTGCAGGTAGGTTTGGTGAATTCGTAGATCTTGCTTTGGCG</t>
  </si>
  <si>
    <t>GGGTCAGGAAGATGTGGCAG</t>
  </si>
  <si>
    <t>CATGATGGACCCTGCGAGCCGGAAACTACACTTGCCTGGCTGCCTGGCGTCTGTGGTGAACTCAGCAGGCTTCTTGAAGCGGGTCAGGAAGATGTGGCAGAGGATGTACAGTGTTGCAAACAGAAGTGTTGTGAATTCGTAGATCTTGCTTTGGCG</t>
  </si>
  <si>
    <t>GAGCAGCAGAACCCCAAGGA</t>
  </si>
  <si>
    <t>CATGATGGACCCTGCGAGCCGGAAACTACACTTGCCTGGCTGCCTGGCGTTTCCCTCCCAGACCCTGTACACTCACCCAGGAGCAGCAGAACCCCAAGGAAGGAGATGCATGAGTAGAGGTAGGGGAGATATGAATTCGTAGATCTTGCTTTGGCG</t>
  </si>
  <si>
    <t>GATGAGGCTGCCATGCCCCG</t>
  </si>
  <si>
    <t>CATGATGGACCCTGCGAGCCGGAAACTACACTTGCCTGGCTGCCTGGCGTTGTGGCCATCCACATCCTGGAGCTGCTCATCGATGAGGCTGCCATGCCCCGAGGCATGCAGGTACCAGGCTGCCCTCCCACTGAATTCGTAGATCTTGCTTTGGCG</t>
  </si>
  <si>
    <t>AAAGGAGCCCAGCTTGGAGA</t>
  </si>
  <si>
    <t>CATGATGGACCCTGCGAGCCGGAAACTACACTTGCCTGGCTGCCTGGCGTCAAGATGAGTACAACCTGAATGACGGCACCAAAGGAGCCCAGCTTGGAGAAGGAGACCTGGCCTAAGGAGGTACCCTGAGGTGAATTCGTAGATCTTGCTTTGGCG</t>
  </si>
  <si>
    <t>CAGGAGCAGGACAGCACCCA</t>
  </si>
  <si>
    <t>CATGATGGACCCTGCGAGCCGGAAACTACACTTGCCTGGCTGCCTGGCGTCAGCACCTCATTGCTGATGATGGAGAAGGGCAGGAGCAGGACAGCACCCAGGGCAATTGCCAGGGTAAAGGTGCACAGCTCTGAATTCGTAGATCTTGCTTTGGCG</t>
  </si>
  <si>
    <t>GGAGCAGTATAAGAAGGAGC</t>
  </si>
  <si>
    <t>CATGATGGACCCTGCGAGCCGGAAACTACACTTGCCTGGCTGCCTGGCGTGGAACTGCGGGCCCAGCATGAGGACCAGGTGGAGCAGTATAAGAAGGAGCTGGAGAAGACTTATTCTGCCAAGGTGCTTGCTGAATTCGTAGATCTTGCTTTGGCG</t>
  </si>
  <si>
    <t>AGGGCGAGCTGCATGATCTG</t>
  </si>
  <si>
    <t>CATGATGGACCCTGCGAGCCGGAAACTACACTTGCCTGGCTGCCTGGCGTGCACTGCTCTCAGTGAGAAGCGCACGCTGGAGGGCGAGCTGCATGATCTGCGGGGCCAGGTGGCCAAGGTGAGGCCACCCTTGAATTCGTAGATCTTGCTTTGGCG</t>
  </si>
  <si>
    <t>TGAAACGCGCTTGGTAGAGG</t>
  </si>
  <si>
    <t>CATGATGGACCCTGCGAGCCGGAAACTACACTTGCCTGGCTGCCTGGCGTCCAGGAGATTAACGAGACCAGAAGGAAGCATGAAACGCGCTTGGTAGAGGTGGATTCTGGGCGTCAAATTGAGTATGAGTATGAATTCGTAGATCTTGCTTTGGCG</t>
  </si>
  <si>
    <t>CTGTGACTGTCGCTTGGGAG</t>
  </si>
  <si>
    <t>CATGATGGACCCTGCGAGCCGGAAACTACACTTGCCTGGCTGCCTGGCGTACTGGCATGAAGACTGCCTGAAGTGTGCCTGCTGTGACTGTCGCTTGGGAGAGGTGGGCTCCACCCTGTACACTAAAGCTATGAATTCGTAGATCTTGCTTTGGCG</t>
  </si>
  <si>
    <t>CCGGTATCTTCTAAAGGCAC</t>
  </si>
  <si>
    <t>CATGATGGACCCTGCGAGCCGGAAACTACACTTGCCTGGCTGCCTGGCGTGTTGTGCTGGCTGCAACCGAAAGATCAAGGACCGGTATCTTCTAAAGGCACTGGACAAATACTGGCATGAAGACTGCCTGATGAATTCGTAGATCTTGCTTTGGCG</t>
  </si>
  <si>
    <t>GCCAGCACAACCTTTCGGCT</t>
  </si>
  <si>
    <t>CATGATGGACCCTGCGAGCCGGAAACTACACTTGCCTGGCTGCCTGGCGTAAGATACCGGTCCTTGATCTTTCGGTTGCAGCCAGCACAACCTTTCGGCTTGGTGTCTGGCTGGACTGAGAGCATTTGTATTGAATTCGTAGATCTTGCTTTGGCG</t>
  </si>
  <si>
    <t>CAGCCAGACACCAAGCCGAA</t>
  </si>
  <si>
    <t>CATGATGGACCCTGCGAGCCGGAAACTACACTTGCCTGGCTGCCTGGCGTTCTTCCTTTAGGTATACAAATGCTCTCAGTCCAGCCAGACACCAAGCCGAAAGGTTGTGCTGGCTGCAACCGAAAGATCAATGAATTCGTAGATCTTGCTTTGGCG</t>
  </si>
  <si>
    <t>GTCACCAGAAAAGAGACCCG</t>
  </si>
  <si>
    <t>CATGATGGACCCTGCGAGCCGGAAACTACACTTGCCTGGCTGCCTGGCGTCAGGTATGAAGTCTTACAGTTCTGTTGGCTGTCACCAGAAAAGAGACCCGCGGCTGAAGATGTGCACAGGCTGCTGACTTATGAATTCGTAGATCTTGCTTTGGCG</t>
  </si>
  <si>
    <t>ACCGTGACCGAAACCAGCCA</t>
  </si>
  <si>
    <t>CATGATGGACCCTGCGAGCCGGAAACTACACTTGCCTGGCTGCCTGGCGTCGGCTGGGTCGTGAAATGGAGGAAGTCCTCACCGTGACCGAAACCAGCCAGGGCCTGAGCTTCGAGTATGTCTGGGAGGCCTGAATTCGTAGATCTTGCTTTGGCG</t>
  </si>
  <si>
    <t>CAAAGACTCTAGCTTACCAG</t>
  </si>
  <si>
    <t>CATGATGGACCCTGCGAGCCGGAAACTACACTTGCCTGGCTGCCTGGCGTTGAGGACTTCTTCCAAAGCAGTACAGACCCCAAAGACTCTAGCTTACCAGGGGACTTACACGTGACCAGTGGCCCCGAGAGTGAATTCGTAGATCTTGCTTTGGCG</t>
  </si>
  <si>
    <t>GGGGACTTACACGTGACCAG</t>
  </si>
  <si>
    <t>CATGATGGACCCTGCGAGCCGGAAACTACACTTGCCTGGCTGCCTGGCGTAGTACAGACCCCAAAGACTCTAGCTTACCAGGGGACTTACACGTGACCAGTGGCCCCGAGAGCCCTTTCAACAATATATTTTGAATTCGTAGATCTTGCTTTGGCG</t>
  </si>
  <si>
    <t>AAACAGAAGAAACGCCCCGT</t>
  </si>
  <si>
    <t>CATGATGGACCCTGCGAGCCGGAAACTACACTTGCCTGGCTGCCTGGCGTCGGAAGTGCAGGTACCTCCTACCTCCTTCGAAACAGAAGAAACGCCCCGTCGGGTACCCCCAGACTCACTCCCAACACAGGTGAATTCGTAGATCTTGCTTTGGCG</t>
  </si>
  <si>
    <t>TGGCCACATTCAAAACACAG</t>
  </si>
  <si>
    <t>CATGATGGACCCTGCGAGCCGGAAACTACACTTGCCTGGCTGCCTGGCGTTACAAATGGTTTTCTCTTGTCCAGTGCTGTTGGCCACATTCAAAACACAGGGGGTTTAGAGAAGAGGAGGAGGTCTGTTCCTGAATTCGTAGATCTTGCTTTGGCG</t>
  </si>
  <si>
    <t>CAGCCACTAGACACACCCTG</t>
  </si>
  <si>
    <t>CATGATGGACCCTGCGAGCCGGAAACTACACTTGCCTGGCTGCCTGGCGTAGTCTGCCATATTTGCCTTCAACCTCTGCTGCAGCCACTAGACACACCCTGTGGACATACATTCTGCTACAAGTGCCTCAGTGAATTCGTAGATCTTGCTTTGGCG</t>
  </si>
  <si>
    <t>CCTGCAGCAGGTACTTACGG</t>
  </si>
  <si>
    <t>CATGATGGACCCTGCGAGCCGGAAACTACACTTGCCTGGCTGCCTGGCGTCCAGCTCCTTCTTGATGATCTTTAGCTGCTCCTGCAGCAGGTACTTACGGTGGGTCTGCTTGATCTTCTCCTCCACCTGTGTGAATTCGTAGATCTTGCTTTGGCG</t>
  </si>
  <si>
    <t>ACAGCAGATTCAGATACCCC</t>
  </si>
  <si>
    <t>CATGATGGACCCTGCGAGCCGGAAACTACACTTGCCTGGCTGCCTGGCGTCAAGCAGCTGGAACAACATGGGCTGACTCCACAGCAGATTCAGATACCCCAGGTCACCACTCTTGACATCATCACCAGGTTTGAATTCGTAGATCTTGCTTTGGCG</t>
  </si>
  <si>
    <t>GGAGCCAGCTGATAGCGAGG</t>
  </si>
  <si>
    <t>CATGATGGACCCTGCGAGCCGGAAACTACACTTGCCTGGCTGCCTGGCGTTTGGTCAGCTGGTACTTCTTTGCGTTGCTGCGGAGCCAGCTGATAGCGAGGTGGGCGGACTCCTTCATCACGTCCCCGAGCTGAATTCGTAGATCTTGCTTTGGCG</t>
  </si>
  <si>
    <t>CAGAAGACGCATATTTACAG</t>
  </si>
  <si>
    <t>CATGATGGACCCTGCGAGCCGGAAACTACACTTGCCTGGCTGCCTGGCGTTTTCTGTGTGTGGCAGAGTTATTTCACATCCAGAAGACGCATATTTACAGGGGAAAAGTACTGAATTAGCCACTTTCTCCATGAATTCGTAGATCTTGCTTTGGCG</t>
  </si>
  <si>
    <t>TTACAGGAAGCACCAGGGCA</t>
  </si>
  <si>
    <t>CATGATGGACCCTGCGAGCCGGAAACTACACTTGCCTGGCTGCCTGGCGTGGCATTACAGCATCCAGAGAGCCTTGCCATTTACAGGAAGCACCAGGGCACGGACAGGAATAAGGCCTAAACTCACAGAGCTGAATTCGTAGATCTTGCTTTGGCG</t>
  </si>
  <si>
    <t>GCAGGCACCCTCTGGGATGG</t>
  </si>
  <si>
    <t>CATGATGGACCCTGCGAGCCGGAAACTACACTTGCCTGGCTGCCTGGCGTTCATTGTTGGATGCAGTTGTGCCAGTCAGGGCAGGCACCCTCTGGGATGGTGGACACTTCGAGGTACCGGTAGGTAATGCTTGAATTCGTAGATCTTGCTTTGGCG</t>
  </si>
  <si>
    <t>GTTGGACAACATGTGAGCTT</t>
  </si>
  <si>
    <t>CATGATGGACCCTGCGAGCCGGAAACTACACTTGCCTGGCTGCCTGGCGTTTGCGAATGGATCCCAAAGGGCCCCGGCAAGTTGGACAACATGTGAGCTTTGGGCGACAGTTGCTACAAACAAGATGGCCATGAATTCGTAGATCTTGCTTTGGCG</t>
  </si>
  <si>
    <t>AACTGCATCCAACAATGACT</t>
  </si>
  <si>
    <t>CATGATGGACCCTGCGAGCCGGAAACTACACTTGCCTGGCTGCCTGGCGTCATCCCAGAGGGTGCCTGCCCTGACTGGCACAACTGCATCCAACAATGACTTGGCGAGTCTTTTTGAGTGTCCAGTCTGCTTGAATTCGTAGATCTTGCTTTGGCG</t>
  </si>
  <si>
    <t>GAAAGAGCCAGGATGAAGGG</t>
  </si>
  <si>
    <t>CATGATGGACCCTGCGAGCCGGAAACTACACTTGCCTGGCTGCCTGGCGTAAAGCTTGAAAAAGATCTGGACAGATACTCAGAAAGAGCCAGGATGAAGGGAGGAGAGAAGATAGGTATTGCGGAGTTTGCTGAATTCGTAGATCTTGCTTTGGCG</t>
  </si>
  <si>
    <t>TGGGACCTACAAGTACCTGG</t>
  </si>
  <si>
    <t>CATGATGGACCCTGCGAGCCGGAAACTACACTTGCCTGGCTGCCTGGCGTCCGGCTCGGATGCCTTTCCTGACCCCTGTCCTGGGACCTACAAGTACCTGGAGGTGCAGTACGACTGTGTCCCCTACAGTGTGAATTCGTAGATCTTGCTTTGGCG</t>
  </si>
  <si>
    <t>GTTCCACAGATAGATCACCA</t>
  </si>
  <si>
    <t>CATGATGGACCCTGCGAGCCGGAAACTACACTTGCCTGGCTGCCTGGCGTACCTGTCAAAAGATCTGAACTGCACGGGTTGTTCCACAGATAGATCACCAAGGGCTCCAAGGCAGGCTGGTGGCAGAAGGGTGAATTCGTAGATCTTGCTTTGGCG</t>
  </si>
  <si>
    <t>ATAGAGCCCCATCCTCCCAG</t>
  </si>
  <si>
    <t>CATGATGGACCCTGCGAGCCGGAAACTACACTTGCCTGGCTGCCTGGCGTAAGTTTTGGACAGACTCCTTCTCAACTACTCATAGAGCCCCATCCTCCCAGAGGTTCTGCCATGCAAGTGGTAAGTGCTATTGAATTCGTAGATCTTGCTTTGGCG</t>
  </si>
  <si>
    <t>GAGCCAGGTGCAGTTGGCAG</t>
  </si>
  <si>
    <t>CATGATGGACCCTGCGAGCCGGAAACTACACTTGCCTGGCTGCCTGGCGTTGGTGACAGTCTGTTCCTTGCTGCCCAGGATGAGCCAGGTGCAGTTGGCAGGGGAGGTGCGGCTGTCCCGGACCAGGGGCCTGAATTCGTAGATCTTGCTTTGGCG</t>
  </si>
  <si>
    <t>GGACAGCAGATACACAGCGG</t>
  </si>
  <si>
    <t>CATGATGGACCCTGCGAGCCGGAAACTACACTTGCCTGGCTGCCTGGCGTTCGCCACAGGCATCAACCCCATCACAGCGCTGGACAGCAGATACACAGCGGTGGTTCAGGCACTGAAACTCTTCCTGCAGGTGAATTCGTAGATCTTGCTTTGGCG</t>
  </si>
  <si>
    <t>GAAGAGGCGGACCCTCCTGG</t>
  </si>
  <si>
    <t>CATGATGGACCCTGCGAGCCGGAAACTACACTTGCCTGGCTGCCTGGCGTCGTCCTGCAGGTGATCAATGTTGATGGGACGAAGAGGCGGACCCTCCTGGAGGACAAGCTCCCGCACATTTTTGGGTTCACTGAATTCGTAGATCTTGCTTTGGCG</t>
  </si>
  <si>
    <t>GGATCTAACACAATAGCCCG</t>
  </si>
  <si>
    <t>CATGATGGACCCTGCGAGCCGGAAACTACACTTGCCTGGCTGCCTGGCGTACTATCAGTAGAGCTTCTTACCCAACCATGGGATCTAACACAATAGCCCGGGGTTCCTCTAAGTCCTCTGAAATCAAGATCTGAATTCGTAGATCTTGCTTTGGCG</t>
  </si>
  <si>
    <t>GAAGACCTGCATTGTCCCAG</t>
  </si>
  <si>
    <t>CATGATGGACCCTGCGAGCCGGAAACTACACTTGCCTGGCTGCCTGGCGTGCCCTATTGGCTTTGAACTCATCAGTGACATGAAGACCTGCATTGTCCCAGAGGCTTTCCTTTTGTTTTCACGGAGAGCAGTGAATTCGTAGATCTTGCTTTGGCG</t>
  </si>
  <si>
    <t>AAACAGCATTGAGCTGCTGG</t>
  </si>
  <si>
    <t>CATGATGGACCCTGCGAGCCGGAAACTACACTTGCCTGGCTGCCTGGCGTTTCAGCGACTGCAGGAGCTTCACCTGCAAGAAAACAGCATTGAGCTGCTGGAGGACCAGGCTCTAGCGGGGCTGTCCTCCCTGAATTCGTAGATCTTGCTTTGGCG</t>
  </si>
  <si>
    <t>GGGCAGCAACCACTTCACGG</t>
  </si>
  <si>
    <t>CATGATGGACCCTGCGAGCCGGAAACTACACTTGCCTGGCTGCCTGGCGTGCGGGAGGCGTGGCTGAGCACTGTCCCATTGGGCAGCAACCACTTCACGGAGGACATAGGGGGAGTCCGACACTTAAGTTCTGAATTCGTAGATCTTGCTTTGGCG</t>
  </si>
  <si>
    <t>GTAGACGAACGGGAGCAGGA</t>
  </si>
  <si>
    <t>CATGATGGACCCTGCGAGCCGGAAACTACACTTGCCTGGCTGCCTGGCGTTGCACACAGAATCCACACTTGCGCCGTGAGGTAGACGAACGGGAGCAGGATGGCATTCCAGGTGTGGTGGTGCACAGTTACTGAATTCGTAGATCTTGCTTTGGCG</t>
  </si>
  <si>
    <t>TAGAAAACAAGACTCCCCAG</t>
  </si>
  <si>
    <t>CATGATGGACCCTGCGAGCCGGAAACTACACTTGCCTGGCTGCCTGGCGTAGCTGATTGGGAAGGAAGTCTGTTTCACGATAGAAAACAAGACTCCCCAGGGGCGAGAGTATGGCATGATCTACCTTGGAATGAATTCGTAGATCTTGCTTTGGCG</t>
  </si>
  <si>
    <t>GGGCACCTGGATGAAGGCGA</t>
  </si>
  <si>
    <t>CATGATGGACCCTGCGAGCCGGAAACTACACTTGCCTGGCTGCCTGGCGTGGAAGGAGGAAGACTCCAGACTCACATCTTGGGGCACCTGGATGAAGGCGAAGGCATACTCCGTGGCTTGAGCTGGCAGCATGAATTCGTAGATCTTGCTTTGGCG</t>
  </si>
  <si>
    <t>TTGGCGAGCCAAGTTTATGG</t>
  </si>
  <si>
    <t>CATGATGGACCCTGCGAGCCGGAAACTACACTTGCCTGGCTGCCTGGCGTGCATGTTTTCTGCGTTTCAGAGTGTGACATGTTGGCGAGCCAAGTTTATGGAGGCCTTTTTTTCCCATGTTCTACGTGGGATGAATTCGTAGATCTTGCTTTGGCG</t>
  </si>
  <si>
    <t>CATCAGAGAACAGCAGGTGG</t>
  </si>
  <si>
    <t>CATGATGGACCCTGCGAGCCGGAAACTACACTTGCCTGGCTGCCTGGCGTACAGCTGCCGAAGTGACTGCTGAGCAGCCACATCAGAGAACAGCAGGTGGCGGAACTTGAGAGTGTGCAGGGAGCTGGCCATGAATTCGTAGATCTTGCTTTGGCG</t>
  </si>
  <si>
    <t>GGAGGACTCCAACATGAAGG</t>
  </si>
  <si>
    <t>CATGATGGACCCTGCGAGCCGGAAACTACACTTGCCTGGCTGCCTGGCGTTCACATATGACCAGACCAACACTTCCTTTCTGGAGGACTCCAACATGAAGGCGGAAGGTCTCATAGGAAATGATGAGGATGTGAATTCGTAGATCTTGCTTTGGCG</t>
  </si>
  <si>
    <t>GGAGTAGCCTGCAGAAGCCA</t>
  </si>
  <si>
    <t>CATGATGGACCCTGCGAGCCGGAAACTACACTTGCCTGGCTGCCTGGCGTACATGGTCAATCTGGCTCTGGATGGTGTCAGGAGTAGCCTGCAGAAGCCAAGGCCTTTCAGACTGTTCCCCAAAGGCTTTTTGAATTCGTAGATCTTGCTTTGGCG</t>
  </si>
  <si>
    <t>GGGAACAGTCTGAAAGGCCT</t>
  </si>
  <si>
    <t>CATGATGGACCCTGCGAGCCGGAAACTACACTTGCCTGGCTGCCTGGCGTGTTCATGCAAAGCTCCACAGAAAAGCCTTTGGGGAACAGTCTGAAAGGCCTTGGCTTCTGCAGGCTACTCCTGACACCATCTGAATTCGTAGATCTTGCTTTGGCG</t>
  </si>
  <si>
    <t>GGCTTTACAGAAATTCACTG</t>
  </si>
  <si>
    <t>CATGATGGACCCTGCGAGCCGGAAACTACACTTGCCTGGCTGCCTGGCGTGAAATTCACTGAGCCAGGTGCAGGGCTGAGGGCTTTACAGAAATTCACTGAGGCCTATGGAAGTTTGGTGCTTTGCTCCCTTGAATTCGTAGATCTTGCTTTGGCG</t>
  </si>
  <si>
    <t>GCACAACATCAAGTTCGACG</t>
  </si>
  <si>
    <t>CATGATGGACCCTGCGAGCCGGAAACTACACTTGCCTGGCTGCCTGGCGTCCTCATCATCTGCTACACCGTCTACTACGTGCACAACATCAAGTTCGACGTGGACTGCACCGTGGACATTGAGAGCCTGACTGAATTCGTAGATCTTGCTTTGGCG</t>
  </si>
  <si>
    <t>TCTGCATGTATACACTGTGG</t>
  </si>
  <si>
    <t>CATGATGGACCCTGCGAGCCGGAAACTACACTTGCCTGGCTGCCTGGCGTACATCAGCCTAGTCATCTTCTACGGCCTCATCTGCATGTATACACTGTGGTGGATGCTACGGCGCTCCCTCAAGAAGTACTTGAATTCGTAGATCTTGCTTTGGCG</t>
  </si>
  <si>
    <t>GGTGGGACTTCCTCTCGGAG</t>
  </si>
  <si>
    <t>CATGATGGACCCTGCGAGCCGGAAACTACACTTGCCTGGCTGCCTGGCGTGGCCTGTCTGCAGCCACGCTGGCCTCTCTGGGTGGGACTTCCTCTCGGAGAGGCAGCGGAGACACCTCCATCTCCATCGACTGAATTCGTAGATCTTGCTTTGGCG</t>
  </si>
  <si>
    <t>CGAGATCCGCATGAAGGAGC</t>
  </si>
  <si>
    <t>CATGATGGACCCTGCGAGCCGGAAACTACACTTGCCTGGCTGCCTGGCGTTGCAAAACGGGCGGCCCGCGCGGAGGCTCGCGAGATCCGCATGAAGGAGCTGGAGCGGCAGCAGAAGGAGGTAACGCTTGGTGAATTCGTAGATCTTGCTTTGGCG</t>
  </si>
  <si>
    <t>CTCCATCTCCATCGACACCG</t>
  </si>
  <si>
    <t>CATGATGGACCCTGCGAGCCGGAAACTACACTTGCCTGGCTGCCTGGCGTGACTTCCTCTCGGAGAGGCAGCGGAGACACCTCCATCTCCATCGACACCGAGGCATCCATCAGGGAAATCAAGGTGAGATGTGAATTCGTAGATCTTGCTTTGGCG</t>
  </si>
  <si>
    <t>AAGAACAGCTGGCTGAATCT</t>
  </si>
  <si>
    <t>CATGATGGACCCTGCGAGCCGGAAACTACACTTGCCTGGCTGCCTGGCGTATACCCTAAAAGATATGTTGCTGGAGCTTGAAGAACAGCTGGCTGAATCTAGGCGGCAGTACGAAGAGAAAAACAAAGTAATGAATTCGTAGATCTTGCTTTGGCG</t>
  </si>
  <si>
    <t>CAGGACAGTCACACAGGCAG</t>
  </si>
  <si>
    <t>CATGATGGACCCTGCGAGCCGGAAACTACACTTGCCTGGCTGCCTGGCGTTGGTAGACACAAAAGATGGCATCACCAAGCCAGGACAGTCACACAGGCAGAGGCCAGGCTCCACATAGAGAGTCTGGAAGATGAATTCGTAGATCTTGCTTTGGCG</t>
  </si>
  <si>
    <t>AAGGCAGAAATGACTTGCAG</t>
  </si>
  <si>
    <t>CATGATGGACCCTGCGAGCCGGAAACTACACTTGCCTGGCTGCCTGGCGTTGGCTTGGTGATGCCATCTTTTGTGTCTACCAAGGCAGAAATGACTTGCAGCGGAATCCTCCCAATTGATCAGATGAGAGATGAATTCGTAGATCTTGCTTTGGCG</t>
  </si>
  <si>
    <t>ACAGGATCTCTTCCAGGAGG</t>
  </si>
  <si>
    <t>CATGATGGACCCTGCGAGCCGGAAACTACACTTGCCTGGCTGCCTGGCGTAGGAGTCGCTGGTGTTGATGCTGAAAAGTTACAGGATCTCTTCCAGGAGGAGGATGGCAGTACAGCAGCTTACCCTACAAATGAATTCGTAGATCTTGCTTTGGCG</t>
  </si>
  <si>
    <t>GTGGCAAGGGCCAAGGCCGG</t>
  </si>
  <si>
    <t>CATGATGGACCCTGCGAGCCGGAAACTACACTTGCCTGGCTGCCTGGCGTCTGCAGATTATCCATCGGGTGCGAAACTTTGGTGGCAAGGGCCAAGGCCGGTGGGAATTTCCCCCAAAAAACTGTAAGTGATGAATTCGTAGATCTTGCTTTGGCG</t>
  </si>
  <si>
    <t>GATCAGGCTGTTCTCAGAGA</t>
  </si>
  <si>
    <t>CATGATGGACCCTGCGAGCCGGAAACTACACTTGCCTGGCTGCCTGGCGTTACCCGGCCCTGGAGGCCCTGCAGTAGGATGATCAGGCTGTTCTCAGAGATGGTCCGCTCCTTCACTGAATGGCTCACCGCTGAATTCGTAGATCTTGCTTTGGCG</t>
  </si>
  <si>
    <t>AAGTCACCTACACGGACCGT</t>
  </si>
  <si>
    <t>CATGATGGACCCTGCGAGCCGGAAACTACACTTGCCTGGCTGCCTGGCGTGTCGATGCTTTCATGAACATCCGCCTGGCCAAAGTCACCTACACGGACCGTTGGGGGCATCAGGTCAAGCTGGATGACCTCTGAATTCGTAGATCTTGCTTTGGCG</t>
  </si>
  <si>
    <t>GTGCGAAACTTTGGTGGCAA</t>
  </si>
  <si>
    <t>CATGATGGACCCTGCGAGCCGGAAACTACACTTGCCTGGCTGCCTGGCGTCATTGAGCAGCAGCTGCAGATTATCCATCGGGTGCGAAACTTTGGTGGCAAGGGCCAAGGCCGGTGGGAATTTCCCCCAAATGAATTCGTAGATCTTGCTTTGGCG</t>
  </si>
  <si>
    <t>CAGCGATGGAGTTCACCCAG</t>
  </si>
  <si>
    <t>CATGATGGACCCTGCGAGCCGGAAACTACACTTGCCTGGCTGCCTGGCGTGTGAACATTCACCTTCACCCCCTCACGGATACAGCGATGGAGTTCACCCAGAGGGCTGCCTTCGTGCACTGAAACAAGAGATGAATTCGTAGATCTTGCTTTGGCG</t>
  </si>
  <si>
    <t>CAGGTCACTCACCTAGACCC</t>
  </si>
  <si>
    <t>CATGATGGACCCTGCGAGCCGGAAACTACACTTGCCTGGCTGCCTGGCGTTTACACGCAAGGGTAGTTTACCAGACAGAAACAGGTCACTCACCTAGACCCAGGGAGGCGGCATACTGCTGGCTGAGCAGGTGAATTCGTAGATCTTGCTTTGGCG</t>
  </si>
  <si>
    <t>GCACAGCCTGCTCCACCATG</t>
  </si>
  <si>
    <t>CATGATGGACCCTGCGAGCCGGAAACTACACTTGCCTGGCTGCCTGGCGTTTAGCATTCAGGTTGTCAGCAGAACCAGTCTGCACAGCCTGCTCCACCATGGGGCTCTTGCCGACTGGGATGGATGGAAAATGAATTCGTAGATCTTGCTTTGGCG</t>
  </si>
  <si>
    <t>AGAACAGAAGACCTCAGAGG</t>
  </si>
  <si>
    <t>CATGATGGACCCTGCGAGCCGGAAACTACACTTGCCTGGCTGCCTGGCGTCTGTGCAAGCTCAAGGGCAGGTGAATGACGAGAACAGAAGACCTCAGAGGAGGCGATCAGGTAACACCTGTTGCCACTTGATGAATTCGTAGATCTTGCTTTGGCG</t>
  </si>
  <si>
    <t>CGAACAAGGAATCGCTCCAG</t>
  </si>
  <si>
    <t>CATGATGGACCCTGCGAGCCGGAAACTACACTTGCCTGGCTGCCTGGCGTGGGCTGTCCTTTGTCCTCACAGGAAACAGGCGAACAAGGAATCGCTCCAGAGGGCAAAACCGTCCAACTAACGTTAAGGAATGAATTCGTAGATCTTGCTTTGGCG</t>
  </si>
  <si>
    <t>GTACATCGACAAGACGATCC</t>
  </si>
  <si>
    <t>CATGATGGACCCTGCGAGCCGGAAACTACACTTGCCTGGCTGCCTGGCGTAGAAAAAGGAGAGCATCTTGGACTTGTCCAAGTACATCGACAAGACGATCCGGGTAAAGTTCCAGGGAGGCCGCGAAGGTGTGAATTCGTAGATCTTGCTTTGGCG</t>
  </si>
  <si>
    <t>GAGCGCAGTCCCAAACACGG</t>
  </si>
  <si>
    <t>CATGATGGACCCTGCGAGCCGGAAACTACACTTGCCTGGCTGCCTGGCGTAACACCCAGAATTCTGAGAGACACATAGTTGAGCGCAGTCCCAAACACGGTGGACTTATCCTCAATGTGCCTACAGGAGCATGAATTCGTAGATCTTGCTTTGGCG</t>
  </si>
  <si>
    <t>GAACTGAGCTCGCCAAGAAG</t>
  </si>
  <si>
    <t>CATGATGGACCCTGCGAGCCGGAAACTACACTTGCCTGGCTGCCTGGCGTTTGGAGTCCTTTATTGCTGAATGTGATCGGAGAACTGAGCTCGCCAAGAAGCGGCTGGCAGAAACACAGGAGGAAATCAGTTGAATTCGTAGATCTTGCTTTGGCG</t>
  </si>
  <si>
    <t>GAAATCAGGATCGCTTGAGG</t>
  </si>
  <si>
    <t>CATGATGGACCCTGCGAGCCGGAAACTACACTTGCCTGGCTGCCTGGCGTTAGAAAACTGTCGCTGAAAAGCAGGAGAAGAGAAATCAGGATCGCTTGAGGAGGAGAGAGGAGAGGGAACGGGAGGAGCGTTGAATTCGTAGATCTTGCTTTGGCG</t>
  </si>
  <si>
    <t>GATCTACCTCCCGAGAGCGA</t>
  </si>
  <si>
    <t>CATGATGGACCCTGCGAGCCGGAAACTACACTTGCCTGGCTGCCTGGCGTCGCTCCCGGGATCGGCGTCGGAGGCGGTCAAGATCTACCTCCCGAGAGCGACGGAAATTGTCCCGGTCCCGGTCCCGAGATTGAATTCGTAGATCTTGCTTTGGCG</t>
  </si>
  <si>
    <t>AGTGTAACTTGCCACCGAAG</t>
  </si>
  <si>
    <t>CATGATGGACCCTGCGAGCCGGAAACTACACTTGCCTGGCTGCCTGGCGTCAAGCTTCTCTCGGATCTGAATGAACCCCAAGTGTAACTTGCCACCGAAGTGGTCTGCCAGGCGACGGTCATTGTCATGGATGAATTCGTAGATCTTGCTTTGGCG</t>
  </si>
  <si>
    <t>GCAGAGGCAGTGGTCCCCGG</t>
  </si>
  <si>
    <t>CATGATGGACCCTGCGAGCCGGAAACTACACTTGCCTGGCTGCCTGGCGTGAGGCCCTAGGCCGCCTGGAGCCCCCACGGCGCAGAGGCAGTGGTCCCCGGCGGGTCCTGGACGTAGAGGTGTATTCAAGTTGAATTCGTAGATCTTGCTTTGGCG</t>
  </si>
  <si>
    <t>CAGCAAAGTATATGTGGCAG</t>
  </si>
  <si>
    <t>CATGATGGACCCTGCGAGCCGGAAACTACACTTGCCTGGCTGCCTGGCGTGGGTCCTGGACGTAGAGGTGTATTCAAGTCGCAGCAAAGTATATGTGGCAGTGGATGGCACCACGGTCAGTGGGCCAGGGTTGAATTCGTAGATCTTGCTTTGGCG</t>
  </si>
  <si>
    <t>GGAGAAGCACATCAGCGAGC</t>
  </si>
  <si>
    <t>CATGATGGACCCTGCGAGCCGGAAACTACACTTGCCTGGCTGCCTGGCGTGGCAGTACAGATTGCTCTTCTGGTTCAAGCAGGAGAAGCACATCAGCGAGCTGGCTGCGGAAGGAGGACACACCTGTCTCATGAATTCGTAGATCTTGCTTTGGCG</t>
  </si>
  <si>
    <t>GCCGACCATCTGCTCCGACC</t>
  </si>
  <si>
    <t>CATGATGGACCCTGCGAGCCGGAAACTACACTTGCCTGGCTGCCTGGCGTGAACCAGAAGAGCAATCTGTACTGCCTGAAGCCGACCATCTGCTCCGACCAGGACAACTACTGCGTGACTGTGTCTGCTAGTGAATTCGTAGATCTTGCTTTGGCG</t>
  </si>
  <si>
    <t>CAGTCACGCAGTAGTTGTCC</t>
  </si>
  <si>
    <t>CATGATGGACCCTGCGAGCCGGAAACTACACTTGCCTGGCTGCCTGGCGTTGGCACTCACCAATGCCGGCACTAGCAGACACAGTCACGCAGTAGTTGTCCTGGTCGGAGCAGATGGTCGGCTTCAGGCAGTGAATTCGTAGATCTTGCTTTGGCG</t>
  </si>
  <si>
    <t>GCGCAGGGAAGAGGAAGCGG</t>
  </si>
  <si>
    <t>CATGATGGACCCTGCGAGCCGGAAACTACACTTGCCTGGCTGCCTGGCGTGACAGCGCCAGTGAGGAAGAGGCACACGTGGGCGCAGGGAAGAGGAAGCGGAGGCACTCGGAAGGTAAGTGGCTAGCTCACTGAATTCGTAGATCTTGCTTTGGCG</t>
  </si>
  <si>
    <t>AAAACCACCAGGAAAACTCA</t>
  </si>
  <si>
    <t>CATGATGGACCCTGCGAGCCGGAAACTACACTTGCCTGGCTGCCTGGCGTAGGAAAAGAGAAAAGAAAGAACTAAAGTTAGAAAACCACCAGGAAAACTCAAGGAATCAGAAGCCTAAGAAGCGCAAAAAGTGAATTCGTAGATCTTGCTTTGGCG</t>
  </si>
  <si>
    <t>GATCAGAAGTATGGTGGCAA</t>
  </si>
  <si>
    <t>CATGATGGACCCTGCGAGCCGGAAACTACACTTGCCTGGCTGCCTGGCGTCTATAAAAACCACGTGAAATGCATAAGTGAAGATCAGAAGTATGGTGGCAAAGGCTATGAAGGTAAAACCCACAAAGGCGATGAATTCGTAGATCTTGCTTTGGCG</t>
  </si>
  <si>
    <t>ACATGCAGAAATCTCCACCA</t>
  </si>
  <si>
    <t>CATGATGGACCCTGCGAGCCGGAAACTACACTTGCCTGGCTGCCTGGCGTATCAACGGCCACTCCACCCAGTGGCAAATCCACATGCAGAAATCTCCACCAAGGTTCCAGCCTCCAAAGTGAAAGACGCCGTGAATTCGTAGATCTTGCTTTGGCG</t>
  </si>
  <si>
    <t>GCAGGACCGAATTCAGCAAG</t>
  </si>
  <si>
    <t>CATGATGGACCCTGCGAGCCGGAAACTACACTTGCCTGGCTGCCTGGCGTTCTGGCCTATGATGAAGCCATCATGGCTCAGCAGGACCGAATTCAGCAAGAGGTGAGGGGCTGCAGTGGGCGAGGGAGGCATGAATTCGTAGATCTTGCTTTGGCG</t>
  </si>
  <si>
    <t>GCAAACGCCGGGCCAAGGCG</t>
  </si>
  <si>
    <t>CATGATGGACCCTGCGAGCCGGAAACTACACTTGCCTGGCTGCCTGGCGTCTACCCCTGATGTGAACCAGTCTCCTCGGGGCAAACGCCGGGCCAAGGCGGGGAGCCGCTCCCGCAACAGTACTCTCACGTTGAATTCGTAGATCTTGCTTTGGCG</t>
  </si>
  <si>
    <t>GTATACTCTCAAGCGCCTGG</t>
  </si>
  <si>
    <t>CATGATGGACCCTGCGAGCCGGAAACTACACTTGCCTGGCTGCCTGGCGTCCCTTTCTTCTCCACCTTCCGAGAGTGTTTGTATACTCTCAAGCGCCTGGTGGACTGCTGTAGTGAGCGCCTTCTGGGCAATGAATTCGTAGATCTTGCTTTGGCG</t>
  </si>
  <si>
    <t>AAGAAACTGGGCATCCCTCG</t>
  </si>
  <si>
    <t>CATGATGGACCCTGCGAGCCGGAAACTACACTTGCCTGGCTGCCTGGCGTGTGGACTGCTGTAGTGAGCGCCTTCTGGGCAAGAAACTGGGCATCCCTCGAGGCGTACAAAGGTACAGTTTGCTGCTGATGTGAATTCGTAGATCTTGCTTTGGCG</t>
  </si>
  <si>
    <t>GGACTCAGATCCCTTCGGGG</t>
  </si>
  <si>
    <t>CATGATGGACCCTGCGAGCCGGAAACTACACTTGCCTGGCTGCCTGGCGTCCCTATACTCCCCAGCTATAACCCAGACTTGGACTCAGATCCCTTCGGGGAGGATGGTAGCCTCTGGTCCTTCAACTACTTTGAATTCGTAGATCTTGCTTTGGCG</t>
  </si>
  <si>
    <t>GAGGCTACCATCCTCCCCGA</t>
  </si>
  <si>
    <t>CATGATGGACCCTGCGAGCCGGAAACTACACTTGCCTGGCTGCCTGGCGTGCTTGTTGTAGAAGAAGTAGTTGAAGGACCAGAGGCTACCATCCTCCCCGAAGGGATCTGAGTCCAAGTCTGGGTTATAGCTGAATTCGTAGATCTTGCTTTGGCG</t>
  </si>
  <si>
    <t>GAGCTACAGCCTCCACCAGG</t>
  </si>
  <si>
    <t>CATGATGGACCCTGCGAGCCGGAAACTACACTTGCCTGGCTGCCTGGCGTTTCCTACACCATCCGAGGCCCCACCCAGCACGAGCTACAGCCTCCACCAGGAGGGCCTGGAACCCTCAGCCTGCACTTCCTTGAATTCGTAGATCTTGCTTTGGCG</t>
  </si>
  <si>
    <t>ACCCTCAGGAAGCTCAGCGG</t>
  </si>
  <si>
    <t>CATGATGGACCCTGCGAGCCGGAAACTACACTTGCCTGGCTGCCTGGCGTGGGCCTGGAACCCTCAGCCTGCACTTCCTCAACCCTCAGGAAGCTCAGCGGTGGGCAGTCCTAGTCCGAGGTGCCACCGTGTGAATTCGTAGATCTTGCTTTGGCG</t>
  </si>
  <si>
    <t>CTGGGGACTAGCAGCTGCGG</t>
  </si>
  <si>
    <t>CATGATGGACCCTGCGAGCCGGAAACTACACTTGCCTGGCTGCCTGGCGTCCATCTCATTGGCAGTTGGGGGCTGTGAACTCTGGGGACTAGCAGCTGCGGTGGCCTGGTTAGTAGGTGGAGCCTCTGAGATGAATTCGTAGATCTTGCTTTGGCG</t>
  </si>
  <si>
    <t>GTTAGCAGCTAACTCACCAG</t>
  </si>
  <si>
    <t>CATGATGGACCCTGCGAGCCGGAAACTACACTTGCCTGGCTGCCTGGCGTCATTCTGGGCCTTGAAGGCCATCTCAGACTTGTTAGCAGCTAACTCACCAGTGGTTGCTGCCTGGGAAAAATCATAGGCAGTGAATTCGTAGATCTTGCTTTGGCG</t>
  </si>
  <si>
    <t>ACAGCAGTGGGGATCAGAGG</t>
  </si>
  <si>
    <t>CATGATGGACCCTGCGAGCCGGAAACTACACTTGCCTGGCTGCCTGGCGTTGCAGATTAATAACTTGAATGTTGAAGAGAACAGCAGTGGGGATCAGAGGCGGGCCCCACTGGCTGCAGGGACCTGGAGGTTGAATTCGTAGATCTTGCTTTGGCG</t>
  </si>
  <si>
    <t>GAAACAGAATGCTGACCCGC</t>
  </si>
  <si>
    <t>CATGATGGACCCTGCGAGCCGGAAACTACACTTGCCTGGCTGCCTGGCGTTGAAAACAAGAGTCTAGCAGCTGACACCAAGAAACAGAATGCTGACCCGCAGGCTGTGACAATGCCTGCCACTGAGACCAATGAATTCGTAGATCTTGCTTTGGCG</t>
  </si>
  <si>
    <t>GCAGGCATTGTCACAGCCTG</t>
  </si>
  <si>
    <t>CATGATGGACCCTGCGAGCCGGAAACTACACTTGCCTGGCTGCCTGGCGTAGCCACATGGCTGACCTTTTTGGTCTCAGTGGCAGGCATTGTCACAGCCTGCGGGTCAGCATTCTGTTTCTTGGTGTCAGCTGAATTCGTAGATCTTGCTTTGGCG</t>
  </si>
  <si>
    <t>CAACAAACTAAAACCTCTGG</t>
  </si>
  <si>
    <t>CATGATGGACCCTGCGAGCCGGAAACTACACTTGCCTGGCTGCCTGGCGTTTGACCGCAAGCACCACACTTACATCCTGATCAACAAACTAAAACCTCTGGAGGAGGAGGAGGAGGAGGATCTGGGAGGAGTGAATTCGTAGATCTTGCTTTGGCG</t>
  </si>
  <si>
    <t>GACATACCGCAGATGCTCTG</t>
  </si>
  <si>
    <t>CATGATGGACCCTGCGAGCCGGAAACTACACTTGCCTGGCTGCCTGGCGTGCGGTCAAACTGTTTCAGCTCAAAACCAAAGACATACCGCAGATGCTCTGCGGCCCTTGCGATGATGTCCGGGAACAGAATTGAATTCGTAGATCTTGCTTTGGCG</t>
  </si>
  <si>
    <t>TCAGCAAGATGGAAGTCCTG</t>
  </si>
  <si>
    <t>CATGATGGACCCTGCGAGCCGGAAACTACACTTGCCTGGCTGCCTGGCGTTTCTCTTGGGGTCCCCGAAGCAACCTGGAAATCAGCAAGATGGAAGTCCTGGGGTTCGTGGCCAAACTGCATAAGAAGGAATGAATTCGTAGATCTTGCTTTGGCG</t>
  </si>
  <si>
    <t>GTGGATGCCGGCCCTAGCAC</t>
  </si>
  <si>
    <t>CATGATGGACCCTGCGAGCCGGAAACTACACTTGCCTGGCTGCCTGGCGTTGGCCAACTTTTCACCAACCCTCACCAGAGGTGGATGCCGGCCCTAGCACTGGCCCTGGCCCTCATACTGGCTTCAGCTCTTGAATTCGTAGATCTTGCTTTGGCG</t>
  </si>
  <si>
    <t>GGACCAATGAGGAAAGGCAA</t>
  </si>
  <si>
    <t>CATGATGGACCCTGCGAGCCGGAAACTACACTTGCCTGGCTGCCTGGCGTAATGTGAGGGGTCTCCCGGCAGGGCTGAGCTGGACCAATGAGGAAAGGCAAGGGGCCGATTTGCCTGTTCTCACGCCCCACTGAATTCGTAGATCTTGCTTTGGCG</t>
  </si>
  <si>
    <t>GATGAGCAGCGCCACCACCA</t>
  </si>
  <si>
    <t>CATGATGGACCCTGCGAGCCGGAAACTACACTTGCCTGGCTGCCTGGCGTTTGGGCAGAGGCTGAGGGAACGTCGCAAACGATGAGCAGCGCCACCACCATGGTCACAGAGACACACCAAAACCGCCAACGTGAATTCGTAGATCTTGCTTTGGCG</t>
  </si>
  <si>
    <t>GTTTCACTTATAGAAGGGAG</t>
  </si>
  <si>
    <t>CATGATGGACCCTGCGAGCCGGAAACTACACTTGCCTGGCTGCCTGGCGTACGCCCCACCCTCAGACCTAGCCGGAGCAAAGTTTCACTTATAGAAGGGAGAGGAGCGAACATGGCAGCGCGTTGGCGGTTTGAATTCGTAGATCTTGCTTTGGCG</t>
  </si>
  <si>
    <t>GATTCCAGATGATTTGACGA</t>
  </si>
  <si>
    <t>CATGATGGACCCTGCGAGCCGGAAACTACACTTGCCTGGCTGCCTGGCGTGGTTGCAGCTGCTTATTTAAAGACTGTTTTGATTCCAGATGATTTGACGAAGGGCCTAATACCTGACCAACTTGAAAATATTGAATTCGTAGATCTTGCTTTGGCG</t>
  </si>
  <si>
    <t>TGATCGATTATATCCGGCAG</t>
  </si>
  <si>
    <t>CATGATGGACCCTGCGAGCCGGAAACTACACTTGCCTGGCTGCCTGGCGTCTAGTTTTTGGCTGGGGTTGTCCAACAACCTGATCGATTATATCCGGCAGAGGCTTAGGCTCTACCTCAACTAAAGATGGCTGAATTCGTAGATCTTGCTTTGGCG</t>
  </si>
  <si>
    <t>TGTCTACTCACAATGGGAAG</t>
  </si>
  <si>
    <t>CATGATGGACCCTGCGAGCCGGAAACTACACTTGCCTGGCTGCCTGGCGTAGAAGCTCCTGGCTACTCTCTAACCATTTACTGTCTACTCACAATGGGAAGAGGGGCTTCTCCATTCTTCTCTTCTCAGTCTGAATTCGTAGATCTTGCTTTGGCG</t>
  </si>
  <si>
    <t>GAAGAGCAGCCCTGCAGCCA</t>
  </si>
  <si>
    <t>CATGATGGACCCTGCGAGCCGGAAACTACACTTGCCTGGCTGCCTGGCGTGCTGGTAAGCACCCAGGCCGGCTAGACTGCCGAAGAGCAGCCCTGCAGCCAGGGACGGCACGCTGCCTAGAAGGAAGCAAATGAATTCGTAGATCTTGCTTTGGCG</t>
  </si>
  <si>
    <t>GATACAGCTGGTAAGCACCC</t>
  </si>
  <si>
    <t>CATGATGGACCCTGCGAGCCGGAAACTACACTTGCCTGGCTGCCTGGCGTCCTAGGAAACCCCAAACGTTCCTTGGATCCTGATACAGCTGGTAAGCACCCAGGCCGGCTAGACTGCCGAAGAGCAGCCCTTGAATTCGTAGATCTTGCTTTGGCG</t>
  </si>
  <si>
    <t>ACAGCACTGGTTGTTTCTGG</t>
  </si>
  <si>
    <t>CATGATGGACCCTGCGAGCCGGAAACTACACTTGCCTGGCTGCCTGGCGTGTGCCTTTGCATTGGTTTGGCTTTGGCTACACAGCACTGGTTGTTTCTGGTGGGATCGTTGGCTATGTAAAAACAGGTAGGTGAATTCGTAGATCTTGCTTTGGCG</t>
  </si>
  <si>
    <t>GTGGTATCCTACGTCCAGAG</t>
  </si>
  <si>
    <t>CATGATGGACCCTGCGAGCCGGAAACTACACTTGCCTGGCTGCCTGGCGTTGTGGGAAGGAAGGCGGCCCCAGGTTCAGAGGTGGTATCCTACGTCCAGAGAGGGGCAGCAGGGCTGGGGTAGTCATCGTTTGAATTCGTAGATCTTGCTTTGGCG</t>
  </si>
  <si>
    <t>GAGGCCAAACCACTCACTGA</t>
  </si>
  <si>
    <t>CATGATGGACCCTGCGAGCCGGAAACTACACTTGCCTGGCTGCCTGGCGTTGGTGTCCAGCGCGTCGATCAGTGTGAGACCGAGGCCAAACCACTCACTGAAGGACCTGGACACAGGCTTCAGCTCGTCATTGAATTCGTAGATCTTGCTTTGGCG</t>
  </si>
  <si>
    <t>GCTACAGGCAGAGCGAGCGC</t>
  </si>
  <si>
    <t>CATGATGGACCCTGCGAGCCGGAAACTACACTTGCCTGGCTGCCTGGCGTGCGCAGACCAGGGCCTGGGAGCTGCATCCTGGCTACAGGCAGAGCGAGCGCCGGGGCGTTCAGGTACATGGAGGTCAGGTGTGAATTCGTAGATCTTGCTTTGGCG</t>
  </si>
  <si>
    <t>GATATGACAAGCCCCAGGAG</t>
  </si>
  <si>
    <t>CATGATGGACCCTGCGAGCCGGAAACTACACTTGCCTGGCTGCCTGGCGTTCCTCCTGGTGCCTCTTGGAGATGACTTCCGATATGACAAGCCCCAGGAGTGGGATGCCCAGTTCTTCAACTACCAACGGCTGAATTCGTAGATCTTGCTTTGGCG</t>
  </si>
  <si>
    <t>GGAGGACACCCTACCCTCGG</t>
  </si>
  <si>
    <t>CATGATGGACCCTGCGAGCCGGAAACTACACTTGCCTGGCTGCCTGGCGTCCCACTTCCCTGGGCACTGTCTGTCATCCAGGAGGACACCCTACCCTCGGCGGAGACCGCACTCATCTTACACCGCAAGGGTGAATTCGTAGATCTTGCTTTGGCG</t>
  </si>
  <si>
    <t>GAAGACTGCCACACAGAAGA</t>
  </si>
  <si>
    <t>CATGATGGACCCTGCGAGCCGGAAACTACACTTGCCTGGCTGCCTGGCGTGTTGCACTCGGTCCAGCATGAGGTAGAGCGAGAAGACTGCCACACAGAAGATGGCAGCCCCACACACTGTCACCTGCTTTTTGAATTCGTAGATCTTGCTTTGGCG</t>
  </si>
  <si>
    <t>GGAGCATGTGGACATCCCGG</t>
  </si>
  <si>
    <t>CATGATGGACCCTGCGAGCCGGAAACTACACTTGCCTGGCTGCCTGGCGTCTATGCCCAGCAGCAGCTCCAGATCCACCAGGAGCATGTGGACATCCCGGTGGAACACAGCTAGCTCAGCCCGGCTCAGCTTGAATTCGTAGATCTTGCTTTGGCG</t>
  </si>
  <si>
    <t>GTGGACCTGCTGGTTCCGGG</t>
  </si>
  <si>
    <t>CATGATGGACCCTGCGAGCCGGAAACTACACTTGCCTGGCTGCCTGGCGTTAGGCCTATCACAACAGCTCTCTTGCAGATGGTGGACCTGCTGGTTCCGGGTGGAGCTGACCATCCCAGAGGCATGGGTGGTGAATTCGTAGATCTTGCTTTGGCG</t>
  </si>
  <si>
    <t>CCTAGACTTCTCACCTCCGG</t>
  </si>
  <si>
    <t>CATGATGGACCCTGCGAGCCGGAAACTACACTTGCCTGGCTGCCTGGCGTGCAGCAAGCGACTTGGGCCATGGCCTCTGACCTAGACTTCTCACCTCCGGAGGTGCCCGAGCCCACTTTCCTGGAGAACCTTGAATTCGTAGATCTTGCTTTGGCG</t>
  </si>
  <si>
    <t>ACCCATTCCCAAGTCCCACG</t>
  </si>
  <si>
    <t>CATGATGGACCCTGCGAGCCGGAAACTACACTTGCCTGGCTGCCTGGCGTCCAGCTCATCTGTGTGCTGGCCATCATCGTACCCATTCCCAAGTCCCACGAGGCGGTGAGTTTTTCCCTGGGAGCCTCAGCTGAATTCGTAGATCTTGCTTTGGCG</t>
  </si>
  <si>
    <t>GTCTGAGCCCAGAAGTGCTG</t>
  </si>
  <si>
    <t>CATGATGGACCCTGCGAGCCGGAAACTACACTTGCCTGGCTGCCTGGCGTCCTTTTTATCACCTCACAGGAGGCTGAACCGTCTGAGCCCAGAAGTGCTGAGGTGACGAGGAAGCCCAAGGCTGCTGTTCCTGAATTCGTAGATCTTGCTTTGGCG</t>
  </si>
  <si>
    <t>CTGGATGCTGTACTGATGGG</t>
  </si>
  <si>
    <t>CATGATGGACCCTGCGAGCCGGAAACTACACTTGCCTGGCTGCCTGGCGTGAGAGCACGTGGCCTCTTCTTGGAGACTCACCTGGATGCTGTACTGATGGGCGGTGTCCAGAATGGCGGGCACCAGGTCATTGAATTCGTAGATCTTGCTTTGGCG</t>
  </si>
  <si>
    <t>TGGCATGGCTGATGATAACG</t>
  </si>
  <si>
    <t>CATGATGGACCCTGCGAGCCGGAAACTACACTTGCCTGGCTGCCTGGCGTAGGCGTCCTGGTCCTGTCCTGGTACCCACCTGGCATGGCTGATGATAACGGGGAGCCCTCAGATGACCTGGTGCCCGCCATTGAATTCGTAGATCTTGCTTTGGCG</t>
  </si>
  <si>
    <t>CGGGGAGCCCTCAGATGACC</t>
  </si>
  <si>
    <t>CATGATGGACCCTGCGAGCCGGAAACTACACTTGCCTGGCTGCCTGGCGTCTGGTACCCACCTGGCATGGCTGATGATAACGGGGAGCCCTCAGATGACCTGGTGCCCGCCATTCTGGACACCGCCCATCATGAATTCGTAGATCTTGCTTTGGCG</t>
  </si>
  <si>
    <t>CAGCGGAGCCTGCACCACCG</t>
  </si>
  <si>
    <t>CATGATGGACCCTGCGAGCCGGAAACTACACTTGCCTGGCTGCCTGGCGTACTCCGGGACGGCCTGATTCCCCCACAGGCCAGCGGAGCCTGCACCACCGTGGAGACAACCTGGAGACCCTGGTCCTCCTGTGAATTCGTAGATCTTGCTTTGGCG</t>
  </si>
  <si>
    <t>GTAGGACCTTGTGCCCACGA</t>
  </si>
  <si>
    <t>CATGATGGACCCTGCGAGCCGGAAACTACACTTGCCTGGCTGCCTGGCGTAAGCAATGGAAACTTCTGTTCATACCGACATGTAGGACCTTGTGCCCACGAAGGAGTTGGCCATGGAGTCGATGAGCTGCCTGAATTCGTAGATCTTGCTTTGGCG</t>
  </si>
  <si>
    <t>GCAGCAGCGAAAGCGCCTTG</t>
  </si>
  <si>
    <t>CATGATGGACCCTGCGAGCCGGAAACTACACTTGCCTGGCTGCCTGGCGTGAAGAAGCTGGAGGAGCTAGAGCTTGATGAGCAGCAGCGAAAGCGCCTTGAGGCCTTTCTTACCCAGAAGCAGAAGGTGGGTGAATTCGTAGATCTTGCTTTGGCG</t>
  </si>
  <si>
    <t>AATGGACAGCCGACCTCCCA</t>
  </si>
  <si>
    <t>CATGATGGACCCTGCGAGCCGGAAACTACACTTGCCTGGCTGCCTGGCGTTTTTCTTTTTATAAAATTTGTAGCATACGGAATGGACAGCCGACCTCCCATGGCAATTTTTGAGTTGTTGGATTACATAGTTGAATTCGTAGATCTTGCTTTGGCG</t>
  </si>
  <si>
    <t>TCTTACCCAGAAGCAGAAGG</t>
  </si>
  <si>
    <t>CATGATGGACCCTGCGAGCCGGAAACTACACTTGCCTGGCTGCCTGGCGTTGAGCAGCAGCGAAAGCGCCTTGAGGCCTTTCTTACCCAGAAGCAGAAGGTGGGAGAACTGAAGGATGACGACTTTGAGAATGAATTCGTAGATCTTGCTTTGGCG</t>
  </si>
  <si>
    <t>GAGTTGACTAGGATGTTGGA</t>
  </si>
  <si>
    <t>CATGATGGACCCTGCGAGCCGGAAACTACACTTGCCTGGCTGCCTGGCGTCCCAAAGTCACAGAGCTTGATCTCCCCACGGGAGTTGACTAGGATGTTGGAGGGCTTGACATCTGCAGGGAAGAGAAAATATGAATTCGTAGATCTTGCTTTGGCG</t>
  </si>
  <si>
    <t>CTGGAGCCTGGGCATCACCA</t>
  </si>
  <si>
    <t>CATGATGGACCCTGCGAGCCGGAAACTACACTTGCCTGGCTGCCTGGCGTCCAGAAGGGCTACAATGTCAAGTCCGACGTCTGGAGCCTGGGCATCACCATGGTACTGTGGGGGGCCAGGGCCTGCCCTTGTGAATTCGTAGATCTTGCTTTGGCG</t>
  </si>
  <si>
    <t>ATTGCCAAGACAAGAGATGC</t>
  </si>
  <si>
    <t>CATGATGGACCCTGCGAGCCGGAAACTACACTTGCCTGGCTGCCTGGCGTTTCGGCATCAGTGGACAGCTTGTGGACTCTATTGCCAAGACAAGAGATGCTGGCTGTAGGCCATACATGGCAGTAAGTGTTTGAATTCGTAGATCTTGCTTTGGCG</t>
  </si>
  <si>
    <t>TGATGGACTTGAGGTCCCGG</t>
  </si>
  <si>
    <t>CATGATGGACCCTGCGAGCCGGAAACTACACTTGCCTGGCTGCCTGGCGTGGAATTTTGGGGAGAGGACACCACTTACTGTTGATGGACTTGAGGTCCCGGTGGATGATGGGCACAGGGGCATCATTGTGTTGAATTCGTAGATCTTGCTTTGGCG</t>
  </si>
  <si>
    <t>GATAAGCGGAAAGGATCCGA</t>
  </si>
  <si>
    <t>CATGATGGACCCTGCGAGCCGGAAACTACACTTGCCTGGCTGCCTGGCGTAAGATCACAGTCCAGGCCTCTCCAACTCTGGATAAGCGGAAAGGATCCGATGGGGCCAGCCCCCCTGCAAGCCCCAGCATCTGAATTCGTAGATCTTGCTTTGGCG</t>
  </si>
  <si>
    <t>GATGATGCTGGGGCTTGCAG</t>
  </si>
  <si>
    <t>CATGATGGACCCTGCGAGCCGGAAACTACACTTGCCTGGCTGCCTGGCGTGATACTCACGGCGAATGGCCCTCAGCCGGGGGATGATGCTGGGGCTTGCAGGGGGGCTGGCCCCATCGGATCCTTTCCGCTTGAATTCGTAGATCTTGCTTTGGCG</t>
  </si>
  <si>
    <t>GGACACCCCAGAGTGGGGAG</t>
  </si>
  <si>
    <t>CATGATGGACCCTGCGAGCCGGAAACTACACTTGCCTGGCTGCCTGGCGTCGGACTGGGAAGCCTTGATCCGCACCTGTCTGGACACCCCAGAGTGGGGAGAGGAACTGTTCTGTAAAAGAAGAGGAAAAATGAATTCGTAGATCTTGCTTTGGCG</t>
  </si>
  <si>
    <t>GTACACGCGGCAGATCCTGG</t>
  </si>
  <si>
    <t>CATGATGGACCCTGCGAGCCGGAAACTACACTTGCCTGGCTGCCTGGCGTCGGTGCTCTGACAGAGAGCGTGACCCGAAAGTACACGCGGCAGATCCTGGAGGGCATGTCCTACCTGCACAGCAACATGATTGAATTCGTAGATCTTGCTTTGGCG</t>
  </si>
  <si>
    <t>GACGATCTGTATGTCGGGGA</t>
  </si>
  <si>
    <t>CATGATGGACCCTGCGAGCCGGAAACTACACTTGCCTGGCTGCCTGGCGTGGGGGACTTTGGGGCCAGCAAACGCCTGCAGACGATCTGTATGTCGGGGACGGGCATGCGCTCCGTCACTGGCACACCCTATGAATTCGTAGATCTTGCTTTGGCG</t>
  </si>
  <si>
    <t>GCACAGACACGTGGTAGCGC</t>
  </si>
  <si>
    <t>CATGATGGACCCTGCGAGCCGGAAACTACACTTGCCTGGCTGCCTGGCGTAAGAACTCACCATCACTGTAGTCCTTGTGGTGCACAGACACGTGGTAGCGCCGGGGGTAGGTTCCACCTTTGACCCCTTTGTGAATTCGTAGATCTTGCTTTGGCG</t>
  </si>
  <si>
    <t>GCACAAATAGACCCTGCCGA</t>
  </si>
  <si>
    <t>CATGATGGACCCTGCGAGCCGGAAACTACACTTGCCTGGCTGCCTGGCGTAAGCAAGTTCACGTCCCGTGTCCACGTCATAGCACAAATAGACCCTGCCGAAGGCACCCTGGCCCAGGAGCTTTCCCCGGCTGAATTCGTAGATCTTGCTTTGGCG</t>
  </si>
  <si>
    <t>TCGTCACTCAAGCCCCACGG</t>
  </si>
  <si>
    <t>CATGATGGACCCTGCGAGCCGGAAACTACACTTGCCTGGCTGCCTGGCGTAGCTGCTGAATTGCAGTTTAGGTCCCTGAGTCGTCACTCAAGCCCCACGGAGGAGCGAGATGGTGAGTGTTTTAAGGTGTTTGAATTCGTAGATCTTGCTTTGGCG</t>
  </si>
  <si>
    <t>GATTACCTTTAATGTCACGG</t>
  </si>
  <si>
    <t>CATGATGGACCCTGCGAGCCGGAAACTACACTTGCCTGGCTGCCTGGCGTGCTCTGGCCCACAGCAGCCAGGCGGGTGTGGGATTACCTTTAATGTCACGGTGGACTATGCCATGCTCATGGAGGACGTTGTGAATTCGTAGATCTTGCTTTGGCG</t>
  </si>
  <si>
    <t>AGAACCATCTCCAGACATTG</t>
  </si>
  <si>
    <t>CATGATGGACCCTGCGAGCCGGAAACTACACTTGCCTGGCTGCCTGGCGTTGGCTGACCTCAGTCTTGCAGATGCATTAACAGAACCATCTCCAGACATTGAGGGAGAGATAAAGCGGGACTTCATTGCCATGAATTCGTAGATCTTGCTTTGGCG</t>
  </si>
  <si>
    <t>TTCTCATCAACATCCAGGAG</t>
  </si>
  <si>
    <t>CATGATGGACCCTGCGAGCCGGAAACTACACTTGCCTGGCTGCCTGGCGTGGTTTCTTCTTTGACTCTGAGTTCCCGGTTTTCTCATCAACATCCAGGAGAGGAATATAGTCTGTTTTTCCAACAGTTTCTTGAATTCGTAGATCTTGCTTTGGCG</t>
  </si>
  <si>
    <t>TTGAGCAGCAGAAAGAACAG</t>
  </si>
  <si>
    <t>CATGATGGACCCTGCGAGCCGGAAACTACACTTGCCTGGCTGCCTGGCGTGGCAACTGCTGGCAGAGAGACAGAAGCGGATTGAGCAGCAGAAAGAACAGAGGCGACGGCTAGAAGAGGTAGCAAAAGGAATGAATTCGTAGATCTTGCTTTGGCG</t>
  </si>
  <si>
    <t>GGTACATAAGCCATTACTGG</t>
  </si>
  <si>
    <t>CATGATGGACCCTGCGAGCCGGAAACTACACTTGCCTGGCTGCCTGGCGTTATGGCTTCTTTGCAGTCATTTGGAGAATTGGTACATAAGCCATTACTGGTGGATCTCACTGTTGAGGAAGGCCAGAGGTTTGAATTCGTAGATCTTGCTTTGGCG</t>
  </si>
  <si>
    <t>CAAAACAGAAGCATAACCGT</t>
  </si>
  <si>
    <t>CATGATGGACCCTGCGAGCCGGAAACTACACTTGCCTGGCTGCCTGGCGTGTACGGCGCACAATGGAAAGGAGCCAGAAGCCAAAACAGAAGCATAACCGTTGGTCGTGGGGAGGCTCTCTCCATGGGAGCTGAATTCGTAGATCTTGCTTTGGCG</t>
  </si>
  <si>
    <t>GAGGATCATTCATGGCACAG</t>
  </si>
  <si>
    <t>CATGATGGACCCTGCGAGCCGGAAACTACACTTGCCTGGCTGCCTGGCGTTTGTAACACCACCTGAGGGCTCTTCTCGCAGGAGGATCATTCATGGCACAGCGGTGAGTAGCTGTTGGGAGCAGCTGGGCATGAATTCGTAGATCTTGCTTTGGCG</t>
  </si>
  <si>
    <t>ACACCAGTCAAAAGTGACAG</t>
  </si>
  <si>
    <t>CATGATGGACCCTGCGAGCCGGAAACTACACTTGCCTGGCTGCCTGGCGTAGCCAGTTGGCAGCCCACATGTGGTTACCTCACACCAGTCAAAAGTGACAGTGGAGAGGTGAGTTTTCACTGACATTCATTTGAATTCGTAGATCTTGCTTTGGCG</t>
  </si>
  <si>
    <t>GACACAAGCTGGCAAAGGAG</t>
  </si>
  <si>
    <t>CATGATGGACCCTGCGAGCCGGAAACTACACTTGCCTGGCTGCCTGGCGTTCTGCTCAGAGGTGAAGAAGGCAGGAGAGAGACACAAGCTGGCAAAGGAGCGGCGAGAAGAGCGGGCCAAGTACCTGGGTGTGAATTCGTAGATCTTGCTTTGGCG</t>
  </si>
  <si>
    <t>ACGGTCAGTGAAGAAGACGT</t>
  </si>
  <si>
    <t>CATGATGGACCCTGCGAGCCGGAAACTACACTTGCCTGGCTGCCTGGCGTCCCCCAGGAGCGCTATGAAGCAGCCATCCAACGGTCAGTGAAGAAGACGTGGGCCGAAATCCGGCAGCAGCGCTGGTCCTGTGAATTCGTAGATCTTGCTTTGGCG</t>
  </si>
  <si>
    <t>GAGCATAGAAGCACTCCCGA</t>
  </si>
  <si>
    <t>CATGATGGACCCTGCGAGCCGGAAACTACACTTGCCTGGCTGCCTGGCGTCTGAGATGAGCATGGACGCATCCCCCGAGTTGAGCATAGAAGCACTCCCGAAGGTGGACCTGGAAACAGTTCCCAAGGTGATGAATTCGTAGATCTTGCTTTGGCG</t>
  </si>
  <si>
    <t>GAGCACGGACTCATTCCCTG</t>
  </si>
  <si>
    <t>CATGATGGACCCTGCGAGCCGGAAACTACACTTGCCTGGCTGCCTGGCGTCCAAGGCAGGTGTGGGCATGGCCCCTGAGGTGAGCACGGACTCATTCCCTGTGGTGAGCGTGGACGTGTCGCCTGTGGTGATGAATTCGTAGATCTTGCTTTGGCG</t>
  </si>
  <si>
    <t>GGAGGCATCTCCTGAGGCGA</t>
  </si>
  <si>
    <t>CATGATGGACCCTGCGAGCCGGAAACTACACTTGCCTGGCTGCCTGGCGTAGAGTGTGAAAGGGTCACCCAAGGAGAGCATGGAGGCATCTCCTGAGGCGATGGTGAAAGCATCCCCCAAGACATCCCTTGTGAATTCGTAGATCTTGCTTTGGCG</t>
  </si>
  <si>
    <t>GTATTACGACCCGAGTGACG</t>
  </si>
  <si>
    <t>CATGATGGACCCTGCGAGCCGGAAACTACACTTGCCTGGCTGCCTGGCGTAACAGGCTCTGGCCCACCCATATCTGGAGCAGTATTACGACCCGAGTGACGAGGTAAGAGCTCATGTTCCTGGCTGCTGCTTGAATTCGTAGATCTTGCTTTGGCG</t>
  </si>
  <si>
    <t>CAGGCTACGTGGCCACTAGG</t>
  </si>
  <si>
    <t>CATGATGGACCCTGCGAGCCGGAAACTACACTTGCCTGGCTGCCTGGCGTGACTGGCTCGGCACACAGATGATGAAATGACAGGCTACGTGGCCACTAGGTGGTACAGGGCTCCTGAGATCATGCTGAACTTGAATTCGTAGATCTTGCTTTGGCG</t>
  </si>
  <si>
    <t>GGACATGATGGTCCGGAAGG</t>
  </si>
  <si>
    <t>CATGATGGACCCTGCGAGCCGGAAACTACACTTGCCTGGCTGCCTGGCGTAGTTGGGGCTGGATAAGGACCACCAGGTGGGGGACATGATGGTCCGGAAGGAGGAAAGGGTGCTGGGGGTCCTGGAGGTGGTGAATTCGTAGATCTTGCTTTGGCG</t>
  </si>
  <si>
    <t>GAACAGGTGGTGCTGCCCCA</t>
  </si>
  <si>
    <t>CATGATGGACCCTGCGAGCCGGAAACTACACTTGCCTGGCTGCCTGGCGTCCCCAGGCTCCTGGTGGAACGGTGCCCCATGGAACAGGTGGTGCTGCCCCAGGGGCTTGGGGAGGAGGAGGAGCGGGATATTGAATTCGTAGATCTTGCTTTGGCG</t>
  </si>
  <si>
    <t>GATCCAGGTAGTGCTTGCCA</t>
  </si>
  <si>
    <t>CATGATGGACCCTGCGAGCCGGAAACTACACTTGCCTGGCTGCCTGGCGTGGCCTCCCTCACCCAGAATGTGGTTGAGCTGATCCAGGTAGTGCTTGCCAGGGAAGATGGGCCGGTTAGAGAGCATCTCAGTGAATTCGTAGATCTTGCTTTGGCG</t>
  </si>
  <si>
    <t>ATAGGCAGGAAAGACACCCC</t>
  </si>
  <si>
    <t>CATGATGGACCCTGCGAGCCGGAAACTACACTTGCCTGGCTGCCTGGCGTGCTCGGGCTCCTTGGTGACCTCGATGGCGTAATAGGCAGGAAAGACACCCCGGGCACCAGTGCGCATGTTGTAGGCCTCGTTGAATTCGTAGATCTTGCTTTGGCG</t>
  </si>
  <si>
    <t>GATCCCAACAGCCCAACCCA</t>
  </si>
  <si>
    <t>CATGATGGACCCTGCGAGCCGGAAACTACACTTGCCTGGCTGCCTGGCGTCACTGACTCTGCTCTCTCTCCCGACCTGTGGATCCCAACAGCCCAACCCAGGGCATCGTGAACAAAGCTTTCGGCATCAACTGAATTCGTAGATCTTGCTTTGGCG</t>
  </si>
  <si>
    <t>GTGTACGAGAATCTGTACGC</t>
  </si>
  <si>
    <t>CATGATGGACCCTGCGAGCCGGAAACTACACTTGCCTGGCTGCCTGGCGTCAGTGCCCGCACATCGTACGGATCGTGGATGTGTACGAGAATCTGTACGCAGGGAGGAAGTGCCTGCTGATTGTCATGGAATGAATTCGTAGATCTTGCTTTGGCG</t>
  </si>
  <si>
    <t>CTGGCACCTTGACATCCCGA</t>
  </si>
  <si>
    <t>CATGATGGACCCTGCGAGCCGGAAACTACACTTGCCTGGCTGCCTGGCGTCCACAGCACTCGGGCTCAGGGTTATGAACAGCTGGCACCTTGACATCCCGATGGGCAATGTTGATTGAATGCAGATACTGGTGAATTCGTAGATCTTGCTTTGGCG</t>
  </si>
  <si>
    <t>GCCTCACCTTGACATCTCGG</t>
  </si>
  <si>
    <t>CATGATGGACCCTGCGAGCCGGAAACTACACTTGCCTGGCTGCCTGGCGTTCTTCCCCGGGCCCCCAACCTGAATCCTGGAGCCTCACCTTGACATCTCGGTGGGCAATGTTATGGCTGTGCAGAAACTGGTGAATTCGTAGATCTTGCTTTGGCG</t>
  </si>
  <si>
    <t>GACCAGGCTTTCACTGAGAG</t>
  </si>
  <si>
    <t>CATGATGGACCCTGCGAGCCGGAAACTACACTTGCCTGGCTGCCTGGCGTGAGTTGTTCAGCAGGATTCAGGAGCGTGGCGACCAGGCTTTCACTGAGAGAGGTATGTGCATGTAGCTGGACCAGCAGGAGTGAATTCGTAGATCTTGCTTTGGCG</t>
  </si>
  <si>
    <t>TGTATGACAGCCCCAAGGCC</t>
  </si>
  <si>
    <t>CATGATGGACCCTGCGAGCCGGAAACTACACTTGCCTGGCTGCCTGGCGTCACTTTCTATGTGCACCCACCTACAGCTCCTGTATGACAGCCCCAAGGCCCGGCAGGAGGTAGACCATCACTGGCAGGCTTTGAATTCGTAGATCTTGCTTTGGCG</t>
  </si>
  <si>
    <t>TGTTCACCAGGGTCAGGAGG</t>
  </si>
  <si>
    <t>CATGATGGACCCTGCGAGCCGGAAACTACACTTGCCTGGCTGCCTGGCGTATGGTGAGACTTTTTTGGCAGGTTGAAGATCTGTTCACCAGGGTCAGGAGGAGGAATTGCATCTTGCCCTTGTCGTGCCTCTGAATTCGTAGATCTTGCTTTGGCG</t>
  </si>
  <si>
    <t>ATTGTGACAATACCTGCTGT</t>
  </si>
  <si>
    <t>CATGATGGACCCTGCGAGCCGGAAACTACACTTGCCTGGCTGCCTGGCGTTATCAAAGATGAAAGCAACTCCCGCAATCTCATTGTGACAATACCTGCTGTGGGGGAGTTTGCATGGTGAGACTTTTTTGGTGAATTCGTAGATCTTGCTTTGGCG</t>
  </si>
  <si>
    <t>TCTTCAAACTAATGCAGCCA</t>
  </si>
  <si>
    <t>CATGATGGACCCTGCGAGCCGGAAACTACACTTGCCTGGCTGCCTGGCGTTCATGTTCCAGCTTTGCTTGAAATTTTACTTTCTTCAAACTAATGCAGCCAGGGAAGAGCATGTCCATGAATTGGCAATAGTGAATTCGTAGATCTTGCTTTGGCG</t>
  </si>
  <si>
    <t>GGTGTCACCATCGCAGGTCA</t>
  </si>
  <si>
    <t>CATGATGGACCCTGCGAGCCGGAAACTACACTTGCCTGGCTGCCTGGCGTGGTCCTTTGTGTAGGCTGCACTGAGAGTCAGGGTGTCACCATCGCAGGTCAGGGAAATCAGGACCAGGCGAGGTTCCTGGCTGAATTCGTAGATCTTGCTTTGGCG</t>
  </si>
  <si>
    <t>CATGAGCAGGAAGGAACCGC</t>
  </si>
  <si>
    <t>CATGATGGACCCTGCGAGCCGGAAACTACACTTGCCTGGCTGCCTGGCGTTTTAACCACAGTGGACCCAGACACCGGTGTCATGAGCAGGAAGGAACCGCTGGAAACACTGAAGAGGTAGGACTGGGCAGATGAATTCGTAGATCTTGCTTTGGCG</t>
  </si>
  <si>
    <t>CGGAACAGATGAGGCAGCCG</t>
  </si>
  <si>
    <t>CATGATGGACCCTGCGAGCCGGAAACTACACTTGCCTGGCTGCCTGGCGTCCAAGGGTGAAGGGGAGTCGCCCCCTGTGAACGGAACAGATGAGGCAGCCGGGGCCACTGGCGATGCCATCGAGCCAGCACTGAATTCGTAGATCTTGCTTTGGCG</t>
  </si>
  <si>
    <t>GAAAACGCTCTACCTTGTCA</t>
  </si>
  <si>
    <t>CATGATGGACCCTGCGAGCCGGAAACTACACTTGCCTGGCTGCCTGGCGTAGTTAAATTATTTGAAGTGATTGAGACTGAGAAAACGCTCTACCTTGTCATGGAGTACGCTAGTGGCGGTAGGTGTGGAACTGAATTCGTAGATCTTGCTTTGGCG</t>
  </si>
  <si>
    <t>GGAGCGAGGCCGCATGGCTG</t>
  </si>
  <si>
    <t>CATGATGGACCCTGCGAGCCGGAAACTACACTTGCCTGGCTGCCTGGCGTTGGGCAGAGAGCACCCTCACCTGAGGCTCCGGGAGCGAGGCCGCATGGCTGGGGACTGCCGTCCTTCCTCATCTGGTACGCTGAATTCGTAGATCTTGCTTTGGCG</t>
  </si>
  <si>
    <t>TCAGAGTCTGCTTGTACCCC</t>
  </si>
  <si>
    <t>CATGATGGACCCTGCGAGCCGGAAACTACACTTGCCTGGCTGCCTGGCGTCCAATTTCGCTTTGCCTTGTCTGATCATCTTCAGAGTCTGCTTGTACCCCAGGACGTACTTCCCACTTTTCATAACGAGTTTGAATTCGTAGATCTTGCTTTGGCG</t>
  </si>
  <si>
    <t>CTCCAACTCGTTATGAAAAG</t>
  </si>
  <si>
    <t>CATGATGGACCCTGCGAGCCGGAAACTACACTTGCCTGGCTGCCTGGCGTGAAAAAGTCGCTGGAGTCGATCAACTCTAGGCTCCAACTCGTTATGAAAAGTGGGAAGTACGTCCTGGGGTACAAGCAGACTGAATTCGTAGATCTTGCTTTGGCG</t>
  </si>
  <si>
    <t>ACTCTGAAGATGATCAGACA</t>
  </si>
  <si>
    <t>CATGATGGACCCTGCGAGCCGGAAACTACACTTGCCTGGCTGCCTGGCGTAAGTGGGAAGTACGTCCTGGGGTACAAGCAGACTCTGAAGATGATCAGACAAGGCAAAGCGAAATTGGTCATTCTCGCTAATGAATTCGTAGATCTTGCTTTGGCG</t>
  </si>
  <si>
    <t>GAGCCCACGCACATAGAAGG</t>
  </si>
  <si>
    <t>CATGATGGACCCTGCGAGCCGGAAACTACACTTGCCTGGCTGCCTGGCGTCCTCGTTGTAGCGTCCCTGGAAGAAGGAGAAGAGCCCACGCACATAGAAGGCGGCTGCTCGGAGGCAGTGCGAGCTGCAGGTGAATTCGTAGATCTTGCTTTGGCG</t>
  </si>
  <si>
    <t>GGTCAGGAAGGAGGCCCCGA</t>
  </si>
  <si>
    <t>CATGATGGACCCTGCGAGCCGGAAACTACACTTGCCTGGCTGCCTGGCGTGGAAACGTCAGGTTGGACCCCAGAGTGGTGAGGTCAGGAAGGAGGCCCCGAGGGATGAGACCAAGGCTGACACTGACACAGTGAATTCGTAGATCTTGCTTTGGCG</t>
  </si>
  <si>
    <t>GCAAGAGCCACCTGACCCAG</t>
  </si>
  <si>
    <t>CATGATGGACCCTGCGAGCCGGAAACTACACTTGCCTGGCTGCCTGGCGTAGGCAGTAGACCCAGGCCTGCCTTCTGTGAAGCAAGAGCCACCTGACCCAGAGGAGGACAAGGAGGAGAACAAGGATGATTTGAATTCGTAGATCTTGCTTTGGCG</t>
  </si>
  <si>
    <t>TGACCCAGAGGAGGACAAGG</t>
  </si>
  <si>
    <t>CATGATGGACCCTGCGAGCCGGAAACTACACTTGCCTGGCTGCCTGGCGTCAGGCCTGCCTTCTGTGAAGCAAGAGCCACCTGACCCAGAGGAGGACAAGGAGGAGAACAAGGATGATTCTGCCTCCAAATTGAATTCGTAGATCTTGCTTTGGCG</t>
  </si>
  <si>
    <t>GTCCAGCCAGTCCTCAGCCA</t>
  </si>
  <si>
    <t>CATGATGGACCCTGCGAGCCGGAAACTACACTTGCCTGGCTGCCTGGCGTGCGCTTCCAGCCAGGGCCCAGGGCCGGGCAGTCCAGCCAGTCCTCAGCCATGGAGGCCACAGGAAGCAGCAGTAGCCTGAATGAATTCGTAGATCTTGCTTTGGCG</t>
  </si>
  <si>
    <t>ACCAAACTGAGCAGAAGCGA</t>
  </si>
  <si>
    <t>CATGATGGACCCTGCGAGCCGGAAACTACACTTGCCTGGCTGCCTGGCGTAGACTTACGGCATTCTGTTCCTGCAGTAGCACCAAACTGAGCAGAAGCGATGGGTTCTTGTAGCAAGGGATTACATTCACTTGAATTCGTAGATCTTGCTTTGGCG</t>
  </si>
  <si>
    <t>ATGAATACCTGACAAAGCAG</t>
  </si>
  <si>
    <t>CATGATGGACCCTGCGAGCCGGAAACTACACTTGCCTGGCTGCCTGGCGTACCTGATAATGTGGGATGTTGTATTCTTCAGATGAATACCTGACAAAGCAGTGGAAGTATCCAATTGAGCTTCATGGGATTTGAATTCGTAGATCTTGCTTTGGCG</t>
  </si>
  <si>
    <t>GTAGCGATGAGAAGCTTCCA</t>
  </si>
  <si>
    <t>CATGATGGACCCTGCGAGCCGGAAACTACACTTGCCTGGCTGCCTGGCGTCCCAAACCTGAGGTCCGATTGAGAAATATAGTAGCGATGAGAAGCTTCCATGGATCATGAAAAAGTGTTTCTTGAACGAGATGAATTCGTAGATCTTGCTTTGGCG</t>
  </si>
  <si>
    <t>AAGAACTGACTTCCTCACAG</t>
  </si>
  <si>
    <t>CATGATGGACCCTGCGAGCCGGAAACTACACTTGCCTGGCTGCCTGGCGTTTTTGTTTCTCAGGGATGTTTCGGAAGGATGAAGAACTGACTTCCTCACAGAGGGATTTAGCTGTAAGGTACGTGCCTTTGTGAATTCGTAGATCTTGCTTTGGCG</t>
  </si>
  <si>
    <t>ACTGGCATCAAAACACGTGA</t>
  </si>
  <si>
    <t>CATGATGGACCCTGCGAGCCGGAAACTACACTTGCCTGGCTGCCTGGCGTGCTAGCACAGCAGTGCCACTTACCATACTGACTGGCATCAAAACACGTGAAGGGGGCCCCGAGGACCTCTACAAAGTAGCCTGAATTCGTAGATCTTGCTTTGGCG</t>
  </si>
  <si>
    <t>AAGAGATCGCCAAGCTCCGG</t>
  </si>
  <si>
    <t>CATGATGGACCCTGCGAGCCGGAAACTACACTTGCCTGGCTGCCTGGCGTATGGTGGACAGTGAGGAGGAGTACTTCCCTGAAGAGATCGCCAAGCTCCGGAGGGACGTGGACAACGGCCTCTCGCTCGTCTGAATTCGTAGATCTTGCTTTGGCG</t>
  </si>
  <si>
    <t>GGACAGGCTGGTAGAGGCCG</t>
  </si>
  <si>
    <t>CATGATGGACCCTGCGAGCCGGAAACTACACTTGCCTGGCTGCCTGGCGTAAAGGCTGTGGCTTGGCCCAAGACAAGCGTGGACAGGCTGGTAGAGGCCGAGGTTTTGGGTCTCCCAAATGGGCCTCCAGATGAATTCGTAGATCTTGCTTTGGCG</t>
  </si>
  <si>
    <t>GCAGACACAAGAGGAAGTGG</t>
  </si>
  <si>
    <t>CATGATGGACCCTGCGAGCCGGAAACTACACTTGCCTGGCTGCCTGGCGTTGGCGACCACGACCAGGAAATGCTTATGTTGCAGACACAAGAGGAAGTGGTGGGCTATTGCGACTCAGACAACCAGCTAGGTGAATTCGTAGATCTTGCTTTGGCG</t>
  </si>
  <si>
    <t>GATGGCAATTGGATCTACGG</t>
  </si>
  <si>
    <t>CATGATGGACCCTGCGAGCCGGAAACTACACTTGCCTGGCTGCCTGGCGTCCGACGGAAAGCGTCCAGTACGAGGATGTGGATGGCAATTGGATCTACGGTGGCCACAACCATCCGCCATTGATGGTGTTGTGAATTCGTAGATCTTGCTTTGGCG</t>
  </si>
  <si>
    <t>AATGCAGGTCAAAACGCTGG</t>
  </si>
  <si>
    <t>CATGATGGACCCTGCGAGCCGGAAACTACACTTGCCTGGCTGCCTGGCGTCCTGGGCACGAGGAAGTGGGAGCAGAAGCAAATGCAGGTCAAAACGCTGGAGGGTGAGTTTTCCGTGACTATGTGGTCCCCTGAATTCGTAGATCTTGCTTTGGCG</t>
  </si>
  <si>
    <t>TAACAATGACCAAGGGGCAG</t>
  </si>
  <si>
    <t>CATGATGGACCCTGCGAGCCGGAAACTACACTTGCCTGGCTGCCTGGCGTGTTTTCCGTGACTATGTGGTCCCCTAACGATAACAATGACCAAGGGGCAGTGGGTGAAGGCCAGGCTGAAAACCCACCTGATGAATTCGTAGATCTTGCTTTGGCG</t>
  </si>
  <si>
    <t>AAGTACTCGGAATAATCAGG</t>
  </si>
  <si>
    <t>CATGATGGACCCTGCGAGCCGGAAACTACACTTGCCTGGCTGCCTGGCGTTAACCCCCCAGGAGGAAGTTTCTTCCCTTTCAAGTACTCGGAATAATCAGGTGGGTTTTCAGCCTGGCCTTCACCCACTGCTGAATTCGTAGATCTTGCTTTGGCG</t>
  </si>
  <si>
    <t>GGAGCCATGGAATTTGCTGA</t>
  </si>
  <si>
    <t>CATGATGGACCCTGCGAGCCGGAAACTACACTTGCCTGGCTGCCTGGCGTTGTGGGAGAGTTTGCAGCCCTAGTGTTTGCCGGAGCCATGGAATTTGCTGAAGGTACAGGAAGGAGTTTGGTTTTATGCAATGAATTCGTAGATCTTGCTTTGGCG</t>
  </si>
  <si>
    <t>ATGGACATGAGTGATGGCTG</t>
  </si>
  <si>
    <t>CATGATGGACCCTGCGAGCCGGAAACTACACTTGCCTGGCTGCCTGGCGTCCCCCAAGCCACTGCCAGACCTACCTCCTTATGGACATGAGTGATGGCTGTGGAGAGTTCTAAGCCATCAAGCAAATTATTTGAATTCGTAGATCTTGCTTTGGCG</t>
  </si>
  <si>
    <t>AGAGCAGGCCACACAGGAAG</t>
  </si>
  <si>
    <t>CATGATGGACCCTGCGAGCCGGAAACTACACTTGCCTGGCTGCCTGGCGTCAGCCCTGGCGCCTGGGGCACAAAAGGCCCAGAGCAGGCCACACAGGAAGGGGGTTCTGAGCAGGGATCTCATGGTCATCATGAATTCGTAGATCTTGCTTTGGCG</t>
  </si>
  <si>
    <t>GGGCACAAAAGGCCCAGAGC</t>
  </si>
  <si>
    <t>CATGATGGACCCTGCGAGCCGGAAACTACACTTGCCTGGCTGCCTGGCGTTGGCTGCAGGCTCCTCAGCCCTGGCGCCTGGGGCACAAAAGGCCCAGAGCAGGCCACACAGGAAGGGGGTTCTGAGCAGGGTGAATTCGTAGATCTTGCTTTGGCG</t>
  </si>
  <si>
    <t>GGCTGCAGGCTCCTCAGCCC</t>
  </si>
  <si>
    <t>CATGATGGACCCTGCGAGCCGGAAACTACACTTGCCTGGCTGCCTGGCGTCAGGCCCATGCTGCCGGGTTGGGAGAAGCTGGCTGCAGGCTCCTCAGCCCTGGCGCCTGGGGCACAAAAGGCCCAGAGCAGTGAATTCGTAGATCTTGCTTTGGCG</t>
  </si>
  <si>
    <t>AGAGAACCGTGAGAGCCTGG</t>
  </si>
  <si>
    <t>CATGATGGACCCTGCGAGCCGGAAACTACACTTGCCTGGCTGCCTGGCGTGTTAACTCTCTTCCCACTGTGCCCCCTTCTAGAGAACCGTGAGAGCCTGGTGGTGAACTATGAGGACTTGGCAGCCAGGGATGAATTCGTAGATCTTGCTTTGGCG</t>
  </si>
  <si>
    <t>GGAGAGTCCAGGCAAAGTGG</t>
  </si>
  <si>
    <t>CATGATGGACCCTGCGAGCCGGAAACTACACTTGCCTGGCTGCCTGGCGTCTATCAGAACTACCAGCGTATCCGAATCCAGGAGAGTCCAGGCAAAGTGGCGGCTGGCCGGCTGCCCCGCTCCAAGGACGCTGAATTCGTAGATCTTGCTTTGGCG</t>
  </si>
  <si>
    <t>GAAAGGACTGAAAAGGAAGG</t>
  </si>
  <si>
    <t>CATGATGGACCCTGCGAGCCGGAAACTACACTTGCCTGGCTGCCTGGCGTTTTCCCAGGTGGAACCACTTCCCAGCCTAATGAAAGGACTGAAAAGGAAGGAGGACCAGGATCGCTCCCCAAGGAGACATGTGAATTCGTAGATCTTGCTTTGGCG</t>
  </si>
  <si>
    <t>GGTTGACCAAATCGAAATGG</t>
  </si>
  <si>
    <t>CATGATGGACCCTGCGAGCCGGAAACTACACTTGCCTGGCTGCCTGGCGTGATAAGGTACTGTTTTGTCCAAAAAGAGAAGGTTGACCAAATCGAAATGGCGGCTTAGATGGAAGTGTTCCTACATTACTATGAATTCGTAGATCTTGCTTTGGCG</t>
  </si>
  <si>
    <t>GCAAAGCAGGTGTCAGGCAG</t>
  </si>
  <si>
    <t>CATGATGGACCCTGCGAGCCGGAAACTACACTTGCCTGGCTGCCTGGCGTTCTGCGGTTTTGGGCGAACCTTTCCAGGCTAGCAAAGCAGGTGTCAGGCAGGGGTGTGAAGAAGCTGTTTCCCAGGTGGAATGAATTCGTAGATCTTGCTTTGGCG</t>
  </si>
  <si>
    <t>CGCCTGAATCGACCCCGGGG</t>
  </si>
  <si>
    <t>CATGATGGACCCTGCGAGCCGGAAACTACACTTGCCTGGCTGCCTGGCGTGGGCGATCATCCTCCAGACAAACGACCTGTCCGCCTGAATCGACCCCGGGGAGGTACTTTATTTGGTCGGACGATACAGGATGAATTCGTAGATCTTGCTTTGGCG</t>
  </si>
  <si>
    <t>GGGAGAGCACACATGGCCCG</t>
  </si>
  <si>
    <t>CATGATGGACCCTGCGAGCCGGAAACTACACTTGCCTGGCTGCCTGGCGTTCTCAGCCACAGTGCCTATCAGGGTACTGAGGGAGAGCACACATGGCCCGAGGCCCTCGGAGCCCTCGGAGGCTGAGTCAATGAATTCGTAGATCTTGCTTTGGCG</t>
  </si>
  <si>
    <t>GAACCGATCTGGACAAAGCG</t>
  </si>
  <si>
    <t>CATGATGGACCCTGCGAGCCGGAAACTACACTTGCCTGGCTGCCTGGCGTTTTACTTGACGTCATTTAGCTCGGGTGAAGAGAACCGATCTGGACAAAGCGAGGACTTTTGTTGGCACCTGCCTGGATATGTGAATTCGTAGATCTTGCTTTGGCG</t>
  </si>
  <si>
    <t>ATGCGCACCACACCATCCAG</t>
  </si>
  <si>
    <t>CATGATGGACCCTGCGAGCCGGAAACTACACTTGCCTGGCTGCCTGGCGTGTGGCCTCTTCACAGTCTCTGAACAGCAGCATGCGCACCACACCATCCAGGGGAAAGATGGTAGATCGCTGTGTGCTCACCTGAATTCGTAGATCTTGCTTTGGCG</t>
  </si>
  <si>
    <t>GGCCAGTACACAACAGGCCG</t>
  </si>
  <si>
    <t>CATGATGGACCCTGCGAGCCGGAAACTACACTTGCCTGGCTGCCTGGCGTTCTCTCATGGTTCCTTATTTCTTCTCTTCCAGGCCAGTACACAACAGGCCGGGGCTCCTCAGGAGTGGGGCTTACGGCAGCTGAATTCGTAGATCTTGCTTTGGCG</t>
  </si>
  <si>
    <t>CGGCAGCCAGGATGGAGCAG</t>
  </si>
  <si>
    <t>CATGATGGACCCTGCGAGCCGGAAACTACACTTGCCTGGCTGCCTGGCGTGAGGGTTGTAGCGCCCGTAGGCAGGGTTGGCGGCAGCCAGGATGGAGCAGCGGGCATTGAGTGTGGTGAGAATGCCGGCCTTGAATTCGTAGATCTTGCTTTGGCG</t>
  </si>
  <si>
    <t>AGTCAAACCCAAGATGGTGG</t>
  </si>
  <si>
    <t>CATGATGGACCCTGCGAGCCGGAAACTACACTTGCCTGGCTGCCTGGCGTCTGTGCGTGGAATCGTCACTCGTGTCTCTGAAGTCAAACCCAAGATGGTGGTGGCCACTTACACTTGTGACCAGTGTGGGGTGAATTCGTAGATCTTGCTTTGGCG</t>
  </si>
  <si>
    <t>GCCAAACCAACCGCTCAGGA</t>
  </si>
  <si>
    <t>CATGATGGACCCTGCGAGCCGGAAACTACACTTGCCTGGCTGCCTGGCGTATGCCTCTGATCATGTGCCCAAGCCAGGAGTGCCAAACCAACCGCTCAGGAGGGCGGCTGTATCTGCAGACACGGGGCTCCTGAATTCGTAGATCTTGCTTTGGCG</t>
  </si>
  <si>
    <t>CATCGGATCCAGCAGTGCAG</t>
  </si>
  <si>
    <t>CATGATGGACCCTGCGAGCCGGAAACTACACTTGCCTGGCTGCCTGGCGTTCTCTGCTCCTCTGCTGTGTCTGTGCACTCCATCGGATCCAGCAGTGCAGAGGCATCCCTGTGGAGAGGTGATAAAGTTTCTGAATTCGTAGATCTTGCTTTGGCG</t>
  </si>
  <si>
    <t>AAACAGCATGCTCTATGTGT</t>
  </si>
  <si>
    <t>CATGATGGACCCTGCGAGCCGGAAACTACACTTGCCTGGCTGCCTGGCGTGTGTTCTTTCAGGCTATCATGGCAGAAGGAAAACAGCATGCTCTATGTGTTGGAGTCATGAAGATGTCTGCAGAAGACATGTGAATTCGTAGATCTTGCTTTGGCG</t>
  </si>
  <si>
    <t>TTTCAGGCTATCATGGCAGA</t>
  </si>
  <si>
    <t>CATGATGGACCCTGCGAGCCGGAAACTACACTTGCCTGGCTGCCTGGCGTTTTTGATAAATAGTTTTCTTAGCTGTGTTCTTTCAGGCTATCATGGCAGAAGGAAAACAGCATGCTCTATGTGTTGGAGTCTGAATTCGTAGATCTTGCTTTGGCG</t>
  </si>
  <si>
    <t>AGACAGGAAGATCGAAACTG</t>
  </si>
  <si>
    <t>CATGATGGACCCTGCGAGCCGGAAACTACACTTGCCTGGCTGCCTGGCGTATGCCCAGCAAGATCGGGCCCTTACCCAGACAGACAGGAAGATCGAAACTGAGGTTGCTGGCCTCAAAACCATGCTTGAGTTGAATTCGTAGATCTTGCTTTGGCG</t>
  </si>
  <si>
    <t>GCGCCCAGTACCTTTCACAG</t>
  </si>
  <si>
    <t>CATGATGGACCCTGCGAGCCGGAAACTACACTTGCCTGGCTGCCTGGCGTTGGGGACAGGAAGCAAGTCTCCAGGGTCAGCGCGCCCAGTACCTTTCACAGCGGCTTTGGTCTCGATGTGGCTCAGATCTGTGAATTCGTAGATCTTGCTTTGGCG</t>
  </si>
  <si>
    <t>GGCATACGCCATGGAGAGGG</t>
  </si>
  <si>
    <t>CATGATGGACCCTGCGAGCCGGAAACTACACTTGCCTGGCTGCCTGGCGTCATCCACAAGGGAGAAGACAAAGCGGGCGCCGGCATACGCCATGGAGAGGGTGGCAGAGCCTAGGGGGGCACAGACAGGTCTGAATTCGTAGATCTTGCTTTGGCG</t>
  </si>
  <si>
    <t>ATACGTACCCCAAGCAGCAG</t>
  </si>
  <si>
    <t>CATGATGGACCCTGCGAGCCGGAAACTACACTTGCCTGGCTGCCTGGCGTTTATTCCACAGTCAGAAGGACCCACGCCTGGATACGTACCCCAAGCAGCAGCGGTGTGGAGAAGTAGGTACATTCCGTTTCTGAATTCGTAGATCTTGCTTTGGCG</t>
  </si>
  <si>
    <t>GAGCAGATCCTGAACAGCAG</t>
  </si>
  <si>
    <t>CATGATGGACCCTGCGAGCCGGAAACTACACTTGCCTGGCTGCCTGGCGTATCTATGTGGAGGGCCTGCAGAAGCCGTGTGAGCAGATCCTGAACAGCAGGGGCCTTGGCGATGCTGGTGACGTAGTGGTGTGAATTCGTAGATCTTGCTTTGGCG</t>
  </si>
  <si>
    <t>GAAGGACCAGAACTTAGCAA</t>
  </si>
  <si>
    <t>CATGATGGACCCTGCGAGCCGGAAACTACACTTGCCTGGCTGCCTGGCGTGGTACTGGGGCAGCCTCCTGGCCCCTGCCTGGAAGGACCAGAACTTAGCAAGGGACAACTTTGTGGAGTAGTGCTGGACCTTGAATTCGTAGATCTTGCTTTGGCG</t>
  </si>
  <si>
    <t>CCAACATACCAGCTCTCCAG</t>
  </si>
  <si>
    <t>CATGATGGACCCTGCGAGCCGGAAACTACACTTGCCTGGCTGCCTGGCGTAGGGGGAAGGGGACACACCCCCTACTGATACCAACATACCAGCTCTCCAGGGGCTGGCAGCTGCCCAGGCAGCACCACACCTGAATTCGTAGATCTTGCTTTGGCG</t>
  </si>
  <si>
    <t>GGGCCACTGGATCCTTCTGG</t>
  </si>
  <si>
    <t>CATGATGGACCCTGCGAGCCGGAAACTACACTTGCCTGGCTGCCTGGCGTAGCCTGGCACCCTGACACAGGCAGCCACAATGGGCCACTGGATCCTTCTGGAGGATATTGACTATGCCCCCTTAGACGTGGTGAATTCGTAGATCTTGCTTTGGCG</t>
  </si>
  <si>
    <t>GGTCCATGGGAATAGAGCTG</t>
  </si>
  <si>
    <t>CATGATGGACCCTGCGAGCCGGAAACTACACTTGCCTGGCTGCCTGGCGTTTCCAGAATGAAAGAATGATCTTTTACCTGGGTCCATGGGAATAGAGCTGTGGTTGTTCAACGCTGTAGCTCCCTCCTCATTGAATTCGTAGATCTTGCTTTGGCG</t>
  </si>
  <si>
    <t>GGACATCAGGGCCCTTCAGA</t>
  </si>
  <si>
    <t>CATGATGGACCCTGCGAGCCGGAAACTACACTTGCCTGGCTGCCTGGCGTGCGTATCTTCCCCAATCAGACTGAGGAACTGGGACATCAGGGCCCTTCAGAAGGCACTGGGGATTGGAGCAGTGAGGAGCCTGAATTCGTAGATCTTGCTTTGGCG</t>
  </si>
  <si>
    <t>GAACCAAGATCCTGAACAAG</t>
  </si>
  <si>
    <t>CATGATGGACCCTGCGAGCCGGAAACTACACTTGCCTGGCTGCCTGGCGTCGGGCCCAGCTGGCTACTCCTACCAGCCCCTGAACCAAGATCCTGAACAAGAGGAGGTGGAACTGGCACCAGTGGGGGATGTGAATTCGTAGATCTTGCTTTGGCG</t>
  </si>
  <si>
    <t>AGTTCTAGGAGGAGACACCA</t>
  </si>
  <si>
    <t>CATGATGGACCCTGCGAGCCGGAAACTACACTTGCCTGGCTGCCTGGCGTTTCTTGCAGCCCCTGCCCGGATGGCAACAGTAGTTCTAGGAGGAGACACCATGGGCCCTGAGCGTATCTTCCCCAATCAGATGAATTCGTAGATCTTGCTTTGGCG</t>
  </si>
  <si>
    <t>ATGGCAACAGTAGTTCTAGG</t>
  </si>
  <si>
    <t>CATGATGGACCCTGCGAGCCGGAAACTACACTTGCCTGGCTGCCTGGCGTCCGCCTCCCTGTTCTTGCAGCCCCTGCCCGGATGGCAACAGTAGTTCTAGGAGGAGACACCATGGGCCCTGAGCGTATCTTTGAATTCGTAGATCTTGCTTTGGCG</t>
  </si>
  <si>
    <t>AGGGGAGCCAGGAAGTGGGA</t>
  </si>
  <si>
    <t>CATGATGGACCCTGCGAGCCGGAAACTACACTTGCCTGGCTGCCTGGCGTTGCATTTGGAAACTTGTGTTTTATTTCCTTCAGGGGAGCCAGGAAGTGGGACGGAAAGTGACACTTCTCCAGACTTCCACATGAATTCGTAGATCTTGCTTTGGCG</t>
  </si>
  <si>
    <t>GAGGACCCTGAGGATCTGGA</t>
  </si>
  <si>
    <t>CATGATGGACCCTGCGAGCCGGAAACTACACTTGCCTGGCTGCCTGGCGTCTTCCACAATCAGGAAAATGAGCCCAGCCAGGAGGACCCTGAGGATCTGGATGGATCTGTGCAGGGAGTGAAACCTCAGAATGAATTCGTAGATCTTGCTTTGGCG</t>
  </si>
  <si>
    <t>ACCACTACTTACAGCTGCTG</t>
  </si>
  <si>
    <t>CATGATGGACCCTGCGAGCCGGAAACTACACTTGCCTGGCTGCCTGGCGTAACAACAGGCCAAAGAAAGATTCCCCCACCACCACTACTTACAGCTGCTGAGGTAACCGAGGATTTACTGAAGAGCCGCTCTGAATTCGTAGATCTTGCTTTGGCG</t>
  </si>
  <si>
    <t>GGACACGGAAGCTTAAGCAA</t>
  </si>
  <si>
    <t>CATGATGGACCCTGCGAGCCGGAAACTACACTTGCCTGGCTGCCTGGCGTATGTATGATGACCCCACCCTGCCTGAAGGCTGGACACGGAAGCTTAAGCAAAGGAAATCTGGCCGCTCTGCTGGGAAGTATTGAATTCGTAGATCTTGCTTTGGCG</t>
  </si>
  <si>
    <t>GCAAAGCAGAGACATCAGAA</t>
  </si>
  <si>
    <t>CATGATGGACCCTGCGAGCCGGAAACTACACTTGCCTGGCTGCCTGGCGTGCCCACCACTCTGCTGAGCCCGCAGAGGCAGGCAAAGCAGAGACATCAGAAGGGTCAGGCTCCGCCCCGGCTGTGCCGGAATGAATTCGTAGATCTTGCTTTGGCG</t>
  </si>
  <si>
    <t>TGTCCAGCCTTCAGGCAGGG</t>
  </si>
  <si>
    <t>CATGATGGACCCTGCGAGCCGGAAACTACACTTGCCTGGCTGCCTGGCGTGCGGCCAGATTTCCTTTGCTTAAGCTTCCGTGTCCAGCCTTCAGGCAGGGTGGGGTCATCATACATGGGTCCCCGGTCACGTGAATTCGTAGATCTTGCTTTGGCG</t>
  </si>
  <si>
    <t>GGCTATCTCACACCAAGGAG</t>
  </si>
  <si>
    <t>CATGATGGACCCTGCGAGCCGGAAACTACACTTGCCTGGCTGCCTGGCGTTCCCTTGGATAAGATTCTTCATGGAAGTGTTGGCTATCTCACACCAAGGAGTGGGGGTACGTGATCCTATTTTGCTTGTTTTGAATTCGTAGATCTTGCTTTGGCG</t>
  </si>
  <si>
    <t>GGAGTTACTCACCCATGAAA</t>
  </si>
  <si>
    <t>CATGATGGACCCTGCGAGCCGGAAACTACACTTGCCTGGCTGCCTGGCGTCTTGAAGCCATCAGCAGTACACCTGGTGTTAGGAGTTACTCACCCATGAAAGGGTCAACATGTCTCTTCTTAACCTTGGTCTGAATTCGTAGATCTTGCTTTGGCG</t>
  </si>
  <si>
    <t>GCAGCCATGAGTGCAACCAG</t>
  </si>
  <si>
    <t>CATGATGGACCCTGCGAGCCGGAAACTACACTTGCCTGGCTGCCTGGCGTATGGTGCTGCTGGGATGCAGGAGGAGTCATGCAGCCATGAGTGCAACCAGCGGTTGGTCGTACTGTTTGGGGTGGGAAAGCTGAATTCGTAGATCTTGCTTTGGCG</t>
  </si>
  <si>
    <t>GGGCAGGATGAACAACGCGA</t>
  </si>
  <si>
    <t>CATGATGGACCCTGCGAGCCGGAAACTACACTTGCCTGGCTGCCTGGCGTTTCTTATCGCTGGTGCTAACATGTCTGAAAGGGCAGGATGAACAACGCGAGGGACTCCTTACCTCCCTCTACAGCCAGGTGTGAATTCGTAGATCTTGCTTTGGCG</t>
  </si>
  <si>
    <t>GCACCCAGCAGACCACGGAG</t>
  </si>
  <si>
    <t>CATGATGGACCCTGCGAGCCGGAAACTACACTTGCCTGGCTGCCTGGCGTTGGGGGGCATGTTTGACACGGTGCAGCGCAGCACCCAGCAGACCACGGAGTGGGCCATGCTCCTCCTGGAGATCATCATCATGAATTCGTAGATCTTGCTTTGGCG</t>
  </si>
  <si>
    <t>CAAACAGTACGACCAACCGC</t>
  </si>
  <si>
    <t>CATGATGGACCCTGCGAGCCGGAAACTACACTTGCCTGGCTGCCTGGCGTTGGCGGGCATCATCTCGCTGCTTTCCCACCCCAAACAGTACGACCAACCGCTGGTTGCACTCATGGCTGCATGACTCCTCCTGAATTCGTAGATCTTGCTTTGGCG</t>
  </si>
  <si>
    <t>GGTCAAAGTTGAATTAGCTG</t>
  </si>
  <si>
    <t>CATGATGGACCCTGCGAGCCGGAAACTACACTTGCCTGGCTGCCTGGCGTGGAGGATGATGAAGATGAAGTTGAAGCTGTGGTCAAAGTTGAATTAGCTGTGGCAACTGAAGTAGATATGGCAACACCTGATGAATTCGTAGATCTTGCTTTGGCG</t>
  </si>
  <si>
    <t>AATGCCAACACCAGATCCCT</t>
  </si>
  <si>
    <t>CATGATGGACCCTGCGAGCCGGAAACTACACTTGCCTGGCTGCCTGGCGTCTTCAACTCCTCAGAGTCAACATTTTTATCAAATGCCAACACCAGATCCCTTGGTTCCTTCTAAACCAATGGAAGATAGGATGAATTCGTAGATCTTGCTTTGGCG</t>
  </si>
  <si>
    <t>GAGGCAGACGATGAGACCGG</t>
  </si>
  <si>
    <t>CATGATGGACCCTGCGAGCCGGAAACTACACTTGCCTGGCTGCCTGGCGTGTAGTGCTTATCTGGCTAATACCAGGAGCAGAGGCAGACGATGAGACCGGTGGCACAGAGGAACCAGATGCAGAACTACTTTGAATTCGTAGATCTTGCTTTGGCG</t>
  </si>
  <si>
    <t>GGGCTGAGTGTTGGTGGCAG</t>
  </si>
  <si>
    <t>CATGATGGACCCTGCGAGCCGGAAACTACACTTGCCTGGCTGCCTGGCGTAAACTCTCTGTTTCCTGACCTCGTGGCTGAGGGCTGAGTGTTGGTGGCAGAGGGGATATAGGGGAATGAGGTGAATCCATATGAATTCGTAGATCTTGCTTTGGCG</t>
  </si>
  <si>
    <t>GCAGCCACTTTCATTAGAGA</t>
  </si>
  <si>
    <t>CATGATGGACCCTGCGAGCCGGAAACTACACTTGCCTGGCTGCCTGGCGTTCCTAAAATTGAACAACTGCCCATGCCCCCTGCAGCCACTTTCATTAGAGATGGCTACAAGTATGTATAGGGATTGTGTCATGAATTCGTAGATCTTGCTTTGGCG</t>
  </si>
  <si>
    <t>GTACTCACAAATTTCAGTGG</t>
  </si>
  <si>
    <t>CATGATGGACCCTGCGAGCCGGAAACTACACTTGCCTGGCTGCCTGGCGTCGGGCTGCATGTGCTCCACTGTGGGCCACAGGTACTCACAAATTTCAGTGGTGGTTGGGTATACAACATTTGTCCAGGGAGTGAATTCGTAGATCTTGCTTTGGCG</t>
  </si>
  <si>
    <t>GCGCAGCAGCGACTTCAGGG</t>
  </si>
  <si>
    <t>CATGATGGACCCTGCGAGCCGGAAACTACACTTGCCTGGCTGCCTGGCGTGCTCTTGTCAGGCGTGTTGAGAAAGTGGGGGCGCAGCAGCGACTTCAGGGTGGAGCTGATGGCGATGAGGAAGAGCTTGGTTGAATTCGTAGATCTTGCTTTGGCG</t>
  </si>
  <si>
    <t>ACAGGCATCATGGTGACTGG</t>
  </si>
  <si>
    <t>CATGATGGACCCTGCGAGCCGGAAACTACACTTGCCTGGCTGCCTGGCGTGTACTCCATCATGTTAATGGTGCCCCCAGTGACAGGCATCATGGTGACTGGAGGTGCCTCCATGGTGTCTAAGTTGAAGACTGAATTCGTAGATCTTGCTTTGGCG</t>
  </si>
  <si>
    <t>GGTGACTGGAGGTGCCTCCA</t>
  </si>
  <si>
    <t>CATGATGGACCCTGCGAGCCGGAAACTACACTTGCCTGGCTGCCTGGCGTTGTTAATGGTGCCCCCAGTGACAGGCATCATGGTGACTGGAGGTGCCTCCATGGTGTCTAAGTTGAAGACAACACAACTGGTGAATTCGTAGATCTTGCTTTGGCG</t>
  </si>
  <si>
    <t>AGGGAACACAGACAGCACTG</t>
  </si>
  <si>
    <t>CATGATGGACCCTGCGAGCCGGAAACTACACTTGCCTGGCTGCCTGGCGTGGTGTACAAGATTTTCCGCATCCTGGTGCCAGGGAACACAGACAGCACTGAGGCCTTGTCACTCTCCTATCTCGTGGAATTTGAATTCGTAGATCTTGCTTTGGCG</t>
  </si>
  <si>
    <t>AGACAAGAACCGCCATGCCC</t>
  </si>
  <si>
    <t>CATGATGGACCCTGCGAGCCGGAAACTACACTTGCCTGGCTGCCTGGCGTTCTGCGCTACCTGGGACAGCCAGAAATGGGAGACAAGAACCGCCATGCCCTGGTGCGAAACTGCGTGGACATTGCCACATCTGAATTCGTAGATCTTGCTTTGGCG</t>
  </si>
  <si>
    <t>GCCAGCAAGATTGAGACCCG</t>
  </si>
  <si>
    <t>CATGATGGACCCTGCGAGCCGGAAACTACACTTGCCTGGCTGCCTGGCGTGAAGCTCAAGGGCTTTTTCCAGAGTGCTAAGGCCAGCAAGATTGAGACCCGGGGCACCAGGTACCAGTACTGTGACTTCCTTGAATTCGTAGATCTTGCTTTGGCG</t>
  </si>
  <si>
    <t>GAAGCAAGGAACATTTTGTG</t>
  </si>
  <si>
    <t>CATGATGGACCCTGCGAGCCGGAAACTACACTTGCCTGGCTGCCTGGCGTTTACCCGGAAATTGGAGATGCTTGGGGCAGAGAAGCAAGGAACATTTTGTGTGGACTGTGAGACTTACCATACGGCCGCCTTGAATTCGTAGATCTTGCTTTGGCG</t>
  </si>
  <si>
    <t>TGCAAGCCTGGAAGGAGCGC</t>
  </si>
  <si>
    <t>CATGATGGACCCTGCGAGCCGGAAACTACACTTGCCTGGCTGCCTGGCGTATGAAGGTGGTCAACCTGAAGCAAGCCATTTTGCAAGCCTGGAAGGAGCGCTGGAGTGACTACCAATGGGCAATCAACATGTGAATTCGTAGATCTTGCTTTGGCG</t>
  </si>
  <si>
    <t>TGACAGTGGGCTCCGCCCGG</t>
  </si>
  <si>
    <t>CATGATGGACCCTGCGAGCCGGAAACTACACTTGCCTGGCTGCCTGGCGTGGAAGGGCACACTCACCTTGAGGATGTTTGTGACAGTGGGCTCCGCCCGGAGGATCAGCTGGATGTTGGGCTGGATGTTGGTGAATTCGTAGATCTTGCTTTGGCG</t>
  </si>
  <si>
    <t>AGACCACTCTAAGTCACCGG</t>
  </si>
  <si>
    <t>CATGATGGACCCTGCGAGCCGGAAACTACACTTGCCTGGCTGCCTGGCGTATTTCCTGTCCTGTCCCCAGACGATGGATGCAGACCACTCTAAGTCACCGGAGGGACTGCTGGGAGTCCTGGGCCACATGCTGAATTCGTAGATCTTGCTTTGGCG</t>
  </si>
  <si>
    <t>GCCCCAGATGCCGGATGTCG</t>
  </si>
  <si>
    <t>CATGATGGACCCTGCGAGCCGGAAACTACACTTGCCTGGCTGCCTGGCGTATGCCACCACTGCCCTGCTCCACTATCAGCTGCCCCAGATGCCGGATGTCGTGGTCCGATCCTTCATGGTAAGTGGCTTCATGAATTCGTAGATCTTGCTTTGGCG</t>
  </si>
  <si>
    <t>AGCCACTTACCATGAAGGAT</t>
  </si>
  <si>
    <t>CATGATGGACCCTGCGAGCCGGAAACTACACTTGCCTGGCTGCCTGGCGTTGAGGTTTAAACAGGAGACCTGACTCTTGAAGCCACTTACCATGAAGGATCGGACCACGACATCCGGCATCTGGGGCAGCTTGAATTCGTAGATCTTGCTTTGGCG</t>
  </si>
  <si>
    <t>GCAGAAACTTCCCGCAGCGC</t>
  </si>
  <si>
    <t>CATGATGGACCCTGCGAGCCGGAAACTACACTTGCCTGGCTGCCTGGCGTAATCCCTCCATGTCGGGGGAAGGCCGTCCTGCAGAAACTTCCCGCAGCGCTGGCACGGGGCCTGGAACAGCTTTATGTAACTGAATTCGTAGATCTTGCTTTGGCG</t>
  </si>
  <si>
    <t>TGTCTACACAGAAGATGGCA</t>
  </si>
  <si>
    <t>CATGATGGACCCTGCGAGCCGGAAACTACACTTGCCTGGCTGCCTGGCGTATCGAACAATAGTAAAGGGATATAACGAGAATGTCTACACAGAAGATGGCAAGGTAAGCATTGTGCAGTCTTGTGTGTTCCTGAATTCGTAGATCTTGCTTTGGCG</t>
  </si>
  <si>
    <t>CAGAACACTAACATCGACAA</t>
  </si>
  <si>
    <t>CATGATGGACCCTGCGAGCCGGAAACTACACTTGCCTGGCTGCCTGGCGTTTGATGAAGGTTGCGGCCCAAAACTTGATTCAGAACACTAACATCGACAATGGACAGTGAGTGCAGCCCCCTTTACCAGGATGAATTCGTAGATCTTGCTTTGGCG</t>
  </si>
  <si>
    <t>GGGCTGAAGCACATTAGTGA</t>
  </si>
  <si>
    <t>CATGATGGACCCTGCGAGCCGGAAACTACACTTGCCTGGCTGCCTGGCGTTTTTTTAAAGCTGAACCAGTCGTACGAGAGGGGCTGAAGCACATTAGTGAAGGATGTGTGTTCATCTACTGCCAAGTAGGATGAATTCGTAGATCTTGCTTTGGCG</t>
  </si>
  <si>
    <t>GCTGAACCAGTCGTACGAGA</t>
  </si>
  <si>
    <t>CATGATGGACCCTGCGAGCCGGAAACTACACTTGCCTGGCTGCCTGGCGTTGCGATTATTTTATCTCAACTTTTTTTAAAGCTGAACCAGTCGTACGAGAGGGGCTGAAGCACATTAGTGAAGGATGTGTGTGAATTCGTAGATCTTGCTTTGGCG</t>
  </si>
  <si>
    <t>GTGTTCATCTACTGCCAAGT</t>
  </si>
  <si>
    <t>CATGATGGACCCTGCGAGCCGGAAACTACACTTGCCTGGCTGCCTGGCGTGAGGGGCTGAAGCACATTAGTGAAGGATGTGTGTTCATCTACTGCCAAGTAGGAGAAAAGCCTTAGTAAGTGGCAATGTATTGAATTCGTAGATCTTGCTTTGGCG</t>
  </si>
  <si>
    <t>GTAGGACAAAGCATTGGGGC</t>
  </si>
  <si>
    <t>CATGATGGACCCTGCGAGCCGGAAACTACACTTGCCTGGCTGCCTGGCGTATGGGGACACCAGTGAACTCCCTGGGTTAGTGTAGGACAAAGCATTGGGGCTGGTCACTGGAACTGTGACAGACATTGAAATGAATTCGTAGATCTTGCTTTGGCG</t>
  </si>
  <si>
    <t>GAGGAGCTGGAGCCCACCCC</t>
  </si>
  <si>
    <t>CATGATGGACCCTGCGAGCCGGAAACTACACTTGCCTGGCTGCCTGGCGTCCCCATGGCCTTAGGGAACCTGGCAGATCTAGAGGAGCTGGAGCCCACCCCTGGCCGGCCAGACCCACTCACCCTCTACCATGAATTCGTAGATCTTGCTTTGGCG</t>
  </si>
  <si>
    <t>GCACTCAGGGTCCTGGAGGG</t>
  </si>
  <si>
    <t>CATGATGGACCCTGCGAGCCGGAAACTACACTTGCCTGGCTGCCTGGCGTGCCGTCGTAGAATCGCAGCAGGTGGGCGAAGCACTCAGGGTCCTGGAGGGCGGAACCTTGGCTCTGGGTGCCCTGGACGAGTGAATTCGTAGATCTTGCTTTGGCG</t>
  </si>
  <si>
    <t>GCTGGATCGAGATGACCTGG</t>
  </si>
  <si>
    <t>CATGATGGACCCTGCGAGCCGGAAACTACACTTGCCTGGCTGCCTGGCGTTGCCGATTCTTGCCCTCAGGGTAATTATGTGCTGGATCGAGATGACCTGGTGGAGGCCCAAACACCTGAGTATGATGTGGTTGAATTCGTAGATCTTGCTTTGGCG</t>
  </si>
  <si>
    <t>TGACGAAGACAACATTGTTG</t>
  </si>
  <si>
    <t>CATGATGGACCCTGCGAGCCGGAAACTACACTTGCCTGGCTGCCTGGCGTCTATTCCAAGAGCCTCTGGACCCTCTTACCGTGACGAAGACAACATTGTTGGGGAAGACTGATGTGTCCGCTCCATCCAAGTGAATTCGTAGATCTTGCTTTGGCG</t>
  </si>
  <si>
    <t>ATCTACCGGCACCTACGCCC</t>
  </si>
  <si>
    <t>CATGATGGACCCTGCGAGCCGGAAACTACACTTGCCTGGCTGCCTGGCGTGACGAGGGCCTGAAGCGCATGTTTCGCCGGATCTACCGGCACCTACGCCCTGGGGGCATCCTGGTCCTAGAGCCCCAACCCTGAATTCGTAGATCTTGCTTTGGCG</t>
  </si>
  <si>
    <t>GAAATTACGAGCCTCTGGCA</t>
  </si>
  <si>
    <t>CATGATGGACCCTGCGAGCCGGAAACTACACTTGCCTGGCTGCCTGGCGTATCAGGAAGCCCTACTGAGAAGGAGACAGAGGAAATTACGAGCCTCTGGCAGGGCAGCCTTTTCAATGCCAACTATGACGTTGAATTCGTAGATCTTGCTTTGGCG</t>
  </si>
  <si>
    <t>GAGAAGTCGACAGGTGCTGA</t>
  </si>
  <si>
    <t>CATGATGGACCCTGCGAGCCGGAAACTACACTTGCCTGGCTGCCTGGCGTATGCTTTCAGGCTTGCTTGGGTCTATCTTTGAGAAGTCGACAGGTGCTGAAGGTCTCTTGTGCTCTGGAAGATCTCCTTCTTGAATTCGTAGATCTTGCTTTGGCG</t>
  </si>
  <si>
    <t>ATGCCAACTATGACGTCCAG</t>
  </si>
  <si>
    <t>CATGATGGACCCTGCGAGCCGGAAACTACACTTGCCTGGCTGCCTGGCGTATTACGAGCCTCTGGCAGGGCAGCCTTTTCAATGCCAACTATGACGTCCAGAGGTAAAGCAGCAACAACCAGCTGAGAGACTGAATTCGTAGATCTTGCTTTGGCG</t>
  </si>
  <si>
    <t>GGAGGAGCTTCGCATACAAG</t>
  </si>
  <si>
    <t>CATGATGGACCCTGCGAGCCGGAAACTACACTTGCCTGGCTGCCTGGCGTTGGGAAAGAAATGCAGCCTGGCGCCTCTGAAGGAGGAGCTTCGCATACAAGGGGTGAGGCTTCCTCATTACTGTTCTCGTGTGAATTCGTAGATCTTGCTTTGGCG</t>
  </si>
  <si>
    <t>GCCACAGAAGACACTCCTGA</t>
  </si>
  <si>
    <t>CATGATGGACCCTGCGAGCCGGAAACTACACTTGCCTGGCTGCCTGGCGTCAGTCCTGTTTTTTCTCCTAGTGGTGAAAGTGCCACAGAAGACACTCCTGATGGATGCTCTTAAAGAAGAATCTGAGATAATGAATTCGTAGATCTTGCTTTGGCG</t>
  </si>
  <si>
    <t>GAATAACCTGCCACATCTGC</t>
  </si>
  <si>
    <t>CATGATGGACCCTGCGAGCCGGAAACTACACTTGCCTGGCTGCCTGGCGTTCTGGAAGTCTGTCGGCAAAGCTGCCAAATGAATAACCTGCCACATCTGCAGGTGGTAGGACTAACATGGGGTCATATATCTGAATTCGTAGATCTTGCTTTGGCG</t>
  </si>
  <si>
    <t>AGAGAGTCGCCTGCAACAAG</t>
  </si>
  <si>
    <t>CATGATGGACCCTGCGAGCCGGAAACTACACTTGCCTGGCTGCCTGGCGTACAAAATGAAGAAAGTAAGGCTTAAGGAACTAGAGAGTCGCCTGCAACAAGTGGATGGATTTGAAAAGCCCAAGCTACTTCTGAATTCGTAGATCTTGCTTTGGCG</t>
  </si>
  <si>
    <t>GCAGCAATGACGATAACCCC</t>
  </si>
  <si>
    <t>CATGATGGACCCTGCGAGCCGGAAACTACACTTGCCTGGCTGCCTGGCGTCGCGCAGGCATGGTCAATGCCTGGACACCCAGCAGCAATGACGATAACCCCTGGATCCAGGTATGCCTGGGGATGGCCCTGTGAATTCGTAGATCTTGCTTTGGCG</t>
  </si>
  <si>
    <t>CACGTACTGAGCCTCCACAG</t>
  </si>
  <si>
    <t>CATGATGGACCCTGCGAGCCGGAAACTACACTTGCCTGGCTGCCTGGCGTGGCCGTGTGGCAGCTCGTGGGGTACAATCTCACGTACTGAGCCTCCACAGGGGTCTCAAACAGGTTGACATGCACCGCGTTTGAATTCGTAGATCTTGCTTTGGCG</t>
  </si>
  <si>
    <t>GGAGCTACGGTAACGATCAG</t>
  </si>
  <si>
    <t>CATGATGGACCCTGCGAGCCGGAAACTACACTTGCCTGGCTGCCTGGCGTAAGCAGGGCAACTTCAACGCCTGGGTTGCGGGGAGCTACGGTAACGATCAGTGGCTGCAGGTGGGTCAGCCTTCTTGGGATTGAATTCGTAGATCTTGCTTTGGCG</t>
  </si>
  <si>
    <t>GGTGGATCGATCCCAGGCCG</t>
  </si>
  <si>
    <t>CATGATGGACCCTGCGAGCCGGAAACTACACTTGCCTGGCTGCCTGGCGTTACCAGCTTCCTGGTGGATGAGCTGGGCGTGGTGGATCGATCCCAGGCCGGGGACCGCATCTTCTTTGTGTCTGCTAAGGATGAATTCGTAGATCTTGCTTTGGCG</t>
  </si>
  <si>
    <t>GGCCATAGAGCCCAAAGGAG</t>
  </si>
  <si>
    <t>CATGATGGACCCTGCGAGCCGGAAACTACACTTGCCTGGCTGCCTGGCGTGTCCAGGTCAGACGCTCATAGACGTAGAGGAGGCCATAGAGCCCAAAGGAGAGGGCAATGAGCCGCCAGCCCACTGCCTTCTGAATTCGTAGATCTTGCTTTGGCG</t>
  </si>
  <si>
    <t>AGGCAAGCCAGTGAGTGCAG</t>
  </si>
  <si>
    <t>CATGATGGACCCTGCGAGCCGGAAACTACACTTGCCTGGCTGCCTGGCGTTCGATCACTGTCATGGAGGACAAGGAGCCCTAGGCAAGCCAGTGAGTGCAGAGGTACCCGGAACCAGTTGAGTACACCAGCTGAATTCGTAGATCTTGCTTTGGCG</t>
  </si>
  <si>
    <t>GCAGCATAGTGAGTAAGTCA</t>
  </si>
  <si>
    <t>CATGATGGACCCTGCGAGCCGGAAACTACACTTGCCTGGCTGCCTGGCGTGCACAAAGTAGTCTTGAGAGAGTTTGGTTAAGCAGCATAGTGAGTAAGTCAGGGAGAAGAGGACACAAGAATTCTTGCGACTGAATTCGTAGATCTTGCTTTGGCG</t>
  </si>
  <si>
    <t>GGTCCAGCACAGGTGTCCAG</t>
  </si>
  <si>
    <t>CATGATGGACCCTGCGAGCCGGAAACTACACTTGCCTGGCTGCCTGGCGTGAGAAGATAATGCCCAGAGGGGCCCCGTGTGGGTCCAGCACAGGTGTCCAGAGGAAGACAAAGATGAAGATGACACTCTCATGAATTCGTAGATCTTGCTTTGGCG</t>
  </si>
  <si>
    <t>CTGCTACGCAGACTATGGAG</t>
  </si>
  <si>
    <t>CATGATGGACCCTGCGAGCCGGAAACTACACTTGCCTGGCTGCCTGGCGTGTGGATGAAAGACATGTGGCGTTCAGATCCCTGCTACGCAGACTATGGAGTGGATGGATCCACCTGCTCTTTTTTTATTTATGAATTCGTAGATCTTGCTTTGGCG</t>
  </si>
  <si>
    <t>GGGGAGCTGGGCCCTCGTAA</t>
  </si>
  <si>
    <t>CATGATGGACCCTGCGAGCCGGAAACTACACTTGCCTGGCTGCCTGGCGTAGAAAAGCACATCCATTTGCGATAGCTTCCAGGGGAGCTGGGCCCTCGTAAGGGAACCCAAGTCCAACAAACAACTGTAAGTGAATTCGTAGATCTTGCTTTGGCG</t>
  </si>
  <si>
    <t>TGTTGACCTCAACAATCAGG</t>
  </si>
  <si>
    <t>CATGATGGACCCTGCGAGCCGGAAACTACACTTGCCTGGCTGCCTGGCGTAGTTTTCATCGGGCGGCCACATGTGTGGACTGTTGACCTCAACAATCAGGAGGAAGTAGAGGATGCAGTGAAAGCAATTTTTGAATTCGTAGATCTTGCTTTGGCG</t>
  </si>
  <si>
    <t>AAGAAGGCTCGCAGATGAGC</t>
  </si>
  <si>
    <t>CATGATGGACCCTGCGAGCCGGAAACTACACTTGCCTGGCTGCCTGGCGTATGTCCTTGTCCTTGTTGAGGTGCTGGAAGAAAGAAGGCTCGCAGATGAGCTGGCTCTCCTGGCACACCTGCTTGCAGGACTGAATTCGTAGATCTTGCTTTGGCG</t>
  </si>
  <si>
    <t>CCAGACCCACCTGGACCGGG</t>
  </si>
  <si>
    <t>CATGATGGACCCTGCGAGCCGGAAACTACACTTGCCTGGCTGCCTGGCGTCCACCCCCACAGCCCCATGAGACAGCCCTGTCCAGACCCACCTGGACCGGGCGGCTGCCCAGGAAGTTCAGATCCATGTTCTGAATTCGTAGATCTTGCTTTGGCG</t>
  </si>
  <si>
    <t>GGAGAGCAGATTTTGGAAGG</t>
  </si>
  <si>
    <t>CATGATGGACCCTGCGAGCCGGAAACTACACTTGCCTGGCTGCCTGGCGTTCAAAAGGAATGCTCCACGAAGAAAAGCCTGGAGAGCAGATTTTGGAAGGTGGCTCAGAGAGTGAATCTGCACAGAAAGCTTGAATTCGTAGATCTTGCTTTGGCG</t>
  </si>
  <si>
    <t>CAGGGAACCAAATACAATGG</t>
  </si>
  <si>
    <t>CATGATGGACCCTGCGAGCCGGAAACTACACTTGCCTGGCTGCCTGGCGTGACTGCTGCCAAAGGGGTCAACACAGGAGGCAGGGAACCAAATACAATGGTGGAAAAAGAACGCCCTCTGGCAGATAAGAATGAATTCGTAGATCTTGCTTTGGCG</t>
  </si>
  <si>
    <t>GAAGACCTCAGGGCTTGCAG</t>
  </si>
  <si>
    <t>CATGATGGACCCTGCGAGCCGGAAACTACACTTGCCTGGCTGCCTGGCGTTCTGAAGAACGACAACCCTGAGGAACATCTGAAGACCTCAGGGCTTGCAGGGGAGCCTGAGGGAGAACTCTCAAAAGAGGATGAATTCGTAGATCTTGCTTTGGCG</t>
  </si>
  <si>
    <t>AAGAACAACAGTCTTTGCAG</t>
  </si>
  <si>
    <t>CATGATGGACCCTGCGAGCCGGAAACTACACTTGCCTGGCTGCCTGGCGTAGGACTTACTTATCATAAGCAGCTTCTTTAAAGAACAACAGTCTTTGCAGCGGTTCCAGAAGTACTTTAATGTCCATGAGCTGAATTCGTAGATCTTGCTTTGGCG</t>
  </si>
  <si>
    <t>GTACAAGCACTCCACAGCAG</t>
  </si>
  <si>
    <t>CATGATGGACCCTGCGAGCCGGAAACTACACTTGCCTGGCTGCCTGGCGTTGACATTCAAGACCTCATCTATTTTGTCAGGTACAAGCACTCCACAGCAGAGGAGACAGCCACACTGGTGATGGCACCACCTGAATTCGTAGATCTTGCTTTGGCG</t>
  </si>
  <si>
    <t>GGAGACAGCCACACTGGTGA</t>
  </si>
  <si>
    <t>CATGATGGACCCTGCGAGCCGGAAACTACACTTGCCTGGCTGCCTGGCGTTTTTGTCAGGTACAAGCACTCCACAGCAGAGGAGACAGCCACACTGGTGATGGCACCACCTCTAGAGGAAGGCTTGGGTGGTGAATTCGTAGATCTTGCTTTGGCG</t>
  </si>
  <si>
    <t>GAAGCACTTCAAAGAAGGAA</t>
  </si>
  <si>
    <t>CATGATGGACCCTGCGAGCCGGAAACTACACTTGCCTGGCTGCCTGGCGTAGAAGCTGACCGCCATGCAGAGGCAGCTCAAGAAGCACTTCAAAGAAGGAAAGGTAGGTAGCTTTGGCTGGAGGAAGAAGATGAATTCGTAGATCTTGCTTTGGCG</t>
  </si>
  <si>
    <t>GCAGCAGGTGGCCAGGACAG</t>
  </si>
  <si>
    <t>CATGATGGACCCTGCGAGCCGGAAACTACACTTGCCTGGCTGCCTGGCGTTAATGCACCTCTTTCTTTTTTCAGTGACCATGCAGCAGGTGGCCAGGACAGTGGCTAAAGTGGAGCTCTCAGACCACGTGTTGAATTCGTAGATCTTGCTTTGGCG</t>
  </si>
  <si>
    <t>CATGCTACTTGCCTACAGTG</t>
  </si>
  <si>
    <t>CATGATGGACCCTGCGAGCCGGAAACTACACTTGCCTGGCTGCCTGGCGTATGGGAGAATTACTGAGAGGCAGTTTGGTGGCATGCTACTTGCCTACAGTGGGGTGCAGTCCAAGAAGCTGACCGCCATGCTGAATTCGTAGATCTTGCTTTGGCG</t>
  </si>
  <si>
    <t>CAAACACCACATCACACACG</t>
  </si>
  <si>
    <t>CATGATGGACCCTGCGAGCCGGAAACTACACTTGCCTGGCTGCCTGGCGTGGCCCCACTCACCATCACAGTCAAAGAGTGCAAACACCACATCACACACGTGGTCTGAGAGCTCCACTTTAGCCACTGTCCTGAATTCGTAGATCTTGCTTTGGCG</t>
  </si>
  <si>
    <t>TGAGGCATTAAGAACCACGG</t>
  </si>
  <si>
    <t>CATGATGGACCCTGCGAGCCGGAAACTACACTTGCCTGGCTGCCTGGCGTGTGTTTCCATCTTTAGTGAAAATAGTCCTCCTGAGGCATTAAGAACCACGGAGGCTGGGCTTTCACCTGCAAGGAATACAATGAATTCGTAGATCTTGCTTTGGCG</t>
  </si>
  <si>
    <t>GCTGAACAGGGACATGAAGA</t>
  </si>
  <si>
    <t>CATGATGGACCCTGCGAGCCGGAAACTACACTTGCCTGGCTGCCTGGCGTAGAACCCAACTGGATGGGCTCCCCACGACTGCTGAACAGGGACATGAAGACGGGCCTGAGCCGGTCCTTGCAGACCCTTCCTGAATTCGTAGATCTTGCTTTGGCG</t>
  </si>
  <si>
    <t>GTGCCAGGGGCACAGTGGGG</t>
  </si>
  <si>
    <t>CATGATGGACCCTGCGAGCCGGAAACTACACTTGCCTGGCTGCCTGGCGTTCCTTTCCTCGGCCTCCACGCTGTACTCTCGTGCCAGGGGCACAGTGGGGTGGTAGAGGCGCCAGTGTTTCTCTCCCTCCATGAATTCGTAGATCTTGCTTTGGCG</t>
  </si>
  <si>
    <t>GGCACGAGAGTACAGCGTGG</t>
  </si>
  <si>
    <t>CATGATGGACCCTGCGAGCCGGAAACTACACTTGCCTGGCTGCCTGGCGTACTGGCGCCTCTACCACCCCACTGTGCCCCTGGCACGAGAGTACAGCGTGGAGGCCGAGGAAAGGATCGGCAGGCCGGTGCTGAATTCGTAGATCTTGCTTTGGCG</t>
  </si>
  <si>
    <t>GTGGAGGCCGAGGAAAGGAT</t>
  </si>
  <si>
    <t>CATGATGGACCCTGCGAGCCGGAAACTACACTTGCCTGGCTGCCTGGCGTCCCCACTGTGCCCCTGGCACGAGAGTACAGCGTGGAGGCCGAGGAAAGGATCGGCAGGCCGGTGCATGAGTTTATGCTGAATGAATTCGTAGATCTTGCTTTGGCG</t>
  </si>
  <si>
    <t>TGATACTGCAAAGGAAGACG</t>
  </si>
  <si>
    <t>CATGATGGACCCTGCGAGCCGGAAACTACACTTGCCTGGCTGCCTGGCGTTCCTTTTGGATACCATCTCGGGGCTTGTATTTGATACTGCAAAGGAAGACGTGGAGTTACGGACCGGCATACCCCGGCAGCTGAATTCGTAGATCTTGCTTTGGCG</t>
  </si>
  <si>
    <t>TAGCACCATACCCCACGAGG</t>
  </si>
  <si>
    <t>CATGATGGACCCTGCGAGCCGGAAACTACACTTGCCTGGCTGCCTGGCGTCCGCTCTGGACATGAGGTAAGAGTAATATCTAGCACCATACCCCACGAGGTGGCTGAATCGCAGCTGCCAGGCCTGCCAAGTGAATTCGTAGATCTTGCTTTGGCG</t>
  </si>
  <si>
    <t>GCCAGCATTCAGAGAAGCTG</t>
  </si>
  <si>
    <t>CATGATGGACCCTGCGAGCCGGAAACTACACTTGCCTGGCTGCCTGGCGTAGGCTGATTTTGTGAAAATCGCTCACCCTGAGCCAGCATTCAGAGAAGCTGCGGAAGAAGCTTGTAGAAGTATTGGCACCATGAATTCGTAGATCTTGCTTTGGCG</t>
  </si>
  <si>
    <t>GCTGCGATTCAGCCACCTCG</t>
  </si>
  <si>
    <t>CATGATGGACCCTGCGAGCCGGAAACTACACTTGCCTGGCTGCCTGGCGTCTGTGTCTCTCTGTTCTTGGCAGGCCTGGCAGCTGCGATTCAGCCACCTCGTGGGGTATGGTGCTAGATATTACTCTTACCTGAATTCGTAGATCTTGCTTTGGCG</t>
  </si>
  <si>
    <t>TTGCAGACTGGAAATAGCAA</t>
  </si>
  <si>
    <t>CATGATGGACCCTGCGAGCCGGAAACTACACTTGCCTGGCTGCCTGGCGTAATTGTTCTACTTTTTGTGGCGGTTTCTCTGTTGCAGACTGGAAATAGCAAAGGCTATGCATTTGTGGAGTTTGAGTCTGATGAATTCGTAGATCTTGCTTTGGCG</t>
  </si>
  <si>
    <t>TCGGAGCAGGGTTTTCAGGG</t>
  </si>
  <si>
    <t>CATGATGGACCCTGCGAGCCGGAAACTACACTTGCCTGGCTGCCTGGCGTTTCAGATCATTGAGAAGCAGCCAGGCCACATTCGGAGCAGGGTTTTCAGGGAGGTGGAGATGCTGTACCAGTGCCAGGGACTGAATTCGTAGATCTTGCTTTGGCG</t>
  </si>
  <si>
    <t>GCTGCAGGTCCTGCATCCAA</t>
  </si>
  <si>
    <t>CATGATGGACCCTGCGAGCCGGAAACTACACTTGCCTGGCTGCCTGGCGTATCTCCACGGAGATTCTTGTGACATGTGTGGGCTGCAGGTCCTGCATCCAATGGATGCTGCCCAGAGATCGCAGCATATCATGAATTCGTAGATCTTGCTTTGGCG</t>
  </si>
  <si>
    <t>GGGCAGCATCCATTGGATGC</t>
  </si>
  <si>
    <t>CATGATGGACCCTGCGAGCCGGAAACTACACTTGCCTGGCTGCCTGGCGTAAAGACTTACTTTGATATGCTGCGATCTCTGGGCAGCATCCATTGGATGCAGGACCTGCAGCCCACACATGTCACAAGAATTGAATTCGTAGATCTTGCTTTGGCG</t>
  </si>
  <si>
    <t>CTGAAGCTGGAGAATTCGGG</t>
  </si>
  <si>
    <t>CATGATGGACCCTGCGAGCCGGAAACTACACTTGCCTGGCTGCCTGGCGTTCCTTTGGATTATCAGTACCGTCAGGAGATCCTGAAGCTGGAGAATTCGGGTGGCAAGAAAAACCGACGAATCTTTACCTATGAATTCGTAGATCTTGCTTTGGCG</t>
  </si>
  <si>
    <t>GTATCTATCAGAGTCAGTGT</t>
  </si>
  <si>
    <t>CATGATGGACCCTGCGAGCCGGAAACTACACTTGCCTGGCTGCCTGGCGTTAGAAAGAACAATACCTCCTCCAAATTGGTGTATCTATCAGAGTCAGTGTAGGTAAAGATTCGTCGGTTTTTCTTGCCACCTGAATTCGTAGATCTTGCTTTGGCG</t>
  </si>
  <si>
    <t>AAGTCCAGGATGAACTGCTT</t>
  </si>
  <si>
    <t>CATGATGGACCCTGCGAGCCGGAAACTACACTTGCCTGGCTGCCTGGCGTGATATCGAAAAGAAAAGGCAGCGTATGATTGAAGTCCAGGATGAACTGCTTCGGTAAGATACTGTCAAATCCTGTTTGAGCTGAATTCGTAGATCTTGCTTTGGCG</t>
  </si>
  <si>
    <t>GCTCCACGTCCCTCATGAAG</t>
  </si>
  <si>
    <t>CATGATGGACCCTGCGAGCCGGAAACTACACTTGCCTGGCTGCCTGGCGTATACTCACATCAGGAACATGGGATCCTCAGGCTCCACGTCCCTCATGAAGCGGAACATCCTGATCTCAGCTCCAGGGGGCTTGAATTCGTAGATCTTGCTTTGGCG</t>
  </si>
  <si>
    <t>CAGGAACACATGACAGCTGG</t>
  </si>
  <si>
    <t>CATGATGGACCCTGCGAGCCGGAAACTACACTTGCCTGGCTGCCTGGCGTCCATTCAGCCCTCCCCTACCTACCCTGTCCTCAGGAACACATGACAGCTGGAGGCAATTGCCAGACCTTCTCATCTTCCACTGAATTCGTAGATCTTGCTTTGGCG</t>
  </si>
  <si>
    <t>GATGACAGTGGAAGATGAGA</t>
  </si>
  <si>
    <t>CATGATGGACCCTGCGAGCCGGAAACTACACTTGCCTGGCTGCCTGGCGTGGGGGCACCATCACCCGTATTGGAGTAGGAGATGACAGTGGAAGATGAGAAGGTCTGGCAATTGCCTCCAGCTGTCATGTGTGAATTCGTAGATCTTGCTTTGGCG</t>
  </si>
  <si>
    <t>ATGCTGACGGTGAATAGCAA</t>
  </si>
  <si>
    <t>CATGATGGACCCTGCGAGCCGGAAACTACACTTGCCTGGCTGCCTGGCGTTCCAAAGCCACCTGACAACATACGGCTCATATGCTGACGGTGAATAGCAAAGGGATCCCTGTGGAGTGAGCACATAGTATGTGAATTCGTAGATCTTGCTTTGGCG</t>
  </si>
  <si>
    <t>TCACAGATGGCAACATGCCA</t>
  </si>
  <si>
    <t>CATGATGGACCCTGCGAGCCGGAAACTACACTTGCCTGGCTGCCTGGCGTGGTGGCTTTGGATATAGCCCCTTCCTCAGCATCACAGATGGCAACATGCCAGGGACCAGGCCTGCCAGCCGCCGGATGCAGTGAATTCGTAGATCTTGCTTTGGCG</t>
  </si>
  <si>
    <t>TCATTACCTGCTGCATCCGG</t>
  </si>
  <si>
    <t>CATGATGGACCCTGCGAGCCGGAAACTACACTTGCCTGGCTGCCTGGCGTCTTTCTTTGGGTCTCAGGTGTGTCTCAGCATCATTACCTGCTGCATCCGGCGGCTGGCAGGCCTGGTCCCTGGCATGTTGCTGAATTCGTAGATCTTGCTTTGGCG</t>
  </si>
  <si>
    <t>GAAGGACGAAGATGACGAGG</t>
  </si>
  <si>
    <t>CATGATGGACCCTGCGAGCCGGAAACTACACTTGCCTGGCTGCCTGGCGTGTTCCAGAAGAGACTCCAGGAGTCGAAGCAGAAGGACGAAGATGACGAGGAGGAGGAGGACGATGATGTGGACACCATGCTTGAATTCGTAGATCTTGCTTTGGCG</t>
  </si>
  <si>
    <t>GGAAGAGCTGAGAGAAGAGC</t>
  </si>
  <si>
    <t>CATGATGGACCCTGCGAGCCGGAAACTACACTTGCCTGGCTGCCTGGCGTAATCTATTGAACAGCCACATATTGATGAAGTGGAAGAGCTGAGAGAAGAGCTGGATGGTCAGGGCGGCATTGACTCTGCAGTGAATTCGTAGATCTTGCTTTGGCG</t>
  </si>
  <si>
    <t>GATGAGCTGGCCCGCAGTGA</t>
  </si>
  <si>
    <t>CATGATGGACCCTGCGAGCCGGAAACTACACTTGCCTGGCTGCCTGGCGTAATGTAGTGACTGTGGCTGAAAACACTGCCGATGAGCTGGCCCGCAGTGATGGAAGGGAAGTGCAGTTGGAGGAGGATCCTTGAATTCGTAGATCTTGCTTTGGCG</t>
  </si>
  <si>
    <t>GAAACACGTTGAACTTGACC</t>
  </si>
  <si>
    <t>CATGATGGACCCTGCGAGCCGGAAACTACACTTGCCTGGCTGCCTGGCGTAAGGACTGGAACAGGGAATCCATGATGCCTTGAAACACGTTGAACTTGACCTGGTCAGAGACCTGGTCCTCCCCTTCATGGTGAATTCGTAGATCTTGCTTTGGCG</t>
  </si>
  <si>
    <t>TGACCAAGTGTTTGAAGCCG</t>
  </si>
  <si>
    <t>CATGATGGACCCTGCGAGCCGGAAACTACACTTGCCTGGCTGCCTGGCGTGTACCTTCACAGGAGAAAGGAGACCCAAAGATGACCAAGTGTTTGAAGCCGTGGGAACTACAGATGAATTAAGTTCAGCTATGAATTCGTAGATCTTGCTTTGGCG</t>
  </si>
  <si>
    <t>CCTTCATGGAGAACATGCCG</t>
  </si>
  <si>
    <t>CATGATGGACCCTGCGAGCCGGAAACTACACTTGCCTGGCTGCCTGGCGTCCTACTGGTGTCTGCTCCGGGGAAAGTCATCCTTCATGGAGAACATGCCGTGGTACATGGCAAGGTACAAAGCCGTTAGAGTGAATTCGTAGATCTTGCTTTGGCG</t>
  </si>
  <si>
    <t>GGTCCACTTTCCCATTGCTG</t>
  </si>
  <si>
    <t>CATGATGGACCCTGCGAGCCGGAAACTACACTTGCCTGGCTGCCTGGCGTGCCCGCTTGATACCAATGTTGGGTAAGCTGAGGTCCACTTTCCCATTGCTGTGGGGTTGAAGCCGGAGGAATGTTCTCAAGTGAATTCGTAGATCTTGCTTTGGCG</t>
  </si>
  <si>
    <t>CAGCATTGTCCACTCCGGAG</t>
  </si>
  <si>
    <t>CATGATGGACCCTGCGAGCCGGAAACTACACTTGCCTGGCTGCCTGGCGTAACCTGAGGCCACACCTACCCCAGGTGCTGACAGCATTGTCCACTCCGGAGGGGTTCCCGTGAATCATTCTCTCCCCTTGGTGAATTCGTAGATCTTGCTTTGGCG</t>
  </si>
  <si>
    <t>GCATCTATTGAGGTCAGGAG</t>
  </si>
  <si>
    <t>CATGATGGACCCTGCGAGCCGGAAACTACACTTGCCTGGCTGCCTGGCGTTCCCAGCACGCGCTCACACTCCAGGGAGATGGCATCTATTGAGGTCAGGAGGGGGGCCACGATCTCTGGGAACTGGAGAAATGAATTCGTAGATCTTGCTTTGGCG</t>
  </si>
  <si>
    <t>GCATCATGGCGCCGTCGCTG</t>
  </si>
  <si>
    <t>CATGATGGACCCTGCGAGCCGGAAACTACACTTGCCTGGCTGCCTGGCGTTCGCTTCTTTTGCTGGGCTGCTGCTCCTTCGGCATCATGGCGCCGTCGCTGTGGAAGGGGCTGGTGGGCATCGGTCTCTTTTGAATTCGTAGATCTTGCTTTGGCG</t>
  </si>
  <si>
    <t>CAGGCACTTACGCTGCGCAG</t>
  </si>
  <si>
    <t>CATGATGGACCCTGCGAGCCGGAAACTACACTTGCCTGGCTGCCTGGCGTGGGTTCCACACCGAAGCGGTCCCCGTGCCCCAGGCACTTACGCTGCGCAGCGGAAAAGGCGGCGTGGGCTAGGGCAAAGAGTGAATTCGTAGATCTTGCTTTGGCG</t>
  </si>
  <si>
    <t>GCGCAGCGGAAAAGGCGGCG</t>
  </si>
  <si>
    <t>CATGATGGACCCTGCGAGCCGGAAACTACACTTGCCTGGCTGCCTGGCGTAGCGGTCCCCGTGCCCCAGGCACTTACGCTGCGCAGCGGAAAAGGCGGCGTGGGCTAGGGCAAAGAGACCGATGCCCACCATGAATTCGTAGATCTTGCTTTGGCG</t>
  </si>
  <si>
    <t>AAAGCACTTGGCAGCAGCGG</t>
  </si>
  <si>
    <t>CATGATGGACCCTGCGAGCCGGAAACTACACTTGCCTGGCTGCCTGGCGTACCTGCAGGGTGCTTGTTGAGGAGTCCTGCAAAGCACTTGGCAGCAGCGGTGGAAGAAAAGGGGCAGCTGTGGCAGCAGCTTGAATTCGTAGATCTTGCTTTGGCG</t>
  </si>
  <si>
    <t>GAGGTCATGGACGATGCGGA</t>
  </si>
  <si>
    <t>CATGATGGACCCTGCGAGCCGGAAACTACACTTGCCTGGCTGCCTGGCGTCGATATACCCAGGCTATAGTCCCTGGAGATGAGGTCATGGACGATGCGGAAGGCCACCAGAAGATTACGGGGATCCTTTTCTGAATTCGTAGATCTTGCTTTGGCG</t>
  </si>
  <si>
    <t>AGACCCACCTCAGCAAATCG</t>
  </si>
  <si>
    <t>CATGATGGACCCTGCGAGCCGGAAACTACACTTGCCTGGCTGCCTGGCGTGGGCAGAGGCTATATACCCTAACCTTGGCTAGACCCACCTCAGCAAATCGTGGTGTAGAAGCCAGCACAGCGCGAAGACTCTGAATTCGTAGATCTTGCTTTGGCG</t>
  </si>
  <si>
    <t>GTATGGACAGAAGGAACTGA</t>
  </si>
  <si>
    <t>CATGATGGACCCTGCGAGCCGGAAACTACACTTGCCTGGCTGCCTGGCGTGGTTTCCTTGGCAGAATGCTTGCTGTGCTGTGTATGGACAGAAGGAACTGAAGGACTTCCTCCCCAGCCTTTGGGCTTCTATGAATTCGTAGATCTTGCTTTGGCG</t>
  </si>
  <si>
    <t>TAGAAGCCCAAAGGCTGGGG</t>
  </si>
  <si>
    <t>CATGATGGACCCTGCGAGCCGGAAACTACACTTGCCTGGCTGCCTGGCGTTTATCTGAGTGACACTCACCTCTCTGCGGATAGAAGCCCAAAGGCTGGGGAGGAAGTCCTTCAGTTCCTTCTGTCCATACATGAATTCGTAGATCTTGCTTTGGCG</t>
  </si>
  <si>
    <t>AGTGCCAATGACAGACACCA</t>
  </si>
  <si>
    <t>CATGATGGACCCTGCGAGCCGGAAACTACACTTGCCTGGCTGCCTGGCGTTACTTACTCAGGGCTCAGGTGGGTTGTAGCAGTGCCAATGACAGACACCATGGCAGCCAACACCTCATCCTCCAATAGTACTGAATTCGTAGATCTTGCTTTGGCG</t>
  </si>
  <si>
    <t>GTGAAGGCCTGACTACGACA</t>
  </si>
  <si>
    <t>CATGATGGACCCTGCGAGCCGGAAACTACACTTGCCTGGCTGCCTGGCGTCCACTCCAACTCCTTACCCAGAGAAGAAGAGTGAAGGCCTGACTACGACAGGGCCCAGAGCCCAGGCCAGCCTCCACTTTGTGAATTCGTAGATCTTGCTTTGGCG</t>
  </si>
  <si>
    <t>GAAGAGGCTGAAGGCAGCTG</t>
  </si>
  <si>
    <t>CATGATGGACCCTGCGAGCCGGAAACTACACTTGCCTGGCTGCCTGGCGTGAAGACTCATGACTTGGGGTGCTTCCAGTAGAAGAGGCTGAAGGCAGCTGAGGGTGGAGAGCTGCACCACACAGTCAGGGCTGAATTCGTAGATCTTGCTTTGGCG</t>
  </si>
  <si>
    <t>TGAGGTACTTACCACAGGGG</t>
  </si>
  <si>
    <t>CATGATGGACCCTGCGAGCCGGAAACTACACTTGCCTGGCTGCCTGGCGTTGAGATGTTCCCAGGCCAGGGAAGGACACCTGAGGTACTTACCACAGGGGTGGGCAGGCGAGTGAGAGCATGCATGCACTGTGAATTCGTAGATCTTGCTTTGGCG</t>
  </si>
  <si>
    <t>GAACAGGGAGACCAAAGGGA</t>
  </si>
  <si>
    <t>CATGATGGACCCTGCGAGCCGGAAACTACACTTGCCTGGCTGCCTGGCGTGACTTCCTTGCCATCTGTCACCACATAGAAGAACAGGGAGACCAAAGGGAGGGCAGAAGTACCTGAGTCCTGAGTGACCAATGAATTCGTAGATCTTGCTTTGGCG</t>
  </si>
  <si>
    <t>TTTGCCACCAACCAGTCCAG</t>
  </si>
  <si>
    <t>CATGATGGACCCTGCGAGCCGGAAACTACACTTGCCTGGCTGCCTGGCGTCCAGTGAACTTGGTGACTTCCGCTTTACACTTTTGCCACCAACCAGTCCAGGGGATACAGCCCCCAAGTATGGCAGGTAACTGAATTCGTAGATCTTGCTTTGGCG</t>
  </si>
  <si>
    <t>GGGGTCAGCACGGAGGGGAC</t>
  </si>
  <si>
    <t>CATGATGGACCCTGCGAGCCGGAAACTACACTTGCCTGGCTGCCTGGCGTAGGCTCACCACTGAGTTCGTCAAGAGGCCTGGGGGTCAGCACGGAGGGGACTGGAGCTGGAGAGTGACTGTAGAGCCTCAGTGAATTCGTAGATCTTGCTTTGGCG</t>
  </si>
  <si>
    <t>GGGCAGTTGAAGTTTATCAG</t>
  </si>
  <si>
    <t>CATGATGGACCCTGCGAGCCGGAAACTACACTTGCCTGGCTGCCTGGCGTGGAAGTCCTACTACCAGAGGTTGGGGCCAAGGGGCAGTTGAAGTTTATCAGTGGGCACACCAGTGAACTTGGTGACTTCCGTGAATTCGTAGATCTTGCTTTGGCG</t>
  </si>
  <si>
    <t>GGGCTCAATGCGCATTGGGA</t>
  </si>
  <si>
    <t>CATGATGGACCCTGCGAGCCGGAAACTACACTTGCCTGGCTGCCTGGCGTAGAATAACACCCATTTCTGTTTCCTTTTCAGGGGCTCAATGCGCATTGGGAAGGATTTTATCCTGTTCACCAAGAAGGAAGTGAATTCGTAGATCTTGCTTTGGCG</t>
  </si>
  <si>
    <t>GGGATCAATATAGAGCACAG</t>
  </si>
  <si>
    <t>CATGATGGACCCTGCGAGCCGGAAACTACACTTGCCTGGCTGCCTGGCGTCTTGTGCCCATGGATGAAGATCCTCATCCGGGGATCAATATAGAGCACAGCGGCATAGGCACGGAACGAGCGCCGCTCTGGTGAATTCGTAGATCTTGCTTTGGCG</t>
  </si>
  <si>
    <t>GGATCAAGGAGGCCAAGCAG</t>
  </si>
  <si>
    <t>CATGATGGACCCTGCGAGCCGGAAACTACACTTGCCTGGCTGCCTGGCGTACTCTGCGCAGAGAAGCCGATGTCAAGAAGAGGATCAAGGAGGCCAAGCAGCGGTGAGTGCCAGGCCTGTCCTTGGATCTTTGAATTCGTAGATCTTGCTTTGGCG</t>
  </si>
  <si>
    <t>CCAGCAGCAGGAGAAGCTGG</t>
  </si>
  <si>
    <t>CATGATGGACCCTGCGAGCCGGAAACTACACTTGCCTGGCTGCCTGGCGTAGAAGCAGAAACAACTGACAGAGAAAATTCGCCAGCAGCAGGAGAAGCTGGAGGCCCTTCAGGTACGTGGGTCATGGTCAGTGAATTCGTAGATCTTGCTTTGGCG</t>
  </si>
  <si>
    <t>ACTAACTGTCTTCCTGGGAG</t>
  </si>
  <si>
    <t>CATGATGGACCCTGCGAGCCGGAAACTACACTTGCCTGGCTGCCTGGCGTAAAACAGAGCTGTATCCTCAGGACCTAGTTTACTAACTGTCTTCCTGGGAGTGGTGTGCATTGCAGCCCTGATGCTGCCTATGAATTCGTAGATCTTGCTTTGGCG</t>
  </si>
  <si>
    <t>GAAAACAGAGCTGTATCCTC</t>
  </si>
  <si>
    <t>CATGATGGACCCTGCGAGCCGGAAACTACACTTGCCTGGCTGCCTGGCGTAAGGAAGCTTAGGGATTTTTGTCTTTTTACAGAAAACAGAGCTGTATCCTCAGGACCTAGTTTACTAACTGTCTTCCTGGGTGAATTCGTAGATCTTGCTTTGGCG</t>
  </si>
  <si>
    <t>CTGCAATGCACACCACTCCC</t>
  </si>
  <si>
    <t>CATGATGGACCCTGCGAGCCGGAAACTACACTTGCCTGGCTGCCTGGCGTCCACATCCCCCAGTGTAGGCAGCATCAGGGCTGCAATGCACACCACTCCCAGGAAGACAGTTAGTAAACTAGGTCCTGAGGTGAATTCGTAGATCTTGCTTTGGCG</t>
  </si>
  <si>
    <t>CCAGATCCAGCGCCTCGCCC</t>
  </si>
  <si>
    <t>CATGATGGACCCTGCGAGCCGGAAACTACACTTGCCTGGCTGCCTGGCGTCCAGCGTACCCCCTTGAGCTTCAGGGACAGCCAGATCCAGCGCCTCGCCCAGGGCCTCCTGCTGGGACACCACCACCCACGTGAATTCGTAGATCTTGCTTTGGCG</t>
  </si>
  <si>
    <t>GAAGTAGCCCAGCTCATCCA</t>
  </si>
  <si>
    <t>CATGATGGACCCTGCGAGCCGGAAACTACACTTGCCTGGCTGCCTGGCGTCTGGCTTCTGTTTGCATGCCACGCAACAAATGAAGTAGCCCAGCTCATCCAGGGAGGGCGGCTTATCAAACACGAGTAAGCTGAATTCGTAGATCTTGCTTTGGCG</t>
  </si>
  <si>
    <t>GCAAACAGAAGCCAGTTCCG</t>
  </si>
  <si>
    <t>CATGATGGACCCTGCGAGCCGGAAACTACACTTGCCTGGCTGCCTGGCGTAGCTGGGCTACTTCATTTGTTGCGTGGCATGCAAACAGAAGCCAGTTCCGAGGCTGTACCTTGTAGGCAAATCTCATGAATTGAATTCGTAGATCTTGCTTTGGCG</t>
  </si>
  <si>
    <t>GGGCTACTTCATTTGTTGCG</t>
  </si>
  <si>
    <t>CATGATGGACCCTGCGAGCCGGAAACTACACTTGCCTGGCTGCCTGGCGTGTTTGATAAGCCGCCCTCCCTGGATGAGCTGGGCTACTTCATTTGTTGCGTGGCATGCAAACAGAAGCCAGTTCCGAGGCTTGAATTCGTAGATCTTGCTTTGGCG</t>
  </si>
  <si>
    <t>CAGCCCAGGCACCTTGCCCC</t>
  </si>
  <si>
    <t>CATGATGGACCCTGCGAGCCGGAAACTACACTTGCCTGGCTGCCTGGCGTCTGCAGAGCAGCCACACAGCTCGTCCGATGCAGCCCAGGCACCTTGCCCCAGGGAGCGCTGCTTGGGACCGCCCACCACTCTGAATTCGTAGATCTTGCTTTGGCG</t>
  </si>
  <si>
    <t>GTCCCAAGCAGCGCTCCCTG</t>
  </si>
  <si>
    <t>CATGATGGACCCTGCGAGCCGGAAACTACACTTGCCTGGCTGCCTGGCGTATGCTGCGGTATGGGCCCGGAGTGGTGGGCGGTCCCAAGCAGCGCTCCCTGGGGCAAGGTGCCTGGGCTGCATCGGACGAGTGAATTCGTAGATCTTGCTTTGGCG</t>
  </si>
  <si>
    <t>AAGCAGCGACCAGCTAGAGC</t>
  </si>
  <si>
    <t>CATGATGGACCCTGCGAGCCGGAAACTACACTTGCCTGGCTGCCTGGCGTTTACAGTTTTGCCGACGGATGGGGCAAAAGAAGCAGCGACCAGCTAGAGCAGGGCAGCCACACAGCTCGTCCGACGCAGCCTGAATTCGTAGATCTTGCTTTGGCG</t>
  </si>
  <si>
    <t>GAAGCACTCGGGCCGACCCG</t>
  </si>
  <si>
    <t>CATGATGGACCCTGCGAGCCGGAAACTACACTTGCCTGGCTGCCTGGCGTCCCGAGCCCGGGATCTGCGCACTTACGTGAGGAAGCACTCGGGCCGACCCGTGGCTTTGCCGACTTCCGTCAGACACCGCTTGAATTCGTAGATCTTGCTTTGGCG</t>
  </si>
  <si>
    <t>GGACAGCATGGTCAAAGTGT</t>
  </si>
  <si>
    <t>CATGATGGACCCTGCGAGCCGGAAACTACACTTGCCTGGCTGCCTGGCGTAAAACTACAGAAGAGGGCACCATACCCATCCGGACAGCATGGTCAAAGTGTAGGGTCTCCTCCAGGAGGCTGTTCTCTGGCTGAATTCGTAGATCTTGCTTTGGCG</t>
  </si>
  <si>
    <t>GAAACAGCTCTGCAGAGAGG</t>
  </si>
  <si>
    <t>CATGATGGACCCTGCGAGCCGGAAACTACACTTGCCTGGCTGCCTGGCGTCCACCTTCTTCTCACTCTTCATCAGGTGGGAGAAACAGCTCTGCAGAGAGGAGGCCACAGCCTGGGAGTCATGGCTCATGGTGAATTCGTAGATCTTGCTTTGGCG</t>
  </si>
  <si>
    <t>GCTTACCCTGAAGCCTGGGG</t>
  </si>
  <si>
    <t>CATGATGGACCCTGCGAGCCGGAAACTACACTTGCCTGGCTGCCTGGCGTCGGCTGCTTTGCCATCTACTTCCTGAACCTGCTTACCCTGAAGCCTGGGGAGGCCATGTTTCTGGAGGCCAACGTACCCCATGAATTCGTAGATCTTGCTTTGGCG</t>
  </si>
  <si>
    <t>CAACTGAGAGCACTTTGAAG</t>
  </si>
  <si>
    <t>CATGATGGACCCTGCGAGCCGGAAACTACACTTGCCTGGCTGCCTGGCGTTTAGGGTGTGCCTGGATGGACAGGGGTGTTTCAACTGAGAGCACTTTGAAGAGGAAGGGCAGGTTGCCATTAAAGGTGTCCTGAATTCGTAGATCTTGCTTTGGCG</t>
  </si>
  <si>
    <t>GAGCCATGACTCCCAGGCTG</t>
  </si>
  <si>
    <t>CATGATGGACCCTGCGAGCCGGAAACTACACTTGCCTGGCTGCCTGGCGTTGAGGCAGCAACACACCTGAAGCAGACCATGAGCCATGACTCCCAGGCTGTGGCCTCCTCTCTGCAGAGCTGTTTCTCCCATGAATTCGTAGATCTTGCTTTGGCG</t>
  </si>
  <si>
    <t>GGAGCACTGTACCTTGGCCA</t>
  </si>
  <si>
    <t>CATGATGGACCCTGCGAGCCGGAAACTACACTTGCCTGGCTGCCTGGCGTCAAGCACAGTGCCCTTGTGCCCACCTCCCTGGAGCACTGTACCTTGGCCAGGGATCTTACTATGGGACTTTCCATAATGCCTGAATTCGTAGATCTTGCTTTGGCG</t>
  </si>
  <si>
    <t>GGAGCAGCTCAAGGCTGCAA</t>
  </si>
  <si>
    <t>CATGATGGACCCTGCGAGCCGGAAACTACACTTGCCTGGCTGCCTGGCGTTAAGGCTGACTGTGACATCAGCAGGTTGAAGGAGCAGCTCAAGGCTGCAACGGAAGCACTGGGGGAGAAGTCCCCTGACAGTGAATTCGTAGATCTTGCTTTGGCG</t>
  </si>
  <si>
    <t>CGTTGCAGAAATGGCAGCGA</t>
  </si>
  <si>
    <t>CATGATGGACCCTGCGAGCCGGAAACTACACTTGCCTGGCTGCCTGGCGTCAGATCCTCCTAACCACCCACCTTGTGCTCCGTTGCAGAAATGGCAGCGACGGTTCTTCATCCTTTACGAGCACGGCCTCTTGAATTCGTAGATCTTGCTTTGGCG</t>
  </si>
  <si>
    <t>GGACATTTGGGAAGCCTCGG</t>
  </si>
  <si>
    <t>CATGATGGACCCTGCGAGCCGGAAACTACACTTGCCTGGCTGCCTGGCGTGCTACCAGCTGATCCACGAGGACCTTCTTGAGGACATTTGGGAAGCCTCGGAGGCCAGACGCAGGGAATAGGCGGTCCAGCTGAATTCGTAGATCTTGCTTTGGCG</t>
  </si>
  <si>
    <t>CCAGACGCCCAGCAATGGAG</t>
  </si>
  <si>
    <t>CATGATGGACCCTGCGAGCCGGAAACTACACTTGCCTGGCTGCCTGGCGTTAGGCTTAGGAGGCTCCTTACCCAAGAAGTACCAGACGCCCAGCAATGGAGAGGCTACCAGCTGATCCACGAGGACCTTCTTGAATTCGTAGATCTTGCTTTGGCG</t>
  </si>
  <si>
    <t>GCGACAAGTACCAGTAGTGC</t>
  </si>
  <si>
    <t>CATGATGGACCCTGCGAGCCGGAAACTACACTTGCCTGGCTGCCTGGCGTCGGAGGCCAGACGCAGGGAATAGGCGGTCCAGCGACAAGTACCAGTAGTGCAGGAAGGGACCCATGCTGCAGCCCACCGCATGAATTCGTAGATCTTGCTTTGGCG</t>
  </si>
  <si>
    <t>GCTGTACAGGAGCTGTACGG</t>
  </si>
  <si>
    <t>CATGATGGACCCTGCGAGCCGGAAACTACACTTGCCTGGCTGCCTGGCGTGATGAGCTTCGTGCGCACGGAGCTTTCTGGGCTGTACAGGAGCTGTACGGCGGTGAGGAGCATCTTTAAAAATGTGTGGTCTGAATTCGTAGATCTTGCTTTGGCG</t>
  </si>
  <si>
    <t>ATTGCACACCAGGGGCACGG</t>
  </si>
  <si>
    <t>CATGATGGACCCTGCGAGCCGGAAACTACACTTGCCTGGCTGCCTGGCGTTACGTTTAATGCTTGGGTGAACATGCTCTTATTGCACACCAGGGGCACGGTGGTCACCATCACCATTGCCAGGAGCCGAGGTGAATTCGTAGATCTTGCTTTGGCG</t>
  </si>
  <si>
    <t>GCAGCACCACATGCTGAAGG</t>
  </si>
  <si>
    <t>CATGATGGACCCTGCGAGCCGGAAACTACACTTGCCTGGCTGCCTGGCGTAGGGCCTTCGAGAGGAGGTGCCTCCCATTCTGCAGCACCACATGCTGAAGGTGGCCCTGGAGCTGCCGGCCAGCAAGTTTCTGAATTCGTAGATCTTGCTTTGGCG</t>
  </si>
  <si>
    <t>GGAGCATTTAGAGAACACCA</t>
  </si>
  <si>
    <t>CATGATGGACCCTGCGAGCCGGAAACTACACTTGCCTGGCTGCCTGGCGTAGCACACCTGGAAGGAGCTGGAGCTCTGGCTGGAGCATTTAGAGAACACCATGGAAGAGGACAAAGAGACTGTGATTCAGTTGAATTCGTAGATCTTGCTTTGGCG</t>
  </si>
  <si>
    <t>GACGAGGCCAAGGGAAGGGC</t>
  </si>
  <si>
    <t>CATGATGGACCCTGCGAGCCGGAAACTACACTTGCCTGGCTGCCTGGCGTTCGTAGGCTGCCTGCAGCAGGGCTGTGAAGGACGAGGCCAAGGGAAGGGCAGGGGGCGAGGGGCTGCCCTGTGCCTGCAGCTGAATTCGTAGATCTTGCTTTGGCG</t>
  </si>
  <si>
    <t>GGCGGAACCGGAGGAAGTGG</t>
  </si>
  <si>
    <t>CATGATGGACCCTGCGAGCCGGAAACTACACTTGCCTGGCTGCCTGGCGTAGAGATGCGGCCCCTGGACATCGTCGAGCTGGCGGAACCGGAGGAAGTGGAGGTGCTGGAGCCCGAGGAGGATTTCGAGCATGAATTCGTAGATCTTGCTTTGGCG</t>
  </si>
  <si>
    <t>GGAGAGACTAAAAGCCTCGC</t>
  </si>
  <si>
    <t>CATGATGGACCCTGCGAGCCGGAAACTACACTTGCCTGGCTGCCTGGCGTGCCCACTCACTACCTCACCAAGCATGACGTGGAGAGACTAAAAGCCTCGCTGGATCGCCCTTTCACAAATTTGGAATCTGCTGAATTCGTAGATCTTGCTTTGGCG</t>
  </si>
  <si>
    <t>CGAGAGCACAGCAGCTGCAG</t>
  </si>
  <si>
    <t>CATGATGGACCCTGCGAGCCGGAAACTACACTTGCCTGGCTGCCTGGCGTCAACCACAACTGGCACGTGGTAGCGATTATGCGAGAGCACAGCAGCTGCAGAGGCCACGCTGAAGGCTTCGGAGAGGGACTTGAATTCGTAGATCTTGCTTTGGCG</t>
  </si>
  <si>
    <t>GCTCTGATCCTTATCCACGG</t>
  </si>
  <si>
    <t>CATGATGGACCCTGCGAGCCGGAAACTACACTTGCCTGGCTGCCTGGCGTATCTCACCTACCGGGTAGTTTTGGGTGCAATGCTCTGATCCTTATCCACGGTGGAAAGATCAACATTTGTGATGCCAACTTTGAATTCGTAGATCTTGCTTTGGCG</t>
  </si>
  <si>
    <t>GACATACCCAGCCAAAGCCA</t>
  </si>
  <si>
    <t>CATGATGGACCCTGCGAGCCGGAAACTACACTTGCCTGGCTGCCTGGCGTAAGACTAACTCTATATGCCTCTTTCAGGGTGACATACCCAGCCAAAGCCAAGGGCACATTCATCGCAGACAGCCACCAGAATGAATTCGTAGATCTTGCTTTGGCG</t>
  </si>
  <si>
    <t>AGAGCGAAGAGCAGAAGCAA</t>
  </si>
  <si>
    <t>CATGATGGACCCTGCGAGCCGGAAACTACACTTGCCTGGCTGCCTGGCGTATGCTGCCCACGCTAATTACAGCCACTCACCAGAGCGAAGAGCAGAAGCAACGGCGAGAGGATCAGGGCAGTGAATGTATTTGAATTCGTAGATCTTGCTTTGGCG</t>
  </si>
  <si>
    <t>GACTGAGCCATCCATTAAGG</t>
  </si>
  <si>
    <t>CATGATGGACCCTGCGAGCCGGAAACTACACTTGCCTGGCTGCCTGGCGTTGCCACCTACAAGCTCATGGATCATGTGGGGACTGAGCCATCCATTAAGGAGGTACCTATCTAACAATTTTCAGGCATGAATGAATTCGTAGATCTTGCTTTGGCG</t>
  </si>
  <si>
    <t>GCCTCATCAGGCTTCTCCGC</t>
  </si>
  <si>
    <t>CATGATGGACCCTGCGAGCCGGAAACTACACTTGCCTGGCTGCCTGGCGTTTGGTCATTGCTTTCCAACTTCAGGAGATAGGCCTCATCAGGCTTCTCCGCCGGGAGATAGCAGCAGTTTTCCAGGACAACTGAATTCGTAGATCTTGCTTTGGCG</t>
  </si>
  <si>
    <t>TAGCGGACAGTCTGGAGGGT</t>
  </si>
  <si>
    <t>CATGATGGACCCTGCGAGCCGGAAACTACACTTGCCTGGCTGCCTGGCGTCGACGGTGGCGGGTAACAGCCTTGGAGCCATAGCGGACAGTCTGGAGGGTAGGCAGCCGGCCTGGGAGGGCATATAGCAACTGAATTCGTAGATCTTGCTTTGGCG</t>
  </si>
  <si>
    <t>GTGCGACATATGAGGAGCAG</t>
  </si>
  <si>
    <t>CATGATGGACCCTGCGAGCCGGAAACTACACTTGCCTGGCTGCCTGGCGTGCTAGGCGACAGGTGCCATGTGTCTGTGCCGTGCGACATATGAGGAGCAGCGGCCATCAGAGGTGTGAGGCCCTCGCTGGTTGAATTCGTAGATCTTGCTTTGGCG</t>
  </si>
  <si>
    <t>GGACAAAGTGAAGCTGATCA</t>
  </si>
  <si>
    <t>CATGATGGACCCTGCGAGCCGGAAACTACACTTGCCTGGCTGCCTGGCGTCACCGTCCGCCTGACCGAGGCGAAGCCCGTGGACAAAGTGAAGCTGATCAAGGAAATCAAGAACTACATCCAAGGCATCAATGAATTCGTAGATCTTGCTTTGGCG</t>
  </si>
  <si>
    <t>CCAGACATCACACCACCCAT</t>
  </si>
  <si>
    <t>CATGATGGACCCTGCGAGCCGGAAACTACACTTGCCTGGCTGCCTGGCGTCACCTCCTGGGCTGCTGCAGCAGGGACAGCCCCAGACATCACACCACCCATCGGCACAAGCCCGACATCCTGGATCTTCAATGAATTCGTAGATCTTGCTTTGGCG</t>
  </si>
  <si>
    <t>CCTGACCGAGGCGAAGCCCG</t>
  </si>
  <si>
    <t>CATGATGGACCCTGCGAGCCGGAAACTACACTTGCCTGGCTGCCTGGCGTAGCGAAAGAACGGACACATTTCACCGTCCGCCTGACCGAGGCGAAGCCCGTGGACAAAGTGAAGCTGATCAAGGAAATCAATGAATTCGTAGATCTTGCTTTGGCG</t>
  </si>
  <si>
    <t>GAGCCCAGTAAAGAAAGCCA</t>
  </si>
  <si>
    <t>CATGATGGACCCTGCGAGCCGGAAACTACACTTGCCTGGCTGCCTGGCGTCACTCTGCTTACACAGGTGAAGGGGCCCCAGAGCCCAGTAAAGAAAGCCATGGGATCCCAAGATAGATCCTGCAGGAAAAATGAATTCGTAGATCTTGCTTTGGCG</t>
  </si>
  <si>
    <t>GATGACGCGGGTACGAGTGG</t>
  </si>
  <si>
    <t>CATGATGGACCCTGCGAGCCGGAAACTACACTTGCCTGGCTGCCTGGCGTGCACCACTGGGAGTCTGAGTGCGATTCAGAAGATGACGCGGGTACGAGTGGTGGACAACAGTGCCCTGGGGAACAGCCCATTGAATTCGTAGATCTTGCTTTGGCG</t>
  </si>
  <si>
    <t>AATCGCACTCAGACTCCCAG</t>
  </si>
  <si>
    <t>CATGATGGACCCTGCGAGCCGGAAACTACACTTGCCTGGCTGCCTGGCGTGTCCACCACTCGTACCCGCGTCATCTTCTGAATCGCACTCAGACTCCCAGTGGTGCTGGTGGGAGGAAAAAAAAAAGTCTGTGAATTCGTAGATCTTGCTTTGGCG</t>
  </si>
  <si>
    <t>GTGCGATTCAGAAGATGACG</t>
  </si>
  <si>
    <t>CATGATGGACCCTGCGAGCCGGAAACTACACTTGCCTGGCTGCCTGGCGTTTTCCTCCCACCAGCACCACTGGGAGTCTGAGTGCGATTCAGAAGATGACGCGGGTACGAGTGGTGGACAACAGTGCCCTGTGAATTCGTAGATCTTGCTTTGGCG</t>
  </si>
  <si>
    <t>GGATGCAGCGAGGAGCCCGA</t>
  </si>
  <si>
    <t>CATGATGGACCCTGCGAGCCGGAAACTACACTTGCCTGGCTGCCTGGCGTCCTTGCCCACTCCATTCTTCTTATAGACATGGATGCAGCGAGGAGCCCGATGGTATGGGCTGTTCCCCAGGGCACTGTTGTTGAATTCGTAGATCTTGCTTTGGCG</t>
  </si>
  <si>
    <t>TGAGGACAACGGGAACCCTG</t>
  </si>
  <si>
    <t>CATGATGGACCCTGCGAGCCGGAAACTACACTTGCCTGGCTGCCTGGCGTCCAGATTCGACTCCAACAACGTGGTCCTCATTGAGGACAACGGGAACCCTGTGGGGACACGAATTAAGACACCCATCCCCATGAATTCGTAGATCTTGCTTTGGCG</t>
  </si>
  <si>
    <t>GCAGAGGCCATAAAGGAGAA</t>
  </si>
  <si>
    <t>CATGATGGACCCTGCGAGCCGGAAACTACACTTGCCTGGCTGCCTGGCGTCAAGAGGTCGGAGAAGAGGTAGAAAATGTGGCAGAGGCCATAAAGGAGAAAGGCAAAGAGGAACCCGGCCCCGCTTGGGCTTGAATTCGTAGATCTTGCTTTGGCG</t>
  </si>
  <si>
    <t>GGCACAGAGATGCTTAGAGG</t>
  </si>
  <si>
    <t>CATGATGGACCCTGCGAGCCGGAAACTACACTTGCCTGGCTGCCTGGCGTGGTGGCTTGTGAGAGTATAGGACGAGTGCTGGCACAGAGATGCTTAGAGGCGGGAATCAACTTCATGGTCTACCAACCAACTGAATTCGTAGATCTTGCTTTGGCG</t>
  </si>
  <si>
    <t>TGGTCTACCAACCAACCCCG</t>
  </si>
  <si>
    <t>CATGATGGACCCTGCGAGCCGGAAACTACACTTGCCTGGCTGCCTGGCGTAGAGATGCTTAGAGGCGGGAATCAACTTCATGGTCTACCAACCAACCCCGTGGGAGGCAGCCTCAGACTCGGTATTTTTGTTGAATTCGTAGATCTTGCTTTGGCG</t>
  </si>
  <si>
    <t>GAAAGAGCGGGGCTGGCGGA</t>
  </si>
  <si>
    <t>CATGATGGACCCTGCGAGCCGGAAACTACACTTGCCTGGCTGCCTGGCGTCCGGAACCTGGAGCTTTTATCTGTAGCCAGGAAAGAGCGGGGCTGGCGGACGGTGTTTCCCTCCCGTGAGTTCTGGCACAGTGAATTCGTAGATCTTGCTTTGGCG</t>
  </si>
  <si>
    <t>CCTGTCAACCAGCTCCGAGC</t>
  </si>
  <si>
    <t>CATGATGGACCCTGCGAGCCGGAAACTACACTTGCCTGGCTGCCTGGCGTTTCCCGTTGCCCAGGGTGCAGGTTCGCAGCCCTGTCAACCAGCTCCGAGCCGGCAGCGAAACCTGAAGTGGACCCTGTGGATGAATTCGTAGATCTTGCTTTGGCG</t>
  </si>
  <si>
    <t>GCATCATGTAGAAGCACTTG</t>
  </si>
  <si>
    <t>CATGATGGACCCTGCGAGCCGGAAACTACACTTGCCTGGCTGCCTGGCGTCCCATTTAGGTTGCGAGTTATAAGGACTCAGCATCATGTAGAAGCACTTGTGGAGCATCAGAATGGCAAGGTTGTGGTTTCTGAATTCGTAGATCTTGCTTTGGCG</t>
  </si>
  <si>
    <t>TGTGGAGCATCAGAATGGCA</t>
  </si>
  <si>
    <t>CATGATGGACCCTGCGAGCCGGAAACTACACTTGCCTGGCTGCCTGGCGTTATAAGGACTCAGCATCATGTAGAAGCACTTGTGGAGCATCAGAATGGCAAGGTTGTGGTTTCGGCCTCCACTCGTGAGTGTGAATTCGTAGATCTTGCTTTGGCG</t>
  </si>
  <si>
    <t>GCTCAACAGGAAAGTCCTAG</t>
  </si>
  <si>
    <t>CATGATGGACCCTGCGAGCCGGAAACTACACTTGCCTGGCTGCCTGGCGTCTGATTCATTCTTTTTTCAGTGCCAGGTGGAGCTCAACAGGAAAGTCCTAGCGGATCTGGCCATCTACGAGCCAAAGACTTTGAATTCGTAGATCTTGCTTTGGCG</t>
  </si>
  <si>
    <t>TGACGACTGAGATAGAGCAG</t>
  </si>
  <si>
    <t>CATGATGGACCCTGCGAGCCGGAAACTACACTTGCCTGGCTGCCTGGCGTAATGTGGAGAGGGCTCGAGGCTTCACCGTGTGACGACTGAGATAGAGCAGAGGGTTCACCATTTTCCTTATAAAAAGATTTTGAATTCGTAGATCTTGCTTTGGCG</t>
  </si>
  <si>
    <t>GCGCAGGCAGCAGATGGGGC</t>
  </si>
  <si>
    <t>CATGATGGACCCTGCGAGCCGGAAACTACACTTGCCTGGCTGCCTGGCGTTCTTAAGGACAGTCTTGTTTTTGAACCCCAGCGCAGGCAGCAGATGGGGCAGGAGGCCGGGTGAGAGAAGTGAGCGCACTGTGAATTCGTAGATCTTGCTTTGGCG</t>
  </si>
  <si>
    <t>AAGTGAGCGCACTGCTGCCC</t>
  </si>
  <si>
    <t>CATGATGGACCCTGCGAGCCGGAAACTACACTTGCCTGGCTGCCTGGCGTCAGCAGATGGGGCAGGAGGCCGGGTGAGAGAAGTGAGCGCACTGCTGCCCCGGGTTCCACAGCCACGGGGGCTGCACCTCGTGAATTCGTAGATCTTGCTTTGGCG</t>
  </si>
  <si>
    <t>ACTGTTACCTGGTGAAGAGG</t>
  </si>
  <si>
    <t>CATGATGGACCCTGCGAGCCGGAAACTACACTTGCCTGGCTGCCTGGCGTAACAAGACTGTCCTTAAGAAGCGCTGCAAGGACTGTTACCTGGTGAAGAGGCGGGGTCGGTGGTACGTCTACTGTAAAACCTGAATTCGTAGATCTTGCTTTGGCG</t>
  </si>
  <si>
    <t>GCAGGATCCTGAACCTCTCG</t>
  </si>
  <si>
    <t>CATGATGGACCCTGCGAGCCGGAAACTACACTTGCCTGGCTGCCTGGCGTACTCTTCACTGTGCTTGCACCTGGGCTGGGGCAGGATCCTGAACCTCTCGGGGGCGTAGCCCGCGGAACGTGGTCGGCTTGTGAATTCGTAGATCTTGCTTTGGCG</t>
  </si>
  <si>
    <t>GGAGCATTCCTGACATCCGC</t>
  </si>
  <si>
    <t>CATGATGGACCCTGCGAGCCGGAAACTACACTTGCCTGGCTGCCTGGCGTGCCTCTACACAGCCACTAGGTATGAATTCCGGAGCATTCCTGACATCCGCCGGAGCCGCCACCCACACTCCCTGAGAACTGTGAATTCGTAGATCTTGCTTTGGCG</t>
  </si>
  <si>
    <t>GGAGAGCAAGGCCAGTGCAG</t>
  </si>
  <si>
    <t>CATGATGGACCCTGCGAGCCGGAAACTACACTTGCCTGGCTGCCTGGCGTTGCGGAGTTTGTGTTCTCCGTCCTCGTGCGGGAGAGCAAGGCCAGTGCAGTGGGTGATGATGACAAGGTGTACTACTTCTTTGAATTCGTAGATCTTGCTTTGGCG</t>
  </si>
  <si>
    <t>CCACCCAGCTCACCTCTGGG</t>
  </si>
  <si>
    <t>CATGATGGACCCTGCGAGCCGGAAACTACACTTGCCTGGCTGCCTGGCGTATGCTCCGTGAAGCTTTCAAATCATCCCTAACCACCCAGCTCACCTCTGGGAGGCTGCCAGCCACTAGGGGTAGGATAATGTGAATTCGTAGATCTTGCTTTGGCG</t>
  </si>
  <si>
    <t>GGAAGACAAGGACAAAGGCC</t>
  </si>
  <si>
    <t>CATGATGGACCCTGCGAGCCGGAAACTACACTTGCCTGGCTGCCTGGCGTAGAACACCTTGCCCATCACCTTGCCCAGAAGGAAGACAAGGACAAAGGCCTGGATGTACAGGACCTAGGAGTGGGGAGAGGTGAATTCGTAGATCTTGCTTTGGCG</t>
  </si>
  <si>
    <t>GAAAGAGCCAGGAGATGTTG</t>
  </si>
  <si>
    <t>CATGATGGACCCTGCGAGCCGGAAACTACACTTGCCTGGCTGCCTGGCGTCTGAATCTCACTCACAGACAATGCGGCAGTGAAAGAGCCAGGAGATGTTGGGGCTGCGTTCCATCTGAGGCAGAGCACAGATGAATTCGTAGATCTTGCTTTGGCG</t>
  </si>
  <si>
    <t>GAGCACCATCGTCATCAGGA</t>
  </si>
  <si>
    <t>CATGATGGACCCTGCGAGCCGGAAACTACACTTGCCTGGCTGCCTGGCGTGGAGTGCAGCACATACTTGATGAAGATGGTGAGCACCATCGTCATCAGGATGGCATACTGAAGGGAGAGGGGGACGAGGGGTGAATTCGTAGATCTTGCTTTGGCG</t>
  </si>
  <si>
    <t>CAGGATCTGTGCATACGTCG</t>
  </si>
  <si>
    <t>CATGATGGACCCTGCGAGCCGGAAACTACACTTGCCTGGCTGCCTGGCGTTTGACGCCCATGGCATATGTGGTGAGCTGGACAGGATCTGTGCATACGTCGGGGTCCTTGAGGGCCTCGCTGGTCACTGCATGAATTCGTAGATCTTGCTTTGGCG</t>
  </si>
  <si>
    <t>GGCGTCAACATCTACAAGGA</t>
  </si>
  <si>
    <t>CATGATGGACCCTGCGAGCCGGAAACTACACTTGCCTGGCTGCCTGGCGTGATCCTGTCCAGCTCACCACATATGCCATGGGCGTCAACATCTACAAGGAAGGGCAGGATGTACCCCTGAAACCGGATGCTTGAATTCGTAGATCTTGCTTTGGCG</t>
  </si>
  <si>
    <t>GCCAATCCAGTACCTGCCAG</t>
  </si>
  <si>
    <t>CATGATGGACCCTGCGAGCCGGAAACTACACTTGCCTGGCTGCCTGGCGTCTATCCCGGTCAGCCCTCCTAGTCTCCCTAGCCAATCCAGTACCTGCCAGAGGCGCCGGCACACAGCACCGAACGCTGTCCTGAATTCGTAGATCTTGCTTTGGCG</t>
  </si>
  <si>
    <t>ATTCAGCGAAACTTACCTGA</t>
  </si>
  <si>
    <t>CATGATGGACCCTGCGAGCCGGAAACTACACTTGCCTGGCTGCCTGGCGTTGGAAGCACAGCAGATGTCTACTTGGAATATATTCAGCGAAACTTACCTGAAGGGGTTGCCATGGAAGTAACAAAGGTATATGAATTCGTAGATCTTGCTTTGGCG</t>
  </si>
  <si>
    <t>AGAGGACACCAGATCCCTGG</t>
  </si>
  <si>
    <t>CATGATGGACCCTGCGAGCCGGAAACTACACTTGCCTGGCTGCCTGGCGTAACAGTTTATGAAGAAGATTGTTGCAAACCCAGAGGACACCAGATCCCTGGAGGCTCGAAGTTGGTCGGGGACCCTTGGGGTGAATTCGTAGATCTTGCTTTGGCG</t>
  </si>
  <si>
    <t>CCGGACGACATATCCGCGCG</t>
  </si>
  <si>
    <t>CATGATGGACCCTGCGAGCCGGAAACTACACTTGCCTGGCTGCCTGGCGTAGTCCCACCTTAGGAACTCCTACCTGGTTTCCGGACGACATATCCGCGCGCGGCCTGGAGGAGGAGACCTACGCAGAAAAGTGAATTCGTAGATCTTGCTTTGGCG</t>
  </si>
  <si>
    <t>CAGTTCATCCGGCCTCATGG</t>
  </si>
  <si>
    <t>CATGATGGACCCTGCGAGCCGGAAACTACACTTGCCTGGCTGCCTGGCGTCGGTTTCCACTAGGATGTTCTGCTGCTTAGCCAGTTCATCCGGCCTCATGGAGGCATGCTGCCCCGAAAGATCACAGGCCTTGAATTCGTAGATCTTGCTTTGGCG</t>
  </si>
  <si>
    <t>GGAAGAACACCGCAAGATCG</t>
  </si>
  <si>
    <t>CATGATGGACCCTGCGAGCCGGAAACTACACTTGCCTGGCTGCCTGGCGTTGCTGCCCCGAAAGATCACAGGCCTATGCCAGGAAGAACACCGCAAGATCGAGGAGTGTGTGAAGATGGCCCACCGAGCAGTGAATTCGTAGATCTTGCTTTGGCG</t>
  </si>
  <si>
    <t>GCAGCATGCCTCCATGAGGC</t>
  </si>
  <si>
    <t>CATGATGGACCCTGCGAGCCGGAAACTACACTTGCCTGGCTGCCTGGCGTCTTCCTGGCATAGGCCTGTGATCTTTCGGGGCAGCATGCCTCCATGAGGCCGGATGAACTGGCTAAGCAGCAGAACATCCTTGAATTCGTAGATCTTGCTTTGGCG</t>
  </si>
  <si>
    <t>GATGGACTCGGGCATCGAAG</t>
  </si>
  <si>
    <t>CATGATGGACCCTGCGAGCCGGAAACTACACTTGCCTGGCTGCCTGGCGTTACCTGTGCCGACAGCCAGCTTTGTGTCCCAGATGGACTCGGGCATCGAAGAGGCTTCTCACGGAAAACAGTTCCTTGACATGAATTCGTAGATCTTGCTTTGGCG</t>
  </si>
  <si>
    <t>GTCCATCTGGGACACAAAGC</t>
  </si>
  <si>
    <t>CATGATGGACCCTGCGAGCCGGAAACTACACTTGCCTGGCTGCCTGGCGTTTTTCCGTGAGAAGCCTCTTCGATGCCCGAGTCCATCTGGGACACAAAGCTGGCTGTCGGCACAGGTAGGTGACACCCCCATGAATTCGTAGATCTTGCTTTGGCG</t>
  </si>
  <si>
    <t>ACAAAGCTGGCTGTCGGCAC</t>
  </si>
  <si>
    <t>CATGATGGACCCTGCGAGCCGGAAACTACACTTGCCTGGCTGCCTGGCGTGCCTCTTCGATGCCCGAGTCCATCTGGGACACAAAGCTGGCTGTCGGCACAGGTAGGTGACACCCCCATCTGAGCCCGGGGTGAATTCGTAGATCTTGCTTTGGCG</t>
  </si>
  <si>
    <t>GACTCAGGCACAGTTGGAAG</t>
  </si>
  <si>
    <t>CATGATGGACCCTGCGAGCCGGAAACTACACTTGCCTGGCTGCCTGGCGTAGAACTGAAGCCACCAACCTATAAGCTAATGACTCAGGCACAGTTGGAAGAGGTACGTGAATGCAGGAATATTGTTAGAATTGAATTCGTAGATCTTGCTTTGGCG</t>
  </si>
  <si>
    <t>TCGGAACAACTGTATTGCTG</t>
  </si>
  <si>
    <t>CATGATGGACCCTGCGAGCCGGAAACTACACTTGCCTGGCTGCCTGGCGTGCAAGTGGCTTCTGATAATCATGGCGCCCCTCGGAACAACTGTATTGCTGTGGAGCCTCTTGAGGAGTTCTCCGGGCGTGGTGAATTCGTAGATCTTGCTTTGGCG</t>
  </si>
  <si>
    <t>GAAGACGGGCTCCCTCAGCG</t>
  </si>
  <si>
    <t>CATGATGGACCCTGCGAGCCGGAAACTACACTTGCCTGGCTGCCTGGCGTGGCTTTGCCATATCGCACTCGAGGCCTTTGGAAGACGGGCTCCCTCAGCGGGGGAAAGGCGTCATATACGTCAAACCACAGTGAATTCGTAGATCTTGCTTTGGCG</t>
  </si>
  <si>
    <t>TCATATACGTCAAACCACAG</t>
  </si>
  <si>
    <t>CATGATGGACCCTGCGAGCCGGAAACTACACTTGCCTGGCTGCCTGGCGTAAGACGGGCTCCCTCAGCGGGGGAAAGGCGTCATATACGTCAAACCACAGGGGCTTCTCCTTCAGCACCCCGGCCCGAACCTGAATTCGTAGATCTTGCTTTGGCG</t>
  </si>
  <si>
    <t>CCAAGACATCTGGTACCACG</t>
  </si>
  <si>
    <t>CATGATGGACCCTGCGAGCCGGAAACTACACTTGCCTGGCTGCCTGGCGTGAGTGCGATATGGCAAAGCCAAAGCTCCCATCCAAGACATCTGGTACCACGAGGATCGGATTAGAGCGTGAGTGCTCAGCCTGAATTCGTAGATCTTGCTTTGGCG</t>
  </si>
  <si>
    <t>GGAGCAGGTCCTGGTGGATG</t>
  </si>
  <si>
    <t>CATGATGGACCCTGCGAGCCGGAAACTACACTTGCCTGGCTGCCTGGCGTCTGCCCCGTGCTTTCCGTTTCCAGATTCTGGGGAGCAGGTCCTGGTGGATGTGGAGACCAAGAGCAATAAGGAGATCATGGTGAATTCGTAGATCTTGCTTTGGCG</t>
  </si>
  <si>
    <t>CAAGAGCAATAAGGAGATCA</t>
  </si>
  <si>
    <t>CATGATGGACCCTGCGAGCCGGAAACTACACTTGCCTGGCTGCCTGGCGTCTGGGGAGCAGGTCCTGGTGGATGTGGAGACCAAGAGCAATAAGGAGATCATGGAGCACATCAGAAAAATCTTGGGGAAGATGAATTCGTAGATCTTGCTTTGGCG</t>
  </si>
  <si>
    <t>TAATAGGCTGAAACAAGCCA</t>
  </si>
  <si>
    <t>CATGATGGACCCTGCGAGCCGGAAACTACACTTGCCTGGCTGCCTGGCGTTGTTCATTTTTAATGTCAGTATTTTTTGTTTAATAGGCTGAAACAAGCCAGGGAGCTCTGGGCACACTGGCAAATGTAGTGTGAATTCGTAGATCTTGCTTTGGCG</t>
  </si>
  <si>
    <t>GATTATCTGGATGCGTGGGG</t>
  </si>
  <si>
    <t>CATGATGGACCCTGCGAGCCGGAAACTACACTTGCCTGGCTGCCTGGCGTGCTGAGGTGAGGCTACAGCAGAGTCGGTGGAGATTATCTGGATGCGTGGGGAGGGGCTGGTCATCCCTGGAGATTCCGGCCTGAATTCGTAGATCTTGCTTTGGCG</t>
  </si>
  <si>
    <t>GCAGGTACCTGAATGCGCTG</t>
  </si>
  <si>
    <t>CATGATGGACCCTGCGAGCCGGAAACTACACTTGCCTGGCTGCCTGGCGTTCTGGAAAGGCAGGGTTGCCATTGGCAGGTTGCAGGTACCTGAATGCGCTGAGGTGAGGCTACAGCAGAGTCGGTGGAGATTGAATTCGTAGATCTTGCTTTGGCG</t>
  </si>
  <si>
    <t>AATCCAGATAGTCACCGCAG</t>
  </si>
  <si>
    <t>CATGATGGACCCTGCGAGCCGGAAACTACACTTGCCTGGCTGCCTGGCGTGATTGTCACAGACCAGCAGACAGGACAGAAAATCCAGATAGTCACCGCAGTGGACGCCTCCGGATCCCCCAAACAGCAGTTTGAATTCGTAGATCTTGCTTTGGCG</t>
  </si>
  <si>
    <t>GGACCGAAAGAAGAAGATGA</t>
  </si>
  <si>
    <t>CATGATGGACCCTGCGAGCCGGAAACTACACTTGCCTGGCTGCCTGGCGTAGGCAGACATGATCCAGCAGAGAGAAGAGTGGGACCGAAAGAAGAAGATGAAGGTTAAACGGGAGCGAGGATGGAGTGGAATGAATTCGTAGATCTTGCTTTGGCG</t>
  </si>
  <si>
    <t>GATCCAGCAGAGAGAAGAGT</t>
  </si>
  <si>
    <t>CATGATGGACCCTGCGAGCCGGAAACTACACTTGCCTGGCTGCCTGGCGTAGGAAGAGCAGGAGAAGGTGGAGGCAGACATGATCCAGCAGAGAGAAGAGTGGGACCGAAAGAAGAAGATGAAGGTTAAACTGAATTCGTAGATCTTGCTTTGGCG</t>
  </si>
  <si>
    <t>CACCAACCGCACAAAGGAGG</t>
  </si>
  <si>
    <t>CATGATGGACCCTGCGAGCCGGAAACTACACTTGCCTGGCTGCCTGGCGTAAGGTTGAGGGGTGAGGTGGGTCTCCTGTTCACCAACCGCACAAAGGAGGAGGTGAATGAGTAAGTACTGCTGAGGAACGGTGAATTCGTAGATCTTGCTTTGGCG</t>
  </si>
  <si>
    <t>AGGCCCAGCTGCCTGAGCTG</t>
  </si>
  <si>
    <t>CATGATGGACCCTGCGAGCCGGAAACTACACTTGCCTGGCTGCCTGGCGTGCTGCCCATACCTCTCTTGAGGGCGGTGGGCAGGCCCAGCTGCCTGAGCTGTGGCTCCATGGAGTGGGGGAACTGCTCCAGTGAATTCGTAGATCTTGCTTTGGCG</t>
  </si>
  <si>
    <t>CAGGACGCGAGCCTGCTCTG</t>
  </si>
  <si>
    <t>CATGATGGACCCTGCGAGCCGGAAACTACACTTGCCTGGCTGCCTGGCGTCCCGCAACAGCCCGCAAGGCGCCAGACTCACCAGGACGCGAGCCTGCTCTGGGGTCAGCACATCGCCCTCCTTGCACACCTTGAATTCGTAGATCTTGCTTTGGCG</t>
  </si>
  <si>
    <t>GAGTACCCACGTCCTAGGGA</t>
  </si>
  <si>
    <t>CATGATGGACCCTGCGAGCCGGAAACTACACTTGCCTGGCTGCCTGGCGTGAAAGTGAAACGGAGCGTCAGCCCTCTCCTGAGTACCCACGTCCTAGGGAAGGAGAAGATCGCCAGCATGCTGCCGGAGCATGAATTCGTAGATCTTGCTTTGGCG</t>
  </si>
  <si>
    <t>GAAGATCGCCAGCATGCTGC</t>
  </si>
  <si>
    <t>CATGATGGACCCTGCGAGCCGGAAACTACACTTGCCTGGCTGCCTGGCGTTCTCCTGAGTACCCACGTCCTAGGGAAGGAGAAGATCGCCAGCATGCTGCCGGAGCAGCTCTACTTCCTGCAGAGCCCCCCTGAATTCGTAGATCTTGCTTTGGCG</t>
  </si>
  <si>
    <t>GGGCTGAGAGTTGTATTCGT</t>
  </si>
  <si>
    <t>CATGATGGACCCTGCGAGCCGGAAACTACACTTGCCTGGCTGCCTGGCGTTCAGCTGTTTGAAATCCCGCAGGGACACGCTGGGCTGAGAGTTGTATTCGTGGGCCAGCGCCTGCCAGGTACGCTGCTTAATGAATTCGTAGATCTTGCTTTGGCG</t>
  </si>
  <si>
    <t>GAGTCATCCAAATCAGAGGA</t>
  </si>
  <si>
    <t>CATGATGGACCCTGCGAGCCGGAAACTACACTTGCCTGGCTGCCTGGCGTCCAATCTTTTCATCTATCTCTTCAGTGAGAGAGTCATCCAAATCAGAGGAGGGAAGGGGAAATCCTGAACCAACCAGCTTATGAATTCGTAGATCTTGCTTTGGCG</t>
  </si>
  <si>
    <t>GAGCACTTATGAAGAGAAAG</t>
  </si>
  <si>
    <t>CATGATGGACCCTGCGAGCCGGAAACTACACTTGCCTGGCTGCCTGGCGTACAGAGGTGAAAAGAAGGTACCTTGACTGGCGAGCACTTATGAAGAGAAAGAGGATGAAGGCCAACATTAAGCTGGTTGGTTGAATTCGTAGATCTTGCTTTGGCG</t>
  </si>
  <si>
    <t>TGAACCAACCAGCTTAATGT</t>
  </si>
  <si>
    <t>CATGATGGACCCTGCGAGCCGGAAACTACACTTGCCTGGCTGCCTGGCGTATCCAAATCAGAGGAGGGAAGGGGAAATCCTGAACCAACCAGCTTAATGTTGGCCTTCATCCTCTTTCTCTTCATAAGTGCTGAATTCGTAGATCTTGCTTTGGCG</t>
  </si>
  <si>
    <t>AAAACCACCAACCGGCACCG</t>
  </si>
  <si>
    <t>CATGATGGACCCTGCGAGCCGGAAACTACACTTGCCTGGCTGCCTGGCGTTCAGGTGGACGACGCCATGCTGATGTTTGACAAAACCACCAACCGGCACCGAGGTGAGTGTGGCCCCCTCCCCCTTCCCAGTGAATTCGTAGATCTTGCTTTGGCG</t>
  </si>
  <si>
    <t>GAAGAGCTTGGGCATGCTGG</t>
  </si>
  <si>
    <t>CATGATGGACCCTGCGAGCCGGAAACTACACTTGCCTGGCTGCCTGGCGTCGAGAATGAACCTACTCTTTTCCAGGTGCAGGAAGAGCTTGGGCATGCTGGCGGATGTGTCCTGCTGCCGGCGCTTGGGCTTGAATTCGTAGATCTTGCTTTGGCG</t>
  </si>
  <si>
    <t>CAGAAGCATTGCAGTCTCTG</t>
  </si>
  <si>
    <t>CATGATGGACCCTGCGAGCCGGAAACTACACTTGCCTGGCTGCCTGGCGTCAGCCACCCCCAAAAGGCGCAAAGCTGAGCCAGAAGCATTGCAGTCTCTGAGGCGGTCCACGCGCCACAGTGCCAACTGTGTGAATTCGTAGATCTTGCTTTGGCG</t>
  </si>
  <si>
    <t>GGATTCAACAAAGGCGGACT</t>
  </si>
  <si>
    <t>CATGATGGACCCTGCGAGCCGGAAACTACACTTGCCTGGCTGCCTGGCGTCGGCTGACTCTCTGTGGACTGTGGCGTGGATGGATTCAACAAAGGCGGACTGGGAGAGAGTTCCTCCTGGCTCCTAGGGAATGAATTCGTAGATCTTGCTTTGGCG</t>
  </si>
  <si>
    <t>GAGACAAGTTGCTCCCGCAG</t>
  </si>
  <si>
    <t>CATGATGGACCCTGCGAGCCGGAAACTACACTTGCCTGGCTGCCTGGCGTAGGAAGTGCATAAGTCTGGCTACCTGGCCGGAGACAAGTTGCTCCCGCAGAGGTGAGGTGGTTCCCTGCCCTCCTTTGCCTTGAATTCGTAGATCTTGCTTTGGCG</t>
  </si>
  <si>
    <t>AAGCTTACCTGAGCATGCCA</t>
  </si>
  <si>
    <t>CATGATGGACCCTGCGAGCCGGAAACTACACTTGCCTGGCTGCCTGGCGTTAAGGGAAGTGGGGCCCACCACTGCTTGGGCAAGCTTACCTGAGCATGCCACGGTGTTCCTCATGCCACACCTGGATCCGCTGAATTCGTAGATCTTGCTTTGGCG</t>
  </si>
  <si>
    <t>GGAACAGCACAAACTCAACA</t>
  </si>
  <si>
    <t>CATGATGGACCCTGCGAGCCGGAAACTACACTTGCCTGGCTGCCTGGCGTACTCATCACCCATTGTCTTTCCAGAGTCCTGGAACAGCACAAACTCAACAAGGACCAGTGGGAGGAGCGGATCCAGGTGTGTGAATTCGTAGATCTTGCTTTGGCG</t>
  </si>
  <si>
    <t>ATACGAGGCCAGCAGCACAG</t>
  </si>
  <si>
    <t>CATGATGGACCCTGCGAGCCGGAAACTACACTTGCCTGGCTGCCTGGCGTTATTGAAGTCGCCATACTTAGACTGGACAGCATACGAGGCCAGCAGCACAGCGGTCTCAGGCGGGCAGTAAATATCATCATTGAATTCGTAGATCTTGCTTTGGCG</t>
  </si>
  <si>
    <t>GCAGGGACCTATTACAGCCA</t>
  </si>
  <si>
    <t>CATGATGGACCCTGCGAGCCGGAAACTACACTTGCCTGGCTGCCTGGCGTACAAAGCTGACCCGTCTTGCCAGACGCATGTGCAGGGACCTATTACAGCCAAGGAGGGCCGCCCGACGGCCTTATGCTCCTTGAATTCGTAGATCTTGCTTTGGCG</t>
  </si>
  <si>
    <t>ATGTCGACCCTGGTACCCCA</t>
  </si>
  <si>
    <t>CATGATGGACCCTGCGAGCCGGAAACTACACTTGCCTGGCTGCCTGGCGTGCAAAGGAACGGCTACGACCTGGCTAAGGCCATGTCGACCCTGGTACCCCAGGGAGGCCCGGTGCTGTGTCGGGATGAGATTGAATTCGTAGATCTTGCTTTGGCG</t>
  </si>
  <si>
    <t>GGCCCTAGAGAAGTATGGGA</t>
  </si>
  <si>
    <t>CATGATGGACCCTGCGAGCCGGAAACTACACTTGCCTGGCTGCCTGGCGTGGTCAGCCTCAGAGGCCATGCTATTTGAGGAGGCCCTAGAGAAGTATGGGAAGGACTTCAATGATATTCGCCAGGATTTTGTGAATTCGTAGATCTTGCTTTGGCG</t>
  </si>
  <si>
    <t>GAAGACCCCAACTCAGCTTG</t>
  </si>
  <si>
    <t>CATGATGGACCCTGCGAGCCGGAAACTACACTTGCCTGGCTGCCTGGCGTGTTGGATCTACTGGAAGAAGTATGGGGGACTGAAGACCCCAACTCAGCTTGAGGGGGCCACTCGGGGCACCACGGTAAGGATGAATTCGTAGATCTTGCTTTGGCG</t>
  </si>
  <si>
    <t>AACCAGCTGTCCCAGAACCG</t>
  </si>
  <si>
    <t>CATGATGGACCCTGCGAGCCGGAAACTACACTTGCCTGGCTGCCTGGCGTACCTCGGGGTACCAAGACACCGATCAACAGAAACCAGCTGTCCCAGAACCGGGGACTGGGGGGCATTATGGTGAAACGGGCTGAATTCGTAGATCTTGCTTTGGCG</t>
  </si>
  <si>
    <t>GAAACACCTTGCAGGTGCCA</t>
  </si>
  <si>
    <t>CATGATGGACCCTGCGAGCCGGAAACTACACTTGCCTGGCTGCCTGGCGTCGCCCTGAAACACGGTCCTCAATCTTGCTGAGAAACACCTTGCAGGTGCCATGGCCCCTACAGAAGTCAAATTGGCAAAATTGAATTCGTAGATCTTGCTTTGGCG</t>
  </si>
  <si>
    <t>GGTTTCAGTGGAGAAGATGG</t>
  </si>
  <si>
    <t>CATGATGGACCCTGCGAGCCGGAAACTACACTTGCCTGGCTGCCTGGCGTTCCCTGTCGTCGGTCCTGTCGCGGTACCAGGGTTTCAGTGGAGAAGATGGAGGGAGTAAAAACTGCTTCGGGCGCAGTGGCTGAATTCGTAGATCTTGCTTTGGCG</t>
  </si>
  <si>
    <t>GAGCAGCTTCCAAAGACCCA</t>
  </si>
  <si>
    <t>CATGATGGACCCTGCGAGCCGGAAACTACACTTGCCTGGCTGCCTGGCGTATGGACCCTTTTCTCTGGAACAGGCATTGTAGAGCAGCTTCCAAAGACCCATGGGCCCCCACTACCAAAATCTTCTTTCCATGAATTCGTAGATCTTGCTTTGGCG</t>
  </si>
  <si>
    <t>GTGAAGCCTCCATCCCGGGC</t>
  </si>
  <si>
    <t>CATGATGGACCCTGCGAGCCGGAAACTACACTTGCCTGGCTGCCTGGCGTGGACTCACTCAGCATGCAGATGTCTTCCAGGGTGAAGCCTCCATCCCGGGCTGGCAAACTCTTCCTCCTAGAAATGGAAGCTGAATTCGTAGATCTTGCTTTGGCG</t>
  </si>
  <si>
    <t>GGAGAGCTGTATGGACGCTC</t>
  </si>
  <si>
    <t>CATGATGGACCCTGCGAGCCGGAAACTACACTTGCCTGGCTGCCTGGCGTATTTGCAGGTCGGCCACACTGGCTGGATGGGGAGAGCTGTATGGACGCTCAGGCTACAACTATTTTTTCTCAGGTGAATGTTGAATTCGTAGATCTTGCTTTGGCG</t>
  </si>
  <si>
    <t>GAACAGAATCAAGCCACTGG</t>
  </si>
  <si>
    <t>CATGATGGACCCTGCGAGCCGGAAACTACACTTGCCTGGCTGCCTGGCGTACAGGCAGGGGAACTGCTTAAGCAACTGATGAACAGAATCAAGCCACTGGAGGAACACAGGGCATTGTTCGTTTTGGTCCTTGAATTCGTAGATCTTGCTTTGGCG</t>
  </si>
  <si>
    <t>GCCGGATCTGACCCATGGGG</t>
  </si>
  <si>
    <t>CATGATGGACCCTGCGAGCCGGAAACTACACTTGCCTGGCTGCCTGGCGTGTATCTCCCACCAGGAACAACTGAGTTCTGTGCCGGATCTGACCCATGGGGAGGAAGACATTGGTAAAAGAGGAAATAATATGAATTCGTAGATCTTGCTTTGGCG</t>
  </si>
  <si>
    <t>GGAAAGCAGCCGCCGAGGGG</t>
  </si>
  <si>
    <t>CATGATGGACCCTGCGAGCCGGAAACTACACTTGCCTGGCTGCCTGGCGTACTGTTTGGCCTCTTGCTACAACAGCCATAGGAAAGCAGCCGCCGAGGGGTGGCCTCCCCACTTGGGAATGAAGTCACCATTGAATTCGTAGATCTTGCTTTGGCG</t>
  </si>
  <si>
    <t>CCACACTGTCAATCATCCGG</t>
  </si>
  <si>
    <t>CATGATGGACCCTGCGAGCCGGAAACTACACTTGCCTGGCTGCCTGGCGTAAATGTGCAACTGGAACATATCACGGCTCTCCACACTGTCAATCATCCGGAGGGGGACCTGTAGAGGAAGGGCAAACTGAATGAATTCGTAGATCTTGCTTTGGCG</t>
  </si>
  <si>
    <t>GCACCAGGCATGGTAGGCAA</t>
  </si>
  <si>
    <t>CATGATGGACCCTGCGAGCCGGAAACTACACTTGCCTGGCTGCCTGGCGTAGTGTGCTGGTCCTCCTCGGTCAGCCCCAGGCACCAGGCATGGTAGGCAAAGGCAAAGAGGTCTTCAGGCTTGGCAGGTCTTGAATTCGTAGATCTTGCTTTGGCG</t>
  </si>
  <si>
    <t>CCTGGAGCCAGAATAAGTGG</t>
  </si>
  <si>
    <t>CATGATGGACCCTGCGAGCCGGAAACTACACTTGCCTGGCTGCCTGGCGTATATTTTAAAATTTTTGCCAGGAAACATTACCTGGAGCCAGAATAAGTGGAGGTCTTTCCAACTTGTCCTTCTCCTTCCGATGAATTCGTAGATCTTGCTTTGGCG</t>
  </si>
  <si>
    <t>GGATATCATCATACACAGGG</t>
  </si>
  <si>
    <t>CATGATGGACCCTGCGAGCCGGAAACTACACTTGCCTGGCTGCCTGGCGTAGATCTTCACAGAGCTGCAGAAGTTCCTTATGGATATCATCATACACAGGGAGGTTTCCAGCATTCACTATCCCCATGTCCTGAATTCGTAGATCTTGCTTTGGCG</t>
  </si>
  <si>
    <t>GTGCACGTCGCCTTTAACAG</t>
  </si>
  <si>
    <t>CATGATGGACCCTGCGAGCCGGAAACTACACTTGCCTGGCTGCCTGGCGTGGACTACTCCAACTATGTTCTTGCCTATGTCGTGCACGTCGCCTTTAACAGTGGCCAGCACGATGGTGCCCTGGTAAGGGTTGAATTCGTAGATCTTGCTTTGGCG</t>
  </si>
  <si>
    <t>GAGACAGCTGAACCTTCGTG</t>
  </si>
  <si>
    <t>CATGATGGACCCTGCGAGCCGGAAACTACACTTGCCTGGCTGCCTGGCGTGGATAGATCAATTTCACTGGTTGAAAGTAAGAGACAGCTGAACCTTCGTGTGGCCATTCATTCAAGTCCCTATTTAGAGAATGAATTCGTAGATCTTGCTTTGGCG</t>
  </si>
  <si>
    <t>TGAGATGCCATAGAGGCTGG</t>
  </si>
  <si>
    <t>CATGATGGACCCTGCGAGCCGGAAACTACACTTGCCTGGCTGCCTGGCGTCACGCCTCAGTTTCCCCACTCTGTGCTCACCTGAGATGCCATAGAGGCTGGAGGCCTCGTAGATGGAGTCATTCCTCCGCATGAATTCGTAGATCTTGCTTTGGCG</t>
  </si>
  <si>
    <t>CTGCAGCAAACATGTCTTGA</t>
  </si>
  <si>
    <t>CATGATGGACCCTGCGAGCCGGAAACTACACTTGCCTGGCTGCCTGGCGTAGCTTCTGAGGGTCACCTTCACCCTGACACCTGCAGCAAACATGTCTTGACGGAAGACATAGTACACCGGGAGGTGACCCCTGAATTCGTAGATCTTGCTTTGGCG</t>
  </si>
  <si>
    <t>ATTGGCAGGAAATAGTCGCT</t>
  </si>
  <si>
    <t>CATGATGGACCCTGCGAGCCGGAAACTACACTTGCCTGGCTGCCTGGCGTAGTCCTCCAGGACGTACACCGAGTGAGCAACATTGGCAGGAAATAGTCGCTCGGCCCAGCGTGGCATCCTGTTGGTCTTGGTGAATTCGTAGATCTTGCTTTGGCG</t>
  </si>
  <si>
    <t>AGACCAACAGGATGCCACGC</t>
  </si>
  <si>
    <t>CATGATGGACCCTGCGAGCCGGAAACTACACTTGCCTGGCTGCCTGGCGTAGAAACTGCTGTCCCGGCGACTCCTGACCAAGACCAACAGGATGCCACGCTGGGCCGAGCGACTATTTCCTGCCAATGTTGTGAATTCGTAGATCTTGCTTTGGCG</t>
  </si>
  <si>
    <t>GTGGCCAAGGTGATGTCGGT</t>
  </si>
  <si>
    <t>CATGATGGACCCTGCGAGCCGGAAACTACACTTGCCTGGCTGCCTGGCGTCCTCTCGTTGCAGACCATCGGGGCCGCCTTCGTGGCCAAGGTGATGTCGGTCGGAGACCGGACTGTGACATTAGGTATTTGTGAATTCGTAGATCTTGCTTTGGCG</t>
  </si>
  <si>
    <t>CTACAGGGAAGTGAGGTCAG</t>
  </si>
  <si>
    <t>CATGATGGACCCTGCGAGCCGGAAACTACACTTGCCTGGCTGCCTGGCGTATATTTGTGGCTCAGGACCTAAGGAACTTGCTACAGGGAAGTGAGGTCAGAGGTCAGCTCAATCCTGAAATATAAATGCAGTGAATTCGTAGATCTTGCTTTGGCG</t>
  </si>
  <si>
    <t>GCCCGAAGATGACGTCGTGG</t>
  </si>
  <si>
    <t>CATGATGGACCCTGCGAGCCGGAAACTACACTTGCCTGGCTGCCTGGCGTGAGGGGACCCCACGATCATGGGGGACCCCAGGCCCGAAGATGACGTCGTGGTGGTTGTGATGGTGGTGCGGGTTACCGTCATGAATTCGTAGATCTTGCTTTGGCG</t>
  </si>
  <si>
    <t>GAAGAAGCTTCTGAAGGACG</t>
  </si>
  <si>
    <t>CATGATGGACCCTGCGAGCCGGAAACTACACTTGCCTGGCTGCCTGGCGTTGGGAACAATTGAAAGTCTGGAAGAAGCCAAGAAGAAGCTTCTGAAGGACGCGGAGGCCCTGAGCCAGCGCCTGGAGGAGATGAATTCGTAGATCTTGCTTTGGCG</t>
  </si>
  <si>
    <t>GGAAGAACAGCTAGACGAGG</t>
  </si>
  <si>
    <t>CATGATGGACCCTGCGAGCCGGAAACTACACTTGCCTGGCTGCCTGGCGTGAGACTGACTGTGTGTTCTTCACAAGGACCTGGAAGAACAGCTAGACGAGGAGGAAGGGGCTCGGCAAAAGCTGCAGCTGGTGAATTCGTAGATCTTGCTTTGGCG</t>
  </si>
  <si>
    <t>AAAGACTTTCAGCTCCGAGG</t>
  </si>
  <si>
    <t>CATGATGGACCCTGCGAGCCGGAAACTACACTTGCCTGGCTGCCTGGCGTTTCCCCTGTTTTCACAATGGAGGACTCCGGAAAGACTTTCAGCTCCGAGGAGGAAGAAGCTAACTATTGGAAAGATCTGGCTGAATTCGTAGATCTTGCTTTGGCG</t>
  </si>
  <si>
    <t>AGACTGAAGGATGAAGCCAG</t>
  </si>
  <si>
    <t>CATGATGGACCCTGCGAGCCGGAAACTACACTTGCCTGGCTGCCTGGCGTGAAAAAGAGAATCTCCTGGAATCTGTTCAGAGACTGAAGGATGAAGCCAGAGGTCAGGAGGCCTTGGTGTCTTCACCAGCATGAATTCGTAGATCTTGCTTTGGCG</t>
  </si>
  <si>
    <t>TGGCGATGACCTACAAACAG</t>
  </si>
  <si>
    <t>CATGATGGACCCTGCGAGCCGGAAACTACACTTGCCTGGCTGCCTGGCGTAGGAGGAAGAAGCTAACTATTGGAAAGATCTGGCGATGACCTACAAACAGAGGTCAGTCCGAGTTCACCTGCTTTTCCTTTTGAATTCGTAGATCTTGCTTTGGCG</t>
  </si>
  <si>
    <t>GGAGCAAGCAAATGACGACC</t>
  </si>
  <si>
    <t>CATGATGGACCCTGCGAGCCGGAAACTACACTTGCCTGGCTGCCTGGCGTAGACCAATTGCAGAAATACATCAGAGAGCTGGAGCAAGCAAATGACGACCTGGAAAGAGCCAAGCGGTATGGGTGGAAGGGTGAATTCGTAGATCTTGCTTTGGCG</t>
  </si>
  <si>
    <t>TGAGCCAGCCAGCCTCAAGG</t>
  </si>
  <si>
    <t>CATGATGGACCCTGCGAGCCGGAAACTACACTTGCCTGGCTGCCTGGCGTTGGTATGGGTGCCTTCCGACAAGAGTGGCTTTGAGCCAGCCAGCCTCAAGGAGGAGGTGGGCGAAGAGGCCATCGTGGAGCTGAATTCGTAGATCTTGCTTTGGCG</t>
  </si>
  <si>
    <t>ATGAACTGCAGCAGCTGCGA</t>
  </si>
  <si>
    <t>CATGATGGACCCTGCGAGCCGGAAACTACACTTGCCTGGCTGCCTGGCGTCACTCGCCTCTGAAGTCCTCAGAAAGCAGCATGAACTGCAGCAGCTGCGAGGGCCTCAGCTGCCAGCAGACCCGGGTGCTGTGAATTCGTAGATCTTGCTTTGGCG</t>
  </si>
  <si>
    <t>GGAGAAGCTACGCAAGCTGA</t>
  </si>
  <si>
    <t>CATGATGGACCCTGCGAGCCGGAAACTACACTTGCCTGGCTGCCTGGCGTCCTCAGCTGCCAGCAGACCCGGGTGCTGCAGGAGAAGCTACGCAAGCTGAAGGAAGCCATGCTGTGCATGGTGTGCTGCGATGAATTCGTAGATCTTGCTTTGGCG</t>
  </si>
  <si>
    <t>GCAGCACGCATACAGAGCCA</t>
  </si>
  <si>
    <t>CATGATGGACCCTGCGAGCCGGAAACTACACTTGCCTGGCTGCCTGGCGTGCTGTTGATCTTCTTGATTACCCACTCAAAGCAGCACGCATACAGAGCCATGGCCAGGGAGTCCCTGCTGTCTACTGCCTGTGAATTCGTAGATCTTGCTTTGGCG</t>
  </si>
  <si>
    <t>CAAGACCCGGGACATCCAGG</t>
  </si>
  <si>
    <t>CATGATGGACCCTGCGAGCCGGAAACTACACTTGCCTGGCTGCCTGGCGTCCTTGCTTCTTTGTTTCAGAACAAGAGCCCCAAGACCCGGGACATCCAGGAGGAGGAGCTGGAGGTGCTGCTGGAGGAGGATGAATTCGTAGATCTTGCTTTGGCG</t>
  </si>
  <si>
    <t>GGAGCCACACGTCTTCGCGC</t>
  </si>
  <si>
    <t>CATGATGGACCCTGCGAGCCGGAAACTACACTTGCCTGGCTGCCTGGCGTGATGTATGAGAACCAGCAGCTGGGCAAGCTGGAGCCACACGTCTTCGCGCTGGCCGACGTGGCCTACTACACCATGCTCAGTGAATTCGTAGATCTTGCTTTGGCG</t>
  </si>
  <si>
    <t>CAAGTCAGCTACCTAGAGAG</t>
  </si>
  <si>
    <t>CATGATGGACCCTGCGAGCCGGAAACTACACTTGCCTGGCTGCCTGGCGTAACAACTCCAGCCGGTTTGGGAAATTCATCCAAGTCAGCTACCTAGAGAGTGGCATCGTGAGAGGGTGAGGTGTCCCTGGGTGAATTCGTAGATCTTGCTTTGGCG</t>
  </si>
  <si>
    <t>GCGGAACGCAGCAACCACGA</t>
  </si>
  <si>
    <t>CATGATGGACCCTGCGAGCCGGAAACTACACTTGCCTGGCTGCCTGGCGTCAGCGCTGCCCTCGGGGGAGTATTGGCCCTGGCGGAACGCAGCAACCACGAGGGATCCAGCCAGAGGATGCCACGCCAGCCTGAATTCGTAGATCTTGCTTTGGCG</t>
  </si>
  <si>
    <t>ACCACGAGGGATCCAGCCAG</t>
  </si>
  <si>
    <t>CATGATGGACCCTGCGAGCCGGAAACTACACTTGCCTGGCTGCCTGGCGTGGGGGAGTATTGGCCCTGGCGGAACGCAGCAACCACGAGGGATCCAGCCAGAGGATGCCACGCCAGCCCAGCGCTACCAGGTGAATTCGTAGATCTTGCTTTGGCG</t>
  </si>
  <si>
    <t>TCGCAGGGAGGCTGTGATGG</t>
  </si>
  <si>
    <t>CATGATGGACCCTGCGAGCCGGAAACTACACTTGCCTGGCTGCCTGGCGTCCGTCAAGTCCACATTCAGGGCCCCATCAAATCGCAGGGAGGCTGTGATGGAGGACACGATCTGCCCAATCAGGCGATTGATGAATTCGTAGATCTTGCTTTGGCG</t>
  </si>
  <si>
    <t>CGGTGATCAGCTGCTCCGGG</t>
  </si>
  <si>
    <t>CATGATGGACCCTGCGAGCCGGAAACTACACTTGCCTGGCTGCCTGGCGTCTGGCGTAATTATTGGCTGCATCTTCCTTCCCGGTGATCAGCTGCTCCGGGTGGAAGAGCTGCCTGTAGGTCCCTGTGCGCTGAATTCGTAGATCTTGCTTTGGCG</t>
  </si>
  <si>
    <t>GATCGAACTTATGGTCCAGG</t>
  </si>
  <si>
    <t>CATGATGGACCCTGCGAGCCGGAAACTACACTTGCCTGGCTGCCTGGCGTCAGTGCACAAAGGCCCGCTTGGCATACATGAGATCGAACTTATGGTCCAGGCGGGCCCAGGCCTCCGCAATGGCCGTGGTGTGAATTCGTAGATCTTGCTTTGGCG</t>
  </si>
  <si>
    <t>AACGCCATAGCAGCCTCCAG</t>
  </si>
  <si>
    <t>CATGATGGACCCTGCGAGCCGGAAACTACACTTGCCTGGCTGCCTGGCGTAGTAGAAAGCTGGGCTGCTGCAGGTGAGGGAACGCCATAGCAGCCTCCAGTGGAGAGTTGAAAATGGCCTTCTTAGCAAACTGAATTCGTAGATCTTGCTTTGGCG</t>
  </si>
  <si>
    <t>GCCTTACCTGGGAGGTGGTG</t>
  </si>
  <si>
    <t>CATGATGGACCCTGCGAGCCGGAAACTACACTTGCCTGGCTGCCTGGCGTTATGGAAGGGCCAGGTCTTAACAAAGGGCAGCCTTACCTGGGAGGTGGTGAGGGGCTGGTCCCCCCTGGGCTGGAGGAGAGTGAATTCGTAGATCTTGCTTTGGCG</t>
  </si>
  <si>
    <t>GCGGAACGCAGCAGCCGCGA</t>
  </si>
  <si>
    <t>CATGATGGACCCTGCGAGCCGGAAACTACACTTGCCTGGCTGCCTGGCGTAGCGCTGCCCTCGGGGGAGCATTGGCCCTGGCGGAACGCAGCAGCCGCGAAGGATCCAGCCAGAGGATGCCACGCCAGCCCTGAATTCGTAGATCTTGCTTTGGCG</t>
  </si>
  <si>
    <t>GCCGCGAAGGATCCAGCCAG</t>
  </si>
  <si>
    <t>CATGATGGACCCTGCGAGCCGGAAACTACACTTGCCTGGCTGCCTGGCGTGGGGAGCATTGGCCCTGGCGGAACGCAGCAGCCGCGAAGGATCCAGCCAGAGGATGCCACGCCAGCCCAGCGCTACCAGGCTGAATTCGTAGATCTTGCTTTGGCG</t>
  </si>
  <si>
    <t>CAAATACTATGCAGATGGGG</t>
  </si>
  <si>
    <t>CATGATGGACCCTGCGAGCCGGAAACTACACTTGCCTGGCTGCCTGGCGTCCTCTGCCCCCAGGATCAGTGAAGTGGAGCCCAAATACTATGCAGATGGGGAGGACGCCTATGCCATGAAGCGGGACCTCATGAATTCGTAGATCTTGCTTTGGCG</t>
  </si>
  <si>
    <t>GAAGGACCGAGAGAAACGGG</t>
  </si>
  <si>
    <t>CATGATGGACCCTGCGAGCCGGAAACTACACTTGCCTGGCTGCCTGGCGTCCCCAGGTATGAGCAGAGCGAGTGGGGCTGGAAGGACCGAGAGAAACGGGAGGAAATGACAGATGACCGAGCCTGGTACCTTGAATTCGTAGATCTTGCTTTGGCG</t>
  </si>
  <si>
    <t>GTCAAACCGGAAGTGAGAAA</t>
  </si>
  <si>
    <t>CATGATGGACCCTGCGAGCCGGAAACTACACTTGCCTGGCTGCCTGGCGTACCAGTACAGGACTTCATCCCCACACTCCACGTCAAACCGGAAGTGAGAAAAGGCAACAGGGACGGAGCTGTTTTCCCACGTGAATTCGTAGATCTTGCTTTGGCG</t>
  </si>
  <si>
    <t>CAAGCAGCTCAGCCTGCACG</t>
  </si>
  <si>
    <t>CATGATGGACCCTGCGAGCCGGAAACTACACTTGCCTGGCTGCCTGGCGTTGGCCGTTTCGACTCTAAGCGGCGGGAGGGCAAGCAGCTCAGCCTGCACGAGGTGAGAACCCCCAGGCCTCCTAGGATTGCTGAATTCGTAGATCTTGCTTTGGCG</t>
  </si>
  <si>
    <t>AGGCTCAGGCAGCATGACGA</t>
  </si>
  <si>
    <t>CATGATGGACCCTGCGAGCCGGAAACTACACTTGCCTGGCTGCCTGGCGTATCCTCTATTCCCCATCCAGTGGGGTGCCGAGGCTCAGGCAGCATGACGACGGAGACCTTTGTGAAGGATATCAAGCCTGGTGAATTCGTAGATCTTGCTTTGGCG</t>
  </si>
  <si>
    <t>CGAGTGACCAAGACAAAGGA</t>
  </si>
  <si>
    <t>CATGATGGACCCTGCGAGCCGGAAACTACACTTGCCTGGCTGCCTGGCGTCCCACCTCGATTTATCTGTTCCGTTCAGGCCGAGTGACCAAGACAAAGGACGGGCATGAGGTTCGGACCTGCAAAGTGGCGTGAATTCGTAGATCTTGCTTTGGCG</t>
  </si>
  <si>
    <t>GACGACGGAGACCTTTGTGA</t>
  </si>
  <si>
    <t>CATGATGGACCCTGCGAGCCGGAAACTACACTTGCCTGGCTGCCTGGCGTTCCAGTGGGGTGCCGAGGCTCAGGCAGCATGACGACGGAGACCTTTGTGAAGGATATCAAGCCTGGGCTCAAGAATCTGAATGAATTCGTAGATCTTGCTTTGGCG</t>
  </si>
  <si>
    <t>AGAGGCAGCAGAGGGTCCAG</t>
  </si>
  <si>
    <t>CATGATGGACCCTGCGAGCCGGAAACTACACTTGCCTGGCTGCCTGGCGTCCAGTGGATAGAAGGGAACAGATTTACCTGGAGAGGCAGCAGAGGGTCCAGTGGTAGGCTGGGAAGCTGAAGGGTTGCTGTTGAATTCGTAGATCTTGCTTTGGCG</t>
  </si>
  <si>
    <t>CTGACACTATATACTGGCCG</t>
  </si>
  <si>
    <t>CATGATGGACCCTGCGAGCCGGAAACTACACTTGCCTGGCTGCCTGGCGTCATAGGTACGCTTCAGTTTTCAAAGGTTGTCTGACACTATATACTGGCCGTGGGGGTGATCTGCAGAAGATTGGAGAGTAATGAATTCGTAGATCTTGCTTTGGCG</t>
  </si>
  <si>
    <t>GGCAACCACACAACAAGCCC</t>
  </si>
  <si>
    <t>CATGATGGACCCTGCGAGCCGGAAACTACACTTGCCTGGCTGCCTGGCGTTACCAGAGCTTGAAGAACAGGATTCCACCCAGGCAACCACACAACAAGCCCAGGTGGGTATTCTCTTACTAACTGGTATTGTGAATTCGTAGATCTTGCTTTGGCG</t>
  </si>
  <si>
    <t>AACCTACCTGTCTCAGCCTG</t>
  </si>
  <si>
    <t>CATGATGGACCCTGCGAGCCGGAAACTACACTTGCCTGGCTGCCTGGCGTAATTTTAATTAATGGCAAGGAGGGTAGGGAAACCTACCTGTCTCAGCCTGGGGCTGCGGCAACTCCTGCTCTGTAGCAGGGTGAATTCGTAGATCTTGCTTTGGCG</t>
  </si>
  <si>
    <t>GTCCAAACTGGGTCTTCGGC</t>
  </si>
  <si>
    <t>CATGATGGACCCTGCGAGCCGGAAACTACACTTGCCTGGCTGCCTGGCGTACCTGATACTATTTTCTCTTCTTTAGGCTATGTCCAAACTGGGTCTTCGGCAGGTTACAGGAGTTACTAGAGTCACTATCCTGAATTCGTAGATCTTGCTTTGGCG</t>
  </si>
  <si>
    <t>GATTCCAGCAGATTTAGGGG</t>
  </si>
  <si>
    <t>CATGATGGACCCTGCGAGCCGGAAACTACACTTGCCTGGCTGCCTGGCGTAGGTTGCTTGGCAGAGGGGGTTGGGACAGGGATTCCAGCAGATTTAGGGGTGGGCATGTTGACGAGGACCGACTGGAAAGGTGAATTCGTAGATCTTGCTTTGGCG</t>
  </si>
  <si>
    <t>GCTGCAGGTTATGCTAGAGA</t>
  </si>
  <si>
    <t>CATGATGGACCCTGCGAGCCGGAAACTACACTTGCCTGGCTGCCTGGCGTAGAGGTAGCTACATTTAAGGAGCCAGAAGGGCTGCAGGTTATGCTAGAGATGGTAGAGGGACCTTTGTCAACAGATGGAGCTGAATTCGTAGATCTTGCTTTGGCG</t>
  </si>
  <si>
    <t>AGTAGAGCTTGGGATGGCAG</t>
  </si>
  <si>
    <t>CATGATGGACCCTGCGAGCCGGAAACTACACTTGCCTGGCTGCCTGGCGTGCTCCAGCTTCTCCCCGGGGTCCCCTTCCGAGTAGAGCTTGGGATGGCAGCGGTATCCGATCTGGCTGATGAGGCTGGCAGTGAATTCGTAGATCTTGCTTTGGCG</t>
  </si>
  <si>
    <t>GCGCTAGCCTTGTTGGACAG</t>
  </si>
  <si>
    <t>CATGATGGACCCTGCGAGCCGGAAACTACACTTGCCTGGCTGCCTGGCGTATATCGGTCCTGCAGCTGAAGAAGACTAAGGCGCTAGCCTTGTTGGACAGAGGCCGCATGTACACTTCGATGAGAGATTTTTGAATTCGTAGATCTTGCTTTGGCG</t>
  </si>
  <si>
    <t>CAGGCCAGCCAGCCCATGGG</t>
  </si>
  <si>
    <t>CATGATGGACCCTGCGAGCCGGAAACTACACTTGCCTGGCTGCCTGGCGTTCACAGTTAATGTTGCAGCGGAAGCGTTCCCAGGCCAGCCAGCCCATGGGTGGTGTCTGCAGGAGCCCATTGTCCAGCATCTGAATTCGTAGATCTTGCTTTGGCG</t>
  </si>
  <si>
    <t>CATCACAGTTAATGTTGCAG</t>
  </si>
  <si>
    <t>CATGATGGACCCTGCGAGCCGGAAACTACACTTGCCTGGCTGCCTGGCGTTTACTCACCTTATGCAGTTCTTTGGGTCCTCATCACAGTTAATGTTGCAGCGGAAGCGTTCCCAGGCCAGCCAGCCCATGGTGAATTCGTAGATCTTGCTTTGGCG</t>
  </si>
  <si>
    <t>GGGCAGCAGCTGCTTGGTTG</t>
  </si>
  <si>
    <t>CATGATGGACCCTGCGAGCCGGAAACTACACTTGCCTGGCTGCCTGGCGTGACACACCTTCTCATTGCAGGCCATCTCACAGGGCAGCAGCTGCTTGGTTGGGGAGCCCAGGGCACGCTCCACAAGACGCATGAATTCGTAGATCTTGCTTTGGCG</t>
  </si>
  <si>
    <t>ACTTGACGAAGAGGAAGCGC</t>
  </si>
  <si>
    <t>CATGATGGACCCTGCGAGCCGGAAACTACACTTGCCTGGCTGCCTGGCGTTGAAGGGGAAATTCACTGAACTCAGATTACTACTTGACGAAGAGGAAGCGCTGGCCAAGAAATTCATTGATAAAAACACGCTGAATTCGTAGATCTTGCTTTGGCG</t>
  </si>
  <si>
    <t>ATGCAGCAGCAGATGAGCCT</t>
  </si>
  <si>
    <t>CATGATGGACCCTGCGAGCCGGAAACTACACTTGCCTGGCTGCCTGGCGTCACACAGGCATACACGGCCACCGAGCAGGAGATGCAGCAGCAGATGAGCCTCGGGGAGCTGTGCCATCCCGTGCCCCTCTCTGAATTCGTAGATCTTGCTTTGGCG</t>
  </si>
  <si>
    <t>GAGTACATTACAGACGCCAT</t>
  </si>
  <si>
    <t>CATGATGGACCCTGCGAGCCGGAAACTACACTTGCCTGGCTGCCTGGCGTGCTTCTTTAAGGGCCTCGTGGAAGCCGTGGAGAGTACATTACAGACGCCATTGGACATTCGCCTTAAGGAAAGTAAGTCGCTGAATTCGTAGATCTTGCTTTGGCG</t>
  </si>
  <si>
    <t>GCTGATACTCCAGACCCTGT</t>
  </si>
  <si>
    <t>CATGATGGACCCTGCGAGCCGGAAACTACACTTGCCTGGCTGCCTGGCGTCTGAAGCCTCTGGACAGGATCGGGCTCCTGGCTGATACTCCAGACCCTGTTGGAGAGATCATTCATGATGTCAAGTTGCTCTGAATTCGTAGATCTTGCTTTGGCG</t>
  </si>
  <si>
    <t>AGAACAGCCTAAAGCAACAG</t>
  </si>
  <si>
    <t>CATGATGGACCCTGCGAGCCGGAAACTACACTTGCCTGGCTGCCTGGCGTAAGAAGTCCCCCAGGTAAAGGCAGATGATAAAGAACAGCCTAAAGCAACAGAGGCTAAGGCAAGGGCTGCAGTAAGAGAGATGAATTCGTAGATCTTGCTTTGGCG</t>
  </si>
  <si>
    <t>GGGTACCTGAGCCTTCCAGA</t>
  </si>
  <si>
    <t>CATGATGGACCCTGCGAGCCGGAAACTACACTTGCCTGGCTGCCTGGCGTAGCAGCCGCAGCCGCTTGTATAGAAAGAAGAGGGTACCTGAGCCTTCCAGAAGGGCGCGGCGGGCCCCGTTGGGAACAAATTGAATTCGTAGATCTTGCTTTGGCG</t>
  </si>
  <si>
    <t>AAGCAACAGAGGCTAAGGCA</t>
  </si>
  <si>
    <t>CATGATGGACCCTGCGAGCCGGAAACTACACTTGCCTGGCTGCCTGGCGTCAGGTAAAGGCAGATGATAAAGAACAGCCTAAAGCAACAGAGGCTAAGGCAAGGGCTGCAGTAAGAGAGACTCATAAAAGATGAATTCGTAGATCTTGCTTTGGCG</t>
  </si>
  <si>
    <t>GACTCATAAAAGAGTTCCTG</t>
  </si>
  <si>
    <t>CATGATGGACCCTGCGAGCCGGAAACTACACTTGCCTGGCTGCCTGGCGTCAGAGGCTAAGGCAAGGGCTGCAGTAAGAGAGACTCATAAAAGAGTTCCTGAGGAAAGGCTTCAGGACAGTGTAGATCTTATGAATTCGTAGATCTTGCTTTGGCG</t>
  </si>
  <si>
    <t>TGAAACCGCCTATCATACAG</t>
  </si>
  <si>
    <t>CATGATGGACCCTGCGAGCCGGAAACTACACTTGCCTGGCTGCCTGGCGTTCTGTAGGCTCGTATTCTGCATTGATGATTTGAAACCGCCTATCATACAGAGGCTTGTTGAGTTCAGCATATTTTCTTTCATGAATTCGTAGATCTTGCTTTGGCG</t>
  </si>
  <si>
    <t>ACCAATCTTGAAACACCTGC</t>
  </si>
  <si>
    <t>CATGATGGACCCTGCGAGCCGGAAACTACACTTGCCTGGCTGCCTGGCGTTTTTTTCTCTTTTTGATTAGGAATATGATGAACCAATCTTGAAACACCTGCAGGATATTAAAGTGAAATTTTCTGACCCTGTGAATTCGTAGATCTTGCTTTGGCG</t>
  </si>
  <si>
    <t>AGGGACCCTGAAGAGCCTGA</t>
  </si>
  <si>
    <t>CATGATGGACCCTGCGAGCCGGAAACTACACTTGCCTGGCTGCCTGGCGTGACATCTACACTCTCTACACTCTGCCCCTGCAGGGACCCTGAAGAGCCTGATGGAGGAGAGCTGGTCCTGGGGGGCTCGGATGAATTCGTAGATCTTGCTTTGGCG</t>
  </si>
  <si>
    <t>GATAAGCACGGTCTCTGCGG</t>
  </si>
  <si>
    <t>CATGATGGACCCTGCGAGCCGGAAACTACACTTGCCTGGCTGCCTGGCGTCTTCTTCAGCTCCTCGTGGCTCTGCTGGGTGATAAGCACGGTCTCTGCGGAGGTGATGCAGCCGCTGCACGCCAGGCAGTCTGAATTCGTAGATCTTGCTTTGGCG</t>
  </si>
  <si>
    <t>CCGGAGGCTGGAGAAGGCCA</t>
  </si>
  <si>
    <t>CATGATGGACCCTGCGAGCCGGAAACTACACTTGCCTGGCTGCCTGGCGTCGGGTTCTTCTCCCTTGTAGGACGGCGGGACCCGGAGGCTGGAGAAGGCCAAGGTCTCGCTAAACGACTGCCTGGCGTGCATGAATTCGTAGATCTTGCTTTGGCG</t>
  </si>
  <si>
    <t>GTTGTCAGCTCCTCCAGCAG</t>
  </si>
  <si>
    <t>CATGATGGACCCTGCGAGCCGGAAACTACACTTGCCTGGCTGCCTGGCGTGACATCAACGTCAGACTCCTCATTGATCAGGTTGTCAGCTCCTCCAGCAGGGGCCAACCCAATTAGTTCCCAGAAGTCACATGAATTCGTAGATCTTGCTTTGGCG</t>
  </si>
  <si>
    <t>GTGCAAACACAAGTAGAAGG</t>
  </si>
  <si>
    <t>CATGATGGACCCTGCGAGCCGGAAACTACACTTGCCTGGCTGCCTGGCGTTGCATTTGAACAGGTTACTCCTCCAACATTAGTGCAAACACAAGTAGAAGGTGGTGCCACACTCTTCAAGCTTGACTATTTTGAATTCGTAGATCTTGCTTTGGCG</t>
  </si>
  <si>
    <t>AACAGACACATGATGATCCG</t>
  </si>
  <si>
    <t>CATGATGGACCCTGCGAGCCGGAAACTACACTTGCCTGGCTGCCTGGCGTTGAGGAGTCTGACGTTGATGTCCAGCTCAACAACAGACACATGATGATCCGAGGAGAAAACATGTCCAAAATCCTAAAAGCTGAATTCGTAGATCTTGCTTTGGCG</t>
  </si>
  <si>
    <t>AAGTACCTGGTGAAGCACTG</t>
  </si>
  <si>
    <t>CATGATGGACCCTGCGAGCCGGAAACTACACTTGCCTGGCTGCCTGGCGTGTGGGGTGCTGACCTACGGACTGAACATGAAAAGTACCTGGTGAAGCACTGTGGCAACATACCTGTCTTCGTTATTAATTATGAATTCGTAGATCTTGCTTTGGCG</t>
  </si>
  <si>
    <t>GGTTTCACTCCTGGTGGAGG</t>
  </si>
  <si>
    <t>CATGATGGACCCTGCGAGCCGGAAACTACACTTGCCTGGCTGCCTGGCGTCATTTCTCGCAGGTGGAGAGTTCTACTTCAGGTTTCACTCCTGGTGGAGGAGGCTCTTCAGTCTCCATGGTGCGTATTCAGTGAATTCGTAGATCTTGCTTTGGCG</t>
  </si>
  <si>
    <t>AGAAACTGAAGGCTCAGAAG</t>
  </si>
  <si>
    <t>CATGATGGACCCTGCGAGCCGGAAACTACACTTGCCTGGCTGCCTGGCGTTATTCTCAATACTGAGGAATTTTTACTTGTAGAAACTGAAGGCTCAGAAGAGGATGATAAAGAAAATGATAAGACCGAAGATGAATTCGTAGATCTTGCTTTGGCG</t>
  </si>
  <si>
    <t>AGATCTAGAAGACCTCACCT</t>
  </si>
  <si>
    <t>CATGATGGACCCTGCGAGCCGGAAACTACACTTGCCTGGCTGCCTGGCGTGCATGGTGGGAGATGTGAACCTCTTCCTCACAGATCTAGAAGACCTCACCTTGGGGGAGATCGAGGTCATGATTGCAGGTTTGAATTCGTAGATCTTGCTTTGGCG</t>
  </si>
  <si>
    <t>GAATCAGAACACCTTGCTGC</t>
  </si>
  <si>
    <t>CATGATGGACCCTGCGAGCCGGAAACTACACTTGCCTGGCTGCCTGGCGTCCATCTGCATGCAGGCTGCTACCATGAGGTTGAATCAGAACACCTTGCTGCTGGGGAAGAAGGTGGTCCTTGTACCCTACATGAATTCGTAGATCTTGCTTTGGCG</t>
  </si>
  <si>
    <t>CCAGAAACTTCACTTTGAGC</t>
  </si>
  <si>
    <t>CATGATGGACCCTGCGAGCCGGAAACTACACTTGCCTGGCTGCCTGGCGTGGCAAGGAAATGAACCAAGCATCCGGATGTTCCAGAAACTTCACTTTGAGCAGGTAAGGATGTCCTGGGGCAGAGTGGGGCTGAATTCGTAGATCTTGCTTTGGCG</t>
  </si>
  <si>
    <t>GAAGAGCTTGAGCAGCAGGA</t>
  </si>
  <si>
    <t>CATGATGGACCCTGCGAGCCGGAAACTACACTTGCCTGGCTGCCTGGCGTGTGGACAACAGAGACACCTGCAGAGAATGATGAAGAGCTTGAGCAGCAGGAGGGCTTGCTCCAGGTCAGCCTGGTGCAGCTTGAATTCGTAGATCTTGCTTTGGCG</t>
  </si>
  <si>
    <t>GGAGAGGCGGTGCTCGCAGG</t>
  </si>
  <si>
    <t>CATGATGGACCCTGCGAGCCGGAAACTACACTTGCCTGGCTGCCTGGCGTCCCTGTTCCATTCTCCTTGAGAACGATGTTGGAGAGGCGGTGCTCGCAGGTGGAGAGTACATCCCCACACACCTGCGTCAGTGAATTCGTAGATCTTGCTTTGGCG</t>
  </si>
  <si>
    <t>GATAAGTCACCAGCTACGGA</t>
  </si>
  <si>
    <t>CATGATGGACCCTGCGAGCCGGAAACTACACTTGCCTGGCTGCCTGGCGTTTTCTACTCTGATCGCTGGGCCTGTGGTTGAGATAAGTCACCAGCTACGGAAGGTGAAGTGCTTTAATCCTGAAACTGCTGTGAATTCGTAGATCTTGCTTTGGCG</t>
  </si>
  <si>
    <t>GGGAGATCCTGATCAAGGAA</t>
  </si>
  <si>
    <t>CATGATGGACCCTGCGAGCCGGAAACTACACTTGCCTGGCTGCCTGGCGTGGTGCCACCTGACCGTTGAAGATGGGCCCCGGGAGATCCTGATCAAGGAAGGGGCCCCCTCGCTTCTGTGCAAGTATTTCCTGAATTCGTAGATCTTGCTTTGGCG</t>
  </si>
  <si>
    <t>CCAGCACCCCTTCATTCCAG</t>
  </si>
  <si>
    <t>CATGATGGACCCTGCGAGCCGGAAACTACACTTGCCTGGCTGCCTGGCGTGGGCTCCCTTCCAGTCCTTCTTGTCCGCTGCCAGCACCCCTTCATTCCAGAGGCTGATGGCCTCCACCAGGGACATGATTATGAATTCGTAGATCTTGCTTTGGCG</t>
  </si>
  <si>
    <t>GAAGGACTGGAAGGGAGCCC</t>
  </si>
  <si>
    <t>CATGATGGACCCTGCGAGCCGGAAACTACACTTGCCTGGCTGCCTGGCGTTCTGGAATGAAGGGGTGCTGGCAGCGGACAAGAAGGACTGGAAGGGAGCCCTGGATGCCTTCAGTGCCGTCCAGGACCCCCTGAATTCGTAGATCTTGCTTTGGCG</t>
  </si>
  <si>
    <t>CTGCAGGGCTCTGGAAGGGG</t>
  </si>
  <si>
    <t>CATGATGGACCCTGCGAGCCGGAAACTACACTTGCCTGGCTGCCTGGCGTGGGGATGGGGGCTGGATCTTGTGTCTATCCTCTGCAGGGCTCTGGAAGGGGAGGCTCACCGTGTGCTATTTGGGTTTGTGCTGAATTCGTAGATCTTGCTTTGGCG</t>
  </si>
  <si>
    <t>GGGCAATGATAACTGGGCCA</t>
  </si>
  <si>
    <t>CATGATGGACCCTGCGAGCCGGAAACTACACTTGCCTGGCTGCCTGGCGTTGCCAGGGAACATTGTCTTTGTCTTGAAGAAGGGCAATGATAACTGGGCCACGGTCATGTTCAACGGGCAGGTATGCAGAGTGAATTCGTAGATCTTGCTTTGGCG</t>
  </si>
  <si>
    <t>TGACACAGGAGAGAAGCCAG</t>
  </si>
  <si>
    <t>CATGATGGACCCTGCGAGCCGGAAACTACACTTGCCTGGCTGCCTGGCGTATCTACAAGCCGAAATTTAAGCAACAACTGTGACACAGGAGAGAAGCCAGTGGTTACCTTCAAAGAAAACATTAAGACACGTGAATTCGTAGATCTTGCTTTGGCG</t>
  </si>
  <si>
    <t>GGACCAGGGCCAATGAACCA</t>
  </si>
  <si>
    <t>CATGATGGACCCTGCGAGCCGGAAACTACACTTGCCTGGCTGCCTGGCGTCACATTCCTTACAGCCAGCAACGGCCCTCTGGACCAGGGCCAATGAACCAGGGACCTCAACAATCACAGCCACCTTCCCAGTGAATTCGTAGATCTTGCTTTGGCG</t>
  </si>
  <si>
    <t>CAAGCAAACATAGACCGCAG</t>
  </si>
  <si>
    <t>CATGATGGACCCTGCGAGCCGGAAACTACACTTGCCTGGCTGCCTGGCGTATGGCTGATAACAGATCTGTAATGGCACAGCAAGCAAACATAGACCGCAGGGGCAAACGGTCACCAGGAGTCTTCCGTCCATGAATTCGTAGATCTTGCTTTGGCG</t>
  </si>
  <si>
    <t>ATCAATGCCAAACCCACCCA</t>
  </si>
  <si>
    <t>CATGATGGACCCTGCGAGCCGGAAACTACACTTGCCTGGCTGCCTGGCGTTGCTCTCAGAGGATGACGTTGCTGAGAGATAATCAATGCCAAACCCACCCATGGCTAAGGGATGAAAAGAGATAAGAAAAATGAATTCGTAGATCTTGCTTTGGCG</t>
  </si>
  <si>
    <t>TGGACGACTCCAAGACGTGG</t>
  </si>
  <si>
    <t>CATGATGGACCCTGCGAGCCGGAAACTACACTTGCCTGGCTGCCTGGCGTACATCAAGAAGAACGAGCGGCTGTGGTTGCTGGACGACTCCAAGACGTGGTGGCGGGTGAGGAACGCGGCCAACAGGACGGTGAATTCGTAGATCTTGCTTTGGCG</t>
  </si>
  <si>
    <t>GAGGAACGCGGCCAACAGGA</t>
  </si>
  <si>
    <t>CATGATGGACCCTGCGAGCCGGAAACTACACTTGCCTGGCTGCCTGGCGTGCTGGACGACTCCAAGACGTGGTGGCGGGTGAGGAACGCGGCCAACAGGACGGGCTATGTACCGTCCAACTACGTGGAGCGTGAATTCGTAGATCTTGCTTTGGCG</t>
  </si>
  <si>
    <t>AAAGAGACCCTGTCACGCAG</t>
  </si>
  <si>
    <t>CATGATGGACCCTGCGAGCCGGAAACTACACTTGCCTGGCTGCCTGGCGTTCCTTCCATCAGGAAGCTGATCCACCACCGGAAAGAGACCCTGTCACGCAGAGGCCCTTCAGCCTCCAGTGTTGCAGTTATTGAATTCGTAGATCTTGCTTTGGCG</t>
  </si>
  <si>
    <t>CTGCAGCAGCATCCAAGTGG</t>
  </si>
  <si>
    <t>CATGATGGACCCTGCGAGCCGGAAACTACACTTGCCTGGCTGCCTGGCGTCAGCTCGACACACCCCATTGGGCTGCCTGGCTGCAGCAGCATCCAAGTGGTGGTCACTGGTTGATGAGGTCATAACTGCAATGAATTCGTAGATCTTGCTTTGGCG</t>
  </si>
  <si>
    <t>AGAACCACCAAACCTGCCCA</t>
  </si>
  <si>
    <t>CATGATGGACCCTGCGAGCCGGAAACTACACTTGCCTGGCTGCCTGGCGTTTGCATGCCTGACACATGGTTCATTCCCCCAGAACCACCAAACCTGCCCATGGGCATGCCCATTTGTTCCTTTGGGCCATTTGAATTCGTAGATCTTGCTTTGGCG</t>
  </si>
  <si>
    <t>AAAGAGCTGGCTAAGGGCGA</t>
  </si>
  <si>
    <t>CATGATGGACCCTGCGAGCCGGAAACTACACTTGCCTGGCTGCCTGGCGTCTACCTGTGGAGTCTTTGTTTGTATCCGACAAAGAGCTGGCTAAGGGCGAGGGCTCCATCTGATCAGATTTGGTGGTCAGCTGAATTCGTAGATCTTGCTTTGGCG</t>
  </si>
  <si>
    <t>GATACAAACAAAGACTCCAC</t>
  </si>
  <si>
    <t>CATGATGGACCCTGCGAGCCGGAAACTACACTTGCCTGGCTGCCTGGCGTGGAGCCCTCGCCCTTAGCCAGCTCTTTGTCGGATACAAACAAAGACTCCACAGGTAGCTTGCCTGGTTCTGGGTCTACACATGAATTCGTAGATCTTGCTTTGGCG</t>
  </si>
  <si>
    <t>GCAGGACAGCAGTTCCCCTG</t>
  </si>
  <si>
    <t>CATGATGGACCCTGCGAGCCGGAAACTACACTTGCCTGGCTGCCTGGCGTAGGAGAAGCATAAAATTTTGCACAGACTCTTGCAGGACAGCAGTTCCCCTGTGGACTTGGCCAAGTTAACAGCAGAAGCCATGAATTCGTAGATCTTGCTTTGGCG</t>
  </si>
  <si>
    <t>CAAGACCCAGCCCCACACGA</t>
  </si>
  <si>
    <t>CATGATGGACCCTGCGAGCCGGAAACTACACTTGCCTGGCTGCCTGGCGTGCGGAAAGAAGAAATATGAATACGGCTCCATCAAGACCCAGCCCCACACGAAGGTAAAGTACCCTGAAGCCGTGAGTTACCTGAATTCGTAGATCTTGCTTTGGCG</t>
  </si>
  <si>
    <t>AGTGTCACTGTCACAAGCCT</t>
  </si>
  <si>
    <t>CATGATGGACCCTGCGAGCCGGAAACTACACTTGCCTGGCTGCCTGGCGTTGGTAGTGGACTTGATCTTCCTTAACACAGAAGTGTCACTGTCACAAGCCTTGGAGGATGTTAGCAGGGGAGGTTCTCCTTTGAATTCGTAGATCTTGCTTTGGCG</t>
  </si>
  <si>
    <t>GGCAAGACCATCCTTAGCCA</t>
  </si>
  <si>
    <t>CATGATGGACCCTGCGAGCCGGAAACTACACTTGCCTGGCTGCCTGGCGTCCTTGCCCGGCCCAATGCAACAGCAACTCCAGGCAAGACCATCCTTAGCCACGGTACAGACGCCTTCCCACCCTCCCCCTCTGAATTCGTAGATCTTGCTTTGGCG</t>
  </si>
  <si>
    <t>GGGACCAGCCCAGATAATGA</t>
  </si>
  <si>
    <t>CATGATGGACCCTGCGAGCCGGAAACTACACTTGCCTGGCTGCCTGGCGTTTAACACTCAGAACCAGTCCAATGTCATGCCGGGACCAGCCCAGATAATGAGGGGACCAACTCCAAACATGCAAGGAAATATGAATTCGTAGATCTTGCTTTGGCG</t>
  </si>
  <si>
    <t>GAAGCACCATCTGTCCCAGG</t>
  </si>
  <si>
    <t>CATGATGGACCCTGCGAGCCGGAAACTACACTTGCCTGGCTGCCTGGCGTGATGGCCTCACTCCCTGAAGCAAGTGGCAGTGAAGCACCATCTGTCCCAGGAGGCCCAAACAACATGCCTTCACATGTAGTTGAATTCGTAGATCTTGCTTTGGCG</t>
  </si>
  <si>
    <t>AGGAAAACCACTCCAAGCCC</t>
  </si>
  <si>
    <t>CATGATGGACCCTGCGAGCCGGAAACTACACTTGCCTGGCTGCCTGGCGTCAACAGTCGCAGGTCTAGTCCTGGGTCCAGTAGGAAAACCACTCCAAGCCCTGGGAGGCAAAATTCAAAAGCCCCTAAACTTGAATTCGTAGATCTTGCTTTGGCG</t>
  </si>
  <si>
    <t>AGTAGCAGCATCATTTACAG</t>
  </si>
  <si>
    <t>CATGATGGACCCTGCGAGCCGGAAACTACACTTGCCTGGCTGCCTGGCGTTTTTTTTTTTCCCTTGAGGTCTGTCGCACTTAGTAGCAGCATCATTTACAGAGGATAGATTTGGAGTTGTCCAGACGACACTGAATTCGTAGATCTTGCTTTGGCG</t>
  </si>
  <si>
    <t>GCACAAACAAATATCACCAG</t>
  </si>
  <si>
    <t>CATGATGGACCCTGCGAGCCGGAAACTACACTTGCCTGGCTGCCTGGCGTGTTGTCAGGGGGGTCTCCTTGGCCTGTAGTTGCACAAACAAATATCACCAGGGGCTCGTTAATCAGATTCACCTCAACAAATGAATTCGTAGATCTTGCTTTGGCG</t>
  </si>
  <si>
    <t>CCAGACAGTACCACAGGAGA</t>
  </si>
  <si>
    <t>CATGATGGACCCTGCGAGCCGGAAACTACACTTGCCTGGCTGCCTGGCGTCAAGCACTTTCCTGAAGCGGGGATTCATTATCCAGACAGTACCACAGGAGATGGGAAGCCCCTCGCCACCGACTATAATGGTGAATTCGTAGATCTTGCTTTGGCG</t>
  </si>
  <si>
    <t>GATGATCCGAGAAGCAATGA</t>
  </si>
  <si>
    <t>CATGATGGACCCTGCGAGCCGGAAACTACACTTGCCTGGCTGCCTGGCGTTAATGGCAACTGTAGTTTGGAGAAATTTTACGATGATCCGAGAAGCAATGATGGCAACAGTTACCGCCTGCAGTCCTGGTTTGAATTCGTAGATCTTGCTTTGGCG</t>
  </si>
  <si>
    <t>CATCGATGTAAATCACCAGG</t>
  </si>
  <si>
    <t>CATGATGGACCCTGCGAGCCGGAAACTACACTTGCCTGGCTGCCTGGCGTGAATCCGCCTCTGGACCTCTGGAACGGGCACATCGATGTAAATCACCAGGTGGGGGGGCAGGTAATCGCAGATGGTGACGCTGAATTCGTAGATCTTGCTTTGGCG</t>
  </si>
  <si>
    <t>GATGCACTTACAGTAATCGC</t>
  </si>
  <si>
    <t>CATGATGGACCCTGCGAGCCGGAAACTACACTTGCCTGGCTGCCTGGCGTAGACCCCAGACATGCAGCAGCCCCCACACAGATGCACTTACAGTAATCGCAGGTGGTATAAAGTGCGATTGTCCTGCTTGATGAATTCGTAGATCTTGCTTTGGCG</t>
  </si>
  <si>
    <t>GTCTTAGCTTACCATTCAGG</t>
  </si>
  <si>
    <t>CATGATGGACCCTGCGAGCCGGAAACTACACTTGCCTGGCTGCCTGGCGTAAGAAAAAAAAGAAAGACAAATAAAATGTTGTCTTAGCTTACCATTCAGGAGGCACCATGCTTCCATCCACATCCCAGAATTGAATTCGTAGATCTTGCTTTGGCG</t>
  </si>
  <si>
    <t>ACCGTAGCGGGCCCAGAGCT</t>
  </si>
  <si>
    <t>CATGATGGACCCTGCGAGCCGGAAACTACACTTGCCTGGCTGCCTGGCGTGGAGCCCCAGACCCCTGGCGTCCCGCACTCACCGTAGCGGGCCCAGAGCTTGGGCTGCACATCGGAGCATTCGCGGATTAGTGAATTCGTAGATCTTGCTTTGGCG</t>
  </si>
  <si>
    <t>TGATCAGGTAACCAGAGCCC</t>
  </si>
  <si>
    <t>CATGATGGACCCTGCGAGCCGGAAACTACACTTGCCTGGCTGCCTGGCGTAGACGAATGTCCCTTTGAACAACTTCAGTGCTGATCAGGTAACCAGAGCCCTGGAGAACGTTCTAAGTGGTAAAGCCTGAATGAATTCGTAGATCTTGCTTTGGCG</t>
  </si>
  <si>
    <t>GCCCCATGGCCAATGAGCAG</t>
  </si>
  <si>
    <t>CATGATGGACCCTGCGAGCCGGAAACTACACTTGCCTGGCTGCCTGGCGTGTCCAACAGCAGCAACCCCAGAGTAGACAGAGCCCCATGGCCAATGAGCAGAGGATTGCTGACCTGGCTGGGCAACAGGAATGAATTCGTAGATCTTGCTTTGGCG</t>
  </si>
  <si>
    <t>GCAGAGCATAAACTCCTTGT</t>
  </si>
  <si>
    <t>CATGATGGACCCTGCGAGCCGGAAACTACACTTGCCTGGCTGCCTGGCGTACACCGCCTCGGATCTTTCTCTTCCCAGCGGCAGAGCATAAACTCCTTGTTGGGCTTATCACATTGAGCTCCATAGTGATGTGAATTCGTAGATCTTGCTTTGGCG</t>
  </si>
  <si>
    <t>CAGTAGTCTTCAGAAACCAG</t>
  </si>
  <si>
    <t>CATGATGGACCCTGCGAGCCGGAAACTACACTTGCCTGGCTGCCTGGCGTCATTTTTGGGTATTCGCTTTGCAGAGTATTCCAGTAGTCTTCAGAAACCAGTGGCTTCTCCTGGCAAAGCCTCCTCACAGATGAATTCGTAGATCTTGCTTTGGCG</t>
  </si>
  <si>
    <t>AGGACACAGATTTCTTCCAG</t>
  </si>
  <si>
    <t>CATGATGGACCCTGCGAGCCGGAAACTACACTTGCCTGGCTGCCTGGCGTGATGGTCGGCCTTGGATGGTGAATATCAAGGAGGACACAGATTTCTTCCAGAGGACGAATCAGATGTATAGTTACTTCATGTGAATTCGTAGATCTTGCTTTGGCG</t>
  </si>
  <si>
    <t>GGAGATACAGAGTATTGAAC</t>
  </si>
  <si>
    <t>CATGATGGACCCTGCGAGCCGGAAACTACACTTGCCTGGCTGCCTGGCGTCCATCCAAGGCCGACCATCCCCACGTACACGGAGATACAGAGTATTGAACTGGGACCAATCGTAAGACATCTTCCTCTCAATGAATTCGTAGATCTTGCTTTGGCG</t>
  </si>
  <si>
    <t>CCGCAGTACAAGAACTGGAG</t>
  </si>
  <si>
    <t>CATGATGGACCCTGCGAGCCGGAAACTACACTTGCCTGGCTGCCTGGCGTGACCAATTCGGGAACAAATACTACTACATCCCGCAGTACAAGAACTGGAGAGGTGAGGTGGCGGCGTGGGCAGCGATTGCGTGAATTCGTAGATCTTGCTTTGGCG</t>
  </si>
  <si>
    <t>ACAGCGATCTCCACAAGGCG</t>
  </si>
  <si>
    <t>CATGATGGACCCTGCGAGCCGGAAACTACACTTGCCTGGCTGCCTGGCGTTCCGTGCCCACGTGCTCCTTCACTTCCCTTGACAGCGATCTCCACAAGGCGCGGAACAAATCCTGAGACCAACCCATGCCGTGAATTCGTAGATCTTGCTTTGGCG</t>
  </si>
  <si>
    <t>GCAGAACTGTATCAAGGAAG</t>
  </si>
  <si>
    <t>CATGATGGACCCTGCGAGCCGGAAACTACACTTGCCTGGCTGCCTGGCGTCTGTCAGCAGAGGGAAGGACAGAACTACCAGCAGAACTGTATCAAGGAAGTGGAGCAGTTCACCCAGGTGGCCAAGGCCTATGAATTCGTAGATCTTGCTTTGGCG</t>
  </si>
  <si>
    <t>GGCTCAAAGCCTGTCAGCAG</t>
  </si>
  <si>
    <t>CATGATGGACCCTGCGAGCCGGAAACTACACTTGCCTGGCTGCCTGGCGTACCAAGAAATTATCAACATTATGCAGGATCGGCTCAAAGCCTGTCAGCAGAGGGAAGGACAGAACTACCAGCAGAACTGTATGAATTCGTAGATCTTGCTTTGGCG</t>
  </si>
  <si>
    <t>CATCACTGAGTGCAAGGAGG</t>
  </si>
  <si>
    <t>CATGATGGACCCTGCGAGCCGGAAACTACACTTGCCTGGCTGCCTGGCGTCTACCACCGGCAGTACCGCCGCGTGCCAGACATCACTGAGTGCAAGGAGGAGGACATCATGTGCATGTATGAAGCCGAAATTGAATTCGTAGATCTTGCTTTGGCG</t>
  </si>
  <si>
    <t>AAGCCGAAATGCAGTGGAAG</t>
  </si>
  <si>
    <t>CATGATGGACCCTGCGAGCCGGAAACTACACTTGCCTGGCTGCCTGGCGTGCAAGGAGGAGGACATCATGTGCATGTATGAAGCCGAAATGCAGTGGAAGAGGGACTAGTACGTGAGCCATGCTGGGAGTGTGAATTCGTAGATCTTGCTTTGGCG</t>
  </si>
  <si>
    <t>CCACAGAACCCAGACTCCCA</t>
  </si>
  <si>
    <t>CATGATGGACCCTGCGAGCCGGAAACTACACTTGCCTGGCTGCCTGGCGTCAGCAGGAAGCCCTCATTGACCTCTATTTCTCCACAGAACCCAGACTCCCATGGTTATGACAAGGACCCCGTTTTGGACGTTGAATTCGTAGATCTTGCTTTGGCG</t>
  </si>
  <si>
    <t>GCATGACTCAGAAGAGGTGC</t>
  </si>
  <si>
    <t>CATGATGGACCCTGCGAGCCGGAAACTACACTTGCCTGGCTGCCTGGCGTCATGTGGTTCTGGATTCTCTGGCGCTTTTGGCATGACTCAGAAGAGGTGCTGGTAAGTGCAGGAGAAGAGCACTTGTCGTTTGAATTCGTAGATCTTGCTTTGGCG</t>
  </si>
  <si>
    <t>AGAGCAGCCCGTGAGCGAGG</t>
  </si>
  <si>
    <t>CATGATGGACCCTGCGAGCCGGAAACTACACTTGCCTGGCTGCCTGGCGTGAATGAAAACTTTGCCATTGATTTGATAGCAGAGCAGCCCGTGAGCGAGGTGGAGACTCGGGTGATAGCGTGCGATGGCGGTGAATTCGTAGATCTTGCTTTGGCG</t>
  </si>
  <si>
    <t>CAAACCAGGTACCTCCACGG</t>
  </si>
  <si>
    <t>CATGATGGACCCTGCGAGCCGGAAACTACACTTGCCTGGCTGCCTGGCGTGTGCCTGAGTTGCGTTCTCTGCCAAAGCCAGCAAACCAGGTACCTCCACGGCGGCAGATTGTGGGGGACACTGCCACTGTCTGAATTCGTAGATCTTGCTTTGGCG</t>
  </si>
  <si>
    <t>GACTATGCTCCAGGAAGCCC</t>
  </si>
  <si>
    <t>CATGATGGACCCTGCGAGCCGGAAACTACACTTGCCTGGCTGCCTGGCGTAAACATCCATATTCATTAATTCTTTTGTCAGACTATGCTCCAGGAAGCCCAGGTGTTTCGAGGACTTGCTTCTACGGTTTCTGAATTCGTAGATCTTGCTTTGGCG</t>
  </si>
  <si>
    <t>AGCAAGTCCTCGAAACACCT</t>
  </si>
  <si>
    <t>CATGATGGACCCTGCGAGCCGGAAACTACACTTGCCTGGCTGCCTGGCGTTCCCTGATTCCGCAGACAAAGAAACCGTAGAAGCAAGTCCTCGAAACACCTGGGCTTCCTGGAGCATAGTCTGACAAAAGATGAATTCGTAGATCTTGCTTTGGCG</t>
  </si>
  <si>
    <t>CAGGAAGCCCAGGTGTTTCG</t>
  </si>
  <si>
    <t>CATGATGGACCCTGCGAGCCGGAAACTACACTTGCCTGGCTGCCTGGCGTATTCATTAATTCTTTTGTCAGACTATGCTCCAGGAAGCCCAGGTGTTTCGAGGACTTGCTTCTACGGTTTCTTTGTCTGCGTGAATTCGTAGATCTTGCTTTGGCG</t>
  </si>
  <si>
    <t>CGGGAGTCACCTCGACACTG</t>
  </si>
  <si>
    <t>CATGATGGACCCTGCGAGCCGGAAACTACACTTGCCTGGCTGCCTGGCGTAAATTCAGGATGCCTCAGCCCTCCTCAGGCCGGGAGTCACCTCGACACTGAGGGCCCTCGGTGTGAAGATGAACCTTCCACTGAATTCGTAGATCTTGCTTTGGCG</t>
  </si>
  <si>
    <t>TCAAACGGCTCAGCAGGCAC</t>
  </si>
  <si>
    <t>CATGATGGACCCTGCGAGCCGGAAACTACACTTGCCTGGCTGCCTGGCGTATGATGCTGCAGGTTCTTGTAGGTAGTGTTGTCAAACGGCTCAGCAGGCACTGGGGCTGGCTCTGCGGAGGAAACACGATGTGAATTCGTAGATCTTGCTTTGGCG</t>
  </si>
  <si>
    <t>GCCTCAGCCCTCCTCAGGCC</t>
  </si>
  <si>
    <t>CATGATGGACCCTGCGAGCCGGAAACTACACTTGCCTGGCTGCCTGGCGTCCTCAACCTCGAACTCTCAAAATTCAGGATGCCTCAGCCCTCCTCAGGCCGGGAGTCACCTCGACACTGAGGGCCCTCGGTTGAATTCGTAGATCTTGCTTTGGCG</t>
  </si>
  <si>
    <t>ACTGGACCTGGGCTTCAAGG</t>
  </si>
  <si>
    <t>CATGATGGACCCTGCGAGCCGGAAACTACACTTGCCTGGCTGCCTGGCGTACAAGCCCAGAACCCAGACCAAGGCCCTAAACTGGACCTGGGCTTCAAGGAGGGCCAGACCATCAAGCTCAACATCGCAGTTGAATTCGTAGATCTTGCTTTGGCG</t>
  </si>
  <si>
    <t>GCGGATCACGAAGTACCTGC</t>
  </si>
  <si>
    <t>CATGATGGACCCTGCGAGCCGGAAACTACACTTGCCTGGCTGCCTGGCGTAGGACCCATGCCTACCATTTCCATCTTCGATGCGGATCACGAAGTACCTGCTGGAATCCGTCACACTCTCCACAGCTGTGCTGAATTCGTAGATCTTGCTTTGGCG</t>
  </si>
  <si>
    <t>CCACAGCCAACTGCTCCCCA</t>
  </si>
  <si>
    <t>CATGATGGACCCTGCGAGCCGGAAACTACACTTGCCTGGCTGCCTGGCGTGGAGCAACTGCTGGCTGGACGAGGGATCCCCCCACAGCCAACTGCTCCCCAGGGGGAGGGATCAGGGTGGAGGTTTTCCCCTGAATTCGTAGATCTTGCTTTGGCG</t>
  </si>
  <si>
    <t>GGAGCGAATCAAGGAGCGTG</t>
  </si>
  <si>
    <t>CATGATGGACCCTGCGAGCCGGAAACTACACTTGCCTGGCTGCCTGGCGTGCAGCCCCTGACTACTTGTCTCTCTAAAGGTGGAGCGAATCAAGGAGCGTGTGGAGGAGAAAGAGGGAATCCCCCCACAACTGAATTCGTAGATCTTGCTTTGGCG</t>
  </si>
  <si>
    <t>GTTTCAGACGCTGACCGGAA</t>
  </si>
  <si>
    <t>CATGATGGACCCTGCGAGCCGGAAACTACACTTGCCTGGCTGCCTGGCGTTGGGCTTTAAGGACTCATGAAACCATTGCCTGTTTCAGACGCTGACCGGAAAGGAGATTGAGATTGACATTGAACCTACAGTGAATTCGTAGATCTTGCTTTGGCG</t>
  </si>
  <si>
    <t>GATGAGCCTCTGCTGTTGTG</t>
  </si>
  <si>
    <t>CATGATGGACCCTGCGAGCCGGAAACTACACTTGCCTGGCTGCCTGGCGTACTCCAAACTCACATCTGCTTGCCACTGTAGATGAGCCTCTGCTGTTGTGGGGGGATTCCCTCTTTCTCCTCCACACGCTCTGAATTCGTAGATCTTGCTTTGGCG</t>
  </si>
  <si>
    <t>GCATGCATCACCTTGTCTGT</t>
  </si>
  <si>
    <t>CATGATGGACCCTGCGAGCCGGAAACTACACTTGCCTGGCTGCCTGGCGTCATGGCAAGAAGTACATGAAGAGGAGTTGGGCATGCATCACCTTGTCTGTAGGTTCAATGTCAATCTCAATCTCCTTTCCGTGAATTCGTAGATCTTGCTTTGGCG</t>
  </si>
  <si>
    <t>TGACATTGAACCTACAGACA</t>
  </si>
  <si>
    <t>CATGATGGACCCTGCGAGCCGGAAACTACACTTGCCTGGCTGCCTGGCGTTTCAGACGCTGACCGGAAAGGAGATTGAGATTGACATTGAACCTACAGACAAGGTGATGCATGCCCAACTCCTCTTCATGTTGAATTCGTAGATCTTGCTTTGGCG</t>
  </si>
  <si>
    <t>TCAGAGCCAACACCAGGTGA</t>
  </si>
  <si>
    <t>CATGATGGACCCTGCGAGCCGGAAACTACACTTGCCTGGCTGCCTGGCGTTCCATCACTGCCTAAGACCACCTCCTCCTCTCAGAGCCAACACCAGGTGAAGGACTGAACCACCTAAAATCTTGTAATCAGTGAATTCGTAGATCTTGCTTTGGCG</t>
  </si>
  <si>
    <t>AGGTGACTTCAAGAGACCAG</t>
  </si>
  <si>
    <t>CATGATGGACCCTGCGAGCCGGAAACTACACTTGCCTGGCTGCCTGGCGTCTGTTTGCAGGTATGGGCTTTCAGACTGGCAGGTGACTTCAAGAGACCAGAGGCCCTGGGTTTCTCCTGGGACAAACATTTTGAATTCGTAGATCTTGCTTTGGCG</t>
  </si>
  <si>
    <t>GAGGCGACTAAAGCAGTCAC</t>
  </si>
  <si>
    <t>CATGATGGACCCTGCGAGCCGGAAACTACACTTGCCTGGCTGCCTGGCGTTAAAGGATCGACCATTATCAGCCAGAGAGAGGAGGCGACTAAAGCAGTCACAGGAAGAAATGTCCTCTTCAGGTAAAGTTGTGAATTCGTAGATCTTGCTTTGGCG</t>
  </si>
  <si>
    <t>GATGCACAGGCCCCAGGGTG</t>
  </si>
  <si>
    <t>CATGATGGACCCTGCGAGCCGGAAACTACACTTGCCTGGCTGCCTGGCGTAAAGGTAAGGGGCTTACCTGTGGGTCAGGAGGATGCACAGGCCCCAGGGTGTGGCAGAGGTTGTTGGAACTCCCTCCATGGTGAATTCGTAGATCTTGCTTTGGCG</t>
  </si>
  <si>
    <t>GGAACAATGGAAGCAGACCG</t>
  </si>
  <si>
    <t>CATGATGGACCCTGCGAGCCGGAAACTACACTTGCCTGGCTGCCTGGCGTTGAAACTCCTGACCCAAGTGGAGGCTTCCGAGGAACAATGGAAGCAGACCGAGGAATGGAAGGTTTAATCAGTCCCACAGATGAATTCGTAGATCTTGCTTTGGCG</t>
  </si>
  <si>
    <t>GGATCAATTCCAAAGAGTAC</t>
  </si>
  <si>
    <t>CATGATGGACCCTGCGAGCCGGAAACTACACTTGCCTGGCTGCCTGGCGTCTACCTGGTCAAGGCACGAATGAACCATTTGGATCAATTCCAAAGAGTACTGGCTAGAGTCAACTTCCATGGCCCGAATTCTGAATTCGTAGATCTTGCTTTGGCG</t>
  </si>
  <si>
    <t>GCTGTATCGAGCCTGCGCCG</t>
  </si>
  <si>
    <t>CATGATGGACCCTGCGAGCCGGAAACTACACTTGCCTGGCTGCCTGGCGTAAAACTGAAGCTGGTTATGGCTGACAAGGAGCTGTATCGAGCCTGCGCCGTGGAGGTGAAGCGGCAGATCTGGCAAGACAATGAATTCGTAGATCTTGCTTTGGCG</t>
  </si>
  <si>
    <t>GAAGCAGTACATCCTGGAGA</t>
  </si>
  <si>
    <t>CATGATGGACCCTGCGAGCCGGAAACTACACTTGCCTGGCTGCCTGGCGTCCTCTTCGGGGACGAGGTTTCCCCACTCCTGAAGCAGTACATCCTGGAGAAGGAGAGCGCTCTCTTCAGTACAGAGCTCTCTGAATTCGTAGATCTTGCTTTGGCG</t>
  </si>
  <si>
    <t>CAACTTACAAGTTCAACCGG</t>
  </si>
  <si>
    <t>CATGATGGACCCTGCGAGCCGGAAACTACACTTGCCTGGCTGCCTGGCGTTTACCAGCTGACATTGGGGATTCTTGAGAAGCAACTTACAAGTTCAACCGGAGGAGGGTCCATGCTTGTGAACATCTTGAATGAATTCGTAGATCTTGCTTTGGCG</t>
  </si>
  <si>
    <t>GCAGTCACTCTTTAAACCAG</t>
  </si>
  <si>
    <t>CATGATGGACCCTGCGAGCCGGAAACTACACTTGCCTGGCTGCCTGGCGTCCGCGTTCCAGCCTTCCTGGACCTGTTCATGCAGTCACTCTTTAAACCAGGGGCTCGGATCAACCAGGACCACAAGCACAATGAATTCGTAGATCTTGCTTTGGCG</t>
  </si>
  <si>
    <t>GCAGGTACCATCAAAACGGA</t>
  </si>
  <si>
    <t>CATGATGGACCCTGCGAGCCGGAAACTACACTTGCCTGGCTGCCTGGCGTTTCCTCCCCATCCTGGAGAATGACAGCATCGCAGGTACCATCAAAACGGAAGGCGAGCATGACCCTGTGACGGAGTTTATATGAATTCGTAGATCTTGCTTTGGCG</t>
  </si>
  <si>
    <t>AGCAGCAGCACAACCAGCCA</t>
  </si>
  <si>
    <t>CATGATGGACCCTGCGAGCCGGAAACTACACTTGCCTGGCTGCCTGGCGTAAAGGCATTGCTGGCTCTGAAGAAGCAAAGTAGCAGCAGCACAACCAGCCAAGGTGGTGTCAAACGCTGTGAGTGACAGGGTGAATTCGTAGATCTTGCTTTGGCG</t>
  </si>
  <si>
    <t>GGATCGAGACCGAGACCGAG</t>
  </si>
  <si>
    <t>CATGATGGACCCTGCGAGCCGGAAACTACACTTGCCTGGCTGCCTGGCGTGAGACCGGGAACGGGACAGGGATCGGGAGCGGGATCGAGACCGAGACCGAGAGGGTCCTTTCCGCAGTGAGTGATTTTGGCTGAATTCGTAGATCTTGCTTTGGCG</t>
  </si>
  <si>
    <t>ATGACACCCACCCTTCTCCG</t>
  </si>
  <si>
    <t>CATGATGGACCCTGCGAGCCGGAAACTACACTTGCCTGGCTGCCTGGCGTAGGGAATACTCTCTATGTATATGGAGAAGACATGACACCCACCCTTCTCCGTGGGGCCTTCTCTCCTTTTGGAAACATCATTGAATTCGTAGATCTTGCTTTGGCG</t>
  </si>
  <si>
    <t>AATGCAACTGAAGGAGATGG</t>
  </si>
  <si>
    <t>CATGATGGACCCTGCGAGCCGGAAACTACACTTGCCTGGCTGCCTGGCGTAAACTTCCAAGTGGAATGCTGGTTATCAGCAATGCAACTGAAGGAGATGGCGGGCTTTATCGCTGCGTAGTGGAAAGTGGTTGAATTCGTAGATCTTGCTTTGGCG</t>
  </si>
  <si>
    <t>AGGGAGGCCACGACATCCCG</t>
  </si>
  <si>
    <t>CATGATGGACCCTGCGAGCCGGAAACTACACTTGCCTGGCTGCCTGGCGTCCACGTCAATTTGATGAAGCGGGTAGAGACCAGGGAGGCCACGACATCCCGAGGAGCTGAAGGCAGTGGTCCCGTTGTGGCTGAATTCGTAGATCTTGCTTTGGCG</t>
  </si>
  <si>
    <t>GCTTCATCAAATTGACGTGG</t>
  </si>
  <si>
    <t>CATGATGGACCCTGCGAGCCGGAAACTACACTTGCCTGGCTGCCTGGCGTGGGATGTCGTGGCCTCCCTGGTCTCTACCCGCTTCATCAAATTGACGTGGCGGACACCTGCATCAGATCCTCACGGAGACATGAATTCGTAGATCTTGCTTTGGCG</t>
  </si>
  <si>
    <t>GCTGCCAATGCCATAACCAA</t>
  </si>
  <si>
    <t>CATGATGGACCCTGCGAGCCGGAAACTACACTTGCCTGGCTGCCTGGCGTTATAGTCCACTTTGATGGTCTGGGCATGAGGGCTGCCAATGCCATAACCAATGGCGTAACCTCTGACCACAATGTTCTGATTGAATTCGTAGATCTTGCTTTGGCG</t>
  </si>
  <si>
    <t>AAGGCGAGAAGAGTGCCCCG</t>
  </si>
  <si>
    <t>CATGATGGACCCTGCGAGCCGGAAACTACACTTGCCTGGCTGCCTGGCGTTCGGATGAGGACATTTTCCTCGCCTCAGCAAAGGCGAGAAGAGTGCCCCGCGGAGTGGCTGTGATGAGCGGGATGCGGAAGTGAATTCGTAGATCTTGCTTTGGCG</t>
  </si>
  <si>
    <t>GAAACAGCGGGAGCCACGGA</t>
  </si>
  <si>
    <t>CATGATGGACCCTGCGAGCCGGAAACTACACTTGCCTGGCTGCCTGGCGTCCTTCTGTGACACCCAGTTCCCTTTCCCACAGAAACAGCGGGAGCCACGGAAGGGCCGCCTCATCGTGTGTGGCCATGGGATGAATTCGTAGATCTTGCTTTGGCG</t>
  </si>
  <si>
    <t>TGACCATGGAGCAACTGCTG</t>
  </si>
  <si>
    <t>CATGATGGACCCTGCGAGCCGGAAACTACACTTGCCTGGCTGCCTGGCGTTTCCTCCTCCCATGACAGGTGCAGCCGCTGGTGACCATGGAGCAACTGCTGTGGGTGAGCGGGAGACAGATCGGCTCAGTGTGAATTCGTAGATCTTGCTTTGGCG</t>
  </si>
  <si>
    <t>GCTCATCACAGCCACTCCGC</t>
  </si>
  <si>
    <t>CATGATGGACCCTGCGAGCCGGAAACTACACTTGCCTGGCTGCCTGGCGTAGATCGGCTCAGTGGACACCTTCCGCATCCCGCTCATCACAGCCACTCCGCGGGGCACTCTTCTCGCCTTTGCTGAGGCGATGAATTCGTAGATCTTGCTTTGGCG</t>
  </si>
  <si>
    <t>ATATCCAGGGAGAGATTCCG</t>
  </si>
  <si>
    <t>CATGATGGACCCTGCGAGCCGGAAACTACACTTGCCTGGCTGCCTGGCGTCCCGGTCCAGGGGCAAACACTTCAGTGCCAATATCCAGGGAGAGATTCCGGGGTGTGCTCCAGGAAACACCATCATCCTTGTGAATTCGTAGATCTTGCTTTGGCG</t>
  </si>
  <si>
    <t>GAGCAGGGCTGGGATCCGGT</t>
  </si>
  <si>
    <t>CATGATGGACCCTGCGAGCCGGAAACTACACTTGCCTGGCTGCCTGGCGTAGGCCAGGAAGGTGTGGGTGGGGGGTATGTAGAGCAGGGCTGGGATCCGGTAGGTAATCCCTCTGTCATCTTCCTGCCGGATGAATTCGTAGATCTTGCTTTGGCG</t>
  </si>
  <si>
    <t>GGAGCACAGAAGCCTCAGGA</t>
  </si>
  <si>
    <t>CATGATGGACCCTGCGAGCCGGAAACTACACTTGCCTGGCTGCCTGGCGTCCTACCTTGGCCTGGACGGCGTAAGAAGCCAGGAGCACAGAAGCCTCAGGAGGGCAGTAGATCTTTTCATCTAAAATCTGCTGAATTCGTAGATCTTGCTTTGGCG</t>
  </si>
  <si>
    <t>AAAGATCTACTGCCCTCCTG</t>
  </si>
  <si>
    <t>CATGATGGACCCTGCGAGCCGGAAACTACACTTGCCTGGCTGCCTGGCGTCTTTCAGGTAAAGAAGCAGATTTTAGATGAAAAGATCTACTGCCCTCCTGAGGCTTCTGTGCTCCTGGCTTCTTACGCCGTTGAATTCGTAGATCTTGCTTTGGCG</t>
  </si>
  <si>
    <t>CGTCACCATGGACGCCGAGA</t>
  </si>
  <si>
    <t>CATGATGGACCCTGCGAGCCGGAAACTACACTTGCCTGGCTGCCTGGCGTGAAGCAACCCAAGACGTTCACCGTGAGGATCGTCACCATGGACGCCGAGATGGAGTTCAATTGCGAGGTAACCGGCCGGCATGAATTCGTAGATCTTGCTTTGGCG</t>
  </si>
  <si>
    <t>ACAATTACTTCACTGCCCGG</t>
  </si>
  <si>
    <t>CATGATGGACCCTGCGAGCCGGAAACTACACTTGCCTGGCTGCCTGGCGTATGGTATCCACCCCAAGAGCATAGACCTGGACAATTACTTCACTGCCCGGCGGCTCCTCAGTCAGGTGAGGGCCCTGGACATGAATTCGTAGATCTTGCTTTGGCG</t>
  </si>
  <si>
    <t>GAGGCCACTGGAACTCTCGA</t>
  </si>
  <si>
    <t>CATGATGGACCCTGCGAGCCGGAAACTACACTTGCCTGGCTGCCTGGCGTGCACCCCGTTGTCTGGGCCTGTCACATCTTGGAGGCCACTGGAACTCTCGAGGGCGAGGCCTGAGTTGGGCTGACTGCCAGTGAATTCGTAGATCTTGCTTTGGCG</t>
  </si>
  <si>
    <t>AGACCCAGTTCCACAACCTG</t>
  </si>
  <si>
    <t>CATGATGGACCCTGCGAGCCGGAAACTACACTTGCCTGGCTGCCTGGCGTTCATCCTGGGGCCCAGTTCTGCCTATACTCAGACCCAGTTCCACAACCTGAGGAATACCTTGGATGGCTATGGTATCCACCTGAATTCGTAGATCTTGCTTTGGCG</t>
  </si>
  <si>
    <t>GAAGGAGCAGGATGTGGAGA</t>
  </si>
  <si>
    <t>CATGATGGACCCTGCGAGCCGGAAACTACACTTGCCTGGCTGCCTGGCGTGCGTGAGGTTTTTGACTATAGTCACCGCCAGAAGGAGCAGGATGTGGAGAAGGAGCTGCGAGATGGAGGCGAGCAGGACACTGAATTCGTAGATCTTGCTTTGGCG</t>
  </si>
  <si>
    <t>GCAGCAGCCAGTCCAGCGGG</t>
  </si>
  <si>
    <t>CATGATGGACCCTGCGAGCCGGAAACTACACTTGCCTGGCTGCCTGGCGTATCCCGGGACAGGCCGTTCCCCAGCAGCTGGCAGCAGCCAGTCCAGCGGGTGGCCCAACGATGTGGATGCAGGTATGGGTGTGAATTCGTAGATCTTGCTTTGGCG</t>
  </si>
  <si>
    <t>ACGACATTGGACGAAAGCTG</t>
  </si>
  <si>
    <t>CATGATGGACCCTGCGAGCCGGAAACTACACTTGCCTGGCTGCCTGGCGTCTACATTACGAAAAAGATCCCTGTGTGAAATACGACATTGGACGAAAGCTGTGGATCTACCTGCATCGTGACCGGAGTGAATGAATTCGTAGATCTTGCTTTGGCG</t>
  </si>
  <si>
    <t>GGGTCCAGGCCGCTGCACAG</t>
  </si>
  <si>
    <t>CATGATGGACCCTGCGAGCCGGAAACTACACTTGCCTGGCTGCCTGGCGTGAGACTTGTCACCGTGAGCCCTGTCTGCCCGGGTCCAGGCCGCTGCACAGTGGCTGCCGTAGTCTGCGCTTTGACGGGCACTGAATTCGTAGATCTTGCTTTGGCG</t>
  </si>
  <si>
    <t>GGAGGCAACACTACAGGCAA</t>
  </si>
  <si>
    <t>CATGATGGACCCTGCGAGCCGGAAACTACACTTGCCTGGCTGCCTGGCGTAGTCAAATTGACCCAGGACCTCTTCGGGACAGGAGGCAACACTACAGGCAAAGGCATCTCTGCCACCTTACACGTCACTTCTGAATTCGTAGATCTTGCTTTGGCG</t>
  </si>
  <si>
    <t>GAAGACCGCCCTTTGGGAGG</t>
  </si>
  <si>
    <t>CATGATGGACCCTGCGAGCCGGAAACTACACTTGCCTGGCTGCCTGGCGTGAGATGGAGCAGCCTATGCAGAATGGAGAGGAAGACCGCCCTTTGGGAGGAGGTGAAGGCCACCAGCCTGCAGGAAATCGATGAATTCGTAGATCTTGCTTTGGCG</t>
  </si>
  <si>
    <t>TAGGCAGATCAATGATGGGA</t>
  </si>
  <si>
    <t>CATGATGGACCCTGCGAGCCGGAAACTACACTTGCCTGGCTGCCTGGCGTTGCCCCTAATTTTCGATGGGCCATACCCAATAGGCAGATCAATGATGGGATGGGTGGAGATGGAGATGATATGGAAATATTTGAATTCGTAGATCTTGCTTTGGCG</t>
  </si>
  <si>
    <t>TCACCAGGAAAACGAAGAGA</t>
  </si>
  <si>
    <t>CATGATGGACCCTGCGAGCCGGAAACTACACTTGCCTGGCTGCCTGGCGTAGAAAAAAAAAATCTCATCATGGCAAATATTCACCAGGAAAACGAAGAGATGGAGCAGCCTATGCAGAATGGAGAGGAAGATGAATTCGTAGATCTTGCTTTGGCG</t>
  </si>
  <si>
    <t>ACTTCCAGCAAACCTAAGGC</t>
  </si>
  <si>
    <t>CATGATGGACCCTGCGAGCCGGAAACTACACTTGCCTGGCTGCCTGGCGTGATAGGCATTGTTTCGATTCTCTTCATTTCCACTTCCAGCAAACCTAAGGCAGGTTCCTTTTGTTAACTCACTGAAAAAGATGAATTCGTAGATCTTGCTTTGGCG</t>
  </si>
  <si>
    <t>GAGGCCAAGGAAAGGCCTGA</t>
  </si>
  <si>
    <t>CATGATGGACCCTGCGAGCCGGAAACTACACTTGCCTGGCTGCCTGGCGTTGCTACAAACAAGCAGCTCCAGGGATCTTCAGAGGCCAAGGAAAGGCCTGAAGGTTGGGCAAAACCTGCCTTGTGAGGATATGAATTCGTAGATCTTGCTTTGGCG</t>
  </si>
  <si>
    <t>TAGGACCTGGGTGCAGCCGC</t>
  </si>
  <si>
    <t>CATGATGGACCCTGCGAGCCGGAAACTACACTTGCCTGGCTGCCTGGCGTTTTTTTCCAAACAGCACTTCTTTCCCCTCTGTAGGACCTGGGTGCAGCCGCAGGCTCCAAGCGCCCCACCTGTGTGATAATTGAATTCGTAGATCTTGCTTTGGCG</t>
  </si>
  <si>
    <t>CCTCACACATGACTGGGAGA</t>
  </si>
  <si>
    <t>CATGATGGACCCTGCGAGCCGGAAACTACACTTGCCTGGCTGCCTGGCGTAGGGGATATAGACATAGGGCAAATTTCGGTCCTCACACATGACTGGGAGATGGCAGTATACCTCAATGGGCAGTGTGTCTCTGAATTCGTAGATCTTGCTTTGGCG</t>
  </si>
  <si>
    <t>GGCTTACGATGAGTGCCTGG</t>
  </si>
  <si>
    <t>CATGATGGACCCTGCGAGCCGGAAACTACACTTGCCTGGCTGCCTGGCGTTAATGGTCAAGCCCCATGAGGAGTACCAGGAGGCTTACGATGAGTGCCTGGAGGAGGTGCAGTCCCTGCCCCTACCCCTATTGAATTCGTAGATCTTGCTTTGGCG</t>
  </si>
  <si>
    <t>CAGTAGCTTCTTGGTGAGGT</t>
  </si>
  <si>
    <t>CATGATGGACCCTGCGAGCCGGAAACTACACTTGCCTGGCTGCCTGGCGTCTTATAGTTACATGACTGCTGAACGAGGTCCAGTAGCTTCTTGGTGAGGTGGGCATCGGCAAGGGGATAGGCCTTTGGATTTGAATTCGTAGATCTTGCTTTGGCG</t>
  </si>
  <si>
    <t>AGTTACATGACTGCTGAACG</t>
  </si>
  <si>
    <t>CATGATGGACCCTGCGAGCCGGAAACTACACTTGCCTGGCTGCCTGGCGTCCTCATTGGCTCCTTTCCGAAGCTGCTTATAGTTACATGACTGCTGAACGAGGTCCAGTAGCTTCTTGGTGAGGTGGGCATTGAATTCGTAGATCTTGCTTTGGCG</t>
  </si>
  <si>
    <t>AGCCACCAAAACCCTCAACA</t>
  </si>
  <si>
    <t>CATGATGGACCCTGCGAGCCGGAAACTACACTTGCCTGGCTGCCTGGCGTTCACCTATTAGCTTCACGTCCTTCTCTCCGCAGCCACCAAAACCCTCAACAGGGGCATCTCTGAGTTCATCGTGATGGCTGTGAATTCGTAGATCTTGCTTTGGCG</t>
  </si>
  <si>
    <t>AGGTGCAGAATGATCTCCAG</t>
  </si>
  <si>
    <t>CATGATGGACCCTGCGAGCCGGAAACTACACTTGCCTGGCTGCCTGGCGTGGCACATTCTTGTCTTCACACAGCAGCGGCAGGTGCAGAATGATCTCCAGTGGCTCGGCGTCTGCAGCCATCACGATGAACTGAATTCGTAGATCTTGCTTTGGCG</t>
  </si>
  <si>
    <t>GGACTACCCATGCTCACTCG</t>
  </si>
  <si>
    <t>CATGATGGACCCTGCGAGCCGGAAACTACACTTGCCTGGCTGCCTGGCGTAGGCTGTGCTGCCCAAGCTTCACCTGGATGAGGACTACCCATGCTCACTCGTGGGCAACTGGAACACGTGGTATGGGGAGCTGAATTCGTAGATCTTGCTTTGGCG</t>
  </si>
  <si>
    <t>GGAGTACCTGGAGTTCCGAA</t>
  </si>
  <si>
    <t>CATGATGGACCCTGCGAGCCGGAAACTACACTTGCCTGGCTGCCTGGCGTTGGTAGCCATGCCTTTACCACCATGCCCACAGGAGTACCTGGAGTTCCGAAGGGAGCGGAGCCAGATGCTGCTGTCCAGGATGAATTCGTAGATCTTGCTTTGGCG</t>
  </si>
  <si>
    <t>GAAAGCAATTCAGAAAGCCA</t>
  </si>
  <si>
    <t>CATGATGGACCCTGCGAGCCGGAAACTACACTTGCCTGGCTGCCTGGCGTAGAGAAGGAGCTGGACACTGTGGAAGTGCTGAAAGCAATTCAGAAAGCCAAGGAGGTCAAGTCCAAACTGAGCAACCCAGATGAATTCGTAGATCTTGCTTTGGCG</t>
  </si>
  <si>
    <t>CCAGAGCCTTCTTTAGCAGG</t>
  </si>
  <si>
    <t>CATGATGGACCCTGCGAGCCGGAAACTACACTTGCCTGGCTGCCTGGCGTTTTGGGGTGCGGGGCGGCTGAGGCTCACGCCCAGAGCCTTCTTTAGCAGGAGGATTCCGAGCAGATCATGACTCAGCTGCATGAATTCGTAGATCTTGCTTTGGCG</t>
  </si>
  <si>
    <t>GAAATACATGCACTCAGGGC</t>
  </si>
  <si>
    <t>CATGATGGACCCTGCGAGCCGGAAACTACACTTGCCTGGCTGCCTGGCGTGAAGGACCGTCCATTCTTTGCCGGCCTGGTGAAATACATGCACTCAGGGCCGGTAGTTGCCATGGTGAGTGTGCCTGTGTGTGAATTCGTAGATCTTGCTTTGGCG</t>
  </si>
  <si>
    <t>TCAAACCAGATGGGGTCCAG</t>
  </si>
  <si>
    <t>CATGATGGACCCTGCGAGCCGGAAACTACACTTGCCTGGCTGCCTGGCGTTGGCCAACTGTGAGCGTACCTTCATTGCGATCAAACCAGATGGGGTCCAGCGGGGTCTTGTGGGAGAGATTATCAAGCGTTTGAATTCGTAGATCTTGCTTTGGCG</t>
  </si>
  <si>
    <t>GGAACACTACGTTGACCTGA</t>
  </si>
  <si>
    <t>CATGATGGACCCTGCGAGCCGGAAACTACACTTGCCTGGCTGCCTGGCGTTGTTGAATAGGCTTCCGAAGATCTTCTCAAGGAACACTACGTTGACCTGAAGGACCGTCCATTCTTTGCCGGCCTGGTGAATGAATTCGTAGATCTTGCTTTGGCG</t>
  </si>
  <si>
    <t>TCCAAGCCTGGGACCATCCG</t>
  </si>
  <si>
    <t>CATGATGGACCCTGCGAGCCGGAAACTACACTTGCCTGGCTGCCTGGCGTGTCATGCTCGGGGAGACCAACCCTGCAGACTCCAAGCCTGGGACCATCCGTGGAGACTTCTGCATACAAGTTGGCAGGTGATGAATTCGTAGATCTTGCTTTGGCG</t>
  </si>
  <si>
    <t>GGACTCACCCGAACCATGGG</t>
  </si>
  <si>
    <t>CATGATGGACCCTGCGAGCCGGAAACTACACTTGCCTGGCTGCCTGGCGTACCCCAAAATATCCTATGGCTATGGACAGGGGACTCACCCGAACCATGGGTGGTGTTGCGGGTGTCAGTGAGGCCGAAACTTGAATTCGTAGATCTTGCTTTGGCG</t>
  </si>
  <si>
    <t>ATTCTTACCTCCAGAATCAG</t>
  </si>
  <si>
    <t>CATGATGGACCCTGCGAGCCGGAAACTACACTTGCCTGGCTGCCTGGCGTCCCAGGGCATGCGGTAGAGACTTAGGATTCATTCTTACCTCCAGAATCAGTGGATGGGCGACTGCGTCAGGCTTGATCAGGTGAATTCGTAGATCTTGCTTTGGCG</t>
  </si>
  <si>
    <t>ATATCTAGGCTTCTCTTCCC</t>
  </si>
  <si>
    <t>CATGATGGACCCTGCGAGCCGGAAACTACACTTGCCTGGCTGCCTGGCGTAGAAAAGAGAAGGGCGGGCCCAACTCACCAGATATCTAGGCTTCTCTTCCCAGGGCCAGGCAGAATCCTTGGCAGGCAGAGTGAATTCGTAGATCTTGCTTTGGCG</t>
  </si>
  <si>
    <t>TTAGGGACCAGTGACTTTCG</t>
  </si>
  <si>
    <t>CATGATGGACCCTGCGAGCCGGAAACTACACTTGCCTGGCTGCCTGGCGTGACTTGATGAATATGAATTTATCGGTTGATTTAGGGACCAGTGACTTTCGAGGATGTGGCTGTGCTTTTCACTGAGGCAGATGAATTCGTAGATCTTGCTTTGGCG</t>
  </si>
  <si>
    <t>GTGTACTCAGGTGGTTGCGG</t>
  </si>
  <si>
    <t>CATGATGGACCCTGCGAGCCGGAAACTACACTTGCCTGGCTGCCTGGCGTTGGCTGCACACATAAGGTTTCTCCCCGGAGTGTGTACTCAGGTGGTTGCGGAGGACTGACTCAACTATAAAGCCTCGCCCATGAATTCGTAGATCTTGCTTTGGCG</t>
  </si>
  <si>
    <t>GAGGAACTGCTGACTGCCAA</t>
  </si>
  <si>
    <t>CATGATGGACCCTGCGAGCCGGAAACTACACTTGCCTGGCTGCCTGGCGTGAATAGGATGATTGTGTAGCTCATCTTGGCTGAGGAACTGCTGACTGCCAAAGGCCAGAGGGCAAGAAGGGCAGGTATGGATGAATTCGTAGATCTTGCTTTGGCG</t>
  </si>
  <si>
    <t>GAAGATCAACGAGTGGAAGG</t>
  </si>
  <si>
    <t>CATGATGGACCCTGCGAGCCGGAAACTACACTTGCCTGGCTGCCTGGCGTTCTGATAAAAATCACAGGGGGGCTGAAGCAGAAGATCAACGAGTGGAAGGAGGCGTCAGACCCTTGTTTTGGAGTACAAATTGAATTCGTAGATCTTGCTTTGGCG</t>
  </si>
  <si>
    <t>GAGGACAACAGCTACAACCG</t>
  </si>
  <si>
    <t>CATGATGGACCCTGCGAGCCGGAAACTACACTTGCCTGGCTGCCTGGCGTCATGAGCACTGCAGCGATTGCGAGAATGAGGAGGACAACAGCTACAACCGGGGGTAACGAAATCCTCGGAGTCCAATTCCCTGAATTCGTAGATCTTGCTTTGGCG</t>
  </si>
  <si>
    <t>GAGGATCCAGGAAATACAGA</t>
  </si>
  <si>
    <t>CATGATGGACCCTGCGAGCCGGAAACTACACTTGCCTGGCTGCCTGGCGTTCTTGTCCAGATGAACTCTTTGCCAGCAGAGAGGATCCAGGAAATACAGAAGGCCATTGAGCTGTTCTCAGTGGGTCAGGGTGAATTCGTAGATCTTGCTTTGGCG</t>
  </si>
  <si>
    <t>GTACATACCCAGCTTGGGGA</t>
  </si>
  <si>
    <t>CATGATGGACCCTGCGAGCCGGAAACTACACTTGCCTGGCTGCCTGGCGTTCGCCCCTGACCTGGCAAAGAAAGCAAGCATGTACATACCCAGCTTGGGGACGGGCTGCGTATCCCAGAACTGGTAGCTTCTGAATTCGTAGATCTTGCTTTGGCG</t>
  </si>
  <si>
    <t>GCTGCGACCAATGGAAACAA</t>
  </si>
  <si>
    <t>CATGATGGACCCTGCGAGCCGGAAACTACACTTGCCTGGCTGCCTGGCGTGTCTTGCCTCCAGACTCCCAAGACAGCTGGGCTGCGACCAATGGAAACAAAGGACATTCCAGTAGTGCACCAGCTCCTCACTGAATTCGTAGATCTTGCTTTGGCG</t>
  </si>
  <si>
    <t>TGAGACAGCAGTGAAGCCGC</t>
  </si>
  <si>
    <t>CATGATGGACCCTGCGAGCCGGAAACTACACTTGCCTGGCTGCCTGGCGTGCTCTCGCAACTCAAGATGGCGGACGAGAGTGAGACAGCAGTGAAGCCGCCGGCACCTCCGCTGCCGCAGATGATGGAAGGTGAATTCGTAGATCTTGCTTTGGCG</t>
  </si>
  <si>
    <t>CAGCGATTGCGAGAATGAGG</t>
  </si>
  <si>
    <t>CATGATGGACCCTGCGAGCCGGAAACTACACTTGCCTGGCTGCCTGGCGTGGAAGGGAACGGGAACGGCCATGAGCACTGCAGCGATTGCGAGAATGAGGAGGACAACAGCTACAACCGGGGGTAACGAAATGAATTCGTAGATCTTGCTTTGGCG</t>
  </si>
  <si>
    <t>AACGACGTCTTCACAACCAG</t>
  </si>
  <si>
    <t>CATGATGGACCCTGCGAGCCGGAAACTACACTTGCCTGGCTGCCTGGCGTAGCGCTCCAGCGGATGATGTATGGGTTGTTCAACGACGTCTTCACAACCAGAGGTCTCGTCTTACGGAGAGATCCCCGCCCTGAATTCGTAGATCTTGCTTTGGCG</t>
  </si>
  <si>
    <t>TAACGAAGTTACCAGAGCCC</t>
  </si>
  <si>
    <t>CATGATGGACCCTGCGAGCCGGAAACTACACTTGCCTGGCTGCCTGGCGTACACGTCAGGAAGCAGCTTGCCATTGGCGTTAACGAAGTTACCAGAGCCCTGGAAAGGAGGGAACTGCTGTTAGTTCTGGTTGAATTCGTAGATCTTGCTTTGGCG</t>
  </si>
  <si>
    <t>TTACGGAGAGATCCCCGCCC</t>
  </si>
  <si>
    <t>CATGATGGACCCTGCGAGCCGGAAACTACACTTGCCTGGCTGCCTGGCGTCAACGACGTCTTCACAACCAGAGGTCTCGTCTTACGGAGAGATCCCCGCCCCGGTGCTTGAGGAGCTGCAGCCATTTTGAATGAATTCGTAGATCTTGCTTTGGCG</t>
  </si>
  <si>
    <t>CTGGAGCGCTCTGGAGAGCG</t>
  </si>
  <si>
    <t>CATGATGGACCCTGCGAGCCGGAAACTACACTTGCCTGGCTGCCTGGCGTGACGTCGTTGAACAACCCATACATCATCCGCTGGAGCGCTCTGGAGAGCGAGGATATGCACTTCATCCTACAGACGCTTGATGAATTCGTAGATCTTGCTTTGGCG</t>
  </si>
  <si>
    <t>TGAGGAACGAGCTGCAGCAA</t>
  </si>
  <si>
    <t>CATGATGGACCCTGCGAGCCGGAAACTACACTTGCCTGGCTGCCTGGCGTCTGAATCTCTTCATTCTTCTCTCATGCAGGTGAGGAACGAGCTGCAGCAACGGATGCACAACTGACGACTGAGAGGACATGTGAATTCGTAGATCTTGCTTTGGCG</t>
  </si>
  <si>
    <t>GTTCAGCACAGTGATAACGA</t>
  </si>
  <si>
    <t>CATGATGGACCCTGCGAGCCGGAAACTACACTTGCCTGGCTGCCTGGCGTCCTCTGCACACAGGGCCCAGCCTGAGTAGCTGTTCAGCACAGTGATAACGACGGGCATGTCAGCACCCCCAATAGCAGCTGTGAATTCGTAGATCTTGCTTTGGCG</t>
  </si>
  <si>
    <t>TGTGCAGGAAGCCAGTGAGG</t>
  </si>
  <si>
    <t>CATGATGGACCCTGCGAGCCGGAAACTACACTTGCCTGGCTGCCTGGCGTGTCTCTACACTCTCCTTCAGCTCAGCCTTTCTGTGCAGGAAGCCAGTGAGGAGGAGGATGGAGCGGAGGAAGGAGAAGATGTGAATTCGTAGATCTTGCTTTGGCG</t>
  </si>
  <si>
    <t>GAGGCATTGACATGGAGAAG</t>
  </si>
  <si>
    <t>CATGATGGACCCTGCGAGCCGGAAACTACACTTGCCTGGCTGCCTGGCGTGTGTTGTGCGCGTGTCTTGAAGGCATCTGTAGAGGCATTGACATGGAGAAGCGGCTGTACCACATCCTCACCCCTGTGCCCTGAATTCGTAGATCTTGCTTTGGCG</t>
  </si>
  <si>
    <t>GCAGGCACCCATGAGAGCGG</t>
  </si>
  <si>
    <t>CATGATGGACCCTGCGAGCCGGAAACTACACTTGCCTGGCTGCCTGGCGTTCAGTCTGCTGGGCATGGCCGAGGCAGTGACGCAGGCACCCATGAGAGCGGAGGTCAGGGTGTCATTCATGTCCTTTCTGCTGAATTCGTAGATCTTGCTTTGGCG</t>
  </si>
  <si>
    <t>GTACGACAGCAGTGGTGAGG</t>
  </si>
  <si>
    <t>CATGATGGACCCTGCGAGCCGGAAACTACACTTGCCTGGCTGCCTGGCGTAGCCCTGGAGTCTGGGAAAAATAGCGGCTTGTACGACAGCAGTGGTGAGGAGGAGGAAGATGCCGGACAGACACTCCCCGATGAATTCGTAGATCTTGCTTTGGCG</t>
  </si>
  <si>
    <t>GGGGACTGGGGCAGAAGCAG</t>
  </si>
  <si>
    <t>CATGATGGACCCTGCGAGCCGGAAACTACACTTGCCTGGCTGCCTGGCGTGGCTACTGGCACAGCCTGACTCGCAGTCCCGGGGACTGGGGCAGAAGCAGCGGGGTCCAGAGGCGGTGTGCACACACTGCTTGAATTCGTAGATCTTGCTTTGGCG</t>
  </si>
  <si>
    <t>GCAAAGCTTACCTCTCCTGG</t>
  </si>
  <si>
    <t>CATGATGGACCCTGCGAGCCGGAAACTACACTTGCCTGGCTGCCTGGCGTTACTGCAGTGAATGACCTGAGCCCAAGGGAGCAAAGCTTACCTCTCCTGGAGGCTGCTATGTCACAAGAGACATTGGGCACTGAATTCGTAGATCTTGCTTTGGCG</t>
  </si>
  <si>
    <t>TGACCAGGAACAGCAAGAGG</t>
  </si>
  <si>
    <t>CATGATGGACCCTGCGAGCCGGAAACTACACTTGCCTGGCTGCCTGGCGTCACGCACCTGCAGAGGCATAACTTCATTGGTGACCAGGAACAGCAAGAGGTGGAAATCTGAGATGGTATCCAAGAACACAGTGAATTCGTAGATCTTGCTTTGGCG</t>
  </si>
  <si>
    <t>GCAGAGACTCTCACCTCTAG</t>
  </si>
  <si>
    <t>CATGATGGACCCTGCGAGCCGGAAACTACACTTGCCTGGCTGCCTGGCGTAGCCCCCCACACTGGCCCAGAACTTACTCCGCAGAGACTCTCACCTCTAGAGGGACGCAGTGCACGCATTTCCCCAAAGGGTGAATTCGTAGATCTTGCTTTGGCG</t>
  </si>
  <si>
    <t>GCTTCACGGGAGGCTCGAGA</t>
  </si>
  <si>
    <t>CATGATGGACCCTGCGAGCCGGAAACTACACTTGCCTGGCTGCCTGGCGTGCTTCCGGATGTAGGCGTGGAAGGACATGTGCTTCACGGGAGGCTCGAGATGGTTTAGATAGTCCTCATCGAATGGCTGCCTGAATTCGTAGATCTTGCTTTGGCG</t>
  </si>
  <si>
    <t>GGGCATCACACACGAAGCCC</t>
  </si>
  <si>
    <t>CATGATGGACCCTGCGAGCCGGAAACTACACTTGCCTGGCTGCCTGGCGTCAATGGGCTCGAGGGCGCAGGTCTTGGCCTGGGCATCACACACGAAGCCCAGGTTGAAGAGGAGAGCATTGCGGCTGTACTTGAATTCGTAGATCTTGCTTTGGCG</t>
  </si>
  <si>
    <t>GAGCAGCTTCGTGTCCATGG</t>
  </si>
  <si>
    <t>CATGATGGACCCTGCGAGCCGGAAACTACACTTGCCTGGCTGCCTGGCGTCACCATGCTTTCCATGCTCTGTCTAGCTAGAGAGCAGCTTCGTGTCCATGGAGGAGAGCAAGCAGAAGTTGGTGCCCATCATGAATTCGTAGATCTTGCTTTGGCG</t>
  </si>
  <si>
    <t>GGGCAGAGTGCACCGGCCTG</t>
  </si>
  <si>
    <t>CATGATGGACCCTGCGAGCCGGAAACTACACTTGCCTGGCTGCCTGGCGTGCTGTCCTTGCAGAGGCTGGCCATACCAATGGGCAGAGTGCACCGGCCTGAGGCATTTAGCTCCTCCAGCAAGATGGTCATTGAATTCGTAGATCTTGCTTTGGCG</t>
  </si>
  <si>
    <t>TGACAAAGTGATATACGCAG</t>
  </si>
  <si>
    <t>CATGATGGACCCTGCGAGCCGGAAACTACACTTGCCTGGCTGCCTGGCGTCTTCAATGGTGGCGTTTGCTTTAGGAGCGCTGACAAAGTGATATACGCAGTGGTATTCGCCTGAATCCTCAGCTCTCGGCTTGAATTCGTAGATCTTGCTTTGGCG</t>
  </si>
  <si>
    <t>TGAGAACAAGAATGAAGGGC</t>
  </si>
  <si>
    <t>CATGATGGACCCTGCGAGCCGGAAACTACACTTGCCTGGCTGCCTGGCGTCCGCTCCTGACATCACTGGCCATAAACGGAGTGAGAACAAGAATGAAGGGCAGGATGCCACTATGTATTGCAAGTCAGTTGTGAATTCGTAGATCTTGCTTTGGCG</t>
  </si>
  <si>
    <t>GAGGACAGTGACAACAGAGG</t>
  </si>
  <si>
    <t>CATGATGGACCCTGCGAGCCGGAAACTACACTTGCCTGGCTGCCTGGCGTCCAGAGTGGGGCCAGGTGGCTCCGCACCCTGAGGACAGTGACAACAGAGGCGGAGCCAATGGCGTTGGTGGCATTACATTCTGAATTCGTAGATCTTGCTTTGGCG</t>
  </si>
  <si>
    <t>GATCAATAAGCCGAGAGCTG</t>
  </si>
  <si>
    <t>CATGATGGACCCTGCGAGCCGGAAACTACACTTGCCTGGCTGCCTGGCGTCCTCACTTGGTTTTTCTTCTCATCTCTGCAGGATCAATAAGCCGAGAGCTGAGGATTCAGGCGAATACCACTGCGTATATCTGAATTCGTAGATCTTGCTTTGGCG</t>
  </si>
  <si>
    <t>GAGGCAGCTTCTGCGCAAGG</t>
  </si>
  <si>
    <t>CATGATGGACCCTGCGAGCCGGAAACTACACTTGCCTGGCTGCCTGGCGTGGTGCTCCAGCAGCGGCTGGGGGAGCTGGAGAGGCAGCTTCTGCGCAAGGTGGCAGAGCTGGAGGACGAGAAGTCCCTGCTTGAATTCGTAGATCTTGCTTTGGCG</t>
  </si>
  <si>
    <t>CAAGCAAATCGAGTGCACCT</t>
  </si>
  <si>
    <t>CATGATGGACCCTGCGAGCCGGAAACTACACTTGCCTGGCTGCCTGGCGTAGAATGATCGAATAGATTGTTCTATGAAAACAAGCAAATCGAGTGCACCTGGGATGACAAAAAGTCATAGTGGTGTGACAATGAATTCGTAGATCTTGCTTTGGCG</t>
  </si>
  <si>
    <t>CAAGAACTACAAGCTGCAGG</t>
  </si>
  <si>
    <t>CATGATGGACCCTGCGAGCCGGAAACTACACTTGCCTGGCTGCCTGGCGTTGTGTGGAATGAGGTACAGTTCTCTGAACGCAAGAACTACAAGCTGCAGGAGGTAGGTGATGCTGAAAAGGTGAAGCCTGGTGAATTCGTAGATCTTGCTTTGGCG</t>
  </si>
  <si>
    <t>GCCGCAAGGAGTTTGAGCGA</t>
  </si>
  <si>
    <t>CATGATGGACCCTGCGAGCCGGAAACTACACTTGCCTGGCTGCCTGGCGTCGACTCACGTTGGTGTCCCACAATGCAGTGGGCCGCAAGGAGTTTGAGCGAGGGCACTTCAAACAATGCTGGGTGGAACAGTGAATTCGTAGATCTTGCTTTGGCG</t>
  </si>
  <si>
    <t>CCAGCAGCCACAGCAGGAGG</t>
  </si>
  <si>
    <t>CATGATGGACCCTGCGAGCCGGAAACTACACTTGCCTGGCTGCCTGGCGTTCCTCTGACAGCCTTTGGGCTGCCTCGGCCCCAGCAGCCACAGCAGGAGGAGGTGACATCACCTGTCGTGCCCCCCTCTGTTGAATTCGTAGATCTTGCTTTGGCG</t>
  </si>
  <si>
    <t>TCCCAGACAGTACTTAGCAG</t>
  </si>
  <si>
    <t>CATGATGGACCCTGCGAGCCGGAAACTACACTTGCCTGGCTGCCTGGCGTAGTGTTCCTTCCAGCATGTCGGAGGGGGAGTCCCAGACAGTACTTAGCAGTGGCTCAGACCCAAAGGTAGAATCCTCATCTTGAATTCGTAGATCTTGCTTTGGCG</t>
  </si>
  <si>
    <t>CTAATTACTCCAGTCTGCAG</t>
  </si>
  <si>
    <t>CATGATGGACCCTGCGAGCCGGAAACTACACTTGCCTGGCTGCCTGGCGTTTTAGGGTTGACTCAACTATTTGTATGTGTTCTAATTACTCCAGTCTGCAGCGGCTCTTTGTGTTGGAGTTGGGAGTTTCGTGAATTCGTAGATCTTGCTTTGGCG</t>
  </si>
  <si>
    <t>GCACAGAAGAGCAAAAGCAG</t>
  </si>
  <si>
    <t>CATGATGGACCCTGCGAGCCGGAAACTACACTTGCCTGGCTGCCTGGCGTTCCCCTGGGCAAATGTCCGGAGTGATGTCCGCACAGAAGAGCAAAAGCAGAGGGTGAGAGTTCCTCTGACTGAGTTGCCTGTGAATTCGTAGATCTTGCTTTGGCG</t>
  </si>
  <si>
    <t>GCTGAGGCCACCTTACAAGG</t>
  </si>
  <si>
    <t>CATGATGGACCCTGCGAGCCGGAAACTACACTTGCCTGGCTGCCTGGCGTGAAGCTGCCGCCCATGCTGTCGCCACCCTGGCTGAGGCCACCTTACAAGGTGGGGGACAGATCGTCTTGTCTGGGGAAACCTGAATTCGTAGATCTTGCTTTGGCG</t>
  </si>
  <si>
    <t>TACCATAGAAGCACATGCAG</t>
  </si>
  <si>
    <t>CATGATGGACCCTGCGAGCCGGAAACTACACTTGCCTGGCTGCCTGGCGTACACGGAGTGACCCAAACCGAACATATGGCTACCATAGAAGCACATGCAGTGGCCCAGCAAGTGCAGCAGGTCCATGTGGCTGAATTCGTAGATCTTGCTTTGGCG</t>
  </si>
  <si>
    <t>AGATCAGCAAACGCAAACAC</t>
  </si>
  <si>
    <t>CATGATGGACCCTGCGAGCCGGAAACTACACTTGCCTGGCTGCCTGGCGTTGGGCGGGAAGACCTTTTGTATGCCTTTGAAGATCAGCAAACGCAAACACAGGCCACAGCCACACATAGTATAGCTCATCTTGAATTCGTAGATCTTGCTTTGGCG</t>
  </si>
  <si>
    <t>GGGCAGCCAGCCATCCCTGG</t>
  </si>
  <si>
    <t>CATGATGGACCCTGCGAGCCGGAAACTACACTTGCCTGGCTGCCTGGCGTCCAGGGGGGCAAGGATGCTGCGGTCCTGCAGGGCAGCCAGCCATCCCTGGCGGGCATCTACAGGAAGTTGAGGGAAAAAGATGAATTCGTAGATCTTGCTTTGGCG</t>
  </si>
  <si>
    <t>GCCTCATACCTGCAAGGCCA</t>
  </si>
  <si>
    <t>CATGATGGACCCTGCGAGCCGGAAACTACACTTGCCTGGCTGCCTGGCGTCTGCCAGGATTTCATACCTGCAAGGCCAGGGCCTCATACCTGCAAGGCCAGGGCAGTGCAGGCCACATACAGTGACCTCTGTGAATTCGTAGATCTTGCTTTGGCG</t>
  </si>
  <si>
    <t>ACTTACCTATTTGCACCGCG</t>
  </si>
  <si>
    <t>CATGATGGACCCTGCGAGCCGGAAACTACACTTGCCTGGCTGCCTGGCGTGCCTCCAGCCTCCAGCCGGGCTGAGCGGCCACTTACCTATTTGCACCGCGAGGATCAGTGAAATATATCTGCCGTTCAACTTGAATTCGTAGATCTTGCTTTGGCG</t>
  </si>
  <si>
    <t>AAGCACATAAAGATGAACGG</t>
  </si>
  <si>
    <t>CATGATGGACCCTGCGAGCCGGAAACTACACTTGCCTGGCTGCCTGGCGTCTAGTGTGAAAAAGGGCCACATACAATTTGAAGCACATAAAGATGAACGGAGGGGAAAGATTCCAGAGAACCTTGGCCTAATGAATTCGTAGATCTTGCTTTGGCG</t>
  </si>
  <si>
    <t>GAGAACTCGTTAATAAAGGG</t>
  </si>
  <si>
    <t>CATGATGGACCCTGCGAGCCGGAAACTACACTTGCCTGGCTGCCTGGCGTAAATTCAACCTGTCATCAAGCATATCCAGTGAGAACTCGTTAATAAAGGGTGGGGCAGCAAATCAAGCTCTATTACATTCGTGAATTCGTAGATCTTGCTTTGGCG</t>
  </si>
  <si>
    <t>GGCACAGACAAGGTCAGCTG</t>
  </si>
  <si>
    <t>CATGATGGACCCTGCGAGCCGGAAACTACACTTGCCTGGCTGCCTGGCGTGGCAGGCCGTGGAGAGACTTCCGGAGCCACAGGCACAGACAAGGTCAGCTGCGGCAACTCAGCATGTCCACCTCCAAGTTCTGAATTCGTAGATCTTGCTTTGGCG</t>
  </si>
  <si>
    <t>GGTCCATGGACACATCCTGG</t>
  </si>
  <si>
    <t>CATGATGGACCCTGCGAGCCGGAAACTACACTTGCCTGGCTGCCTGGCGTCTTGGTGGACTTCACCTTTGTGGAGAACGTGGTCCATGGACACATCCTGGCGGCAGAGCAGCTCTCCCGAGACTCGACACTTGAATTCGTAGATCTTGCTTTGGCG</t>
  </si>
  <si>
    <t>GTGGAGCAGTTGCTGGCAAG</t>
  </si>
  <si>
    <t>CATGATGGACCCTGCGAGCCGGAAACTACACTTGCCTGGCTGCCTGGCGTGGTGGCTCTGGATTCCTGGGGCAGCACATGGTGGAGCAGTTGCTGGCAAGAGGATATGCTGTCAATGTATTTGATATCCAGTGAATTCGTAGATCTTGCTTTGGCG</t>
  </si>
  <si>
    <t>AGACTAAGATCTTACAGGAG</t>
  </si>
  <si>
    <t>CATGATGGACCCTGCGAGCCGGAAACTACACTTGCCTGGCTGCCTGGCGTATGCCATGAAACCCATTGACTACTACACAGAGACTAAGATCTTACAGGAGAGGGTATGTACCTTGGAACTGGTTGAGTGAGTGAATTCGTAGATCTTGCTTTGGCG</t>
  </si>
  <si>
    <t>TGGGAGACCCATTTATGCGT</t>
  </si>
  <si>
    <t>CATGATGGACCCTGCGAGCCGGAAACTACACTTGCCTGGCTGCCTGGCGTTTGAGATAAAGAGAGGAGTCACGGAAGATGATGGGAGACCCATTTATGCGTTGGTGAGTGCCCGGCAGAGCCCTCTAGTGGTGAATTCGTAGATCTTGCTTTGGCG</t>
  </si>
  <si>
    <t>GGTCAAAGCTGCGAAACCTG</t>
  </si>
  <si>
    <t>CATGATGGACCCTGCGAGCCGGAAACTACACTTGCCTGGCTGCCTGGCGTGCTCCGCCGTCATTGGCCTTTCCTGTTTCAGGGTCAAAGCTGCGAAACCTGTGGGATCAGGATGCACTTACCCTGCGTGGCTGAATTCGTAGATCTTGCTTTGGCG</t>
  </si>
  <si>
    <t>AGAGAAGCTGACGGAACAGA</t>
  </si>
  <si>
    <t>CATGATGGACCCTGCGAGCCGGAAACTACACTTGCCTGGCTGCCTGGCGTCATTTTCCTCTAGGTGGTCTTCAAGCTGACAGAGAAGCTGACGGAACAGAAGGAGTGGATGAAGATATAATTGTGACCCAATGAATTCGTAGATCTTGCTTTGGCG</t>
  </si>
  <si>
    <t>AGGAAGCGGTACCTTTGTAA</t>
  </si>
  <si>
    <t>CATGATGGACCCTGCGAGCCGGAAACTACACTTGCCTGGCTGCCTGGCGTAGTGAATCGTGTTTCTTTCAGGGGAAGTAGGAGGAAGCGGTACCTTTGTAATGGGGCAGGTGAAGTTGGTCTGACTTTGGGTGAATTCGTAGATCTTGCTTTGGCG</t>
  </si>
  <si>
    <t>CTTCACCTGCCCCATTACAA</t>
  </si>
  <si>
    <t>CATGATGGACCCTGCGAGCCGGAAACTACACTTGCCTGGCTGCCTGGCGTAGATATAATTGTGACCCAAAGTCAGACCAACTTCACCTGCCCCATTACAAAGGTACCGCTTCCTCCTACTTCCCCTGAAAGTGAATTCGTAGATCTTGCTTTGGCG</t>
  </si>
  <si>
    <t>AAGACATCGTCATTCCGAGT</t>
  </si>
  <si>
    <t>CATGATGGACCCTGCGAGCCGGAAACTACACTTGCCTGGCTGCCTGGCGTTAGAAGGGCAATTGAGAACCATAACAAGAAAAGACATCGTCATTCCGAGTAGGAAAAGCCACCTGCCTGCAGGGACACCAGTGAATTCGTAGATCTTGCTTTGGCG</t>
  </si>
  <si>
    <t>GAGCAGCCCCTGCATCATGG</t>
  </si>
  <si>
    <t>CATGATGGACCCTGCGAGCCGGAAACTACACTTGCCTGGCTGCCTGGCGTGCTACCTGCTCGTCCATCAAGCCAAGAGGCTGAGCAGCCCCTGCATCATGGTGGTCAACCATGATGCCTCCAGCATACCCATGAATTCGTAGATCTTGCTTTGGCG</t>
  </si>
  <si>
    <t>GAAGGACCCAGAAAAGCTGC</t>
  </si>
  <si>
    <t>CATGATGGACCCTGCGAGCCGGAAACTACACTTGCCTGGCTGCCTGGCGTACACCCAGATCCGACCTACCATGTTCCCTCCGAAGGACCCAGAAAAGCTGCAGGCCATGCACCTGGAGCGATGGTGAGCTGTGAATTCGTAGATCTTGCTTTGGCG</t>
  </si>
  <si>
    <t>CCTGACAAGGGACAAGACGG</t>
  </si>
  <si>
    <t>CATGATGGACCCTGCGAGCCGGAAACTACACTTGCCTGGCTGCCTGGCGTACCTGGGGCCCCAGTTCGTAGAACGAATTATCCTGACAAGGGACAAGACGGTGGTCTTGGGGGACCTGCTCATTGATGACATGAATTCGTAGATCTTGCTTTGGCG</t>
  </si>
  <si>
    <t>TAACCTACCATCCTTTGGGG</t>
  </si>
  <si>
    <t>CATGATGGACCCTGCGAGCCGGAAACTACACTTGCCTGGCTGCCTGGCGTTTTTGGGATAACGCCCAATTCACTGCTTCCTAACCTACCATCCTTTGGGGAGGTCACTGCAAGCTCTCTTTGCTGAACATATGAATTCGTAGATCTTGCTTTGGCG</t>
  </si>
  <si>
    <t>GAAAGAGCCAGACTTCTCAG</t>
  </si>
  <si>
    <t>CATGATGGACCCTGCGAGCCGGAAACTACACTTGCCTGGCTGCCTGGCGTTCACTATTTTATTTTTTTTTTAATTAAACAGGAAAGAGCCAGACTTCTCAGAGGTCAGTCTGTTCAACAAGTGGGACCCCATGAATTCGTAGATCTTGCTTTGGCG</t>
  </si>
  <si>
    <t>GGCATCATCAGAACCCAGAA</t>
  </si>
  <si>
    <t>CATGATGGACCCTGCGAGCCGGAAACTACACTTGCCTGGCTGCCTGGCGTGTGCCTCAGGACCACAATGTGACAAGTAGTGGCATCATCAGAACCCAGAATGGAGATGGAGCCTGTTTAAAAAAGAAATAATGAATTCGTAGATCTTGCTTTGGCG</t>
  </si>
  <si>
    <t>CTTTCAAGATCGGGGTCCGG</t>
  </si>
  <si>
    <t>CATGATGGACCCTGCGAGCCGGAAACTACACTTGCCTGGCTGCCTGGCGTACATTAAGACTGCAGAGATTTACAGAGCATCCTTTCAAGATCGGGGTCCGGAGGAGCAGCTTCGTGCTGCGCGAACTTTAGTGAATTCGTAGATCTTGCTTTGGCG</t>
  </si>
  <si>
    <t>GATCAAGGGGACCTCAGCTT</t>
  </si>
  <si>
    <t>CATGATGGACCCTGCGAGCCGGAAACTACACTTGCCTGGCTGCCTGGCGTGTGGTCAGAAAAGGATTTTATGGAGTTCATGATCAAGGGGACCTCAGCTTTGGTGTCGGTTCCGTCACAATGTGTCAAGCATGAATTCGTAGATCTTGCTTTGGCG</t>
  </si>
  <si>
    <t>GCAGCACGAAGCTGCTCCTC</t>
  </si>
  <si>
    <t>CATGATGGACCCTGCGAGCCGGAAACTACACTTGCCTGGCTGCCTGGCGTAAACTCACTGGTCCTCCTGCTAAAGTTCGCGCAGCACGAAGCTGCTCCTCCGGACCCCGATCTTGAAAGGATGCTCTGTAATGAATTCGTAGATCTTGCTTTGGCG</t>
  </si>
  <si>
    <t>CGGGCAGTCGCACCAAGCAG</t>
  </si>
  <si>
    <t>CATGATGGACCCTGCGAGCCGGAAACTACACTTGCCTGGCTGCCTGGCGTGTGCAGGAGTCACGCTGCCTCCAACGCCCTCGGGCAGTCGCACCAAGCAGAGGCTTCCAGGTAAGTGACGCCTCTGCACCGTGAATTCGTAGATCTTGCTTTGGCG</t>
  </si>
  <si>
    <t>AAGCAGCTGGTGCCTGCAAG</t>
  </si>
  <si>
    <t>CATGATGGACCCTGCGAGCCGGAAACTACACTTGCCTGGCTGCCTGGCGTGTGTCCTCCTCACAGCTGGGAGAACAGCTGAAGCAGCTGGTGCCTGCAAGCGGCCTCACAGTCATGGATCTGGAAGCTGAGTGAATTCGTAGATCTTGCTTTGGCG</t>
  </si>
  <si>
    <t>GCAGATCTGCACAAACCCGC</t>
  </si>
  <si>
    <t>CATGATGGACCCTGCGAGCCGGAAACTACACTTGCCTGGCTGCCTGGCGTTCATTAGGAGTACCGCTGGAGGAGACTCAGTGCAGATCTGCACAAACCCGCTGGACACCTTCTTCCCCTTTGATCCCTGTGTGAATTCGTAGATCTTGCTTTGGCG</t>
  </si>
  <si>
    <t>CCAGTCATTAGGAGTACCGC</t>
  </si>
  <si>
    <t>CATGATGGACCCTGCGAGCCGGAAACTACACTTGCCTGGCTGCCTGGCGTCATCATTGAGAGGAACAATCGCCAGATGCTGCCAGTCATTAGGAGTACCGCTGGAGGAGACTCAGTGCAGATCTGCACAAATGAATTCGTAGATCTTGCTTTGGCG</t>
  </si>
  <si>
    <t>ACTGAACATGAAACAAAGGC</t>
  </si>
  <si>
    <t>CATGATGGACCCTGCGAGCCGGAAACTACACTTGCCTGGCTGCCTGGCGTCTTTTTGTCTTCAAAGGATGAAGATGAAGAAACTGAACATGAAACAAAGGCTGGTCCTGAACGGCTCGACCAGATGGTGCATGAATTCGTAGATCTTGCTTTGGCG</t>
  </si>
  <si>
    <t>GATGACCAGAAGCCCCAGGA</t>
  </si>
  <si>
    <t>CATGATGGACCCTGCGAGCCGGAAACTACACTTGCCTGGCTGCCTGGCGTCAGAGGCCTCGTGCAGAACACCCACCTGAAGGATGACCAGAAGCCCCAGGACGGCTGTCTTCACATCCTCCAAGGAGGCCGTGAATTCGTAGATCTTGCTTTGGCG</t>
  </si>
  <si>
    <t>CTTGCAGGGACACTGGCCGG</t>
  </si>
  <si>
    <t>CATGATGGACCCTGCGAGCCGGAAACTACACTTGCCTGGCTGCCTGGCGTAGCGGTTGCAGGTGATACCCGTCACGCCGTCCTTGCAGGGACACTGGCCGGTGGTTTGGTTGCAGGTTTTGCCAGCAGCACTGAATTCGTAGATCTTGCTTTGGCG</t>
  </si>
  <si>
    <t>GATCCAGGGGCACTCTGCCG</t>
  </si>
  <si>
    <t>CATGATGGACCCTGCGAGCCGGAAACTACACTTGCCTGGCTGCCTGGCGTGCCCCACACTGGGGTCACCCACCTATGAGCGGATCCAGGGGCACTCTGCCGAGGAGAGGGACCTCCAAGTCCTGGCACATGTGAATTCGTAGATCTTGCTTTGGCG</t>
  </si>
  <si>
    <t>CCACCTATGAGCGGATCCAG</t>
  </si>
  <si>
    <t>CATGATGGACCCTGCGAGCCGGAAACTACACTTGCCTGGCTGCCTGGCGTGGAGTGAGGTGCCGCCCCACACTGGGGTCACCCACCTATGAGCGGATCCAGGGGCACTCTGCCGAGGAGAGGGACCTCCAATGAATTCGTAGATCTTGCTTTGGCG</t>
  </si>
  <si>
    <t>GGAGGCACTCTTCACCAAGG</t>
  </si>
  <si>
    <t>CATGATGGACCCTGCGAGCCGGAAACTACACTTGCCTGGCTGCCTGGCGTCAGTGATGGTGTCCTGGATGAGCAGGAGCTGGAGGCACTCTTCACCAAGGAGGTGAGCATCTTGGAAGCCTCGGGCACCTGTGAATTCGTAGATCTTGCTTTGGCG</t>
  </si>
  <si>
    <t>AAAAGAGCCCCTCTACGAGA</t>
  </si>
  <si>
    <t>CATGATGGACCCTGCGAGCCGGAAACTACACTTGCCTGGCTGCCTGGCGTGGTACCCTCTTACCAATTATACTTTTGGTACAAAAGAGCCCCTCTACGAGAAGGACAGCTCTGTTGCAGCCAGATTTCAGCTGAATTCGTAGATCTTGCTTTGGCG</t>
  </si>
  <si>
    <t>GAAACAGTTCCGACCACCAA</t>
  </si>
  <si>
    <t>CATGATGGACCCTGCGAGCCGGAAACTACACTTGCCTGGCTGCCTGGCGTGAACACTTCACTATGAGTGTATCGTTCTGGTGAAACAGTTCCGACCACCAATGGGGGGCTACTGCATAGAGTTCCCTGCAGTGAATTCGTAGATCTTGCTTTGGCG</t>
  </si>
  <si>
    <t>GACACACACATACCTGGCTT</t>
  </si>
  <si>
    <t>CATGATGGACCCTGCGAGCCGGAAACTACACTTGCCTGGCTGCCTGGCGTTAATGCAACCACACCACCTTCATCACAGCCGACACACACATACCTGGCTTTGGCTTCGGCCTTGCGTTTTCGGCATCATCTTGAATTCGTAGATCTTGCTTTGGCG</t>
  </si>
  <si>
    <t>GAAGCAGGCCCAGCTGGAGA</t>
  </si>
  <si>
    <t>CATGATGGACCCTGCGAGCCGGAAACTACACTTGCCTGGCTGCCTGGCGTAGCACAGCAAGGCCACTCAGGAGTGGCTAGAGAAGCAGGCCCAGCTGGAGAAGGAGCTCAGCGCAGCCCTGCAGGACAAGGTGAATTCGTAGATCTTGCTTTGGCG</t>
  </si>
  <si>
    <t>GGATAACCCACCCCAGGAGA</t>
  </si>
  <si>
    <t>CATGATGGACCCTGCGAGCCGGAAACTACACTTGCCTGGCTGCCTGGCGTCACAGCTGGAAGAACACTTGTCCCAGCTGCAGGATAACCCACCCCAGGAGAAGGGCGAGGTGCTGGGTGATGTCTTGCAGGTGAATTCGTAGATCTTGCTTTGGCG</t>
  </si>
  <si>
    <t>CAAGTACCTGGGTCACGTGG</t>
  </si>
  <si>
    <t>CATGATGGACCCTGCGAGCCGGAAACTACACTTGCCTGGCTGCCTGGCGTTTTCATGTCCCCCCCCCCATTCCCTCCAACCCAAGTACCTGGGTCACGTGGAGGTAGAGGAGTCCCGGGGAATGCACGTGTTGAATTCGTAGATCTTGCTTTGGCG</t>
  </si>
  <si>
    <t>GGTCAGAAAGCCGGGAGTGG</t>
  </si>
  <si>
    <t>CATGATGGACCCTGCGAGCCGGAAACTACACTTGCCTGGCTGCCTGGCGTTCAAAGCAATCAATATGGCTGTGTTGACAAGGTCAGAAAGCCGGGAGTGGTGGTTCTTGAGAACAATGGCGGCTGACAGCTTGAATTCGTAGATCTTGCTTTGGCG</t>
  </si>
  <si>
    <t>GAGCCAGGCTGTAGAGGCGG</t>
  </si>
  <si>
    <t>CATGATGGACCCTGCGAGCCGGAAACTACACTTGCCTGGCTGCCTGGCGTTAAGGCAAACAGGGCCTCCCCATCACTGCTGAGCCAGGCTGTAGAGGCGGTGGAATTAGGAGATATTCCAGGTACTGCTGGTGAATTCGTAGATCTTGCTTTGGCG</t>
  </si>
  <si>
    <t>GGAGCTACTAACAGGAGTAG</t>
  </si>
  <si>
    <t>CATGATGGACCCTGCGAGCCGGAAACTACACTTGCCTGGCTGCCTGGCGTAAGAGAATGGCGACATCGGGGGTGCGCTCTGGGAGCTACTAACAGGAGTAGAGGTAGCTGCAGCAGTAAACCTGAAAAATGTGAATTCGTAGATCTTGCTTTGGCG</t>
  </si>
  <si>
    <t>GAAGAGGCTGAATCACCTGG</t>
  </si>
  <si>
    <t>CATGATGGACCCTGCGAGCCGGAAACTACACTTGCCTGGCTGCCTGGCGTCAACAATCGGGAAATCATCAACCAACAGAGGAAGAGGCTGAATCACCTGGTGGATAGTCTTCAGCAGCTCCGCCTTTACAATGAATTCGTAGATCTTGCTTTGGCG</t>
  </si>
  <si>
    <t>GGAGCAGTGGATCTCACTGG</t>
  </si>
  <si>
    <t>CATGATGGACCCTGCGAGCCGGAAACTACACTTGCCTGGCTGCCTGGCGTGTACAGGCCCAGTTACTGGTTCTCTTTACCTGGAGCAGTGGATCTCACTGGTGGGGTCTTCCTCTTGGCCAAGAAGTTTCTTGAATTCGTAGATCTTGCTTTGGCG</t>
  </si>
  <si>
    <t>GGAGCAGCAGGTGATGAAGG</t>
  </si>
  <si>
    <t>CATGATGGACCCTGCGAGCCGGAAACTACACTTGCCTGGCTGCCTGGCGTACCAGCAGGAAGCAAAGAAAAAGTGGCAATGGGAGCAGCAGGTGATGAAGGTGGCAGAGAGGCAGGGGCTGCAGCTGCAGATGAATTCGTAGATCTTGCTTTGGCG</t>
  </si>
  <si>
    <t>AGAACCAAAGGAGAACACAG</t>
  </si>
  <si>
    <t>CATGATGGACCCTGCGAGCCGGAAACTACACTTGCCTGGCTGCCTGGCGTCAGTGACCGTAGCAGATGACTTCAAAGATGAAGAACCAAAGGAGAACACAGTGGGGGCTCCACCAGCAGGAAGCAAAGAAATGAATTCGTAGATCTTGCTTTGGCG</t>
  </si>
  <si>
    <t>AGATACACCTGACAAGAAGA</t>
  </si>
  <si>
    <t>CATGATGGACCCTGCGAGCCGGAAACTACACTTGCCTGGCTGCCTGGCGTAACGTTTTTGTTTCATGGCAACAAAACTGAAGATACACCTGACAAGAAGATGGAGGTGGCATCTGAAAAGAAAACGGACCCTGAATTCGTAGATCTTGCTTTGGCG</t>
  </si>
  <si>
    <t>AAAGGCAGCGGCAGATCCCA</t>
  </si>
  <si>
    <t>CATGATGGACCCTGCGAGCCGGAAACTACACTTGCCTGGCTGCCTGGCGTCATAACCAGTGCCCCTCCCTTCGCCAGTGCAAAGGCAGCGGCAGATCCCAAGGTAGCCTTTGGTAAGTAGCTCCCATCCCCTGAATTCGTAGATCTTGCTTTGGCG</t>
  </si>
  <si>
    <t>CTACTTACCAAAGGCTACCT</t>
  </si>
  <si>
    <t>CATGATGGACCCTGCGAGCCGGAAACTACACTTGCCTGGCTGCCTGGCGTGATACTTACACAGGCGGCTGGGGGATGGGAGCTACTTACCAAAGGCTACCTTGGGATCTGCCGCTGCCTTTGCACTGGCGATGAATTCGTAGATCTTGCTTTGGCG</t>
  </si>
  <si>
    <t>GAAAAGCGTCCTCCTCCAGA</t>
  </si>
  <si>
    <t>CATGATGGACCCTGCGAGCCGGAAACTACACTTGCCTGGCTGCCTGGCGTAGGCTTCCCTCCAGCGCCACTACCAAATCCAGAAAAGCGTCCTCCTCCAGAAGGTACCACCAAACCTTTAAAACCTTTAAATGAATTCGTAGATCTTGCTTTGGCG</t>
  </si>
  <si>
    <t>GCAGATCCCAAGGTAGCCTT</t>
  </si>
  <si>
    <t>CATGATGGACCCTGCGAGCCGGAAACTACACTTGCCTGGCTGCCTGGCGTGCCCCTCCCTTCGCCAGTGCAAAGGCAGCGGCAGATCCCAAGGTAGCCTTTGGTAAGTAGCTCCCATCCCCCAGCCGCCTGTGAATTCGTAGATCTTGCTTTGGCG</t>
  </si>
  <si>
    <t>GATGATGCAGCTATCTGGAG</t>
  </si>
  <si>
    <t>CATGATGGACCCTGCGAGCCGGAAACTACACTTGCCTGGCTGCCTGGCGTCCATTACCTTAAGCTGGCCCACAACCATGCTGATGATGCAGCTATCTGGAGTGGGCTGATGGTCCTGCGCGGTGATGCTGTTGAATTCGTAGATCTTGCTTTGGCG</t>
  </si>
  <si>
    <t>TCAGCACAGCATCACCGCGC</t>
  </si>
  <si>
    <t>CATGATGGACCCTGCGAGCCGGAAACTACACTTGCCTGGCTGCCTGGCGTTCTCTTGTAGAGCCTTCCGTTCCAGAAAATTCAGCACAGCATCACCGCGCAGGACCATCAGCCCACTCCAGATAGCTGCATTGAATTCGTAGATCTTGCTTTGGCG</t>
  </si>
  <si>
    <t>GCGTCATGCCTTACGTGGGA</t>
  </si>
  <si>
    <t>CATGATGGACCCTGCGAGCCGGAAACTACACTTGCCTGGCTGCCTGGCGTTGGGGTTTCCTGTGCCTTTTTCAGATTGACGCGTCATGCCTTACGTGGGAAGGACAACAGTTCCAGGGGAAAGCTGCCATTTGAATTCGTAGATCTTGCTTTGGCG</t>
  </si>
  <si>
    <t>GAGGTCAGCCAAAGTTGTGC</t>
  </si>
  <si>
    <t>CATGATGGACCCTGCGAGCCGGAAACTACACTTGCCTGGCTGCCTGGCGTGGAGGAAACAGCGTGAGTGCCTAGCTGAGAGGAGGTCAGCCAAAGTTGTGCAGGGCGAGCCTGAACATGTCATTGGTGCAATGAATTCGTAGATCTTGCTTTGGCG</t>
  </si>
  <si>
    <t>CATACACATGCGTCACCCGG</t>
  </si>
  <si>
    <t>CATGATGGACCCTGCGAGCCGGAAACTACACTTGCCTGGCTGCCTGGCGTTTATCCTCTGCTAGGAGGTCTGCAAGATGCTCATACACATGCGTCACCCGGAGGTGTACCACCACCTGGGCGTCGTGCCCCTGAATTCGTAGATCTTGCTTTGGCG</t>
  </si>
  <si>
    <t>GCACACAACCTTCCCAGTGG</t>
  </si>
  <si>
    <t>CATGATGGACCCTGCGAGCCGGAAACTACACTTGCCTGGCTGCCTGGCGTGTCATCTCGGATCACCAGCAGCCCGTTCCTGCACACAACCTTCCCAGTGGTGGCGTCGAGGAATATTAGTGATGGAATGTTTGAATTCGTAGATCTTGCTTTGGCG</t>
  </si>
  <si>
    <t>CCTACACGGATGAGGCCCGG</t>
  </si>
  <si>
    <t>CATGATGGACCCTGCGAGCCGGAAACTACACTTGCCTGGCTGCCTGGCGTTACTTCAGTGAGATGCCCTGGCTCGCCGTCCCCTACACGGATGAGGCCCGGCGGTCGCGCCTCAACCGGCTGTACGGAATCTGAATTCGTAGATCTTGCTTTGGCG</t>
  </si>
  <si>
    <t>GGATGACGGAGAGTCCGAGG</t>
  </si>
  <si>
    <t>CATGATGGACCCTGCGAGCCGGAAACTACACTTGCCTGGCTGCCTGGCGTTTTCTACCCCCGACCCAATCACAGATTCTGAGGATGACGGAGAGTCCGAGGCGGCCAAGCAGCTGATTCAGCCGATAGCTGTGAATTCGTAGATCTTGCTTTGGCG</t>
  </si>
  <si>
    <t>GTACAAAGCCAAAGAGGAGG</t>
  </si>
  <si>
    <t>CATGATGGACCCTGCGAGCCGGAAACTACACTTGCCTGGCTGCCTGGCGTTTCAGCCGATAGCTGAGAAAATCATTGCCAAGTACAAAGCCAAAGAGGAGGAGGCACCCCTTCTGTTCTTCGTAGCCGGGGTGAATTCGTAGATCTTGCTTTGGCG</t>
  </si>
  <si>
    <t>GCGTCGAGGAATATTAGTGA</t>
  </si>
  <si>
    <t>CATGATGGACCCTGCGAGCCGGAAACTACACTTGCCTGGCTGCCTGGCGTCCGTTCCTGCACACAACCTTCCCAGTGGTGGCGTCGAGGAATATTAGTGATGGAATGTTGGAAATTCGGTATTTGTTCCAATGAATTCGTAGATCTTGCTTTGGCG</t>
  </si>
  <si>
    <t>GCAAACTCGTGAGACTGGGG</t>
  </si>
  <si>
    <t>CATGATGGACCCTGCGAGCCGGAAACTACACTTGCCTGGCTGCCTGGCGTCCATGAGGAATTCTTTGGCTTTTTCACTCAGCAAACTCGTGAGACTGGGGAGGTCCAGGGCGCCTGGATTGCTGCGGAGGGTGAATTCGTAGATCTTGCTTTGGCG</t>
  </si>
  <si>
    <t>CAGGATCCAAACCCCACAAG</t>
  </si>
  <si>
    <t>CATGATGGACCCTGCGAGCCGGAAACTACACTTGCCTGGCTGCCTGGCGTTGATGTAGAGTTTTGCAAAGGCTAGAAACACAGGATCCAAACCCCACAAGAGGGAAGGGGTCTCCTCTTCACACCGGCTGGTGAATTCGTAGATCTTGCTTTGGCG</t>
  </si>
  <si>
    <t>GCCACATACCTGGCACCTGG</t>
  </si>
  <si>
    <t>CATGATGGACCCTGCGAGCCGGAAACTACACTTGCCTGGCTGCCTGGCGTGATGCAGCCCAGGGCATCCCAGGGTGGCTAGCCACATACCTGGCACCTGGCGGGACTCCTTCATGTCCAGGATATCCCTGATGAATTCGTAGATCTTGCTTTGGCG</t>
  </si>
  <si>
    <t>GAATCACAGGCTGATTGGCA</t>
  </si>
  <si>
    <t>CATGATGGACCCTGCGAGCCGGAAACTACACTTGCCTGGCTGCCTGGCGTCTGCACTCACTTGGTCGGAGGAGGCACTGTGAATCACAGGCTGATTGGCAAGGGACAGCAAAGACTCCACCATTTCCAGCTTGAATTCGTAGATCTTGCTTTGGCG</t>
  </si>
  <si>
    <t>GGGGACACGATCCGAGTCAG</t>
  </si>
  <si>
    <t>CATGATGGACCCTGCGAGCCGGAAACTACACTTGCCTGGCTGCCTGGCGTGACCATTGAGCAGAAAACAAAGATAGAGATCGGGGACACGATCCGAGTCAGAGGCAGTATCCGCACATACAGAGAAGAGCGTGAATTCGTAGATCTTGCTTTGGCG</t>
  </si>
  <si>
    <t>CGGCGTAATCAACCCAGCGT</t>
  </si>
  <si>
    <t>CATGATGGACCCTGCGAGCCGGAAACTACACTTGCCTGGCTGCCTGGCGTCTTTCTTTTCTGTTTCACTCTCTTAGATCACCGGCGTAATCAACCCAGCGTTGGACAAATACTTTCCGTCAGACTCTGGAGTGAATTCGTAGATCTTGCTTTGGCG</t>
  </si>
  <si>
    <t>AAGGAACAGACGGGCTCTGA</t>
  </si>
  <si>
    <t>CATGATGGACCCTGCGAGCCGGAAACTACACTTGCCTGGCTGCCTGGCGTAGTTAATATCATTGCCAAGAAAATTGTATTAAAGGAACAGACGGGCTCTGATGGTATGTATAAAGGACGAATCACTTCATGTGAATTCGTAGATCTTGCTTTGGCG</t>
  </si>
  <si>
    <t>GGGACACTGTGAATGTGCGG</t>
  </si>
  <si>
    <t>CATGATGGACCCTGCGAGCCGGAAACTACACTTGCCTGGCTGCCTGGCGTCACAGAAATCTCACAAGCGAGGAATGAAAGGGGACACTGTGAATGTGCGGCGGAGTGTCCGGGTGAAAACCAAGGTACCTTTGAATTCGTAGATCTTGCTTTGGCG</t>
  </si>
  <si>
    <t>GCTGCAAGACAAGGACAAGG</t>
  </si>
  <si>
    <t>CATGATGGACCCTGCGAGCCGGAAACTACACTTGCCTGGCTGCCTGGCGTCTGTGTTCTCTCCCAGCGCCTGCTGTTACTGCTGCAAGACAAGGACAAGGAGGTGGAAGAGCTCCTTCAGGAAATACAATGTGAATTCGTAGATCTTGCTTTGGCG</t>
  </si>
  <si>
    <t>TCAGCATAAGGCAGAAGTGG</t>
  </si>
  <si>
    <t>CATGATGGACCCTGCGAGCCGGAAACTACACTTGCCTGGCTGCCTGGCGTCCCCTTCCAGAATCTGGAGCGCAGCGGGAATCAGCATAAGGCAGAAGTGGAGGCCATCATGGAGCAGCTGAAGGAGTTGAATGAATTCGTAGATCTTGCTTTGGCG</t>
  </si>
  <si>
    <t>GGAGCGAGCCGAGAAGAGCG</t>
  </si>
  <si>
    <t>CATGATGGACCCTGCGAGCCGGAAACTACACTTGCCTGGCTGCCTGGCGTGAGCTTGAAGAAGGCCATCCGAGCCCAGAAGGAGCGAGCCGAGAAGAGCGAGGAGTATGCTGAGCAGCTACACGTGCAACTTGAATTCGTAGATCTTGCTTTGGCG</t>
  </si>
  <si>
    <t>AAACCAACAACAAACCCTGG</t>
  </si>
  <si>
    <t>CATGATGGACCCTGCGAGCCGGAAACTACACTTGCCTGGCTGCCTGGCGTGTGATCTTCCAGCCGGGTAACAGATCTTGTAAACCAACAACAAACCCTGGAGGAGAAGATGCGGGAAGACCGGGATAGCCTTGAATTCGTAGATCTTGCTTTGGCG</t>
  </si>
  <si>
    <t>GGAAGACCGGGATAGCCTGG</t>
  </si>
  <si>
    <t>CATGATGGACCCTGCGAGCCGGAAACTACACTTGCCTGGCTGCCTGGCGTCCAACAACAAACCCTGGAGGAGAAGATGCGGGAAGACCGGGATAGCCTGGTGGAGAGACTACACCGTCAGACTGCTGAGTATGAATTCGTAGATCTTGCTTTGGCG</t>
  </si>
  <si>
    <t>TGAGCGACTGCACTGCCAGG</t>
  </si>
  <si>
    <t>CATGATGGACCCTGCGAGCCGGAAACTACACTTGCCTGGCTGCCTGGCGTTAAAGCACCCGCCTTACCTGATATGCCCTGATGAGCGACTGCACTGCCAGGTGGTCCTCCACGAGCTTGTCCACGTTGGGCTGAATTCGTAGATCTTGCTTTGGCG</t>
  </si>
  <si>
    <t>GAACTAGTCCCACTGAGAAA</t>
  </si>
  <si>
    <t>CATGATGGACCCTGCGAGCCGGAAACTACACTTGCCTGGCTGCCTGGCGTCCAAGCACAGTACATCTCCTCCACATAGTTCGAACTAGTCCCACTGAGAAAGGGCTCAGCAGCAACAGGTGCAGAATAGCATGAATTCGTAGATCTTGCTTTGGCG</t>
  </si>
  <si>
    <t>CGACGGATGATCTCCCGCAG</t>
  </si>
  <si>
    <t>CATGATGGACCCTGCGAGCCGGAAACTACACTTGCCTGGCTGCCTGGCGTGATTTTTCCAGAAACTGCTCTTACCTCCAGCCGACGGATGATCTCCCGCAGAGGAAGTGCTGATTCCTGTCCCCCGATGAATGAATTCGTAGATCTTGCTTTGGCG</t>
  </si>
  <si>
    <t>TGTGAACTGCATGATCCCAG</t>
  </si>
  <si>
    <t>CATGATGGACCCTGCGAGCCGGAAACTACACTTGCCTGGCTGCCTGGCGTGCCTGGCCAGCAGGGTCCGTTTCTCCTCATTTGTGAACTGCATGATCCCAGGGGTCTCAAACTTCTGCCGGATCCACTGGCTGAATTCGTAGATCTTGCTTTGGCG</t>
  </si>
  <si>
    <t>GCAGACAAGCTGATTGCCGA</t>
  </si>
  <si>
    <t>CATGATGGACCCTGCGAGCCGGAAACTACACTTGCCTGGCTGCCTGGCGTCCACAGACAGGTGCCTGTGCTGAAGAAGTACGCAGACAAGCTGATTGCCGAGGGCACAGTCACCCTGCAGGAGTTTGAGGTTGAATTCGTAGATCTTGCTTTGGCG</t>
  </si>
  <si>
    <t>GCAAAGCAATTCTGCACCCG</t>
  </si>
  <si>
    <t>CATGATGGACCCTGCGAGCCGGAAACTACACTTGCCTGGCTGCCTGGCGTAGCAACAGCCAACCATGCGGCAGAACTGCTGGCAAAGCAATTCTGCACCCGAGGGTCACCTCAGGAAACCACCGTCCTGCTTGAATTCGTAGATCTTGCTTTGGCG</t>
  </si>
  <si>
    <t>AGAACACTTACCCCTATCAG</t>
  </si>
  <si>
    <t>CATGATGGACCCTGCGAGCCGGAAACTACACTTGCCTGGCTGCCTGGCGTAGCTTCGAAAACCATAGACATTAGAGAGGAGAGAACACTTACCCCTATCAGTGGGGGACAGAGATCTTCAGTGGTGCCATCTGAATTCGTAGATCTTGCTTTGGCG</t>
  </si>
  <si>
    <t>CGCCACAGCCAACATCACCG</t>
  </si>
  <si>
    <t>CATGATGGACCCTGCGAGCCGGAAACTACACTTGCCTGGCTGCCTGGCGTTGAGACATACCTGCCGTGGTACCATCAACCTCGCCACAGCCAACATCACCGTGGAGGACTCCTGCAACTTCATCATTTCCATGAATTCGTAGATCTTGCTTTGGCG</t>
  </si>
  <si>
    <t>GCACAACATCACCAACACTG</t>
  </si>
  <si>
    <t>CATGATGGACCCTGCGAGCCGGAAACTACACTTGCCTGGCTGCCTGGCGTTGTCTGCTTCTAGGGTTACAGCTGAAGTAAAGCACAACATCACCAACACTGTGGTATGCAGAGTGCAAGGGGAATGGAATATGAATTCGTAGATCTTGCTTTGGCG</t>
  </si>
  <si>
    <t>GGAGAGCGAAGGAAAGCTGG</t>
  </si>
  <si>
    <t>CATGATGGACCCTGCGAGCCGGAAACTACACTTGCCTGGCTGCCTGGCGTGGGGTGAACCAGTGTCCACAATGAAAGTCTCGGAGAGCGAAGGAAAGCTGGAGGGCCAGGCCACAGCGGTGACCCCGAACATGAATTCGTAGATCTTGCTTTGGCG</t>
  </si>
  <si>
    <t>AAACAGGTCCAAGTCAGAAG</t>
  </si>
  <si>
    <t>CATGATGGACCCTGCGAGCCGGAAACTACACTTGCCTGGCTGCCTGGCGTGACTTGAGGAAAAACAAAGAGCAGCCCGCAAAAACAGGTCCAAGTCAGAAGAGGACTGGAAGACGAGGTGCGTGCCTGAGTTGAATTCGTAGATCTTGCTTTGGCG</t>
  </si>
  <si>
    <t>TGACAGAGATGATGATGCGG</t>
  </si>
  <si>
    <t>CATGATGGACCCTGCGAGCCGGAAACTACACTTGCCTGGCTGCCTGGCGTCTTTATTTTAGACCTGTTTGATTCACATGATGACAGAGATGATGATGCGGAGGCAGGGTCTGTGGAGGAGCACAAGAGCGTTGAATTCGTAGATCTTGCTTTGGCG</t>
  </si>
  <si>
    <t>AGAACGAGTATGAATCCCGC</t>
  </si>
  <si>
    <t>CATGATGGACCCTGCGAGCCGGAAACTACACTTGCCTGGCTGCCTGGCGTTCAAGAAGAAAGTGAGGAAGTTGGAAGATCAGAACGAGTATGAATCCCGCAGGTAAGCCGACATTGTTAAGTGGAACTATTTGAATTCGTAGATCTTGCTTTGGCG</t>
  </si>
  <si>
    <t>GGAAATTCAGTGGGAGACAA</t>
  </si>
  <si>
    <t>CATGATGGACCCTGCGAGCCGGAAACTACACTTGCCTGGCTGCCTGGCGTAAGAGCAGAAGCCCGAGAAAGGAAGGAGAAGGAAATTCAGTGGGAGACAAGGGTAAGCTTGCCTGCCCCACCCTCCTAAGTTGAATTCGTAGATCTTGCTTTGGCG</t>
  </si>
  <si>
    <t>AGGAATGCCAGTGTAAGAGA</t>
  </si>
  <si>
    <t>CATGATGGACCCTGCGAGCCGGAAACTACACTTGCCTGGCTGCCTGGCGTAACCAGGGCAAGCCATGCACATGCATAGGCAAGGAATGCCAGTGTAAGAGATGGCATGATATGGAAGTGTATTCCTTTTCATGAATTCGTAGATCTTGCTTTGGCG</t>
  </si>
  <si>
    <t>GGGGACTTGGGTAGCGTCAG</t>
  </si>
  <si>
    <t>CATGATGGACCCTGCGAGCCGGAAACTACACTTGCCTGGCTGCCTGGCGTAGAGAGATCACTGGCTTTGAGACTTGCTTGGGGGACTTGGGTAGCGTCAGAGGAGTCTTCCTTCTTACTCTCTGATGGGAGTGAATTCGTAGATCTTGCTTTGGCG</t>
  </si>
  <si>
    <t>AGGGAGGCTGGAGAGTCCCA</t>
  </si>
  <si>
    <t>CATGATGGACCCTGCGAGCCGGAAACTACACTTGCCTGGCTGCCTGGCGTGCTGAATGTGAATATCCATTTAACTACTGGAGGGAGGCTGGAGAGTCCCACGGTGTCTACCATGATTCATTATTTGGGCCCTGAATTCGTAGATCTTGCTTTGGCG</t>
  </si>
  <si>
    <t>ATGAATCATGGTAGACACCG</t>
  </si>
  <si>
    <t>CATGATGGACCCTGCGAGCCGGAAACTACACTTGCCTGGCTGCCTGGCGTTAGGCCTCAGGGAATCCTCTGGGCCCAAATAATGAATCATGGTAGACACCGTGGGACTCTCCAGCCTCCCTCCAGTAGTTATGAATTCGTAGATCTTGCTTTGGCG</t>
  </si>
  <si>
    <t>GGAAATCAGGGCTTAAATGA</t>
  </si>
  <si>
    <t>CATGATGGACCCTGCGAGCCGGAAACTACACTTGCCTGGCTGCCTGGCGTGAGGAGGGTGGCAGTGGTGCCAGAATCTTTGGAAATCAGGGCTTAAATGAAGGCAGGACCGAAAACAATAAGGCACAGGCCTGAATTCGTAGATCTTGCTTTGGCG</t>
  </si>
  <si>
    <t>TGGACTACATGATAAAGCAG</t>
  </si>
  <si>
    <t>CATGATGGACCCTGCGAGCCGGAAACTACACTTGCCTGGCTGCCTGGCGTGAAATCATCTCAAGCACAGACAGGAGACAGTGGACTACATGATAAAGCAGCGGGAAGATTTTGAACCCTTTGTAGAAGATGTGAATTCGTAGATCTTGCTTTGGCG</t>
  </si>
  <si>
    <t>GTACAGAGAAAAGCAGCGTG</t>
  </si>
  <si>
    <t>CATGATGGACCCTGCGAGCCGGAAACTACACTTGCCTGGCTGCCTGGCGTATGGCCCCTTCTTTTGTCTACAGATTCGTGGTACAGAGAAAAGCAGCGTGAGGGAGTTACACATCGCATATCGGTATGGAGTGAATTCGTAGATCTTGCTTTGGCG</t>
  </si>
  <si>
    <t>GAGGATCAATGACAACTCAG</t>
  </si>
  <si>
    <t>CATGATGGACCCTGCGAGCCGGAAACTACACTTGCCTGGCTGCCTGGCGTTCGGTATGGAGAGCACTACGACAGTGTTCGGAGGATCAATGACAACTCAGAGGCACCTGCACATCTCCAGACGGATGTGAGTGAATTCGTAGATCTTGCTTTGGCG</t>
  </si>
  <si>
    <t>GACCGAAAACAATAAGGCAC</t>
  </si>
  <si>
    <t>CATGATGGACCCTGCGAGCCGGAAACTACACTTGCCTGGCTGCCTGGCGTCTTTGGAAATCAGGGCTTAAATGAAGGCAGGACCGAAAACAATAAGGCACAGGCCAGCCCTAGTGAAGAAAACAAAGCAAATGAATTCGTAGATCTTGCTTTGGCG</t>
  </si>
  <si>
    <t>GACAGCAGGAGTAGCTGCAG</t>
  </si>
  <si>
    <t>CATGATGGACCCTGCGAGCCGGAAACTACACTTGCCTGGCTGCCTGGCGTTGCAGCATATTTATACTGTGGAACGGTGCGGACAGCAGGAGTAGCTGCAGCGGCTGCAGCTGCAGGACGTGGACCCATTGTTGAATTCGTAGATCTTGCTTTGGCG</t>
  </si>
  <si>
    <t>GCTGCAGCGGCTGCAGCTGC</t>
  </si>
  <si>
    <t>CATGATGGACCCTGCGAGCCGGAAACTACACTTGCCTGGCTGCCTGGCGTTACTGTGGAACGGTGCGGACAGCAGGAGTAGCTGCAGCGGCTGCAGCTGCAGGACGTGGACCCATTGTCTGTGTTGATGTGTGAATTCGTAGATCTTGCTTTGGCG</t>
  </si>
  <si>
    <t>ATGGACAAAGCCGAAACCCC</t>
  </si>
  <si>
    <t>CATGATGGACCCTGCGAGCCGGAAACTACACTTGCCTGGCTGCCTGGCGTTGGCCTGCTGTGCGGCCTCATGGGTCTCAAAATGGACAAAGCCGAAACCCCGGGAGCCATGCTCGTCACACGCCACCTGGGTGAATTCGTAGATCTTGCTTTGGCG</t>
  </si>
  <si>
    <t>GCAGATGCTCGCCGCAGCAG</t>
  </si>
  <si>
    <t>CATGATGGACCCTGCGAGCCGGAAACTACACTTGCCTGGCTGCCTGGCGTGCCATAGGGTACTTCTCCAGAGCCTCATAAGCAGATGCTCGCCGCAGCAGGGGCTTAATGCTGAAGGGAACCAAGGCCAGTTGAATTCGTAGATCTTGCTTTGGCG</t>
  </si>
  <si>
    <t>ACCACAGCTACAAAGAACAG</t>
  </si>
  <si>
    <t>CATGATGGACCCTGCGAGCCGGAAACTACACTTGCCTGGCTGCCTGGCGTCAAAGAGATGGCTAAAAGCAAATCCAAAGAAACCACAGCTACAAAGAACAGAGGTGAGCTGTGACTCCCTGCCCAGAGTCTTGAATTCGTAGATCTTGCTTTGGCG</t>
  </si>
  <si>
    <t>GCAGTACACAGAAGCAGTGA</t>
  </si>
  <si>
    <t>CATGATGGACCCTGCGAGCCGGAAACTACACTTGCCTGGCTGCCTGGCGTCCTTCAGAGCACTCTGCTATTTGGTCCTGAAGCAGTACACAGAAGCAGTGAAGGACTGCACAGAAGCCCTCAAGCTGGATGTGAATTCGTAGATCTTGCTTTGGCG</t>
  </si>
  <si>
    <t>GCAGCATGTCACTTGAAGGA</t>
  </si>
  <si>
    <t>CATGATGGACCCTGCGAGCCGGAAACTACACTTGCCTGGCTGCCTGGCGTAGAAGAAGAAAGTGTTCTCTACTCCAACCGAGCAGCATGTCACTTGAAGGATGGAAACTGCAGAGACTGCATCAAAGATTGTGAATTCGTAGATCTTGCTTTGGCG</t>
  </si>
  <si>
    <t>GAGCTGAAACAGGCACCAAG</t>
  </si>
  <si>
    <t>CATGATGGACCCTGCGAGCCGGAAACTACACTTGCCTGGCTGCCTGGCGTTCTCCGAAGGCAAGGAATTCCACCTCTTCTGAGCTGAAACAGGCACCAAGGGGATTGAGGGCAGCTTCAGGCGCCACTCAGTGAATTCGTAGATCTTGCTTTGGCG</t>
  </si>
  <si>
    <t>AAATCAGTTCCAGCCTGCAG</t>
  </si>
  <si>
    <t>CATGATGGACCCTGCGAGCCGGAAACTACACTTGCCTGGCTGCCTGGCGTGAATGAGAGCACTTCCTGCCAATGCCATCTTAAATCAGTTCCAGCCTGCAGCGGGTGGCTACTTTGTGCCAGCAGTCCCACTGAATTCGTAGATCTTGCTTTGGCG</t>
  </si>
  <si>
    <t>GAATGCATCAGAACCATGCA</t>
  </si>
  <si>
    <t>CATGATGGACCCTGCGAGCCGGAAACTACACTTGCCTGGCTGCCTGGCGTACCATTAAACTATGGGATTTTCAGGGCTTTGAATGCATCAGAACCATGCACGGTAAGGGGTAGAGGATAGTGCTTTAACAGTGAATTCGTAGATCTTGCTTTGGCG</t>
  </si>
  <si>
    <t>ATGGTACGGCCAAATCAAGA</t>
  </si>
  <si>
    <t>CATGATGGACCCTGCGAGCCGGAAACTACACTTGCCTGGCTGCCTGGCGTACATTCACAGGACACAGAGAATGGGTACGTATGGTACGGCCAAATCAAGATGGCACTCTGATAGCCAGCTGTTCCAATGACTGAATTCGTAGATCTTGCTTTGGCG</t>
  </si>
  <si>
    <t>ATTCACAGGACACAGAGAAT</t>
  </si>
  <si>
    <t>CATGATGGACCCTGCGAGCCGGAAACTACACTTGCCTGGCTGCCTGGCGTTATTTATATTGACAGCTACTGTGTGAAGACATTCACAGGACACAGAGAATGGGTACGTATGGTACGGCCAAATCAAGATGGTGAATTCGTAGATCTTGCTTTGGCG</t>
  </si>
  <si>
    <t>TCAGTAGCCATCATGCCCAA</t>
  </si>
  <si>
    <t>CATGATGGACCCTGCGAGCCGGAAACTACACTTGCCTGGCTGCCTGGCGTTGTGTTTTAGGCCATGACCACAATGTTTCTTCAGTAGCCATCATGCCCAATGGAGATCATATAGTGTCTGCCTCAAGGGATTGAATTCGTAGATCTTGCTTTGGCG</t>
  </si>
  <si>
    <t>AACACATCCAGAACAGCCTG</t>
  </si>
  <si>
    <t>CATGATGGACCCTGCGAGCCGGAAACTACACTTGCCTGGCTGCCTGGCGTTTGGATGTCTTCTTCGAGTTGTAAAACTCCAACACATCCAGAACAGCCTGCGGGTTTTTCTTCTGCTCCGACTTAGTGATATGAATTCGTAGATCTTGCTTTGGCG</t>
  </si>
  <si>
    <t>GATGTAGCCACGTCCCGAGT</t>
  </si>
  <si>
    <t>CATGATGGACCCTGCGAGCCGGAAACTACACTTGCCTGGCTGCCTGGCGTGTGGTGTTATTTTCAGTAGGTGAAATGGGAGATGTAGCCACGTCCCGAGTTGGAGTGACAGGAAGTGGTTCAATCACAGACTGAATTCGTAGATCTTGCTTTGGCG</t>
  </si>
  <si>
    <t>GCAGAGCAAACGGAGCACCA</t>
  </si>
  <si>
    <t>CATGATGGACCCTGCGAGCCGGAAACTACACTTGCCTGGCTGCCTGGCGTACTTTGGATTCTGTGCACAGATAACCCCAGAGCAGAGCAAACGGAGCACCATGGTAGGAACCCCATACTGGATGGCACCAGTGAATTCGTAGATCTTGCTTTGGCG</t>
  </si>
  <si>
    <t>GGGTATCATGGCTATTGAGA</t>
  </si>
  <si>
    <t>CATGATGGACCCTGCGAGCCGGAAACTACACTTGCCTGGCTGCCTGGCGTTTATGGCCCTAAAGTCGACATATGGTCTCTGGGTATCATGGCTATTGAGATGGTAGAAGGAGAGCCTCCATACCTCAATGATGAATTCGTAGATCTTGCTTTGGCG</t>
  </si>
  <si>
    <t>GATGAGCAAGGAGAAGCGAG</t>
  </si>
  <si>
    <t>CATGATGGACCCTGCGAGCCGGAAACTACACTTGCCTGGCTGCCTGGCGTTTTTTTCCCCCATCACAGCTTTGGAAACATGATGAGCAAGGAGAAGCGAGAGGCTGTCAGTAAAGAGGACCTGGCCAGAGCTGAATTCGTAGATCTTGCTTTGGCG</t>
  </si>
  <si>
    <t>GGTACAGCACAAAGTCGCCA</t>
  </si>
  <si>
    <t>CATGATGGACCCTGCGAGCCGGAAACTACACTTGCCTGGCTGCCTGGCGTGGTCGTTAACCAAGCTGGCCTACTATTCAACGGTACAGCACAAAGTCGCCAAGGTGCGGTCTTTCGACCACTCCGGAAAGGTGAATTCGTAGATCTTGCTTTGGCG</t>
  </si>
  <si>
    <t>TGGCCCAGGAAACACCTCCG</t>
  </si>
  <si>
    <t>CATGATGGACCCTGCGAGCCGGAAACTACACTTGCCTGGCTGCCTGGCGTGATAAAGCTGACAAGTTCTTGCTACTAGCATGGCCCAGGAAACACCTCCGAGGAAACCTAATATATTGGAATAGATATTGTTGAATTCGTAGATCTTGCTTTGGCG</t>
  </si>
  <si>
    <t>GAAGACCCCGAAGGGCCTGA</t>
  </si>
  <si>
    <t>CATGATGGACCCTGCGAGCCGGAAACTACACTTGCCTGGCTGCCTGGCGTAATCCTGCGCTGCAGTTCCTCTTCCTCTTCGAAGACCCCGAAGGGCCTGAGGGTTTCTATTAGCCTCTGGGTGAGGAGGCATGAATTCGTAGATCTTGCTTTGGCG</t>
  </si>
  <si>
    <t>AAGAAAGCACACTCAACAGA</t>
  </si>
  <si>
    <t>CATGATGGACCCTGCGAGCCGGAAACTACACTTGCCTGGCTGCCTGGCGTCCAGCTGCTGCCTCATCATGTGCTTCAGGACAAGAAAGCACACTCAACAGAAGGTAGAAGATTGACAGATTTGAACGACAGTGAATTCGTAGATCTTGCTTTGGCG</t>
  </si>
  <si>
    <t>TCAGCACCTTAATATAGGGG</t>
  </si>
  <si>
    <t>CATGATGGACCCTGCGAGCCGGAAACTACACTTGCCTGGCTGCCTGGCGTCAAATCAAGATAAAATGCAGCGAGGTTTTTTCAGCACCTTAATATAGGGGTGGTTCTTGCATGTCGTTCCCCACTGTCTGGTGAATTCGTAGATCTTGCTTTGGCG</t>
  </si>
  <si>
    <t>TTGTCCAGCCACCCAGAGGG</t>
  </si>
  <si>
    <t>CATGATGGACCCTGCGAGCCGGAAACTACACTTGCCTGGCTGCCTGGCGTTACGCCACATCAAAGGAACATCGTCATCCTTTGTCCAGCCACCCAGAGGGTGGAGGAGGAGGACAGGGCGCCGGTAGCCCCTGAATTCGTAGATCTTGCTTTGGCG</t>
  </si>
  <si>
    <t>GCCTCATCCAGAAACAGGGA</t>
  </si>
  <si>
    <t>CATGATGGACCCTGCGAGCCGGAAACTACACTTGCCTGGCTGCCTGGCGTTTTACATTGTTGGACGAGACCCTGCTGGCATGCCTCATCCAGAAACAGGGAAGGATCTTTATGAGCCAAGTCATGGTGCCATGAATTCGTAGATCTTGCTTTGGCG</t>
  </si>
  <si>
    <t>GAAGGAGCAGGAAAACCGGA</t>
  </si>
  <si>
    <t>CATGATGGACCCTGCGAGCCGGAAACTACACTTGCCTGGCTGCCTGGCGTTCACTAGTCTGCTGCTGTGAAGGAGATACTGAAGGAGCAGGAAAACCGGAAGGGCCTGATAGCCGCCATCTGTGCAGGTGATGAATTCGTAGATCTTGCTTTGGCG</t>
  </si>
  <si>
    <t>CACGTCACCTGCACAGATGG</t>
  </si>
  <si>
    <t>CATGATGGACCCTGCGAGCCGGAAACTACACTTGCCTGGCTGCCTGGCGTACCAATGACGCTGCAACACAGGCTGCCCCTGCACGTCACCTGCACAGATGGCGGCTATCAGGCCCTTCCGGTTTTCCTGCTTGAATTCGTAGATCTTGCTTTGGCG</t>
  </si>
  <si>
    <t>AGTACAGTGTAGCCGTGATG</t>
  </si>
  <si>
    <t>CATGATGGACCCTGCGAGCCGGAAACTACACTTGCCTGGCTGCCTGGCGTCACCGTTGCAGGCCTGGCTGGAAAAGACCCAGTACAGTGTAGCCGTGATGTGGTCATTTGTCCTGATGCCAGCCTTGAAGATGAATTCGTAGATCTTGCTTTGGCG</t>
  </si>
  <si>
    <t>GACACAGACACCCAACCGGA</t>
  </si>
  <si>
    <t>CATGATGGACCCTGCGAGCCGGAAACTACACTTGCCTGGCTGCCTGGCGTACGTCACTGCCTGGACCAAGTGTATGGTCAAGACACAGACACCCAACCGGAAGGAGTGGGTAACCCCAAAGGTAAGGGGTATGAATTCGTAGATCTTGCTTTGGCG</t>
  </si>
  <si>
    <t>TCTGCATTGTTCAGGAGCGG</t>
  </si>
  <si>
    <t>CATGATGGACCCTGCGAGCCGGAAACTACACTTGCCTGGCTGCCTGGCGTCTTCTGAACCCTTGCGCTACCTGCACACTGTCTGCATTGTTCAGGAGCGGAGGCTTCTTCATCCCAAAGTCGTGGGGGATCTGAATTCGTAGATCTTGCTTTGGCG</t>
  </si>
  <si>
    <t>GGTGTACCAGAGCTTCGGGT</t>
  </si>
  <si>
    <t>CATGATGGACCCTGCGAGCCGGAAACTACACTTGCCTGGCTGCCTGGCGTCATACAGGACTCCATGCTGAAAGGCAAACTAGGTGTACCAGAGCTTCGGGTTGGGCGCCTCATGAACCGTTCCATCTCCTGTGAATTCGTAGATCTTGCTTTGGCG</t>
  </si>
  <si>
    <t>ACACAATAGGTTCTGTCCGG</t>
  </si>
  <si>
    <t>CATGATGGACCCTGCGAGCCGGAAACTACACTTGCCTGGCTGCCTGGCGTGGTACTGGGAGAGAGAAAATCGCAGCCTCAACACAATAGGTTCTGTCCGGAGGACCTTCCAGGCTGTAGAGACTTCCTCCTTGAATTCGTAGATCTTGCTTTGGCG</t>
  </si>
  <si>
    <t>GGGCACAGGAGACCTGCCTG</t>
  </si>
  <si>
    <t>CATGATGGACCCTGCGAGCCGGAAACTACACTTGCCTGGCTGCCTGGCGTCGTGCTGGGGGAGGGAGGCCCACGTGCTGAGGGCACAGGAGACCTGCCTGGGGGCTGGGAGGGTAGCCAAACACTTCCACTTGAATTCGTAGATCTTGCTTTGGCG</t>
  </si>
  <si>
    <t>GAGGAATCCATACTCCAGAG</t>
  </si>
  <si>
    <t>CATGATGGACCCTGCGAGCCGGAAACTACACTTGCCTGGCTGCCTGGCGTGAGTGACAATTTTGACTTGATTACCTGAACGAGGAATCCATACTCCAGAGTGGGAATGTTCTTGCAGTGACCACTGACCTGTGAATTCGTAGATCTTGCTTTGGCG</t>
  </si>
  <si>
    <t>GATCATTGTGAAGCAGCTGG</t>
  </si>
  <si>
    <t>CATGATGGACCCTGCGAGCCGGAAACTACACTTGCCTGGCTGCCTGGCGTCTGGATTAATGACGTGCTGGTGGAGGAGAGGATCATTGTGAAGCAGCTGGAGGAAGACCTGTATGACGGCCAGGTGCTGCATGAATTCGTAGATCTTGCTTTGGCG</t>
  </si>
  <si>
    <t>GCAGAAACAGAAGCTGCAGA</t>
  </si>
  <si>
    <t>CATGATGGACCCTGCGAGCCGGAAACTACACTTGCCTGGCTGCCTGGCGTTGTGGCTGAGGTGACACAGTCCGAAATAGGGCAGAAACAGAAGCTGCAGACGGTGCTGGAAGCAGTACATGACCTGCTGCGTGAATTCGTAGATCTTGCTTTGGCG</t>
  </si>
  <si>
    <t>GAACAAAGTAGTCTTCCAGA</t>
  </si>
  <si>
    <t>CATGATGGACCCTGCGAGCCGGAAACTACACTTGCCTGGCTGCCTGGCGTCTTTCCGGAGTCAGGTAGAAGTGGTGGAGAGGAACAAAGTAGTCTTCCAGAAGGCCCATGAGCAGAACCAGGTACACGCCATGAATTCGTAGATCTTGCTTTGGCG</t>
  </si>
  <si>
    <t>GGGCTTAACAGCCTTTGAAG</t>
  </si>
  <si>
    <t>CATGATGGACCCTGCGAGCCGGAAACTACACTTGCCTGGCTGCCTGGCGTAGTTGGCCTCCCTTCTTCCCATGGAGGACGGGGGCTTAACAGCCTTTGAAGAGGACCAGAGATGCCTTTCCCAGAGCCTCCTGAATTCGTAGATCTTGCTTTGGCG</t>
  </si>
  <si>
    <t>ACGGACCCGTCCGAACCGCG</t>
  </si>
  <si>
    <t>CATGATGGACCCTGCGAGCCGGAAACTACACTTGCCTGGCTGCCTGGCGTTAAACTGCACTGCCCTGCTGCCCCTGAGCACACGGACCCGTCCGAACCGCGGGGCAGTGTGTCCTGCTGCTCCCTGCTGCGTGAATTCGTAGATCTTGCTTTGGCG</t>
  </si>
  <si>
    <t>CAGCAGGACACACTGCCCCG</t>
  </si>
  <si>
    <t>CATGATGGACCCTGCGAGCCGGAAACTACACTTGCCTGGCTGCCTGGCGTCACCCTGAGGACAGTCCCCGCAGCAGGGAGCAGCAGGACACACTGCCCCGCGGTTCGGACGGGTCCGTGTGCTCAGGGGCATGAATTCGTAGATCTTGCTTTGGCG</t>
  </si>
  <si>
    <t>TAACAAGGCCATCTTCACGG</t>
  </si>
  <si>
    <t>CATGATGGACCCTGCGAGCCGGAAACTACACTTGCCTGGCTGCCTGGCGTCACCTCTGCTTCCGGCCCCTGTGTGCAACCCTAACAAGGCCATCTTCACGGTGGATGCCAAGACCACAGAGGTATTTGCTTTGAATTCGTAGATCTTGCTTTGGCG</t>
  </si>
  <si>
    <t>GAGGAGCACATGGAGGCCGA</t>
  </si>
  <si>
    <t>CATGATGGACCCTGCGAGCCGGAAACTACACTTGCCTGGCTGCCTGGCGTGTCAGATTCTGATGTGGTGGAGGCCCTCAGCGAGGAGCACATGGAGGCCGACGGCCACGCTGCGGTGGTGTTTGGCACGGTTGAATTCGTAGATCTTGCTTTGGCG</t>
  </si>
  <si>
    <t>AAAGAGCATTATATCGGCGC</t>
  </si>
  <si>
    <t>CATGATGGACCCTGCGAGCCGGAAACTACACTTGCCTGGCTGCCTGGCGTGAAGCCCAAGTCCGAGGTCCCAGGGGGGCGAAAGAGCATTATATCGGCGCGGGCAGGGGGTACCAGGATCTGTACGTTGGATGAATTCGTAGATCTTGCTTTGGCG</t>
  </si>
  <si>
    <t>GTAGGGACTCCAGCACCAGG</t>
  </si>
  <si>
    <t>CATGATGGACCCTGCGAGCCGGAAACTACACTTGCCTGGCTGCCTGGCGTAGGTGTGATGAACCAAGGAGTGGCCCCTATGGTAGGGACTCCAGCACCAGGTGGAAGTCCATATGGACAACAGGTGAGCCTTGAATTCGTAGATCTTGCTTTGGCG</t>
  </si>
  <si>
    <t>CATGACTGCAATCTCTGCGG</t>
  </si>
  <si>
    <t>CATGATGGACCCTGCGAGCCGGAAACTACACTTGCCTGGCTGCCTGGCGTGGGAAAAGCAAGAGGCCCTCACCTTTGCTCCCATGACTGCAATCTCTGCGGTGGGCCAGGCATAGTTGGTATCACCACAAATGAATTCGTAGATCTTGCTTTGGCG</t>
  </si>
  <si>
    <t>GCTTCACTACACGGTACAGG</t>
  </si>
  <si>
    <t>CATGATGGACCCTGCGAGCCGGAAACTACACTTGCCTGGCTGCCTGGCGTGCTCTGGATGGTGGAAGGAGTCTTTTCCCAGCTTCACTACACGGTACAGGAGGAGCAGGAACATGGCACTTTCGTGGGGAATGAATTCGTAGATCTTGCTTTGGCG</t>
  </si>
  <si>
    <t>GGTCTAGGACATCAAAGCAG</t>
  </si>
  <si>
    <t>CATGATGGACCCTGCGAGCCGGAAACTACACTTGCCTGGCTGCCTGGCGTGCTGTACTGCATGCCGGAAGTGAAAGTGGAGGTCTAGGACATCAAAGCAGTGGTCCCCGGCCAGCGTAGCACTGTAGAAGTTGAATTCGTAGATCTTGCTTTGGCG</t>
  </si>
  <si>
    <t>CAGGGCACTCACCATTCCGA</t>
  </si>
  <si>
    <t>CATGATGGACCCTGCGAGCCGGAAACTACACTTGCCTGGCTGCCTGGCGTAGGGGATTCCCGGGGCTTCTGGATGGGCACGCAGGGCACTCACCATTCCGATGGGAATCTAAGTGCTGTTTTGCAGAGCAGTGAATTCGTAGATCTTGCTTTGGCG</t>
  </si>
  <si>
    <t>TTCAAACAAAGAGGCCGCGG</t>
  </si>
  <si>
    <t>CATGATGGACCCTGCGAGCCGGAAACTACACTTGCCTGGCTGCCTGGCGTGCTAAAAGGTGAAACCAAAGCAGACGACAGTTCAAACAAAGAGGCCGCGGAGGAGAAGCCGGAGGAGGACAACGACTACCATGAATTCGTAGATCTTGCTTTGGCG</t>
  </si>
  <si>
    <t>TGACCAGGAAGATCAAGCTG</t>
  </si>
  <si>
    <t>CATGATGGACCCTGCGAGCCGGAAACTACACTTGCCTGGCTGCCTGGCGTCGCGTTTTCTCTTGTAGAAGCCAAAGATGTTGACCAGGAAGATCAAGCTGTGGGACATCAACGCCCACATCACCTGCCGCCTGAATTCGTAGATCTTGCTTTGGCG</t>
  </si>
  <si>
    <t>GTGCAGACACTCGGTCACCG</t>
  </si>
  <si>
    <t>CATGATGGACCCTGCGAGCCGGAAACTACACTTGCCTGGCTGCCTGGCGTCCTGGGTGGCGCGGGCAGGGCACGTACAGGTGTGCAGACACTCGGTCACCGTGGTGGCGTCGATGAGGTACCCGCTGCACATGAATTCGTAGATCTTGCTTTGGCG</t>
  </si>
  <si>
    <t>CAGCGGAAATGAGAAAGCAG</t>
  </si>
  <si>
    <t>CATGATGGACCCTGCGAGCCGGAAACTACACTTGCCTGGCTGCCTGGCGTTGAGATGAAAGACTGTGTGTTGATTTTCCGCAGCGGAAATGAGAAAGCAGAGGGAGTTCTATCACAAATTGGGCATGGAGGTGAATTCGTAGATCTTGCTTTGGCG</t>
  </si>
  <si>
    <t>GTAACAGCAGCAAACTGCGC</t>
  </si>
  <si>
    <t>CATGATGGACCCTGCGAGCCGGAAACTACACTTGCCTGGCTGCCTGGCGTCTTTCCCGCAGGTGAGCATCTGCCTGGAGTGTAACAGCAGCAAACTGCGCGGGCTGAAGCGGAAGTGGATCCGCTGCTCAGTGAATTCGTAGATCTTGCTTTGGCG</t>
  </si>
  <si>
    <t>GTGGATCCGCTGCTCAGCCC</t>
  </si>
  <si>
    <t>CATGATGGACCCTGCGAGCCGGAAACTACACTTGCCTGGCTGCCTGGCGTCAGCAGCAAACTGCGCGGGCTGAAGCGGAAGTGGATCCGCTGCTCAGCCCAGGCGACCGTCTTGCATCTGAAGAAGTTCATTGAATTCGTAGATCTTGCTTTGGCG</t>
  </si>
  <si>
    <t>ATCCCGAATCAAGTTCCGGG</t>
  </si>
  <si>
    <t>CATGATGGACCCTGCGAGCCGGAAACTACACTTGCCTGGCTGCCTGGCGTTCTAACTCTGCCCACTCTGAAACGCAGGTTATCCCGAATCAAGTTCCGGGAGGAAGCCAAGCGCCTGCTCTTTAAATATGCTGAATTCGTAGATCTTGCTTTGGCG</t>
  </si>
  <si>
    <t>GAAGATCATGGCTCACCTGC</t>
  </si>
  <si>
    <t>CATGATGGACCCTGCGAGCCGGAAACTACACTTGCCTGGCTGCCTGGCGTTGATTTGTTTTAAAGGCTAAAAGGATTCTTGAAGATCATGGCTCACCTGCTGGAGAGATTGATGATGAAGACAAAGTATGTTGAATTCGTAGATCTTGCTTTGGCG</t>
  </si>
  <si>
    <t>ATAGATCAGTTAAAGCCCGG</t>
  </si>
  <si>
    <t>CATGATGGACCCTGCGAGCCGGAAACTACACTTGCCTGGCTGCCTGGCGTGTATGTGCTTTTTTTTTTTTCTTTTAGCTAATAGATCAGTTAAAGCCCGGAGGAAGATTGATATTGCCTGTTGGTCCTGCATGAATTCGTAGATCTTGCTTTGGCG</t>
  </si>
  <si>
    <t>TGGGTATCTCAGCTCCATGG</t>
  </si>
  <si>
    <t>CATGATGGACCCTGCGAGCCGGAAACTACACTTGCCTGGCTGCCTGGCGTACTCTCGTTTCTGAACCTGGGCAGTGGCACTGGGTATCTCAGCTCCATGGTGGGCCTCATTCTAGGTAAGTGTGGAAGGAGTGAATTCGTAGATCTTGCTTTGGCG</t>
  </si>
  <si>
    <t>AATCTGACCTTCTCTTCCAG</t>
  </si>
  <si>
    <t>CATGATGGACCCTGCGAGCCGGAAACTACACTTGCCTGGCTGCCTGGCGTCACAGTGTGCAGAAATGTCAGTTATGAAGGGAATCTGACCTTCTCTTCCAGTGGCATGACAAGGATCCCTCCCACTTTGAGTGAATTCGTAGATCTTGCTTTGGCG</t>
  </si>
  <si>
    <t>AAGAATCTTCTCAAAGTGGG</t>
  </si>
  <si>
    <t>CATGATGGACCCTGCGAGCCGGAAACTACACTTGCCTGGCTGCCTGGCGTGGCGTGCAGAAAGAGCATGAAGAGTACATGAAGAATCTTCTCAAAGTGGGAGGGATCCTTGTCATGCCACTGGAAGAGAAGTGAATTCGTAGATCTTGCTTTGGCG</t>
  </si>
  <si>
    <t>TGTCATGCCACTGGAAGAGA</t>
  </si>
  <si>
    <t>CATGATGGACCCTGCGAGCCGGAAACTACACTTGCCTGGCTGCCTGGCGTGAAGAATCTTCTCAAAGTGGGAGGGATCCTTGTCATGCCACTGGAAGAGAAGGTCAGATTCCCTTCATAACTGACATTTCTTGAATTCGTAGATCTTGCTTTGGCG</t>
  </si>
  <si>
    <t>GCAGCACCTCCAACTCGGAG</t>
  </si>
  <si>
    <t>CATGATGGACCCTGCGAGCCGGAAACTACACTTGCCTGGCTGCCTGGCGTCCTTCCCGGTTCTCCCGCTCCCGCCTCTGCTGCAGCACCTCCAACTCGGAGCGGCACTCTTCTATCTCGTGACTTAAGGATTGAATTCGTAGATCTTGCTTTGGCG</t>
  </si>
  <si>
    <t>GCAGCAGCCTCCCCACACAG</t>
  </si>
  <si>
    <t>CATGATGGACCCTGCGAGCCGGAAACTACACTTGCCTGGCTGCCTGGCGTAGGGACCCTGCCAGAGGCCGCAGACTGGCAGCAGCAGCCTCCCCACACAGTGGGGGAAGGTCAGTGTGATGCCTTCAGGCCTGAATTCGTAGATCTTGCTTTGGCG</t>
  </si>
  <si>
    <t>GGAGAGTCCGGTAACCAAGG</t>
  </si>
  <si>
    <t>CATGATGGACCCTGCGAGCCGGAAACTACACTTGCCTGGCTGCCTGGCGTGGGCTCGGCTGTCGATGCGTCTGTCCAGGAGGAGAGTCCGGTAACCAAGGAGGACAGCGCACTCTGTGGAGGAGGGGACATTGAATTCGTAGATCTTGCTTTGGCG</t>
  </si>
  <si>
    <t>GAGGACAGCGCACTCTGTGG</t>
  </si>
  <si>
    <t>CATGATGGACCCTGCGAGCCGGAAACTACACTTGCCTGGCTGCCTGGCGTTCTGTCCAGGAGGAGAGTCCGGTAACCAAGGAGGACAGCGCACTCTGTGGAGGAGGGGACATTTGCAAAAGCACATCATGTTGAATTCGTAGATCTTGCTTTGGCG</t>
  </si>
  <si>
    <t>GGAGAAGCGCAGCTCTACCA</t>
  </si>
  <si>
    <t>CATGATGGACCCTGCGAGCCGGAAACTACACTTGCCTGGCTGCCTGGCGTTCATGCCATGTTTGACCAGGGCGAGATCGTGGAGAAGCGCAGCTCTACCATGGGGGAGCTGGAGGAAGAGCCTGCCCAGGGTGAATTCGTAGATCTTGCTTTGGCG</t>
  </si>
  <si>
    <t>GATGCCAACACAGCTGGCAA</t>
  </si>
  <si>
    <t>CATGATGGACCCTGCGAGCCGGAAACTACACTTGCCTGGCTGCCTGGCGTTGGCAACAAGATGATGGTGCAGATGATTTCTGATGCCAACACAGCTGGCAATGGCTTCATGGCCATGTTCTCCGCTGCTGATGAATTCGTAGATCTTGCTTTGGCG</t>
  </si>
  <si>
    <t>GGTGCCAGAGAGAGAGGCGC</t>
  </si>
  <si>
    <t>CATGATGGACCCTGCGAGCCGGAAACTACACTTGCCTGGCTGCCTGGCGTCTGGAAGGTGTTCCGCTCCCAGTGCCTGCAGGTGCCAGAGAGAGAGGCGCAGGACGCTCAGGTAAAGGTTGTGATTGGCATTGAATTCGTAGATCTTGCTTTGGCG</t>
  </si>
  <si>
    <t>GGGAAACAGCCTTGCAGCTG</t>
  </si>
  <si>
    <t>CATGATGGACCCTGCGAGCCGGAAACTACACTTGCCTGGCTGCCTGGCGTCCTCATTCACTGAGTATTTTTCCAGAAACAGGGAAACAGCCTTGCAGCTGAGGACTGGTGTGAAGGTGCTGATGACTGGGGTGAATTCGTAGATCTTGCTTTGGCG</t>
  </si>
  <si>
    <t>GGACAGCATCCTGCAGGCGG</t>
  </si>
  <si>
    <t>CATGATGGACCCTGCGAGCCGGAAACTACACTTGCCTGGCTGCCTGGCGTAGCCCAGGAGGCACAGGATGGGCAGCACCCAGGACAGCATCCTGCAGGCGGAGGTCTTGGAGCCGAGCAGTCCAGTCTACGTGAATTCGTAGATCTTGCTTTGGCG</t>
  </si>
  <si>
    <t>AGGGACTATCAGCAGAGAGA</t>
  </si>
  <si>
    <t>CATGATGGACCCTGCGAGCCGGAAACTACACTTGCCTGGCTGCCTGGCGTGTCAACCTGGATCATGCCCACAGCCTTCTGAGGGACTATCAGCAGAGAGAAGGCATTGCCATGGATCAGTTGCTTTCCCAATGAATTCGTAGATCTTGCTTTGGCG</t>
  </si>
  <si>
    <t>GTCCCATCTGGATGAAGAGG</t>
  </si>
  <si>
    <t>CATGATGGACCCTGCGAGCCGGAAACTACACTTGCCTGGCTGCCTGGCGTGGCTGATCAAGAAGCTGTCAATGACTTGCAGGTCCCATCTGGATGAAGAGGAGGAGCAACAGAAACAGAAAGACCTCCAGGTGAATTCGTAGATCTTGCTTTGGCG</t>
  </si>
  <si>
    <t>CAGCAGTTCTGTGCCTGCAG</t>
  </si>
  <si>
    <t>CATGATGGACCCTGCGAGCCGGAAACTACACTTGCCTGGCTGCCTGGCGTAGGACAAGGACCGAGGCAGATGTGCCCCAGCCAGCAGTTCTGTGCCTGCAGAGGCTGAGCTGGCAGGCGAAGGCATCTCAGTGAATTCGTAGATCTTGCTTTGGCG</t>
  </si>
  <si>
    <t>GAAGGCATCTCAGTTAACAC</t>
  </si>
  <si>
    <t>CATGATGGACCCTGCGAGCCGGAAACTACACTTGCCTGGCTGCCTGGCGTTTCTGTGCCTGCAGAGGCTGAGCTGGCAGGCGAAGGCATCTCAGTTAACACAGGTACTGAGAAACCCTGGGCTCTGGGAACTGAATTCGTAGATCTTGCTTTGGCG</t>
  </si>
  <si>
    <t>GGAGGAGCAGTGCCGGGAGA</t>
  </si>
  <si>
    <t>CATGATGGACCCTGCGAGCCGGAAACTACACTTGCCTGGCTGCCTGGCGTGCCGCTTCAAGCAGTTGGAGACAGAGCAGAGGGAGGAGCAGTGCCGGGAGATGGAAAGGCTGATCAAGAAGCTGTCAATGATGAATTCGTAGATCTTGCTTTGGCG</t>
  </si>
  <si>
    <t>GACCACGAGGACAAGGACCG</t>
  </si>
  <si>
    <t>CATGATGGACCCTGCGAGCCGGAAACTACACTTGCCTGGCTGCCTGGCGTCTACTATAGCAGCAGTGAGGATGAGGACAGTGACCACGAGGACAAGGACCGAGGCAGATGTGCCCCAGCCAGCAGTTCTGTTGAATTCGTAGATCTTGCTTTGGCG</t>
  </si>
  <si>
    <t>CAGCAACTTATCATCAAGGG</t>
  </si>
  <si>
    <t>CATGATGGACCCTGCGAGCCGGAAACTACACTTGCCTGGCTGCCTGGCGTGCTGCTATAGTAGTACTGCAGTTTCTCCCCCAGCAACTTATCATCAAGGGTGGTCATGGTGTCTGGAAAAAGAAAGCATATTGAATTCGTAGATCTTGCTTTGGCG</t>
  </si>
  <si>
    <t>ATTCCATTCAGTGTCTGCGT</t>
  </si>
  <si>
    <t>CATGATGGACCCTGCGAGCCGGAAACTACACTTGCCTGGCTGCCTGGCGTGGGGTAAGATACCCTTTTTGCGTAAGATGTCATTCCATTCAGTGTCTGCGTTGGGGTCCTAGAAGAGCGGGACCAAGGTTATGAATTCGTAGATCTTGCTTTGGCG</t>
  </si>
  <si>
    <t>GAAGTTACCAAAGCTGGCGA</t>
  </si>
  <si>
    <t>CATGATGGACCCTGCGAGCCGGAAACTACACTTGCCTGGCTGCCTGGCGTTTGGAGATCTCAGGGAAGGATTATGTTCAAGAAGTTACCAAAGCTGGCGAGGGCTTGTGGGTCATCTTGCACCTTTACAAATGAATTCGTAGATCTTGCTTTGGCG</t>
  </si>
  <si>
    <t>GAGGACAGAGCGCCGCACTG</t>
  </si>
  <si>
    <t>CATGATGGACCCTGCGAGCCGGAAACTACACTTGCCTGGCTGCCTGGCGTAGTCACCCTCGGAATCGCTGTCCCTCTTCATGAGGACAGAGCGCCGCACTGAGGACAGCAACACGTCTTCAATCGGCTTCTTGAATTCGTAGATCTTGCTTTGGCG</t>
  </si>
  <si>
    <t>GCGGAGCAAAGTCCTAGAGG</t>
  </si>
  <si>
    <t>CATGATGGACCCTGCGAGCCGGAAACTACACTTGCCTGGCTGCCTGGCGTGCCCTTGGTCCCTTTCAGCAACTCAGTTTTGGCGGAGCAAAGTCCTAGAGGTGGCCAAGGACTTCCCTGAGTACACCTTTGTGAATTCGTAGATCTTGCTTTGGCG</t>
  </si>
  <si>
    <t>GGACGAAGAGGACTATGCTG</t>
  </si>
  <si>
    <t>CATGATGGACCCTGCGAGCCGGAAACTACACTTGCCTGGCTGCCTGGCGTAGGACTTCCCTGAGTACACCTTTGCCATTGCGGACGAAGAGGACTATGCTGGGGAGGTGAAGGACCTGGGGCTCAGCGAGATGAATTCGTAGATCTTGCTTTGGCG</t>
  </si>
  <si>
    <t>GAGCGAGGAGACCTTTGCAG</t>
  </si>
  <si>
    <t>CATGATGGACCCTGCGAGCCGGAAACTACACTTGCCTGGCTGCCTGGCGTTCAAGTCCTTGGGGTCAGAGATTCTCTCAATGAGCGAGGAGACCTTTGCAGAGGACAGCCATGATGGCAGGACCACCTGGGTGAATTCGTAGATCTTGCTTTGGCG</t>
  </si>
  <si>
    <t>GTACTCAAAATAGCAGATGG</t>
  </si>
  <si>
    <t>CATGATGGACCCTGCGAGCCGGAAACTACACTTGCCTGGCTGCCTGGCGTGGAGGTGAGCTTTAGAAGGAAAGTGGGGGACGTACTCAAAATAGCAGATGGTGGGGAAGCCGCGCACGCTGTACTCCTCCTTGAATTCGTAGATCTTGCTTTGGCG</t>
  </si>
  <si>
    <t>GACAAGCGTGTTGCACCTGG</t>
  </si>
  <si>
    <t>CATGATGGACCCTGCGAGCCGGAAACTACACTTGCCTGGCTGCCTGGCGTGCCCCCAGAGCCCACGTGGGAAGAGCAGCAGACAAGCGTGTTGCACCTGGTGGGGGACAACTTCCGGGAGACCCTGAAGAATGAATTCGTAGATCTTGCTTTGGCG</t>
  </si>
  <si>
    <t>GTGGAACATGACGAGGACAG</t>
  </si>
  <si>
    <t>CATGATGGACCCTGCGAGCCGGAAACTACACTTGCCTGGCTGCCTGGCGTGGGGAGGAGCAAAGTTCCACTCACATGGGGCGTGGAACATGACGAGGACAGAGGAGTGTTCCTTCACAAACTGGTCAAAGTTGAATTCGTAGATCTTGCTTTGGCG</t>
  </si>
  <si>
    <t>CAGATCAGTGACCTAGGTGG</t>
  </si>
  <si>
    <t>CATGATGGACCCTGCGAGCCGGAAACTACACTTGCCTGGCTGCCTGGCGTTTGTTTTGATTGTTAACATTTTGAACATTGCAGATCAGTGACCTAGGTGGTGGTGTCCCACTTCGAAAAATAGATCGTCTTTGAATTCGTAGATCTTGCTTTGGCG</t>
  </si>
  <si>
    <t>GCGGAAGCAACTTAAAGTGA</t>
  </si>
  <si>
    <t>CATGATGGACCCTGCGAGCCGGAAACTACACTTGCCTGGCTGCCTGGCGTAAGATCATCTGGATAAAGAAATAGAAAAACTGCGGAAGCAACTTAAAGTGAAGGTCAACCGCCTTTTTGAGGCCCAAGGTATGAATTCGTAGATCTTGCTTTGGCG</t>
  </si>
  <si>
    <t>CACGACGCCACAGAGGGCAG</t>
  </si>
  <si>
    <t>CATGATGGACCCTGCGAGCCGGAAACTACACTTGCCTGGCTGCCTGGCGTCGGAGGGTAAGCGATCTTCCCGTCGGCACTCACGACGCCACAGAGGGCAGTGGCAGGCTTGGGCTGCGCGGTGAAGTCCATTGAATTCGTAGATCTTGCTTTGGCG</t>
  </si>
  <si>
    <t>GATCACCGACAAGATCACCA</t>
  </si>
  <si>
    <t>CATGATGGACCCTGCGAGCCGGAAACTACACTTGCCTGGCTGCCTGGCGTGGAAGATCGCTTACCCTCCGGGGGTAAAAGAGATCACCGACAAGATCACCACGGACGAGATGATCAAACGCCTGAAGGTAATGAATTCGTAGATCTTGCTTTGGCG</t>
  </si>
  <si>
    <t>GAGTACTACTTTGATGGGAA</t>
  </si>
  <si>
    <t>CATGATGGACCCTGCGAGCCGGAAACTACACTTGCCTGGCTGCCTGGCGTATATCAACATCAGAACTTAAGGAAATGTCTGAGTACTACTTTGATGGGAAAGGGAAAGCCTTTCGACCAATTATTGTGGCGTGAATTCGTAGATCTTGCTTTGGCG</t>
  </si>
  <si>
    <t>GCCCATCTGGTCAGAACACG</t>
  </si>
  <si>
    <t>CATGATGGACCCTGCGAGCCGGAAACTACACTTGCCTGGCTGCCTGGCGTACCCGAGCTTCAGATCAGCTGATGTTGGTTTGCCCATCTGGTCAGAACACGAGGTGAAGTCCAATACATCATCTATTAGCTTGAATTCGTAGATCTTGCTTTGGCG</t>
  </si>
  <si>
    <t>CTGAAGCTCGGGTTAGCCAC</t>
  </si>
  <si>
    <t>CATGATGGACCCTGCGAGCCGGAAACTACACTTGCCTGGCTGCCTGGCGTGACCAGATGGGCAAACCAACATCAGCTGATCTGAAGCTCGGGTTAGCCACTGGTCCTGTCCTGTTTGCCTGTCAGCAGGTATGAATTCGTAGATCTTGCTTTGGCG</t>
  </si>
  <si>
    <t>CATCAGCTGATCTGAAGCTC</t>
  </si>
  <si>
    <t>CATGATGGACCCTGCGAGCCGGAAACTACACTTGCCTGGCTGCCTGGCGTCCTCGTGTTCTGACCAGATGGGCAAACCAACATCAGCTGATCTGAAGCTCGGGTTAGCCACTGGTCCTGTCCTGTTTGCCTTGAATTCGTAGATCTTGCTTTGGCG</t>
  </si>
  <si>
    <t>GAAGGAGCTAAAGCAGGCCC</t>
  </si>
  <si>
    <t>CATGATGGACCCTGCGAGCCGGAAACTACACTTGCCTGGCTGCCTGGCGTTGGACTCAGATCACAGTGGCTATATCTCCATGAAGGAGCTAAAGCAGGCCCTGGTCAACTGCAATTGGTCTTCATTCAATGTGAATTCGTAGATCTTGCTTTGGCG</t>
  </si>
  <si>
    <t>CCTCAGGATCCACATTGGGA</t>
  </si>
  <si>
    <t>CATGATGGACCCTGCGAGCCGGAAACTACACTTGCCTGGCTGCCTGGCGTCTGAGTCCACCGACTGGAACCAGGAGTAGGCCTCAGGATCCACATTGGGAGGGGCGCCACCTGGAGGAAGGGGTGTGAAGGTGAATTCGTAGATCTTGCTTTGGCG</t>
  </si>
  <si>
    <t>CAAGCACCAGGAGCCCCTCC</t>
  </si>
  <si>
    <t>CATGATGGACCCTGCGAGCCGGAAACTACACTTGCCTGGCTGCCTGGCGTCTTCCTGCAGGGCTGCCCAGGAGCTGCAGGACAAGCACCAGGAGCCCCTCCGGGTAGCTACTACCCTGGACCCCCCAATAGTGAATTCGTAGATCTTGCTTTGGCG</t>
  </si>
  <si>
    <t>GAAAAGCCAGCCCCTAAAGA</t>
  </si>
  <si>
    <t>CATGATGGACCCTGCGAGCCGGAAACTACACTTGCCTGGCTGCCTGGCGTTCCCAGCTCTCGGTGTGCTTCAGGCCTTGGGAAAAGCCAGCCCCTAAAGAGGGCAGCCGGGAATAACACTCACAGGCCAACTGAATTCGTAGATCTTGCTTTGGCG</t>
  </si>
  <si>
    <t>GGTGAGCAGGGCCTCTCCAG</t>
  </si>
  <si>
    <t>CATGATGGACCCTGCGAGCCGGAAACTACACTTGCCTGGCTGCCTGGCGTAGCTGGCGGGGAGATGTCGCTGAGCAGGTGGGTGAGCAGGGCCTCTCCAGAGGCTCCTCCCTGAAGCATTCCCGCCGAGGCTGAATTCGTAGATCTTGCTTTGGCG</t>
  </si>
  <si>
    <t>CAAGAAGCTAAAGCTGGATG</t>
  </si>
  <si>
    <t>CATGATGGACCCTGCGAGCCGGAAACTACACTTGCCTGGCTGCCTGGCGTGGAGTTTGCAGACTGGGAAGCCTAGCGCCCCCAAGAAGCTAAAGCTGGATGTGGGGGAAGCTATGGCCCCGCCAAGCCACCTGAATTCGTAGATCTTGCTTTGGCG</t>
  </si>
  <si>
    <t>GTAGAGCGGATTGAAGGTGA</t>
  </si>
  <si>
    <t>CATGATGGACCCTGCGAGCCGGAAACTACACTTGCCTGGCTGCCTGGCGTAGTGTCAGGCACATCACTTACCACATTCCAGTAGAGCGGATTGAAGGTGATGGTGATGACGGCAGCCACAAAGCTGGGATCTGAATTCGTAGATCTTGCTTTGGCG</t>
  </si>
  <si>
    <t>GCCACAAAGCTGGGATCCAG</t>
  </si>
  <si>
    <t>CATGATGGACCCTGCGAGCCGGAAACTACACTTGCCTGGCTGCCTGGCGTAGCGGATTGAAGGTGATGGTGATGACGGCAGCCACAAAGCTGGGATCCAGGGGGTCCACGTAGCCCAGCAGCCGGGTCATATGAATTCGTAGATCTTGCTTTGGCG</t>
  </si>
  <si>
    <t>CAAGACCCGCAAGCTGAGCA</t>
  </si>
  <si>
    <t>CATGATGGACCCTGCGAGCCGGAAACTACACTTGCCTGGCTGCCTGGCGTTGCTCACGGTTTAGGTTGCACGATGGGAACACAAGACCCGCAAGCTGAGCAGGGCCTTCGGATCCCCCTACCTGGCCTGCTTGAATTCGTAGATCTTGCTTTGGCG</t>
  </si>
  <si>
    <t>CCAGCAACTGGAGCAGGAAG</t>
  </si>
  <si>
    <t>CATGATGGACCCTGCGAGCCGGAAACTACACTTGCCTGGCTGCCTGGCGTTGACCAGGCCAACGCCAGGGACGTGGTCGGCCAGCAACTGGAGCAGGAAGAGGATCCTGGCCCTGGGGGAGGCAATAAATGTGAATTCGTAGATCTTGCTTTGGCG</t>
  </si>
  <si>
    <t>GGGGAAGCGGTCAAACCGGG</t>
  </si>
  <si>
    <t>CATGATGGACCCTGCGAGCCGGAAACTACACTTGCCTGGCTGCCTGGCGTACAGCCCTGGCAACCATGAGCAGTCCTACGTGGGGAAGCGGTCAAACCGGGTGGTGCGAACCCTCCAGAACAGTAAGTGGATGAATTCGTAGATCTTGCTTTGGCG</t>
  </si>
  <si>
    <t>GGGCAGGGGACACAGACAAG</t>
  </si>
  <si>
    <t>CATGATGGACCCTGCGAGCCGGAAACTACACTTGCCTGGCTGCCTGGCGTTCTGATTGCTCCAAATATTCCTCAGCCCAGCGGGCAGGGGACACAGACAAGGGGTCTGCAAGGAGCAGAGAAGTGGGGAAATGAATTCGTAGATCTTGCTTTGGCG</t>
  </si>
  <si>
    <t>TAGCCATCAGTGCATTGCGG</t>
  </si>
  <si>
    <t>CATGATGGACCCTGCGAGCCGGAAACTACACTTGCCTGGCTGCCTGGCGTCCACCCAGGCAGAGAATGAACAAGAACTATTAGCCATCAGTGCATTGCGGAGGTGAGTACACTGAAAGGTGTGGGTGAGGTTGAATTCGTAGATCTTGCTTTGGCG</t>
  </si>
  <si>
    <t>CCAGACAGCACTGATGGCGC</t>
  </si>
  <si>
    <t>CATGATGGACCCTGCGAGCCGGAAACTACACTTGCCTGGCTGCCTGGCGTAAACAGGTGTCTGGAGCTAAAGCCAGATAACCAGACAGCACTGATGGCGCTGGCTGTGAGCTTCACCAACGAGTCCCTGCATGAATTCGTAGATCTTGCTTTGGCG</t>
  </si>
  <si>
    <t>TATCCCAGGACTATTTGCTG</t>
  </si>
  <si>
    <t>CATGATGGACCCTGCGAGCCGGAAACTACACTTGCCTGGCTGCCTGGCGTGTCAAGCTGTTCCCATCCGTTCTGCATCCCTATCCCAGGACTATTTGCTGTGGAATAAGCTAGGCGCCACCCTGGCCAATGTGAATTCGTAGATCTTGCTTTGGCG</t>
  </si>
  <si>
    <t>AGGGACGAACATAGAAGTGA</t>
  </si>
  <si>
    <t>CATGATGGACCCTGCGAGCCGGAAACTACACTTGCCTGGCTGCCTGGCGTGTGTGTCCAGGGGCTGCCCCCTCATGGCCAGAGGGACGAACATAGAAGTGAAGGACTGGGGACATCTCTGCAGGTGTCCTTTGAATTCGTAGATCTTGCTTTGGCG</t>
  </si>
  <si>
    <t>GTGCAGGGTAGCCAGAGCAA</t>
  </si>
  <si>
    <t>CATGATGGACCCTGCGAGCCGGAAACTACACTTGCCTGGCTGCCTGGCGTGATGGGGGAAGTGCTGCTCTGTCATCCGGTCGTGCAGGGTAGCCAGAGCAATGGCTTCCACCTCAGCTGACGGGGGGTGGGTGAATTCGTAGATCTTGCTTTGGCG</t>
  </si>
  <si>
    <t>GCGGAACCCGAGCACTGTGG</t>
  </si>
  <si>
    <t>CATGATGGACCCTGCGAGCCGGAAACTACACTTGCCTGGCTGCCTGGCGTCTTCTACACCAAGCGCTTCCAGGAGCTACAGCGGAACCCGAGCACTGTGGAGGCCTTTGACTTGGCGCAGTCCAATAGGTGTGAATTCGTAGATCTTGCTTTGGCG</t>
  </si>
  <si>
    <t>GCAGCGAGCACAGCCGACAC</t>
  </si>
  <si>
    <t>CATGATGGACCCTGCGAGCCGGAAACTACACTTGCCTGGCTGCCTGGCGTACCTGCCTTCCCCTCCCTGCATCGCCCCCTGCAGCGAGCACAGCCGACACTGGTTCTTCAAGGGCCAGCTCCACGTGGATGTGAATTCGTAGATCTTGCTTTGGCG</t>
  </si>
  <si>
    <t>GCCCACCATGACGATGACGG</t>
  </si>
  <si>
    <t>CATGATGGACCCTGCGAGCCGGAAACTACACTTGCCTGGCTGCCTGGCGTTGGAGATGTAGGTCTTGCCCCGGGCGGGGAGGCCCACCATGACGATGACGGTGGGGGAGTTGGTCAGCTTTGGCCCACAGGTGAATTCGTAGATCTTGCTTTGGCG</t>
  </si>
  <si>
    <t>TACCAGGGCATGGTGGACGG</t>
  </si>
  <si>
    <t>CATGATGGACCCTGCGAGCCGGAAACTACACTTGCCTGGCTGCCTGGCGTTTAAAAGATTCTCCCTTTCTCCCCTAGGGCTACCAGGGCATGGTGGACGGAGGCTCAAACATCGCAGAGGCCGACTGGGAGTGAATTCGTAGATCTTGCTTTGGCG</t>
  </si>
  <si>
    <t>GAAGTACGCCTACCTCAACG</t>
  </si>
  <si>
    <t>CATGATGGACCCTGCGAGCCGGAAACTACACTTGCCTGGCTGCCTGGCGTCGCAGGCCAGATCGATAAGGAGGCCGTGCAGAAGTACGCCTACCTCAACGTGGTGGGCATGGTGGGCTCCATCGACAATGATGAATTCGTAGATCTTGCTTTGGCG</t>
  </si>
  <si>
    <t>CGCGCCAAGAGTCAAACCGT</t>
  </si>
  <si>
    <t>CATGATGGACCCTGCGAGCCGGAAACTACACTTGCCTGGCTGCCTGGCGTTAGACTATCTCTGATCACTGAGCATTTCTTCGCGCCAAGAGTCAAACCGTTGGTAAAGAAACCTTCCCGGTCTTTTCCTACTGAATTCGTAGATCTTGCTTTGGCG</t>
  </si>
  <si>
    <t>GCTGGACCACTACAAAGCCA</t>
  </si>
  <si>
    <t>CATGATGGACCCTGCGAGCCGGAAACTACACTTGCCTGGCTGCCTGGCGTGGAATCTGGGGAAGAAGAGCTGGCGTCCAAGCTGGACCACTACAAAGCCAAGGCCACGCGGCACATCTTCCTCATCAGGCATGAATTCGTAGATCTTGCTTTGGCG</t>
  </si>
  <si>
    <t>CAGGCATTCCCAGTACCACG</t>
  </si>
  <si>
    <t>CATGATGGACCCTGCGAGCCGGAAACTACACTTGCCTGGCTGCCTGGCGTAGCCAAGGCCACGCGGCACATCTTCCTCATCAGGCATTCCCAGTACCACGTGGATGGCTCCCTGGAGAAGGACCGCACTCTTGAATTCGTAGATCTTGCTTTGGCG</t>
  </si>
  <si>
    <t>GCACCCACTGAAGTCCTCGG</t>
  </si>
  <si>
    <t>CATGATGGACCCTGCGAGCCGGAAACTACACTTGCCTGGCTGCCTGGCGTGGGAACACTTCCCCACTCCTCCCTCATCCAGGCACCCACTGAAGTCCTCGGAGGAGGAGACATAAGTGAGCACTAGCAACGTGAATTCGTAGATCTTGCTTTGGCG</t>
  </si>
  <si>
    <t>GAGACAACGGCCACACACTG</t>
  </si>
  <si>
    <t>CATGATGGACCCTGCGAGCCGGAAACTACACTTGCCTGGCTGCCTGGCGTATCCTCTGGTCCCTGCTCTTCCACTTCAAGGAGACAACGGCCACACACTGTGGGGTAGGGCATGGGGACACTGATACCTCATGAATTCGTAGATCTTGCTTTGGCG</t>
  </si>
  <si>
    <t>AGTGACAAAGTCAACAGGCA</t>
  </si>
  <si>
    <t>CATGATGGACCCTGCGAGCCGGAAACTACACTTGCCTGGCTGCCTGGCGTCAGTCTTGGCATTCTCATCAAACTTGTCAGCAGTGACAAAGTCAACAGGCAAGGTAATCTTCACACCATTCTTCTCAGCTTTGAATTCGTAGATCTTGCTTTGGCG</t>
  </si>
  <si>
    <t>CAGCAGGTCGAAAACCGGGA</t>
  </si>
  <si>
    <t>CATGATGGACCCTGCGAGCCGGAAACTACACTTGCCTGGCTGCCTGGCGTAGGTGTGACCATCGGGGCCCACCCCCAGGATCAGCAGGTCGAAAACCGGGATGGAGTCCCCTTGGAATGCCTGGGCGTGGGTGAATTCGTAGATCTTGCTTTGGCG</t>
  </si>
  <si>
    <t>GGGCACCGAGTTCTTCACAG</t>
  </si>
  <si>
    <t>CATGATGGACCCTGCGAGCCGGAAACTACACTTGCCTGGCTGCCTGGCGTAGAGGAACGCAGTTAACTGCCGAGTTCGCAGGGGCACCGAGTTCTTCACAGAGGATCTTCTTTACATACGGTCCCACAACTTGAATTCGTAGATCTTGCTTTGGCG</t>
  </si>
  <si>
    <t>GTTAACTGCCGAGTTCGCAG</t>
  </si>
  <si>
    <t>CATGATGGACCCTGCGAGCCGGAAACTACACTTGCCTGGCTGCCTGGCGTGGTGGCCTCCAAAGTCCTCCAGAGGAACGCAGTTAACTGCCGAGTTCGCAGGGGCACCGAGTTCTTCACAGAGGATCTTCTTGAATTCGTAGATCTTGCTTTGGCG</t>
  </si>
  <si>
    <t>GGGCGCAAACAAAATGATGA</t>
  </si>
  <si>
    <t>CATGATGGACCCTGCGAGCCGGAAACTACACTTGCCTGGCTGCCTGGCGTCAGGTATGATTACGAGGAGGTGGAAGCTGAGGGCGCAAACAAAATGATGAAGGACTTGGAGGCCCTGATGTTTGATCGCTCTGAATTCGTAGATCTTGCTTTGGCG</t>
  </si>
  <si>
    <t>TTCCAGGTATGATTACGAGG</t>
  </si>
  <si>
    <t>CATGATGGACCCTGCGAGCCGGAAACTACACTTGCCTGGCTGCCTGGCGTTCAGCCCGTGGGCCTCAACTTCGTGACTTCTTCCAGGTATGATTACGAGGAGGTGGAAGCTGAGGGCGCAAACAAAATGATTGAATTCGTAGATCTTGCTTTGGCG</t>
  </si>
  <si>
    <t>TAGTACGACATACCCTGTGG</t>
  </si>
  <si>
    <t>CATGATGGACCCTGCGAGCCGGAAACTACACTTGCCTGGCTGCCTGGCGTAAGAGCATTAAAAACAAATTTTTGCAGTGCTAGTACGACATACCCTGTGGAGGTTTCTGATGACTTTTCACAAAGTCAGCTTGAATTCGTAGATCTTGCTTTGGCG</t>
  </si>
  <si>
    <t>GGGCAGCAGTGAGGTCAGAA</t>
  </si>
  <si>
    <t>CATGATGGACCCTGCGAGCCGGAAACTACACTTGCCTGGCTGCCTGGCGTTGAGACTCCCAGTCACTCAGAGTCTCCTGCTGGGCAGCAGTGAGGTCAGAAAGGTCATCGTACTCATCCTTCAGTGCTTCCTGAATTCGTAGATCTTGCTTTGGCG</t>
  </si>
  <si>
    <t>AAGGGAGCCAATAACAGCCA</t>
  </si>
  <si>
    <t>CATGATGGACCCTGCGAGCCGGAAACTACACTTGCCTGGCTGCCTGGCGTGGAGGTGACCTGGGGAACAGCTGGGGACAGCAAGGGAGCCAATAACAGCCATGGTGACCTGGTTAAAGAAATATGCAACTGTGAATTCGTAGATCTTGCTTTGGCG</t>
  </si>
  <si>
    <t>GGAACAGCTGGGGACAGCAA</t>
  </si>
  <si>
    <t>CATGATGGACCCTGCGAGCCGGAAACTACACTTGCCTGGCTGCCTGGCGTACACAGGCAGCAAGGTGGGGAGGTGACCTGGGGAACAGCTGGGGACAGCAAGGGAGCCAATAACAGCCATGGTGACCTGGTTGAATTCGTAGATCTTGCTTTGGCG</t>
  </si>
  <si>
    <t>GGTGACCTGGGGAACAGCTG</t>
  </si>
  <si>
    <t>CATGATGGACCCTGCGAGCCGGAAACTACACTTGCCTGGCTGCCTGGCGTCGCCTTCTGGACACAGGCAGCAAGGTGGGGAGGTGACCTGGGGAACAGCTGGGGACAGCAAGGGAGCCAATAACAGCCATGTGAATTCGTAGATCTTGCTTTGGCG</t>
  </si>
  <si>
    <t>GGAACACGTAGCGGTCCTGG</t>
  </si>
  <si>
    <t>CATGATGGACCCTGCGAGCCGGAAACTACACTTGCCTGGCTGCCTGGCGTAAGAAGTCGGCAATCTCCGCACAGTCCTGCAGGAACACGTAGCGGTCCTGGCGGTTGGTGAAGTAGGAGTCACTCAGGTTTTGAATTCGTAGATCTTGCTTTGGCG</t>
  </si>
  <si>
    <t>GGTCAGGTTGAAATAGCCAG</t>
  </si>
  <si>
    <t>CATGATGGACCCTGCGAGCCGGAAACTACACTTGCCTGGCTGCCTGGCGTGAGTGCCCAAGACCAGGTCCATGTAGGCCTGGGTCAGGTTGAAATAGCCAGTGGTGAGGTAGACCTTTGCCCCGCGCTCCGTGAATTCGTAGATCTTGCTTTGGCG</t>
  </si>
  <si>
    <t>CTTTTCAGAATCCAAAGAGG</t>
  </si>
  <si>
    <t>CATGATGGACCCTGCGAGCCGGAAACTACACTTGCCTGGCTGCCTGGCGTTTTCTCATTCTCCACCCTACCCATTTCTATACTTTTCAGAATCCAAAGAGGAGGGTGCTCCCCTCAAACTCAAGTGTGAGCTGAATTCGTAGATCTTGCTTTGGCG</t>
  </si>
  <si>
    <t>GGTTTCACAATGGCCTGTGG</t>
  </si>
  <si>
    <t>CATGATGGACCCTGCGAGCCGGAAACTACACTTGCCTGGCTGCCTGGCGTAACCCTTCGATAACATGCGTCAGGATTTGGGGTTTCACAATGGCCTGTGGTGGTTTATTCTCACCATTCTGGGGGGCAGTGTGAATTCGTAGATCTTGCTTTGGCG</t>
  </si>
  <si>
    <t>GCACCAGAGCGGCTCAGCCG</t>
  </si>
  <si>
    <t>CATGATGGACCCTGCGAGCCGGAAACTACACTTGCCTGGCTGCCTGGCGTAGCAGGAGAAGCTGGGTCCCAAAGTGAGGAGGCACCAGAGCGGCTCAGCCGGGGGGGCTGCGCCATTGCATCCTGGGGGGGTGAATTCGTAGATCTTGCTTTGGCG</t>
  </si>
  <si>
    <t>TCTTGACCCTCCCAAAGCCG</t>
  </si>
  <si>
    <t>CATGATGGACCCTGCGAGCCGGAAACTACACTTGCCTGGCTGCCTGGCGTTAGCAGCCCATCAGTCCATCTGGCCAGCACATCTTGACCCTCCCAAAGCCGAGGCCTGGGGCCAGAGGTGGGAGCAGGAGATGAATTCGTAGATCTTGCTTTGGCG</t>
  </si>
  <si>
    <t>GCAGGGACCTCTGGGGACAG</t>
  </si>
  <si>
    <t>CATGATGGACCCTGCGAGCCGGAAACTACACTTGCCTGGCTGCCTGGCGTTTTGCTTCCTTCCACCCTTCTGCCAGCACCGCAGGGACCTCTGGGGACAGTGGACCCCCAGACAGGTGAGATTCTGTCTTCTGAATTCGTAGATCTTGCTTTGGCG</t>
  </si>
  <si>
    <t>AGGGGCATGGCAGTGAGCGG</t>
  </si>
  <si>
    <t>CATGATGGACCCTGCGAGCCGGAAACTACACTTGCCTGGCTGCCTGGCGTTCGATGTGATTCGGACACATCCATCTGCCCAGGGGCATGGCAGTGAGCGGCGGCTCGAGGCAATCCATGTGAAACAGGAGATGAATTCGTAGATCTTGCTTTGGCG</t>
  </si>
  <si>
    <t>GAGCAGCACTCACCTGACGA</t>
  </si>
  <si>
    <t>CATGATGGACCCTGCGAGCCGGAAACTACACTTGCCTGGCTGCCTGGCGTCATAAAATTATTCCAAATCAACCCAAGGCTGAGCAGCACTCACCTGACGATGGCGCTGGTGAGCTGAATCGTTGGTTGGCTTGAATTCGTAGATCTTGCTTTGGCG</t>
  </si>
  <si>
    <t>GGGTCATGTCAATGGACTGG</t>
  </si>
  <si>
    <t>CATGATGGACCCTGCGAGCCGGAAACTACACTTGCCTGGCTGCCTGGCGTTTGCACAGAAACGAGAGCAGAAAAAGGAGCTGGGTCATGTCAATGGACTGGTGGACAAATCTGGCAAACGGACTACATCCCTGAATTCGTAGATCTTGCTTTGGCG</t>
  </si>
  <si>
    <t>GACATCATTCTGCTCAGAGG</t>
  </si>
  <si>
    <t>CATGATGGACCCTGCGAGCCGGAAACTACACTTGCCTGGCTGCCTGGCGTTTCCTCATCCACGTCAATGATGTCTTCGTCGACATCATTCTGCTCAGAGGTGGGAGTCTCTGTGCTGGCGCTGGATGTGGGTGAATTCGTAGATCTTGCTTTGGCG</t>
  </si>
  <si>
    <t>GAATCACATCGAACATGTGG</t>
  </si>
  <si>
    <t>CATGATGGACCCTGCGAGCCGGAAACTACACTTGCCTGGCTGCCTGGCGTCTGCCATGCCCCTGGGCAGATGGATGTGTCCGAATCACATCGAACATGTGGTGGTAAGCACAGCAGTGTCCATTCAGTCCTTGAATTCGTAGATCTTGCTTTGGCG</t>
  </si>
  <si>
    <t>TGACCGACTGGAGCACACGC</t>
  </si>
  <si>
    <t>CATGATGGACCCTGCGAGCCGGAAACTACACTTGCCTGGCTGCCTGGCGTGATTGTGACTCACCTTCAAGCTTCTTCTTTTGACCGACTGGAGCACACGCCGGTTAGGGGGGTGCTTCTTGTGGATTCGGTTGAATTCGTAGATCTTGCTTTGGCG</t>
  </si>
  <si>
    <t>GCTGGTACCATTGACAGCGA</t>
  </si>
  <si>
    <t>CATGATGGACCCTGCGAGCCGGAAACTACACTTGCCTGGCTGCCTGGCGTAGGAGCAGCCCCAGCCCTGCTAACAGCACTGCTGGTACCATTGACAGCGACGGCTGGGACGCGGGTTTCTCAGACATCGCGTGAATTCGTAGATCTTGCTTTGGCG</t>
  </si>
  <si>
    <t>GCTGCAGGTGGCTAAAGCAG</t>
  </si>
  <si>
    <t>CATGATGGACCCTGCGAGCCGGAAACTACACTTGCCTGGCTGCCTGGCGTTTACTGGGCTTGGCTCGCTGCAAGAGAGTAGGCTGCAGGTGGCTAAAGCAGCGGTCAGAGACTGGCAAGGGCACTGAGGACTGAATTCGTAGATCTTGCTTTGGCG</t>
  </si>
  <si>
    <t>GACCTGATCAGGTGACACAG</t>
  </si>
  <si>
    <t>CATGATGGACCCTGCGAGCCGGAAACTACACTTGCCTGGCTGCCTGGCGTTAGTCCGTTTGCCTTCAGTTTTTATTTCTTTGACCTGATCAGGTGACACAGTGGCACAAGATCCACTCGAGGGAGTATCGGTGAATTCGTAGATCTTGCTTTGGCG</t>
  </si>
  <si>
    <t>GTGGCACAAGATCCACTCGA</t>
  </si>
  <si>
    <t>CATGATGGACCCTGCGAGCCGGAAACTACACTTGCCTGGCTGCCTGGCGTTTTTATTTCTTTGACCTGATCAGGTGACACAGTGGCACAAGATCCACTCGAGGGAGTATCGGAGTCCCAGCCCGAGCAGGGTGAATTCGTAGATCTTGCTTTGGCG</t>
  </si>
  <si>
    <t>GAACCATGCTATTGAGACAG</t>
  </si>
  <si>
    <t>CATGATGGACCCTGCGAGCCGGAAACTACACTTGCCTGGCTGCCTGGCGTAGTCCTGGAACGCCATTGCCATGAAAATATGAACCATGCTATTGAGACAGAGGAAGGGCTAGGCATAGAGTATGATGAAGATGAATTCGTAGATCTTGCTTTGGCG</t>
  </si>
  <si>
    <t>AAATACCTGAGAGAAGGCTG</t>
  </si>
  <si>
    <t>CATGATGGACCCTGCGAGCCGGAAACTACACTTGCCTGGCTGCCTGGCGTTTCATTCCCTAAGTCAAAGGTGCAAGCATGCAAATACCTGAGAGAAGGCTGTGGAACGGTGTCTGGACTGGCTGGTACCTGTGAATTCGTAGATCTTGCTTTGGCG</t>
  </si>
  <si>
    <t>ACTAAGGCCCACCGACTGGG</t>
  </si>
  <si>
    <t>CATGATGGACCCTGCGAGCCGGAAACTACACTTGCCTGGCTGCCTGGCGTAGCCCCCGTCTTCAACTTGCACAAGTTGCAGACTAAGGCCCACCGACTGGGTGGGATGTGGGAGATCTTCGTGATCGGTTCTGAATTCGTAGATCTTGCTTTGGCG</t>
  </si>
  <si>
    <t>GAATCATGCCATAGAGACTG</t>
  </si>
  <si>
    <t>CATGATGGACCCTGCGAGCCGGAAACTACACTTGCCTGGCTGCCTGGCGTGGAATTTGAGCAGCGATGCTACGACAATATGAATCATGCCATAGAGACTGAGGAAGGCCTGGGGATCGAATATGATGAAGATGAATTCGTAGATCTTGCTTTGGCG</t>
  </si>
  <si>
    <t>GCTTACGGACACTCACCCGG</t>
  </si>
  <si>
    <t>CATGATGGACCCTGCGAGCCGGAAACTACACTTGCCTGGCTGCCTGGCGTTAGAACTCATCCTCCAACTGCTGCAGCTTCTGCTTACGGACACTCACCCGGTGGGCCTCCTCCCGGTTCTGCTCAAGGCTGTGAATTCGTAGATCTTGCTTTGGCG</t>
  </si>
  <si>
    <t>GGAGACAGGAATGGGAGAAA</t>
  </si>
  <si>
    <t>CATGATGGACCCTGCGAGCCGGAAACTACACTTGCCTGGCTGCCTGGCGTCGGATGAGTACTATGTGTTGGCAGATCCCTGGAGACAGGAATGGGAGAAAGGGGTCCAGGTGCCTGTGAGCCCGGGGACCATGAATTCGTAGATCTTGCTTTGGCG</t>
  </si>
  <si>
    <t>CACACATTCCCAGCAGCCGG</t>
  </si>
  <si>
    <t>CATGATGGACCCTGCGAGCCGGAAACTACACTTGCCTGGCTGCCTGGCGTCAGAGAAGATGGAGCCCATCACCAAGGTGTCACACATTCCCAGCAGCCGGTGGGCGCTAGTGTGCAGCCTCTGCAATGAGATGAATTCGTAGATCTTGCTTTGGCG</t>
  </si>
  <si>
    <t>CAGCTCACATAGGAAACCCG</t>
  </si>
  <si>
    <t>CATGATGGACCCTGCGAGCCGGAAACTACACTTGCCTGGCTGCCTGGCGTAGTCAAGTTCAAGTCCTATTGCCCAAAGCACAGCTCACATAGGAAACCCGAGGAGAGTCTTGGCAAGGGGGCTGCACAGGATGAATTCGTAGATCTTGCTTTGGCG</t>
  </si>
  <si>
    <t>GGTGTCAGAGAACTCGAGGT</t>
  </si>
  <si>
    <t>CATGATGGACCCTGCGAGCCGGAAACTACACTTGCCTGGCTGCCTGGCGTCCCCACACCCCCAGGGTGGTAGCACTCACCGGGTGTCAGAGAACTCGAGGTTGGTGACGTTGAGGACCCGCTTGCGGTTGGTGAATTCGTAGATCTTGCTTTGGCG</t>
  </si>
  <si>
    <t>AGAACCACTCATCATAACGA</t>
  </si>
  <si>
    <t>CATGATGGACCCTGCGAGCCGGAAACTACACTTGCCTGGCTGCCTGGCGTTCTAAAGGGCGTAAATAAGGACTGTCCCAGCAGAACCACTCATCATAACGATGGTTCCAACGCTTGAAATGGATGAGTACTTGAATTCGTAGATCTTGCTTTGGCG</t>
  </si>
  <si>
    <t>AGGGAACCCAAAAGAAAACG</t>
  </si>
  <si>
    <t>CATGATGGACCCTGCGAGCCGGAAACTACACTTGCCTGGCTGCCTGGCGTGACATTGTGAAGAGTCCACAAGAAAACTTGAGGGAACCCAAAAGAAAACGAGGCAGACCCCCTTCCATAGCTCCTACTGGTTGAATTCGTAGATCTTGCTTTGGCG</t>
  </si>
  <si>
    <t>AAAGAGGCATGTCCAAACCA</t>
  </si>
  <si>
    <t>CATGATGGACCCTGCGAGCCGGAAACTACACTTGCCTGGCTGCCTGGCGTGAAGTCACTGGAGCCAGAAGAGAGCCCGGGAAAGAGGCATGTCCAAACCAGGGGCCCTTCAGCTTCAGACAAGCCCAGCCATGAATTCGTAGATCTTGCTTTGGCG</t>
  </si>
  <si>
    <t>GGAAACAGCACTCAGGGGAG</t>
  </si>
  <si>
    <t>CATGATGGACCCTGCGAGCCGGAAACTACACTTGCCTGGCTGCCTGGCGTATCCTGATCTGCCGCTGTGGTGCCAGCCTTGGAAACAGCACTCAGGGGAGGGGAGATCTCATTTCAGAAACATCCCTGTCATGAATTCGTAGATCTTGCTTTGGCG</t>
  </si>
  <si>
    <t>CTAGAGGCCAGCCCAGGCGC</t>
  </si>
  <si>
    <t>CATGATGGACCCTGCGAGCCGGAAACTACACTTGCCTGGCTGCCTGGCGTGGGTCACTGTCCCCCTTGCTCCTGTCTTGGTCTAGAGGCCAGCCCAGGCGCGGGGAAAGGGAATCATCGCCGTTCTCATGGTGAATTCGTAGATCTTGCTTTGGCG</t>
  </si>
  <si>
    <t>GGACCGAAAGAACCGAAAGT</t>
  </si>
  <si>
    <t>CATGATGGACCCTGCGAGCCGGAAACTACACTTGCCTGGCTGCCTGGCGTAGGGGGACCTCTCCCATCCTCCTCGAAAGAAGGACCGAAAGAACCGAAAGTTGGGGCCAGGAGCTGGGGCTGGCTTTGGGGTGAATTCGTAGATCTTGCTTTGGCG</t>
  </si>
  <si>
    <t>TGATACAGACTCTGAAGAGG</t>
  </si>
  <si>
    <t>CATGATGGACCCTGCGAGCCGGAAACTACACTTGCCTGGCTGCCTGGCGTCACCTCCTGGGCCTCCCCAGGCACCCCCCAGTGATACAGACTCTGAAGAGGAGGAGGAAGAGGAGGAAGAGGAAGAAGAAGTGAATTCGTAGATCTTGCTTTGGCG</t>
  </si>
  <si>
    <t>GGAGAGCTGGAGCCAGAGGC</t>
  </si>
  <si>
    <t>CATGATGGACCCTGCGAGCCGGAAACTACACTTGCCTGGCTGCCTGGCGTTCACTGTCGGCCGCACTCTCTCCTCGCAATGGAGAGCTGGAGCCAGAGGCTGGCCAGTCACTTTCCTTAAAAGGGGGAAGATGAATTCGTAGATCTTGCTTTGGCG</t>
  </si>
  <si>
    <t>GCCGCACTCTCTCCTCGCAA</t>
  </si>
  <si>
    <t>CATGATGGACCCTGCGAGCCGGAAACTACACTTGCCTGGCTGCCTGGCGTGAGGGGGCCGAGTCCCAGCCATCACTGTCGGCCGCACTCTCTCCTCGCAATGGAGAGCTGGAGCCAGAGGCTGGCCAGTCATGAATTCGTAGATCTTGCTTTGGCG</t>
  </si>
  <si>
    <t>AAGCAAAGTCATCCAAGAGA</t>
  </si>
  <si>
    <t>CATGATGGACCCTGCGAGCCGGAAACTACACTTGCCTGGCTGCCTGGCGTGATCTTCGAACCATCCAGACTTTTGTTAAGAAAGCAAAGTCATCCAAGAGAAGGGCAGCTCAAGCAGGTCCCACCCAGCCATGAATTCGTAGATCTTGCTTTGGCG</t>
  </si>
  <si>
    <t>GAAAACCAATAGTCACGTGA</t>
  </si>
  <si>
    <t>CATGATGGACCCTGCGAGCCGGAAACTACACTTGCCTGGCTGCCTGGCGTTCATAAGCCTCAGCAACAGGCCCCAGCAATGAAAACCAATAGTCACGTGAAGGAAGAGCTTGAACACCCAGGCGTTGAGCATGAATTCGTAGATCTTGCTTTGGCG</t>
  </si>
  <si>
    <t>GATACATGTCCAGTTTGTGC</t>
  </si>
  <si>
    <t>CATGATGGACCCTGCGAGCCGGAAACTACACTTGCCTGGCTGCCTGGCGTAGGCTTATGACACTGTTTCTGGCTAGAATGTGATACATGTCCAGTTTGTGCAGGATGATGAGGTTCTTTCAAGCAACCAGGTGAATTCGTAGATCTTGCTTTGGCG</t>
  </si>
  <si>
    <t>GAGTACATGGTACCAGACAG</t>
  </si>
  <si>
    <t>CATGATGGACCCTGCGAGCCGGAAACTACACTTGCCTGGCTGCCTGGCGTGCCTCCAGAAGCCATGCGCATTCCTACCTTGAGTACATGGTACCAGACAGAGGTGCCACCAAAGTCAATGTGAAAGTCTGTTGAATTCGTAGATCTTGCTTTGGCG</t>
  </si>
  <si>
    <t>GAGCCTATGAGATTGAGAAG</t>
  </si>
  <si>
    <t>CATGATGGACCCTGCGAGCCGGAAACTACACTTGCCTGGCTGCCTGGCGTTTGTTTTTGTTGTTGGTGTTTCCTCCTTCTAGAGCCTATGAGATTGAGAAGCGGCTGAGCACAGCAGACCTCTTCAGATTCTGAATTCGTAGATCTTGCTTTGGCG</t>
  </si>
  <si>
    <t>GGAGGACTATACAACAGATG</t>
  </si>
  <si>
    <t>CATGATGGACCCTGCGAGCCGGAAACTACACTTGCCTGGCTGCCTGGCGTGCAGCTGAGGTGATACACTCTCTCTCCAACAGGAGGACTATACAACAGATGAGGACATGGTGGAAGGGGTTGAAGGCAAGCTGAATTCGTAGATCTTGCTTTGGCG</t>
  </si>
  <si>
    <t>GGGCCGAGCGAAGATGGCCT</t>
  </si>
  <si>
    <t>CATGATGGACCCTGCGAGCCGGAAACTACACTTGCCTGGCTGCCTGGCGTCGACGAACCTGGCCGGCCGCAGAACGCTCCAGGGCCGAGCGAAGATGGCCTCGGTGCCGGTGTATTGCCTCTGCCGGCTGCTGAATTCGTAGATCTTGCTTTGGCG</t>
  </si>
  <si>
    <t>GAGGCAATACACCGGCACCG</t>
  </si>
  <si>
    <t>CATGATGGACCCTGCGAGCCGGAAACTACACTTGCCTGGCTGCCTGGCGTGAAGCGGGTCACATCGTAAGGCAGCCGGCAGAGGCAATACACCGGCACCGAGGCCATCTTCGCTCGGCCCTGGAGCGTTCTTGAATTCGTAGATCTTGCTTTGGCG</t>
  </si>
  <si>
    <t>GACACACCTACCTGTCGTGG</t>
  </si>
  <si>
    <t>CATGATGGACCCTGCGAGCCGGAAACTACACTTGCCTGGCTGCCTGGCGTTGTGGCTTCTGTGACCAATCCACAATGTAAGGACACACCTACCTGTCGTGGAGGGCAGGAGAGGAGTGTGCACAGTGATGATGAATTCGTAGATCTTGCTTTGGCG</t>
  </si>
  <si>
    <t>AAGGAGGCTCAGAGCCGCTG</t>
  </si>
  <si>
    <t>CATGATGGACCCTGCGAGCCGGAAACTACACTTGCCTGGCTGCCTGGCGTATCAGCTGTCCCCACCTGGGTGCCAGCACCAAGGAGGCTCAGAGCCGCTGTGGGGAGGAAATTGCTGTTCAGTTCGTGGACTGAATTCGTAGATCTTGCTTTGGCG</t>
  </si>
  <si>
    <t>GCAAGATCTTCCGGCAGCAA</t>
  </si>
  <si>
    <t>CATGATGGACCCTGCGAGCCGGAAACTACACTTGCCTGGCTGCCTGGCGTTGCTTTTCCACCACCTGCAGCCCTCCATCTTGCAAGATCTTCCGGCAGCAAGGGTCCAGGCTGTCACTGATGAGCACTTTCTGAATTCGTAGATCTTGCTTTGGCG</t>
  </si>
  <si>
    <t>GGGCAGGGCTGGCACAGGTG</t>
  </si>
  <si>
    <t>CATGATGGACCCTGCGAGCCGGAAACTACACTTGCCTGGCTGCCTGGCGTCATCAACGCAGCTGAGAAACTCCAGGTGGTGGGCAGGGCTGGCACAGGTGTGGACAATGTGGATCTGGAGGCCGCAACAAGTGAATTCGTAGATCTTGCTTTGGCG</t>
  </si>
  <si>
    <t>AGAATACCGAGAGGCCCTGG</t>
  </si>
  <si>
    <t>CATGATGGACCCTGCGAGCCGGAAACTACACTTGCCTGGCTGCCTGGCGTCCATGGATGATGGGGCTGTTTTCCAGGTCCAAGAATACCGAGAGGCCCTGGAGGGAATACTCATCAGAGGCAAGAATGGGATGAATTCGTAGATCTTGCTTTGGCG</t>
  </si>
  <si>
    <t>GGAGATGCTAAGGATCGAGC</t>
  </si>
  <si>
    <t>CATGATGGACCCTGCGAGCCGGAAACTACACTTGCCTGGCTGCCTGGCGTTCTACCTGGCCCTCGACAATGAGATGATCGTGGAGATGCTAAGGATCGAGCTGGCCTACCTGTGCACCTGCTGGAGGATGATGAATTCGTAGATCTTGCTTTGGCG</t>
  </si>
  <si>
    <t>GGATAGCACTGAAGACATGG</t>
  </si>
  <si>
    <t>CATGATGGACCCTGCGAGCCGGAAACTACACTTGCCTGGCTGCCTGGCGTCCATCACAGAAAGTATGTCCCGCGTGGAGTGGATAGCACTGAAGACATGGCGGTCTTCTGTGTTCTTACAAAGAGGAGGCATGAATTCGTAGATCTTGCTTTGGCG</t>
  </si>
  <si>
    <t>GCACCAGAAGCAGCTCACCG</t>
  </si>
  <si>
    <t>CATGATGGACCCTGCGAGCCGGAAACTACACTTGCCTGGCTGCCTGGCGTTAACTGCGCAGGCCTGCACAGACCTGCTTTCGCACCAGAAGCAGCTCACCGTGGGCCTGCCGCCCGAGCCCCGGGAGAAGATGAATTCGTAGATCTTGCTTTGGCG</t>
  </si>
  <si>
    <t>ATGTCTAAGAAAACCAACCG</t>
  </si>
  <si>
    <t>CATGATGGACCCTGCGAGCCGGAAACTACACTTGCCTGGCTGCCTGGCGTCTACACCTGTGCTTTGTCTTTCCTCCTAGGCATGTCTAAGAAAACCAACCGGGGCTCCCAGCTGCACAAATACTACATGAATGAATTCGTAGATCTTGCTTTGGCG</t>
  </si>
  <si>
    <t>ACAAATACTACATGAAGCGC</t>
  </si>
  <si>
    <t>CATGATGGACCCTGCGAGCCGGAAACTACACTTGCCTGGCTGCCTGGCGTTCTAAGAAAACCAACCGGGGCTCCCAGCTGCACAAATACTACATGAAGCGCAGGACGCTGCTGCTGTCCCTGCTGGTAAGGTGAATTCGTAGATCTTGCTTTGGCG</t>
  </si>
  <si>
    <t>GTGCAGCTGGGAGCCCCGGT</t>
  </si>
  <si>
    <t>CATGATGGACCCTGCGAGCCGGAAACTACACTTGCCTGGCTGCCTGGCGTCAGCAGCGTCCTGCGCTTCATGTAGTATTTGTGCAGCTGGGAGCCCCGGTTGGTTTTCTTAGACATGCCTAGGAGGAAAGATGAATTCGTAGATCTTGCTTTGGCG</t>
  </si>
  <si>
    <t>GGATCAGCTAGAGAAAGGAG</t>
  </si>
  <si>
    <t>CATGATGGACCCTGCGAGCCGGAAACTACACTTGCCTGGCTGCCTGGCGTATCTGCGTGGGGTGGGAGCAAAGGCCCGCTGGATCAGCTAGAGAAAGGAGGGGAAACTGCTCAGTCTGCAGATCCCCAGTGTGAATTCGTAGATCTTGCTTTGGCG</t>
  </si>
  <si>
    <t>AGCGCAACTGACACCCCGGG</t>
  </si>
  <si>
    <t>CATGATGGACCCTGCGAGCCGGAAACTACACTTGCCTGGCTGCCTGGCGTACACAAGATGTCTGGGATGAAGACCCTCGAAGCGCAACTGACACCCCGGGTGGTGGAGAGATGGCAAAAAAGCATGACAAATGAATTCGTAGATCTTGCTTTGGCG</t>
  </si>
  <si>
    <t>TGGAAGTCGGCAGGGAGAAG</t>
  </si>
  <si>
    <t>CATGATGGACCCTGCGAGCCGGAAACTACACTTGCCTGGCTGCCTGGCGTAATCCAGTCGTTGGTGACGGTGTTTTCCTTGTGGAAGTCGGCAGGGAGAAGAGGCATGCTCAGGTTTTTGTTATTTAACTGTGAATTCGTAGATCTTGCTTTGGCG</t>
  </si>
  <si>
    <t>AAAACACCGTCACCAACGAC</t>
  </si>
  <si>
    <t>CATGATGGACCCTGCGAGCCGGAAACTACACTTGCCTGGCTGCCTGGCGTTGCCTCTTCTCCCTGCCGACTTCCACAAGGAAAACACCGTCACCAACGACTGGATTCCAGAGGGGGAGGAGGACGACGACTTGAATTCGTAGATCTTGCTTTGGCG</t>
  </si>
  <si>
    <t>CCAACGACTGGATTCCAGAG</t>
  </si>
  <si>
    <t>CATGATGGACCCTGCGAGCCGGAAACTACACTTGCCTGGCTGCCTGGCGTCTGCCGACTTCCACAAGGAAAACACCGTCACCAACGACTGGATTCCAGAGGGGGAGGAGGACGACGACTATCTGGACCTGGTGAATTCGTAGATCTTGCTTTGGCG</t>
  </si>
  <si>
    <t>CACATCATGAAGCTCACCAA</t>
  </si>
  <si>
    <t>CATGATGGACCCTGCGAGCCGGAAACTACACTTGCCTGGCTGCCTGGCGTGACCCTGCCTTCATATCAAAAACCAACAACCACATCATGAAGCTCACCAAGGGCCTCATAAAAGATGCTCTGGAGAATATATGAATTCGTAGATCTTGCTTTGGCG</t>
  </si>
  <si>
    <t>GCAGATGCCGAGGCAGACAG</t>
  </si>
  <si>
    <t>CATGATGGACCCTGCGAGCCGGAAACTACACTTGCCTGGCTGCCTGGCGTGCTCTGCCGGGTGTTCCTTGCAAGGCGCCCGCAGATGCCGAGGCAGACAGAGGAGACCACCAAGATGCCCAGGTCAGGGGCTGAATTCGTAGATCTTGCTTTGGCG</t>
  </si>
  <si>
    <t>GGGCCACCTGGACTATGCGG</t>
  </si>
  <si>
    <t>CATGATGGACCCTGCGAGCCGGAAACTACACTTGCCTGGCTGCCTGGCGTCAAGCACATCCTCAGTCAAAGACATGGCCTGGGCCACCTGGACTATGCGGCGGCCAATGATGTTAAAGGCCTCCCGGTGCATGAATTCGTAGATCTTGCTTTGGCG</t>
  </si>
  <si>
    <t>GCTGCCAGTGAGAGTCGAGG</t>
  </si>
  <si>
    <t>CATGATGGACCCTGCGAGCCGGAAACTACACTTGCCTGGCTGCCTGGCGTATGTTGACTCCAAAACCTATAATGCCTCAGTGCTGCCAGTGAGAGTCGAGGTGGACATGGTGCGAGTGATGGAGGTGTTCCTGAATTCGTAGATCTTGCTTTGGCG</t>
  </si>
  <si>
    <t>AGTGGAGCGCTGAGAAGAGG</t>
  </si>
  <si>
    <t>CATGATGGACCCTGCGAGCCGGAAACTACACTTGCCTGGCTGCCTGGCGTGCTGCTCTGGCTGACCACCTTCCAGAGGACAAGTGGAGCGCTGAGAAGAGGCGGCCTCTCAAGTCCAGCTTGGGTAGGGCATGAATTCGTAGATCTTGCTTTGGCG</t>
  </si>
  <si>
    <t>CCAGATCTCACTCCAAACAT</t>
  </si>
  <si>
    <t>CATGATGGACCCTGCGAGCCGGAAACTACACTTGCCTGGCTGCCTGGCGTCCTTTGTTTTCTTAATTCCAGACTTTCTGTTCCAGATCTCACTCCAAACATTGGTCTTTTCTGGTACTTCTTTGCAGAGATTGAATTCGTAGATCTTGCTTTGGCG</t>
  </si>
  <si>
    <t>CCAGGACTTCAATAAAGTTG</t>
  </si>
  <si>
    <t>CATGATGGACCCTGCGAGCCGGAAACTACACTTGCCTGGCTGCCTGGCGTCACTCACTGCTATTGCCCTGTATTTTGCAATCCAGGACTTCAATAAAGTTGTGGTAAGTAGTTTGTGGGTGGAGCAAAGCTTGAATTCGTAGATCTTGCTTTGGCG</t>
  </si>
  <si>
    <t>GAGGAGTCCTGGGACAAACA</t>
  </si>
  <si>
    <t>CATGATGGACCCTGCGAGCCGGAAACTACACTTGCCTGGCTGCCTGGCGTTGACCAGCAAGTGCTTACCTGGAGGAGATAGAGGAGTCCTGGGACAAACAAGGTGAGTGGGTACAGAGACTGGTATGTCGCTGAATTCGTAGATCTTGCTTTGGCG</t>
  </si>
  <si>
    <t>GGTCAACTTCGGCCAAGAGG</t>
  </si>
  <si>
    <t>CATGATGGACCCTGCGAGCCGGAAACTACACTTGCCTGGCTGCCTGGCGTTCCAGCGCGCAAAACTCACCAGTTTGGGGAGGTCAACTTCGGCCAAGAGGAGGTCGGGGGCTTCCAGCCACAGGTTCAGGTTGAATTCGTAGATCTTGCTTTGGCG</t>
  </si>
  <si>
    <t>CAGCAGCTTCGGGTTCGCCA</t>
  </si>
  <si>
    <t>CATGATGGACCCTGCGAGCCGGAAACTACACTTGCCTGGCTGCCTGGCGTGATCGCCTCCGCCTCGCTTAGCCCCATTCCCAGCAGCTTCGGGTTCGCCATGGCCCTGGGAAAGAGATCTAGGCGTCCTCGTGAATTCGTAGATCTTGCTTTGGCG</t>
  </si>
  <si>
    <t>GACCAACTCCTCGGAAGGGA</t>
  </si>
  <si>
    <t>CATGATGGACCCTGCGAGCCGGAAACTACACTTGCCTGGCTGCCTGGCGTCTAACCCACTCCCACCAGGTTTCTGCATAAAGACCAACTCCTCGGAAGGGAAGGTTTTCATCAACATCTGCCACTCCCCCTTGAATTCGTAGATCTTGCTTTGGCG</t>
  </si>
  <si>
    <t>AACTCAGCTTGCAAAAGCCC</t>
  </si>
  <si>
    <t>CATGATGGACCCTGCGAGCCGGAAACTACACTTGCCTGGCTGCCTGGCGTTTACAAGAAGCCAGTCTTTAAATATTCGAACAACTCAGCTTGCAAAAGCCCAGGGCCATATATCTCAGGTATAGTCTTTTCTGAATTCGTAGATCTTGCTTTGGCG</t>
  </si>
  <si>
    <t>GGACCCACCAAACATGCCAC</t>
  </si>
  <si>
    <t>CATGATGGACCCTGCGAGCCGGAAACTACACTTGCCTGGCTGCCTGGCGTATGAAGAATGGAAAAGCATGTTTGGGTCACTGGACCCACCAAACATGCCACAGGCCCTACCTAAAGGGAGTGATCAGGAGGTGAATTCGTAGATCTTGCTTTGGCG</t>
  </si>
  <si>
    <t>GCTCGAGCCAAGCACCGAGA</t>
  </si>
  <si>
    <t>CATGATGGACCCTGCGAGCCGGAAACTACACTTGCCTGGCTGCCTGGCGTAAGCCTGGGGAGTACTCGGTTTTTTAAAGTTGCTCGAGCCAAGCACCGAGAAGGCCTGGTCGTTGTGAAGGTTTTTGCAATTGAATTCGTAGATCTTGCTTTGGCG</t>
  </si>
  <si>
    <t>TGGTAGCGGATCCACTCTGG</t>
  </si>
  <si>
    <t>CATGATGGACCCTGCGAGCCGGAAACTACACTTGCCTGGCTGCCTGGCGTCCAGACTGCCGCCGACCTGCCATGGTAGCGATGGTAGCGGATCCACTCTGGAGGGCTATACACTCGGGTCCCTGTGAGCCATGAATTCGTAGATCTTGCTTTGGCG</t>
  </si>
  <si>
    <t>GAGCGATGGCACCCACCCGG</t>
  </si>
  <si>
    <t>CATGATGGACCCTGCGAGCCGGAAACTACACTTGCCTGGCTGCCTGGCGTGTGAGGAGAACGATGGGGAGGAGGAGGGCGAGAGCGATGGCACCCACCCGGTGGGAACCCCCCCAGATAGCCCCGGGAATATGAATTCGTAGATCTTGCTTTGGCG</t>
  </si>
  <si>
    <t>GAGAACGATGGGGAGGAGGA</t>
  </si>
  <si>
    <t>CATGATGGACCCTGCGAGCCGGAAACTACACTTGCCTGGCTGCCTGGCGTGAGAGCCGAACAGGAGGAAGTGGAGTGTGAGGAGAACGATGGGGAGGAGGAGGGCGAGAGCGATGGCACCCACCCGGTGGGTGAATTCGTAGATCTTGCTTTGGCG</t>
  </si>
  <si>
    <t>GTAAAACATCAGGACGACCA</t>
  </si>
  <si>
    <t>CATGATGGACCCTGCGAGCCGGAAACTACACTTGCCTGGCTGCCTGGCGTTCACTGATTTCCTCCAAAGGTGGAGTCTGAGGTAAAACATCAGGACGACCAAGGTGAACGCCTGGAAAAAAGATAGAGAAGTGAATTCGTAGATCTTGCTTTGGCG</t>
  </si>
  <si>
    <t>TTACCAAGTAATCATCGGGC</t>
  </si>
  <si>
    <t>CATGATGGACCCTGCGAGCCGGAAACTACACTTGCCTGGCTGCCTGGCGTCTGGAGTCACAGTGTCCTGATATCCAGATGCTTACCAAGTAATCATCGGGCCGGATACCAAATAGCTCCCGGAAGTAGCGGTGAATTCGTAGATCTTGCTTTGGCG</t>
  </si>
  <si>
    <t>GAGAAGCATTGGCAGACCCG</t>
  </si>
  <si>
    <t>CATGATGGACCCTGCGAGCCGGAAACTACACTTGCCTGGCTGCCTGGCGTAGCAGTCGGAAGGGGTTGGAGCGAGGGTCCGGAGAAGCATTGGCAGACCCGAGGTATGCTAGTTGGGTGGCTGCTCCTTGTTGAATTCGTAGATCTTGCTTTGGCG</t>
  </si>
  <si>
    <t>ACAAGATCTACCACCTGCAG</t>
  </si>
  <si>
    <t>CATGATGGACCCTGCGAGCCGGAAACTACACTTGCCTGGCTGCCTGGCGTGAGAAGGACGGTGAGAAAGGCCAGTACACACACAAGATCTACCACCTGCAGAGGTATGCGGCATGAGCAGCGGGGCCGGATTGAATTCGTAGATCTTGCTTTGGCG</t>
  </si>
  <si>
    <t>AAATCTATCAAAACAGGCCG</t>
  </si>
  <si>
    <t>CATGATGGACCCTGCGAGCCGGAAACTACACTTGCCTGGCTGCCTGGCGTTTACAAGGCAGAGGAAGACCCAGCAAAATTTAAATCTATCAAAACAGGCCGAGGACCCTTGGGCCCCAATTGGAAGGTACCTGAATTCGTAGATCTTGCTTTGGCG</t>
  </si>
  <si>
    <t>GCCAGCATTCGAACAAACGT</t>
  </si>
  <si>
    <t>CATGATGGACCCTGCGAGCCGGAAACTACACTTGCCTGGCTGCCTGGCGTTTCTCGTGTATATTCAGGGCTCCCTCTGGGGCCAGCATTCGAACAAACGTGGGTACTTTGCTATAGCGGGGAAAAAAAGGGTGAATTCGTAGATCTTGCTTTGGCG</t>
  </si>
  <si>
    <t>CAGTCAGTCAAGACCAAGAG</t>
  </si>
  <si>
    <t>CATGATGGACCCTGCGAGCCGGAAACTACACTTGCCTGGCTGCCTGGCGTCTACAAAGCTGATGAAGACCCAGCATTATTCCAGTCAGTCAAGACCAAGAGAGGCCCTTTGGGACCCAACTGGAAGGTACTTGAATTCGTAGATCTTGCTTTGGCG</t>
  </si>
  <si>
    <t>GTCCCAACTACGACGAGTAG</t>
  </si>
  <si>
    <t>CATGATGGACCCTGCGAGCCGGAAACTACACTTGCCTGGCTGCCTGGCGTATTCAGGTTGGTTCCCGAACTCTCGCTGTCGTCCCAACTACGACGAGTAGTGGAAAATGGCGATCGGCTCCTCTTGGTGGTTGAATTCGTAGATCTTGCTTTGGCG</t>
  </si>
  <si>
    <t>TGGCGATCGGCTCCTCTTGG</t>
  </si>
  <si>
    <t>CATGATGGACCCTGCGAGCCGGAAACTACACTTGCCTGGCTGCCTGGCGTGTCGTCCCAACTACGACGAGTAGTGGAAAATGGCGATCGGCTCCTCTTGGTGGTTTGACTGGGGGCTGATCTGTGCATTGGTGAATTCGTAGATCTTGCTTTGGCG</t>
  </si>
  <si>
    <t>TGGGACGACAGCGAGAGTTC</t>
  </si>
  <si>
    <t>CATGATGGACCCTGCGAGCCGGAAACTACACTTGCCTGGCTGCCTGGCGTCCGATCGCCATTTTCCACTACTCGTCGTAGTTGGGACGACAGCGAGAGTTCGGGAACCAACCTGAATATTGATAATGAGGATGAATTCGTAGATCTTGCTTTGGCG</t>
  </si>
  <si>
    <t>GCACTCACCTTAGCCTGTGG</t>
  </si>
  <si>
    <t>CATGATGGACCCTGCGAGCCGGAAACTACACTTGCCTGGCTGCCTGGCGTGCACCGGGGCCAGGGCTGGTGCCAGTGCTGGCACTCACCTTAGCCTGTGGAGGTTCCCGCTCTTCTTTCCCCGGCAGAGTCTGAATTCGTAGATCTTGCTTTGGCG</t>
  </si>
  <si>
    <t>TGTGAGCGAAGACCTAGAAG</t>
  </si>
  <si>
    <t>CATGATGGACCCTGCGAGCCGGAAACTACACTTGCCTGGCTGCCTGGCGTATGGAAACAACAACCTTGAAGATGACTCCAGTGTGAGCGAAGACCTAGAAGTGGATTGGAGCCTCTTTGATGGATTTGCAGTGAATTCGTAGATCTTGCTTTGGCG</t>
  </si>
  <si>
    <t>GAGAGACTCCAAGTGCGCAA</t>
  </si>
  <si>
    <t>CATGATGGACCCTGCGAGCCGGAAACTACACTTGCCTGGCTGCCTGGCGTTGGTGGATTGGCCACCTCTACATCCACTGCGAGAGACTCCAAGTGCGCAAGGGCAGTTTCCATTGCCTGGGCCAGGCGTTCTGAATTCGTAGATCTTGCTTTGGCG</t>
  </si>
  <si>
    <t>GAAGTCAATAAAAGTTGCCC</t>
  </si>
  <si>
    <t>CATGATGGACCCTGCGAGCCGGAAACTACACTTGCCTGGCTGCCTGGCGTAGAACAGGTTAATGTTGGCGTTGTACACTGAGAAGTCAATAAAAGTTGCCCTGGTTCCTCGGTCCAGCCAGACATTTTTCTTGAATTCGTAGATCTTGCTTTGGCG</t>
  </si>
  <si>
    <t>GGACATAGCTCCAGAAGGAG</t>
  </si>
  <si>
    <t>CATGATGGACCCTGCGAGCCGGAAACTACACTTGCCTGGCTGCCTGGCGTGACTCTGAGGAGGATGACGATGAAGATAGCGGACATAGCTCCAGAAGGAGGGGAAGCATTTCTAGTGGCGTTTCTTACGAATGAATTCGTAGATCTTGCTTTGGCG</t>
  </si>
  <si>
    <t>AGCGAGCCAAACTGAAGAGG</t>
  </si>
  <si>
    <t>CATGATGGACCCTGCGAGCCGGAAACTACACTTGCCTGGCTGCCTGGCGTACGCCGTGATCGTGAAGCTAGAGATTATGGAGCGAGCCAAACTGAAGAGGAGGGAGGTGCTGGGAAGGCTGTTGGATGGGGTGAATTCGTAGATCTTGCTTTGGCG</t>
  </si>
  <si>
    <t>GGGAAGGCTGTTGGATGGGG</t>
  </si>
  <si>
    <t>CATGATGGACCCTGCGAGCCGGAAACTACACTTGCCTGGCTGCCTGGCGTGCGAGCCAAACTGAAGAGGAGGGAGGTGCTGGGAAGGCTGTTGGATGGGGTGGCCGAGGTCAGTAGTCATGAGCTGAAAACTGAATTCGTAGATCTTGCTTTGGCG</t>
  </si>
  <si>
    <t>TGGGGACCCCACTCTGGCGG</t>
  </si>
  <si>
    <t>CATGATGGACCCTGCGAGCCGGAAACTACACTTGCCTGGCTGCCTGGCGTCTACTCGAGTCTGTGCATCCGTCAGGGTCAGTGGGGACCCCACTCTGGCGGTGGTTTGGTATTGAGGGGTTGGTCCGTTGGTGAATTCGTAGATCTTGCTTTGGCG</t>
  </si>
  <si>
    <t>GTGTACCGCAGCCCAAACCA</t>
  </si>
  <si>
    <t>CATGATGGACCCTGCGAGCCGGAAACTACACTTGCCTGGCTGCCTGGCGTATATATGAGGGGAGGACCTATTACAGCCCAGTGTACCGCAGCCCAAACCATGGAACTGTGGAGCTCCAAGGATCGCAGACGTGAATTCGTAGATCTTGCTTTGGCG</t>
  </si>
  <si>
    <t>GTTTGCAGCATATATCCGGG</t>
  </si>
  <si>
    <t>CATGATGGACCCTGCGAGCCGGAAACTACACTTGCCTGGCTGCCTGGCGTATGTTACTTCCTGCCTTATTTTTCTCACTAGTTTGCAGCATATATCCGGGCGGCCGTCCGAAAAGAAAAGGGGCTCCCCATTGAATTCGTAGATCTTGCTTTGGCG</t>
  </si>
  <si>
    <t>CTGGTCAACCGGCTCCCCGG</t>
  </si>
  <si>
    <t>CATGATGGACCCTGCGAGCCGGAAACTACACTTGCCTGGCTGCCTGGCGTCCGTTGGCAGGCAAATACGCCATGCGAGACCTGGTCAACCGGCTCCCCGGCGGCAATGGCCCCAGTGTCTTGTCTGATGAGTGAATTCGTAGATCTTGCTTTGGCG</t>
  </si>
  <si>
    <t>AATGAGGCCTGCTCAGGAGC</t>
  </si>
  <si>
    <t>CATGATGGACCCTGCGAGCCGGAAACTACACTTGCCTGGCTGCCTGGCGTCTGGCGGGTCTGTGGTTGCCCCTCCTCCACCAATGAGGCCTGCTCAGGAGCTGGCATTCCTCCTGCAATCAAGCAGGCAAATGAATTCGTAGATCTTGCTTTGGCG</t>
  </si>
  <si>
    <t>GGAGAGCCAGGGGATACCGA</t>
  </si>
  <si>
    <t>CATGATGGACCCTGCGAGCCGGAAACTACACTTGCCTGGCTGCCTGGCGTTTGTACTTGTGATTGGGAAGGGGTGGCGGAGGAGAGCCAGGGGATACCGAGGGGTGGAGGGAGGCCAGGGACTCTGGCAGCTGAATTCGTAGATCTTGCTTTGGCG</t>
  </si>
  <si>
    <t>GAGGCACCTGGCCCTCCATG</t>
  </si>
  <si>
    <t>CATGATGGACCCTGCGAGCCGGAAACTACACTTGCCTGGCTGCCTGGCGTGGAAGAAGTACAACACCATGCTGGGCTATAAGAGGCACCTGGCCCTCCATGCGGCCAGCAGTGGGGACCTCACCTGTGGGGTGAATTCGTAGATCTTGCTTTGGCG</t>
  </si>
  <si>
    <t>GCCCCAGACAGCTTAACCTG</t>
  </si>
  <si>
    <t>CATGATGGACCCTGCGAGCCGGAAACTACACTTGCCTGGCTGCCTGGCGTCCATGGCAAGTGGGGGTTCTTGCTGCTGCTGCCCCAGACAGCTTAACCTGTGGGGCAAAGATTCCCCAGGCCCCAGGGCAATGAATTCGTAGATCTTGCTTTGGCG</t>
  </si>
  <si>
    <t>GGGCACAGACCCCACAGGTG</t>
  </si>
  <si>
    <t>CATGATGGACCCTGCGAGCCGGAAACTACACTTGCCTGGCTGCCTGGCGTCCAGTAGCACCTCGGTGCTCCCTAGCTCCAGGGCACAGACCCCACAGGTGAGGTCCCCACTGCTGGCCGCATGGAGGGCCATGAATTCGTAGATCTTGCTTTGGCG</t>
  </si>
  <si>
    <t>GATTCAAGATGCAAAGCAGG</t>
  </si>
  <si>
    <t>CATGATGGACCCTGCGAGCCGGAAACTACACTTGCCTGGCTGCCTGGCGTTGACCACATTTTTCACCAGCGTCCCCCCCTGGATTCAAGATGCAAAGCAGGAGGAGGAAGTGGGCTGGAAACTAGTTCCCATGAATTCGTAGATCTTGCTTTGGCG</t>
  </si>
  <si>
    <t>GCAAAGCAGGAGGAGGAAGT</t>
  </si>
  <si>
    <t>CATGATGGACCCTGCGAGCCGGAAACTACACTTGCCTGGCTGCCTGGCGTTTTCACCAGCGTCCCCCCCTGGATTCAAGATGCAAAGCAGGAGGAGGAAGTGGGCTGGAAACTAGTTCCCAGGCCTCGGGGTGAATTCGTAGATCTTGCTTTGGCG</t>
  </si>
  <si>
    <t>GGGAACACCTTTCTCAAATG</t>
  </si>
  <si>
    <t>CATGATGGACCCTGCGAGCCGGAAACTACACTTGCCTGGCTGCCTGGCGTAGAGTCAAGTGAAGTGCCAATGTGAAATTTCGGGAACACCTTTCTCAAATGGGGAGAAGCTGAGGCCTCACAGCCTCCCGCTGAATTCGTAGATCTTGCTTTGGCG</t>
  </si>
  <si>
    <t>TGTGCCAGTACTGTGCCCAG</t>
  </si>
  <si>
    <t>CATGATGGACCCTGCGAGCCGGAAACTACACTTGCCTGGCTGCCTGGCGTCTAGTGGTGCACACAGGCCGTAAGGACTTCCTGTGCCAGTACTGTGCCCAGCGGTTTGGCCGTAAGGACCACCTGACGCGTTGAATTCGTAGATCTTGCTTTGGCG</t>
  </si>
  <si>
    <t>GAGTAGGCCTAACATGTCCA</t>
  </si>
  <si>
    <t>CATGATGGACCCTGCGAGCCGGAAACTACACTTGCCTGGCTGCCTGGCGTTTCCTTCACACTGACTGTGGAGCTGCAGCTGAGTAGGCCTAACATGTCCACGGGCTCTGTCTTGATCTTGAGCAGCTCCTGTGAATTCGTAGATCTTGCTTTGGCG</t>
  </si>
  <si>
    <t>GAAGAACCGCAGGCTGACGT</t>
  </si>
  <si>
    <t>CATGATGGACCCTGCGAGCCGGAAACTACACTTGCCTGGCTGCCTGGCGTATGGGGATGCCAAGCCCTGGTGCCACGTGCTGAAGAACCGCAGGCTGACGTGGGAGTACTGTGATGTGCCCTCCTGCTGTATGAATTCGTAGATCTTGCTTTGGCG</t>
  </si>
  <si>
    <t>AGAGGAGCCAGATCTTACCA</t>
  </si>
  <si>
    <t>CATGATGGACCCTGCGAGCCGGAAACTACACTTGCCTGGCTGCCTGGCGTTTCTTCGCAGGAAATCCATGCCCGATTCAGAAGAGGAGCCAGATCTTACCAAGGTCGGGTGAAGCTGAGGGGTGCATGGGGTGAATTCGTAGATCTTGCTTTGGCG</t>
  </si>
  <si>
    <t>GGTGCTACGTCTTTAAGGCG</t>
  </si>
  <si>
    <t>CATGATGGACCCTGCGAGCCGGAAACTACACTTGCCTGGCTGCCTGGCGTTTCAGAAACCCAGATCGAGACTCAAAGCCCTGGTGCTACGTCTTTAAGGCGGGGAAGTACAGCTCAGAGTTCTGCAGCACCTGAATTCGTAGATCTTGCTTTGGCG</t>
  </si>
  <si>
    <t>GGATCATGGAATTCCACGGG</t>
  </si>
  <si>
    <t>CATGATGGACCCTGCGAGCCGGAAACTACACTTGCCTGGCTGCCTGGCGTGGTTCTGTGCTGTGTAAACCTTGCCTATCAGGATCATGGAATTCCACGGGAGGCAGGAGGCACCCGACTCGGTGAGGCTGTTGAATTCGTAGATCTTGCTTTGGCG</t>
  </si>
  <si>
    <t>CCAGACTCGGCAGAATATCG</t>
  </si>
  <si>
    <t>CATGATGGACCCTGCGAGCCGGAAACTACACTTGCCTGGCTGCCTGGCGTGTCGGATGGTCACCTGATCTATTATGATGACCAGACTCGGCAGAATATCGAGGATAAGGTCCACATGCCAATGGACTGCATTGAATTCGTAGATCTTGCTTTGGCG</t>
  </si>
  <si>
    <t>CAGGTACTATTTTGAAGCGC</t>
  </si>
  <si>
    <t>CATGATGGACCCTGCGAGCCGGAAACTACACTTGCCTGGCTGCCTGGCGTAAAAAAAACAACCGTACTATTTTTTTTTTCCAGGTACTATTTTGAAGCGCTGGAAGAAGAACTGGTTTGATCTGTGGTCGGTGAATTCGTAGATCTTGCTTTGGCG</t>
  </si>
  <si>
    <t>AGACACTCAGGAACAAGATG</t>
  </si>
  <si>
    <t>CATGATGGACCCTGCGAGCCGGAAACTACACTTGCCTGGCTGCCTGGCGTCTTCTGGAGACCACGACGACTCTGCTATGAAGACACTCAGGAACAAGATGGGGAAGTGGTGCTGCCACTGCTTCCCCTGCTTGAATTCGTAGATCTTGCTTTGGCG</t>
  </si>
  <si>
    <t>GGGGAGCGGCAAGAGCAAGG</t>
  </si>
  <si>
    <t>CATGATGGACCCTGCGAGCCGGAAACTACACTTGCCTGGCTGCCTGGCGTGTGGTGCTGCCACTGCTTCCCCTGCTGCAGGGGGAGCGGCAAGAGCAAGGTGGGCGCTTGGGGAGACTACGATGACAGCGCTGAATTCGTAGATCTTGCTTTGGCG</t>
  </si>
  <si>
    <t>GAAGGAGCCGCCCAAGCCAG</t>
  </si>
  <si>
    <t>CATGATGGACCCTGCGAGCCGGAAACTACACTTGCCTGGCTGCCTGGCGTGCTGGAACCAGAAGCAGCTCCAGGGCCCCGAGAAGGAGCCGCCCAAGCCAGAGGTACCCATGAGGGGACTGGGGGGTGGCCTGAATTCGTAGATCTTGCTTTGGCG</t>
  </si>
  <si>
    <t>GAGCTGAGCGCTTGAAGCGA</t>
  </si>
  <si>
    <t>CATGATGGACCCTGCGAGCCGGAAACTACACTTGCCTGGCTGCCTGGCGTCCCCTTACCTGGATCTTGTAGTTGAAGAACTGAGCTGAGCGCTTGAAGCGACGGAATCCCTCGGTCTCCTTAGTGGCCACCTGAATTCGTAGATCTTGCTTTGGCG</t>
  </si>
  <si>
    <t>GGAGGACTGGAATGTGGAGA</t>
  </si>
  <si>
    <t>CATGATGGACCCTGCGAGCCGGAAACTACACTTGCCTGGCTGCCTGGCGTGGGTGTTTCTCTCCAGGCGCTTGGCCTAGGGGAGGACTGGAATGTGGAGAAGGGGACGTCGGCAGGTGGAGGGCAGAAGGTTGAATTCGTAGATCTTGCTTTGGCG</t>
  </si>
  <si>
    <t>GGAGAAGCACGCAGACAAGG</t>
  </si>
  <si>
    <t>CATGATGGACCCTGCGAGCCGGAAACTACACTTGCCTGGCTGCCTGGCGTGCAGAAGGTCCGGCTGCTGAAGAAAGCTCTGGAGAAGCACGCAGACAAGGAGGATCTGGTCATTCTCTTCGCAGACAGGTATGAATTCGTAGATCTTGCTTTGGCG</t>
  </si>
  <si>
    <t>TAGCAAAGGCTTGGACACGG</t>
  </si>
  <si>
    <t>CATGATGGACCCTGCGAGCCGGAAACTACACTTGCCTGGCTGCCTGGCGTAGACACCACCATGTATGCTGTGTCTGCTGATAGCAAAGGCTTGGACACGGTGGTTGCCTTACTGGCTGATGTGGTTCTGCATGAATTCGTAGATCTTGCTTTGGCG</t>
  </si>
  <si>
    <t>AGCAGACACAGCATACATGG</t>
  </si>
  <si>
    <t>CATGATGGACCCTGCGAGCCGGAAACTACACTTGCCTGGCTGCCTGGCGTAGGCAACCACCGTGTCCAAGCCTTTGCTATCAGCAGACACAGCATACATGGTGGTGTCTCTGGAAGAAAACACAAGCCCATTGAATTCGTAGATCTTGCTTTGGCG</t>
  </si>
  <si>
    <t>GGATCCACACCTGTTAGCCG</t>
  </si>
  <si>
    <t>CATGATGGACCCTGCGAGCCGGAAACTACACTTGCCTGGCTGCCTGGCGTTGTCCAAGCCCACCTCAAACGCCAGCGGCTGGGATCCACACCTGTTAGCCGGGGCTGCAGAACCACATCAGCCAGTAAGGCTGAATTCGTAGATCTTGCTTTGGCG</t>
  </si>
  <si>
    <t>CGTGGAGCACGAGCATCTGG</t>
  </si>
  <si>
    <t>CATGATGGACCCTGCGAGCCGGAAACTACACTTGCCTGGCTGCCTGGCGTTCCCGACCGCATGGTGCTGGCCGGCGTGGGCGTGGAGCACGAGCATCTGGTGGACTGTGCCCGGAAGTACCTCCTGGGGGTTGAATTCGTAGATCTTGCTTTGGCG</t>
  </si>
  <si>
    <t>GCTTACGTTGGAAAAGCATG</t>
  </si>
  <si>
    <t>CATGATGGACCCTGCGAGCCGGAAACTACACTTGCCTGGCTGCCTGGCGTTGCTCGATTTGACAGCAAAGATGAAATTCTGCTTACGTTGGAAAAGCATGGGGGTATCTGTGACTGCCAGACATCAAGGTATGAATTCGTAGATCTTGCTTTGGCG</t>
  </si>
  <si>
    <t>GTTGCGAGATTAGTTGGCTG</t>
  </si>
  <si>
    <t>CATGATGGACCCTGCGAGCCGGAAACTACACTTGCCTGGCTGCCTGGCGTTCTTCTTTTTTAAAACGCTTTGTGTTTGGGGTTGCGAGATTAGTTGGCTGAGGCAAAACTCGAAATTTACATCCGGTATCTTGAATTCGTAGATCTTGCTTTGGCG</t>
  </si>
  <si>
    <t>CGACTGATGTTTGATCACAA</t>
  </si>
  <si>
    <t>CATGATGGACCCTGCGAGCCGGAAACTACACTTGCCTGGCTGCCTGGCGTTACCTGCCACGCATCGGCGAAGGTTGGAACTCGACTGATGTTTGATCACAATGGGAAAATTATCCAGAAAACCCCCTACCCTGAATTCGTAGATCTTGCTTTGGCG</t>
  </si>
  <si>
    <t>GGACACCAGCACCTACAAGG</t>
  </si>
  <si>
    <t>CATGATGGACCCTGCGAGCCGGAAACTACACTTGCCTGGCTGCCTGGCGTAGGAGCATGGCTTGAACTTCCAGAGACTCCTGGACACCAGCACCTACAAGGAGGCCTTTCGGAAGGACATGATCCGCTGGGTGAATTCGTAGATCTTGCTTTGGCG</t>
  </si>
  <si>
    <t>GAGCAGAGCCGACAGCAGCG</t>
  </si>
  <si>
    <t>CATGATGGACCCTGCGAGCCGGAAACTACACTTGCCTGGCTGCCTGGCGTCGTGACGCAGACGGTCCGCGTTGTAGCGTTGGAGCAGAGCCGACAGCAGCGGGGCTGGGTGTTCACGCCAGGTGAGCCACTTGAATTCGTAGATCTTGCTTTGGCG</t>
  </si>
  <si>
    <t>GAGGTACCCGAGCCAGGTGC</t>
  </si>
  <si>
    <t>CATGATGGACCCTGCGAGCCGGAAACTACACTTGCCTGGCTGCCTGGCGTTCCGAGCCCTGCGCAGCTGCTGTCGGTAGAAGAGGTACCCGAGCCAGGTGCGGGTGTACAGGCTGTACCTAGAGGGCGAGTTGAATTCGTAGATCTTGCTTTGGCG</t>
  </si>
  <si>
    <t>GCAGCAGGCAAGGATCAGGT</t>
  </si>
  <si>
    <t>CATGATGGACCCTGCGAGCCGGAAACTACACTTGCCTGGCTGCCTGGCGTTTAAGTCTCTGGGACTCACCTGGGTCCCTGGCAGCAGGCAAGGATCAGGTAGGTGACAACGAAGACAGCACTAGGGACAAATGAATTCGTAGATCTTGCTTTGGCG</t>
  </si>
  <si>
    <t>AGGCCATGGCTATGATGGGG</t>
  </si>
  <si>
    <t>CATGATGGACCCTGCGAGCCGGAAACTACACTTGCCTGGCTGCCTGGCGTGCTGAGTCAAGTGTCATCTGTCCCTAGGCCCAGGCCATGGCTATGATGGGGAGGAGAGAGCAGTGAGTGATAGCTTCGGGCTGAATTCGTAGATCTTGCTTTGGCG</t>
  </si>
  <si>
    <t>AGAGCAGTGAGTGATAGCTT</t>
  </si>
  <si>
    <t>CATGATGGACCCTGCGAGCCGGAAACTACACTTGCCTGGCTGCCTGGCGTAGGCCCAGGCCATGGCTATGATGGGGAGGAGAGAGCAGTGAGTGATAGCTTCGGGCCTGGAGAGTGGGATGACCGGAAAGTTGAATTCGTAGATCTTGCTTTGGCG</t>
  </si>
  <si>
    <t>GGACCCAGGAGTTGAAGCCG</t>
  </si>
  <si>
    <t>CATGATGGACCCTGCGAGCCGGAAACTACACTTGCCTGGCTGCCTGGCGTCTGCAGCTGGGAGTTAACCCCTCAACTACCGGGACCCAGGAGTTGAAGCCGGGGTTGGAGGGCTCTCTGGGGGTGGGGGACTGAATTCGTAGATCTTGCTTTGGCG</t>
  </si>
  <si>
    <t>AGAGAACTGGGCAGAAGCTC</t>
  </si>
  <si>
    <t>CATGATGGACCCTGCGAGCCGGAAACTACACTTGCCTGGCTGCCTGGCGTCCACCCTGTCCCAGAACCAGCATCAGCCCCCAGAGAACTGGGCAGAAGCTCTGGGGGTGCTTCTGGGAGCAGTGGTGCAGATGAATTCGTAGATCTTGCTTTGGCG</t>
  </si>
  <si>
    <t>GAGCTCACCAGGGGCTCCGG</t>
  </si>
  <si>
    <t>CATGATGGACCCTGCGAGCCGGAAACTACACTTGCCTGGCTGCCTGGCGTAGTGGCTGGGAAGGCCACAGTCCTCGGAGCAGAGCTCACCAGGGGCTCCGGCGGGAAGAGGGCCTTGGAGAGGCGGTAGAGTGAATTCGTAGATCTTGCTTTGGCG</t>
  </si>
  <si>
    <t>GATGAAGCAGGAACATACCA</t>
  </si>
  <si>
    <t>CATGATGGACCCTGCGAGCCGGAAACTACACTTGCCTGGCTGCCTGGCGTAGGAAGGAGGGATAAGGCCACTGTAGAAGGGGATGAAGCAGGAACATACCAAGGCCTGTGAAAGCAAAGGAGAGAGAAGTTTGAATTCGTAGATCTTGCTTTGGCG</t>
  </si>
  <si>
    <t>TAAAAGCGATATGTGGATGG</t>
  </si>
  <si>
    <t>CATGATGGACCCTGCGAGCCGGAAACTACACTTGCCTGGCTGCCTGGCGTCAGACAGTGCCAGTCCTTTTTCCCCTTCTTTAAAAGCGATATGTGGATGGAGGAGTGAGTGACAACGTACCCTTCATTGATTGAATTCGTAGATCTTGCTTTGGCG</t>
  </si>
  <si>
    <t>GGAGACAGAGGTATCCACGA</t>
  </si>
  <si>
    <t>CATGATGGACCCTGCGAGCCGGAAACTACACTTGCCTGGCTGCCTGGCGTGTTTCTTCCTCATGCGTGGCCGGGAGGTGGCGGAGACAGAGGTATCCACGAGGGAGGAGGTGGATTGTGACACCTGGGAGATGAATTCGTAGATCTTGCTTTGGCG</t>
  </si>
  <si>
    <t>CTGGCAGGCCATGCAAAATG</t>
  </si>
  <si>
    <t>CATGATGGACCCTGCGAGCCGGAAACTACACTTGCCTGGCTGCCTGGCGTAGGACATGGTTATAACTCATCAGCAGCTGCCTGGCAGGCCATGCAAAATGGGGGGAAGAACAAAAATTTTCCAAATAATCATGAATTCGTAGATCTTGCTTTGGCG</t>
  </si>
  <si>
    <t>GAAGCAAGCAGGTGTCCCGA</t>
  </si>
  <si>
    <t>CATGATGGACCCTGCGAGCCGGAAACTACACTTGCCTGGCTGCCTGGCGTCAGATGCGGACAGTCTTGTCTCGGGAGCCGGAAGCAAGCAGGTGTCCCGAAGGAGAGAAGTTCACACAGGTGACGGCATCCTGAATTCGTAGATCTTGCTTTGGCG</t>
  </si>
  <si>
    <t>GAGAAGTCACGAAAGTGCCG</t>
  </si>
  <si>
    <t>CATGATGGACCCTGCGAGCCGGAAACTACACTTGCCTGGCTGCCTGGCGTTGGAAGAGTAACTTTGATATTGTTGATCATGGAGAAGTCACGAAAGTGCCGAGGCCCCCAGCCACACTGGCCAGCTCCATGTGAATTCGTAGATCTTGCTTTGGCG</t>
  </si>
  <si>
    <t>GCATATGCCTCCCAGAGAGG</t>
  </si>
  <si>
    <t>CATGATGGACCCTGCGAGCCGGAAACTACACTTGCCTGGCTGCCTGGCGTGCCCAAGATGAATCTGGTTGAGCCTCCCTGGCATATGCCTCCCAGAGAGGAGGAAGAAGAGGAAGAGGAAGAGGAGGAGAGTGAATTCGTAGATCTTGCTTTGGCG</t>
  </si>
  <si>
    <t>CAGCAGCAGCCAGACCCCAG</t>
  </si>
  <si>
    <t>CATGATGGACCCTGCGAGCCGGAAACTACACTTGCCTGGCTGCCTGGCGTCAAGCCTCAGGTCCGTGACTTTTCTCTCACCAGCAGCAGCCAGACCCCAGGGGCCACCAAAAGCAGGCATGAAGACTCCGGTGAATTCGTAGATCTTGCTTTGGCG</t>
  </si>
  <si>
    <t>AAGCAGGCATGAAGACTCCG</t>
  </si>
  <si>
    <t>CATGATGGACCCTGCGAGCCGGAAACTACACTTGCCTGGCTGCCTGGCGTCAGCAGCAGCCAGACCCCAGGGGCCACCAAAAGCAGGCATGAAGACTCCGGGGACCAGGCCTCATCAGGTGTGGAGGTGGATGAATTCGTAGATCTTGCTTTGGCG</t>
  </si>
  <si>
    <t>AGAGGAGCCTAGTGAGACCA</t>
  </si>
  <si>
    <t>CATGATGGACCCTGCGAGCCGGAAACTACACTTGCCTGGCTGCCTGGCGTGCTGCCCACTGGCTTGGAGCCACTGGACTCAGAGGAGCCTAGTGAGACCATGGGCCTGGGAGCTGGGCTGGGAGCCCCTGGTGAATTCGTAGATCTTGCTTTGGCG</t>
  </si>
  <si>
    <t>GTACTCACGTTGGTGAAAGG</t>
  </si>
  <si>
    <t>CATGATGGACCCTGCGAGCCGGAAACTACACTTGCCTGGCTGCCTGGCGTAAGGGCGGAGAAAGGCCAAGGTCAGTGGGAAGTACTCACGTTGGTGAAAGGAGGCTTGTGATGCTGGTACTCAATCCAAGGTGAATTCGTAGATCTTGCTTTGGCG</t>
  </si>
  <si>
    <t>GGTGGCATACTGCTTTGAGG</t>
  </si>
  <si>
    <t>CATGATGGACCCTGCGAGCCGGAAACTACACTTGCCTGGCTGCCTGGCGTGGCACCCACCCACTGGCCCCCTGAGAAGCGGGTGGCATACTGCTTTGAGGTGGCAGCCCAGCGAAGCCCAGATAAGAAGACTGAATTCGTAGATCTTGCTTTGGCG</t>
  </si>
  <si>
    <t>GCTGGTACTCAATCCAAGGA</t>
  </si>
  <si>
    <t>CATGATGGACCCTGCGAGCCGGAAACTACACTTGCCTGGCTGCCTGGCGTGTACTCACGTTGGTGAAAGGAGGCTTGTGATGCTGGTACTCAATCCAAGGAGGGACAGCCAAGGTACGGTTTAGCAGCTTTTGAATTCGTAGATCTTGCTTTGGCG</t>
  </si>
  <si>
    <t>CCTCCAAGCTGATGACCCGA</t>
  </si>
  <si>
    <t>CATGATGGACCCTGCGAGCCGGAAACTACACTTGCCTGGCTGCCTGGCGTCAGTGGGTGGGTGCCAGCTTCTCCATGAAATCCTCCAAGCTGATGACCCGATGGTAAGCCTGGAGGGGCTCCAGCTTGAAGTGAATTCGTAGATCTTGCTTTGGCG</t>
  </si>
  <si>
    <t>GAAGACTCTGCTGAAGACGG</t>
  </si>
  <si>
    <t>CATGATGGACCCTGCGAGCCGGAAACTACACTTGCCTGGCTGCCTGGCGTGGGATGTCTATATCCGAATCGCCTCTCTCCTGAAGACTCTGCTGAAGACGGAGGAGTGGGTGCTTGTCCTGCCTCCATGGGTGAATTCGTAGATCTTGCTTTGGCG</t>
  </si>
  <si>
    <t>CAAACACCTTGTCCAGCCGG</t>
  </si>
  <si>
    <t>CATGATGGACCCTGCGAGCCGGAAACTACACTTGCCTGGCTGCCTGGCGTCCATACCCTTTCTGACGGCATCTGTGGCCACAAACACCTTGTCCAGCCGGTGGGTCTTCATGAGGCTGCGGATCTTCCTCATGAATTCGTAGATCTTGCTTTGGCG</t>
  </si>
  <si>
    <t>GATCACCCGTTTGGAAGGGG</t>
  </si>
  <si>
    <t>CATGATGGACCCTGCGAGCCGGAAACTACACTTGCCTGGCTGCCTGGCGTAACAGAATTCCCATTCCCTAAGCCAGACATGATCACCCGTTTGGAAGGGGAGGAGGAGTCTCAGAATTCTGACGAGTGGCATGAATTCGTAGATCTTGCTTTGGCG</t>
  </si>
  <si>
    <t>ACACAGCTTTACCCAGGGAC</t>
  </si>
  <si>
    <t>CATGATGGACCCTGCGAGCCGGAAACTACACTTGCCTGGCTGCCTGGCGTTGGGCTCAGAGCTTCCAGGAGACAAAGGAAAACACAGCTTTACCCAGGGACAGGACAGTTTCATAATTCATCCTCATGACTTGAATTCGTAGATCTTGCTTTGGCG</t>
  </si>
  <si>
    <t>GCCCATGGAAGTTGAAGAGG</t>
  </si>
  <si>
    <t>CATGATGGACCCTGCGAGCCGGAAACTACACTTGCCTGGCTGCCTGGCGTAATGGAGTTTGAAGATGGTGACTTTGATGAGCCCATGGAAGTTGAAGAGGTGGACCTGGAGCCTATGGCTGCCAAGGCTTGTGAATTCGTAGATCTTGCTTTGGCG</t>
  </si>
  <si>
    <t>ACAGCAATCAGGTCAAGCAG</t>
  </si>
  <si>
    <t>CATGATGGACCCTGCGAGCCGGAAACTACACTTGCCTGGCTGCCTGGCGTGATGCAGACATCTGGCCGGTCATGGTTGATGACAGCAATCAGGTCAAGCAGGGGGTCATACGTGATGCTGTCAGATGTGGTTGAATTCGTAGATCTTGCTTTGGCG</t>
  </si>
  <si>
    <t>GAGTAGCTGAAAGGCGGCTG</t>
  </si>
  <si>
    <t>CATGATGGACCCTGCGAGCCGGAAACTACACTTGCCTGGCTGCCTGGCGTTGCTACCTTTTTGTCCTCTCGAGACAGATCGGAGTAGCTGAAAGGCGGCTGGGGGTACACAGGCTCATGGTGCACATCTCTTGAATTCGTAGATCTTGCTTTGGCG</t>
  </si>
  <si>
    <t>TACAACTCACGAAGTAACCG</t>
  </si>
  <si>
    <t>CATGATGGACCCTGCGAGCCGGAAACTACACTTGCCTGGCTGCCTGGCGTCTTCCAATTAGTGCTACTCCCTCCCAGAAATACAACTCACGAAGTAACCGAGGAGAAGTGGTTACCTCCTTCGGCTTAGCATGAATTCGTAGATCTTGCTTTGGCG</t>
  </si>
  <si>
    <t>AAAGCCATGCTAAAGGACAG</t>
  </si>
  <si>
    <t>CATGATGGACCCTGCGAGCCGGAAACTACACTTGCCTGGCTGCCTGGCGTACTGCCAGCATCCATGTGTACAGCATCCAGAAAGCCATGCTAAAGGACAGTGGGCCTCTGTTCAATACTGACTATGACATCTGAATTCGTAGATCTTGCTTTGGCG</t>
  </si>
  <si>
    <t>GAAGACGAAGAGGATTCAGC</t>
  </si>
  <si>
    <t>CATGATGGACCCTGCGAGCCGGAAACTACACTTGCCTGGCTGCCTGGCGTCATGTGAAGATGTGACTGCTCAAACTTTTTGGAAGACGAAGAGGATTCAGCAGGAGCTCTAGGGACGGCAGCTGCACATTGTGAATTCGTAGATCTTGCTTTGGCG</t>
  </si>
  <si>
    <t>GAGCTGACCACCAATGGTCA</t>
  </si>
  <si>
    <t>CATGATGGACCCTGCGAGCCGGAAACTACACTTGCCTGGCTGCCTGGCGTCACATGTCAAGTGAGACACAAGCCAACAATGAGCTGACCACCAATGGTCATGGCCCACCTGCATCCAAGCAGGTTTCCCAGTGAATTCGTAGATCTTGCTTTGGCG</t>
  </si>
  <si>
    <t>GGGGTCACTGTCCCAATGGG</t>
  </si>
  <si>
    <t>CATGATGGACCCTGCGAGCCGGAAACTACACTTGCCTGGCTGCCTGGCGTACCTGGATGGTTTTGGTGAGCTTCAGAGCAGGGGTCACTGTCCCAATGGGTGGGTTTATGAAGGCAGCAGGGGAACTCCTCTGAATTCGTAGATCTTGCTTTGGCG</t>
  </si>
  <si>
    <t>TGAAATGCCATACCATGTGG</t>
  </si>
  <si>
    <t>CATGATGGACCCTGCGAGCCGGAAACTACACTTGCCTGGCTGCCTGGCGTGCCTGATCAGACACGCAGTGTAAGAAAACATGAAATGCCATACCATGTGGTGGAGAAAGCCGCCTGAGGCTGCAAACTTCATGAATTCGTAGATCTTGCTTTGGCG</t>
  </si>
  <si>
    <t>GGTCCATCCTGGGGTAGCGG</t>
  </si>
  <si>
    <t>CATGATGGACCCTGCGAGCCGGAAACTACACTTGCCTGGCTGCCTGGCGTGTGTGTGTGGGGCCCTCAAGCGAGCTCGACTGGTCCATCCTGGGGTAGCGGAGGTGGTGTTTGTGAAAAAGGACGATGCCATGAATTCGTAGATCTTGCTTTGGCG</t>
  </si>
  <si>
    <t>CCAGCGAGTCGCTAAAGCGG</t>
  </si>
  <si>
    <t>CATGATGGACCCTGCGAGCCGGAAACTACACTTGCCTGGCTGCCTGGCGTGGCTGAGCATCCCCCGTGTGTTCTACGTGAACCAGCGAGTCGCTAAAGCGGAGGAGGGTGCTTCGTATCGCAAGGTAGGGATGAATTCGTAGATCTTGCTTTGGCG</t>
  </si>
  <si>
    <t>GATGTACTCCACGTAAGCGA</t>
  </si>
  <si>
    <t>CATGATGGACCCTGCGAGCCGGAAACTACACTTGCCTGGCTGCCTGGCGTCACCAGGACCAGCCAGCCGCACCTGCTGGTGATGTACTCCACGTAAGCGATGGCATCTTCCACACGGCGCTTCTTTGTACATGAATTCGTAGATCTTGCTTTGGCG</t>
  </si>
  <si>
    <t>GCAAGACTCCCAGAAAGCAG</t>
  </si>
  <si>
    <t>CATGATGGACCCTGCGAGCCGGAAACTACACTTGCCTGGCTGCCTGGCGTCAAACACAGCCGCGTTGTCTCATGTGTTACAGCAAGACTCCCAGAAAGCAGGGGGAGCAGAGGATGAGCAGGAAAATGAGGTGAATTCGTAGATCTTGCTTTGGCG</t>
  </si>
  <si>
    <t>GCAGCAAGTGGGAACCGGGG</t>
  </si>
  <si>
    <t>CATGATGGACCCTGCGAGCCGGAAACTACACTTGCCTGGCTGCCTGGCGTATTTGATGAACTCCAGGGCAGGGTTATTGAGCAGCAAGTGGGAACCGGGGAGGACAGGAAACATCTCTGAGAGCTCAGTGGTGAATTCGTAGATCTTGCTTTGGCG</t>
  </si>
  <si>
    <t>AGAGCTATTCAAGTATGCAG</t>
  </si>
  <si>
    <t>CATGATGGACCCTGCGAGCCGGAAACTACACTTGCCTGGCTGCCTGGCGTTTGTGCTAAACACAGAAGGAATCAACCTCCCAGAGCTATTCAAGTATGCAGAGGTAAGACAGGCTGTCTGCTGGCCTGGGATGAATTCGTAGATCTTGCTTTGGCG</t>
  </si>
  <si>
    <t>CAGGCAGGATGCGGGCACGG</t>
  </si>
  <si>
    <t>CATGATGGACCCTGCGAGCCGGAAACTACACTTGCCTGGCTGCCTGGCGTTGGCATAGTGGAGCCGCAGCACTTTCTCTTCAGGCAGGATGCGGGCACGGTGGGCCTGGATGGAGGGTCTGTGCAGTGTGGTGAATTCGTAGATCTTGCTTTGGCG</t>
  </si>
  <si>
    <t>GATTGATCTGAAGTTCAAGG</t>
  </si>
  <si>
    <t>CATGATGGACCCTGCGAGCCGGAAACTACACTTGCCTGGCTGCCTGGCGTATCTGGGCAAGGACCAGAGGGATTTTAACATGATTGATCTGAAGTTCAAGGAGGAAGTGAACCATTACAGCAATGAGATTATGAATTCGTAGATCTTGCTTTGGCG</t>
  </si>
  <si>
    <t>GATGGACAACAAGTTCGGTG</t>
  </si>
  <si>
    <t>CATGATGGACCCTGCGAGCCGGAAACTACACTTGCCTGGCTGCCTGGCGTGGGCAAAAACATATGCGAGGGTGGGGAGGAGATGGACAACAAGTTCGGTGTGGAACAACCTGAGGGTGACGAGGATCTGACTGAATTCGTAGATCTTGCTTTGGCG</t>
  </si>
  <si>
    <t>GAAGGCACACAACAATGAGC</t>
  </si>
  <si>
    <t>CATGATGGACCCTGCGAGCCGGAAACTACACTTGCCTGGCTGCCTGGCGTTCACCGAGAACTCTGCCTCCAGGTCATCGAGAAGGCACACAACAATGAGCTGGAGCCCACCCCAGGGAACACTCTGCGGCATGAATTCGTAGATCTTGCTTTGGCG</t>
  </si>
  <si>
    <t>GACTACGGGCCTGAGAGCCG</t>
  </si>
  <si>
    <t>CATGATGGACCCTGCGAGCCGGAAACTACACTTGCCTGGCTGCCTGGCGTCACCGGACTCTGCCTCACTTCATCAAGGATGACTACGGGCCTGAGAGCCGTGGCTTTGTGGAGAACTCCTACCTAGCCGGCTGAATTCGTAGATCTTGCTTTGGCG</t>
  </si>
  <si>
    <t>CTCCAGGATACATCCAGCGG</t>
  </si>
  <si>
    <t>CATGATGGACCCTGCGAGCCGGAAACTACACTTGCCTGGCTGCCTGGCGTGTCTTTGGGCTTTATCATCCCCTTACTTCCCTCCAGGATACATCCAGCGGCGGCTGATCAAGTCCATGGAGTCAGTGATGGTGAATTCGTAGATCTTGCTTTGGCG</t>
  </si>
  <si>
    <t>GTGTAAACTGGAGTTGCTGG</t>
  </si>
  <si>
    <t>CATGATGGACCCTGCGAGCCGGAAACTACACTTGCCTGGCTGCCTGGCGTTCCTTCTTCTCACCCTGCCTCCTCCTCACAGTGTAAACTGGAGTTGCTGGTGGGCAGCCCTGCTTCCTGCATGGAACTGGATGAATTCGTAGATCTTGCTTTGGCG</t>
  </si>
  <si>
    <t>AATATACCCGAGGCAGCCAG</t>
  </si>
  <si>
    <t>CATGATGGACCCTGCGAGCCGGAAACTACACTTGCCTGGCTGCCTGGCGTCATACTCTGCCCCTATTACAGTGGATATTGAATATACCCGAGGCAGCCAGAGGATCATCCGCAATGCCTTACCTATCGGCATGAATTCGTAGATCTTGCTTTGGCG</t>
  </si>
  <si>
    <t>TGGAACAGAGGAGCACGTGA</t>
  </si>
  <si>
    <t>CATGATGGACCCTGCGAGCCGGAAACTACACTTGCCTGGCTGCCTGGCGTTGAGAGTGACCAGGAAATTGTGCAGATGATTGGAACAGAGGAGCACGTGATGGCTGCATTTGGGCCCAGTCTGGAAGAGTGTGAATTCGTAGATCTTGCTTTGGCG</t>
  </si>
  <si>
    <t>GAAGACTCCAGGCCTCCCGA</t>
  </si>
  <si>
    <t>CATGATGGACCCTGCGAGCCGGAAACTACACTTGCCTGGCTGCCTGGCGTCAAGATGAAGGCTCCTCCCAAAGCAGCCAGGAAGACTCCAGGCCTCCCGAAGGATGTATCTGTGGCAGAGCTGCTGAGGGATGAATTCGTAGATCTTGCTTTGGCG</t>
  </si>
  <si>
    <t>GCTGAGCCTCACCAAGGAAG</t>
  </si>
  <si>
    <t>CATGATGGACCCTGCGAGCCGGAAACTACACTTGCCTGGCTGCCTGGCGTGGATGTATCTGTGGCAGAGCTGCTGAGGGAGCTGAGCCTCACCAAGGAAGAGGAACTGCTGTTTCTGCAGCTGCCAGACACTGAATTCGTAGATCTTGCTTTGGCG</t>
  </si>
  <si>
    <t>GGACAGAGACCGACAACGAG</t>
  </si>
  <si>
    <t>CATGATGGACCCTGCGAGCCGGAAACTACACTTGCCTGGCTGCCTGGCGTAGTAACTGTCAAGAAGGAGAAGCGTGAAAGGGACAGAGACCGACAACGAGAGGGGCATGGACGAGGGCGAGGCCGTCCAGATGAATTCGTAGATCTTGCTTTGGCG</t>
  </si>
  <si>
    <t>CAACGAGAGGGGCATGGACG</t>
  </si>
  <si>
    <t>CATGATGGACCCTGCGAGCCGGAAACTACACTTGCCTGGCTGCCTGGCGTAAGGAGAAGCGTGAAAGGGACAGAGACCGACAACGAGAGGGGCATGGACGAGGGCGAGGCCGTCCAGAAGTGATCCAGTCTTGAATTCGTAGATCTTGCTTTGGCG</t>
  </si>
  <si>
    <t>AGGGAACTGGGATAAGACAG</t>
  </si>
  <si>
    <t>CATGATGGACCCTGCGAGCCGGAAACTACACTTGCCTGGCTGCCTGGCGTCGATCCCTAGTGACCTGGGTGATTTCCCACAGGGAACTGGGATAAGACAGTGGATGTGTCAGACATGGGACCTTCTCATATTGAATTCGTAGATCTTGCTTTGGCG</t>
  </si>
  <si>
    <t>GGATGACCCAGTTGTACAGG</t>
  </si>
  <si>
    <t>CATGATGGACCCTGCGAGCCGGAAACTACACTTGCCTGGCTGCCTGGCGTCTGGCTCTCCTCTAGTATGGCCAATGAAGAGGATGACCCAGTTGTACAGGAGGTAACTGCTGCTCTCTGTCCCCTGCCGCCTGAATTCGTAGATCTTGCTTTGGCG</t>
  </si>
  <si>
    <t>GCTCAAGCAGGAGCGTGAAG</t>
  </si>
  <si>
    <t>CATGATGGACCCTGCGAGCCGGAAACTACACTTGCCTGGCTGCCTGGCGTCCTGAAGAAGGCCATCCAGAGATACGTGCAGCTCAAGCAGGAGCGTGAAGGGGGCATTCAGCACATCAGCTGGTAAGTGGATGAATTCGTAGATCTTGCTTTGGCG</t>
  </si>
  <si>
    <t>ATGGTACGTCCTCCACACGT</t>
  </si>
  <si>
    <t>CATGATGGACCCTGCGAGCCGGAAACTACACTTGCCTGGCTGCCTGGCGTCTTCCGTGAGTTTCTCTCCTGCAGAGGTCAGATGGTACGTCCTCCACACGTAGGACCTGCAAGAGGGGAATGCAGGTAAACTGAATTCGTAGATCTTGCTTTGGCG</t>
  </si>
  <si>
    <t>CTTGCAGGTCCTACGTGTGG</t>
  </si>
  <si>
    <t>CATGATGGACCCTGCGAGCCGGAAACTACACTTGCCTGGCTGCCTGGCGTTCAGGGCACGTGGTTTACCTGCATTCCCCTCTTGCAGGTCCTACGTGTGGAGGACGTACCATCTGACCTCTGCAGGAGAGATGAATTCGTAGATCTTGCTTTGGCG</t>
  </si>
  <si>
    <t>GAAGCACAGCAGCCGGCCCA</t>
  </si>
  <si>
    <t>CATGATGGACCCTGCGAGCCGGAAACTACACTTGCCTGGCTGCCTGGCGTGATCTTGGAGAGGCCCACAAAAGCATGGGAGAAGCACAGCAGCCGGCCCAGGGTCTTCAGCTGTGCCCGCAGGAGAGGCTGTGAATTCGTAGATCTTGCTTTGGCG</t>
  </si>
  <si>
    <t>GGAGAGGCCCACAAAAGCAT</t>
  </si>
  <si>
    <t>CATGATGGACCCTGCGAGCCGGAAACTACACTTGCCTGGCTGCCTGGCGTAAAGCCATACTGGTACCAGGTAGTGATCTTGGAGAGGCCCACAAAAGCATGGGAGAAGCACAGCAGCCGGCCCAGGGTCTTTGAATTCGTAGATCTTGCTTTGGCG</t>
  </si>
  <si>
    <t>GCACGACATCAGCAAAGGTG</t>
  </si>
  <si>
    <t>CATGATGGACCCTGCGAGCCGGAAACTACACTTGCCTGGCTGCCTGGCGTTGACCAGCATGGAGGCATTGCTGACCAGCCGCACGACATCAGCAAAGGTGTGGTCCTCCAGGGACACTGTCACTGTCTTCATGAATTCGTAGATCTTGCTTTGGCG</t>
  </si>
  <si>
    <t>GAGCGATGAAGAAGTGGTCG</t>
  </si>
  <si>
    <t>CATGATGGACCCTGCGAGCCGGAAACTACACTTGCCTGGCTGCCTGGCGTCAGTGTGTGGGGTCCACAGTGGATTGTCGAGGAGCGATGAAGAAGTGGTCGAGGCAGAGGTAGAGCAGAGTATTCATCAGGTGAATTCGTAGATCTTGCTTTGGCG</t>
  </si>
  <si>
    <t>GTAGAGCAGAGTATTCATCA</t>
  </si>
  <si>
    <t>CATGATGGACCCTGCGAGCCGGAAACTACACTTGCCTGGCTGCCTGGCGTGAGGAGCGATGAAGAAGTGGTCGAGGCAGAGGTAGAGCAGAGTATTCATCAGGGCCATGATCAGCAGCAGCCCAACAGCTGTGAATTCGTAGATCTTGCTTTGGCG</t>
  </si>
  <si>
    <t>GAGACAGCTGAAGCGTGTTG</t>
  </si>
  <si>
    <t>CATGATGGACCCTGCGAGCCGGAAACTACACTTGCCTGGCTGCCTGGCGTGCTGTCCTGCGAGGAGCTGAGAACAGAAGTGAGACAGCTGAAGCGTGTTGGGGAAGGAGCTGTAAAGAGAGTGAGTCCGGGTGAATTCGTAGATCTTGCTTTGGCG</t>
  </si>
  <si>
    <t>AGCAGCAGCCCAACAGCTGG</t>
  </si>
  <si>
    <t>CATGATGGACCCTGCGAGCCGGAAACTACACTTGCCTGGCTGCCTGGCGTGTAGAGCAGAGTATTCATCAGGGCCATGATCAGCAGCAGCCCAACAGCTGGCGGCACCTCTCGGGGGGCGAGGCCTCTCCTTGAATTCGTAGATCTTGCTTTGGCG</t>
  </si>
  <si>
    <t>AAAAGCAGCCCCAGAACAGC</t>
  </si>
  <si>
    <t>CATGATGGACCCTGCGAGCCGGAAACTACACTTGCCTGGCTGCCTGGCGTTTTAGGAAATTGCAGAGGCCGTCAACATGGAAAAGCAGCCCCAGAACAGCAGGAGAGGCCTCGCCCCCCGAGAGGTGCCGCTGAATTCGTAGATCTTGCTTTGGCG</t>
  </si>
  <si>
    <t>GGGTCCACAGTGGATTGTCG</t>
  </si>
  <si>
    <t>CATGATGGACCCTGCGAGCCGGAAACTACACTTGCCTGGCTGCCTGGCGTTATCCTGAAGTGACCATAGGGACAGTGTGTGGGGTCCACAGTGGATTGTCGAGGAGCGATGAAGAAGTGGTCGAGGCAGAGTGAATTCGTAGATCTTGCTTTGGCG</t>
  </si>
  <si>
    <t>GACCCCACACACTGTCCCTA</t>
  </si>
  <si>
    <t>CATGATGGACCCTGCGAGCCGGAAACTACACTTGCCTGGCTGCCTGGCGTTTCTTCATCGCTCCTCGACAATCCACTGTGGACCCCACACACTGTCCCTATGGTCACTTCAGGATAGGACAGATGAAAAACTGAATTCGTAGATCTTGCTTTGGCG</t>
  </si>
  <si>
    <t>AGAGGTACTAACCCTGAGGG</t>
  </si>
  <si>
    <t>CATGATGGACCCTGCGAGCCGGAAACTACACTTGCCTGGCTGCCTGGCGTTCTATATTAAAAAGAAAGAAAGCCATGTGGGAGAGGTACTAACCCTGAGGGAGGTCATGGACATTTCTTCGCCGTCGGAGCTGAATTCGTAGATCTTGCTTTGGCG</t>
  </si>
  <si>
    <t>CAACAGAGCAGCTCCCATGG</t>
  </si>
  <si>
    <t>CATGATGGACCCTGCGAGCCGGAAACTACACTTGCCTGGCTGCCTGGCGTAGGCAGGGGCGCAGGTCTTACCGATAAGCATCAACAGAGCAGCTCCCATGGCGGCACAATGAGAAAAGTGGAGCTCCAACATGAATTCGTAGATCTTGCTTTGGCG</t>
  </si>
  <si>
    <t>AAGACAACTTACCAAAGGTG</t>
  </si>
  <si>
    <t>CATGATGGACCCTGCGAGCCGGAAACTACACTTGCCTGGCTGCCTGGCGTAGCCCATTTCCCAAAAGCCATGGTATGGCTAAGACAACTTACCAAAGGTGAGGAGGGCAGCTGTGAGCAGTGCTGCCGAGATGAATTCGTAGATCTTGCTTTGGCG</t>
  </si>
  <si>
    <t>GTTTCCAGAGTTCATGGAGA</t>
  </si>
  <si>
    <t>CATGATGGACCCTGCGAGCCGGAAACTACACTTGCCTGGCTGCCTGGCGTTTGAGCCCACTGCACAGGTCCCTGATGTACTGTTTCCAGAGTTCATGGAGAGGGAGGAAAAGGCTGTATCTGCAGCAAAGTTGAATTCGTAGATCTTGCTTTGGCG</t>
  </si>
  <si>
    <t>TACATCAGGGACCTGTGCAG</t>
  </si>
  <si>
    <t>CATGATGGACCCTGCGAGCCGGAAACTACACTTGCCTGGCTGCCTGGCGTTTCCTCCCTCTCCATGAACTCTGGAAACAGTACATCAGGGACCTGTGCAGTGGGCTCAAGCCAGACACGTAAGTTGCATTCTGAATTCGTAGATCTTGCTTTGGCG</t>
  </si>
  <si>
    <t>GGAGCCAGAGACCGACACAC</t>
  </si>
  <si>
    <t>CATGATGGACCCTGCGAGCCGGAAACTACACTTGCCTGGCTGCCTGGCGTTACCTCCACCGTGGAGCTTGTTGATGAGCTGGAGCCAGAGACCGACACACGGGAGCCACTGACTCGGATCCGCAACAACTCTGAATTCGTAGATCTTGCTTTGGCG</t>
  </si>
  <si>
    <t>CTCATCAACAAGCTCCACGG</t>
  </si>
  <si>
    <t>CATGATGGACCCTGCGAGCCGGAAACTACACTTGCCTGGCTGCCTGGCGTGTGGCTCCCGTGTGTCGGTCTCTGGCTCCAGCTCATCAACAAGCTCCACGGTGGAGGTATTGGCAGCCACCTGCAAGGACCTGAATTCGTAGATCTTGCTTTGGCG</t>
  </si>
  <si>
    <t>GGATTCACTGAGACCCACAG</t>
  </si>
  <si>
    <t>CATGATGGACCCTGCGAGCCGGAAACTACACTTGCCTGGCTGCCTGGCGTTCCCCCTTCAGTTCCTGGATTCTCCTGAGTGGGATTCACTGAGACCCACAGAGGAAGGCATTTTTCAGGTAAGGGATACCATGAATTCGTAGATCTTGCTTTGGCG</t>
  </si>
  <si>
    <t>CAACATGGGAGACTCCCACG</t>
  </si>
  <si>
    <t>CATGATGGACCCTGCGAGCCGGAAACTACACTTGCCTGGCTGCCTGGCGTGCTGTTTCTGTCTCCTAACAGTTTCATGATCAACATGGGAGACTCCCACGTGGACACCAGCTCCACCGTGTCCGAGGCGGTTGAATTCGTAGATCTTGCTTTGGCG</t>
  </si>
  <si>
    <t>AGAACCACCAGCACCCTCAG</t>
  </si>
  <si>
    <t>CATGATGGACCCTGCGAGCCGGAAACTACACTTGCCTGGCTGCCTGGCGTGACCCTGGATAGGCCCAAGACGAAGGCCCACAGAACCACCAGCACCCTCAGTGGAATGGCCAGCACCAGGTGGTTCAGGATTGAATTCGTAGATCTTGCTTTGGCG</t>
  </si>
  <si>
    <t>TATCACTGAAGGGTTTGCGG</t>
  </si>
  <si>
    <t>CATGATGGACCCTGCGAGCCGGAAACTACACTTGCCTGGCTGCCTGGCGTTTGACAGCAAATTCAAACTTAGGCTCAATGATATCACTGAAGGGTTTGCGGAGGCTGCGCAGGAACTCACGGGTGACAAAGTGAATTCGTAGATCTTGCTTTGGCG</t>
  </si>
  <si>
    <t>GTGCACGCCATACTTGAGAA</t>
  </si>
  <si>
    <t>CATGATGGACCCTGCGAGCCGGAAACTACACTTGCCTGGCTGCCTGGCGTCGATAGAGGCCAGCATGGCGAAGATGGCCTCGTGCACGCCATACTTGAGAAGGGTAACCTGGTCGTTGAGGAAGAGGCTGCTGAATTCGTAGATCTTGCTTTGGCG</t>
  </si>
  <si>
    <t>GTGACAGCTGGAAGTAGCAG</t>
  </si>
  <si>
    <t>CATGATGGACCCTGCGAGCCGGAAACTACACTTGCCTGGCTGCCTGGCGTTCCTCCCTCCCCGCCACCCCCTTCTTCTTGGTGACAGCTGGAAGTAGCAGTGGTCACAACTGAGAGAGCCAAACATTTCTATGAATTCGTAGATCTTGCTTTGGCG</t>
  </si>
  <si>
    <t>GCAGCAGGTAGACCAGCTCA</t>
  </si>
  <si>
    <t>CATGATGGACCCTGCGAGCCGGAAACTACACTTGCCTGGCTGCCTGGCGTCACCGCCATGTGGGAGCACCCGATCACAGCGCAGCAGGTAGACCAGCTCAAGGCCTTTGGCTATGTCGAGATCCCCTGTGTTGAATTCGTAGATCTTGCTTTGGCG</t>
  </si>
  <si>
    <t>AGGGTGACAGGAATGTCCTG</t>
  </si>
  <si>
    <t>CATGATGGACCCTGCGAGCCGGAAACTACACTTGCCTGGCTGCCTGGCGTACTGACCTCCCATTCATCAGCGTCGCTGTAGAGGGTGACAGGAATGTCCTGGGGGCTGTAGAAATGTTTGGCTCTCTCAGTTGAATTCGTAGATCTTGCTTTGGCG</t>
  </si>
  <si>
    <t>AATCTGACACAGCCGCAGCC</t>
  </si>
  <si>
    <t>CATGATGGACCCTGCGAGCCGGAAACTACACTTGCCTGGCTGCCTGGCGTTGTTCAGGCATTTCAGAGACAGGAACATAGAAATCTGACACAGCCGCAGCCAGGTAAAACATCGCAGAAGGGCCTGCAAAGTGAATTCGTAGATCTTGCTTTGGCG</t>
  </si>
  <si>
    <t>ATAGCAGGTCAACTGAGCTG</t>
  </si>
  <si>
    <t>CATGATGGACCCTGCGAGCCGGAAACTACACTTGCCTGGCTGCCTGGCGTAGTGTGTGCGCGTCGGCCTGCCCGCTGGGCGATAGCAGGTCAACTGAGCTGAGGAGAGTGTCCCTGTCATCTTCACCATCATGAATTCGTAGATCTTGCTTTGGCG</t>
  </si>
  <si>
    <t>TGTGCAGCCGGTCTAACCGA</t>
  </si>
  <si>
    <t>CATGATGGACCCTGCGAGCCGGAAACTACACTTGCCTGGCTGCCTGGCGTTCCTCGTGGCTGACGGTGTGCAGCGCCCCTTTGTGCAGCCGGTCTAACCGAAGGGCTCTCGGGGAGGAAGGCGGGGAGGTTTGAATTCGTAGATCTTGCTTTGGCG</t>
  </si>
  <si>
    <t>GAGGAAGCTGGAGCTCCACG</t>
  </si>
  <si>
    <t>CATGATGGACCCTGCGAGCCGGAAACTACACTTGCCTGGCTGCCTGGCGTGCCCTCTGTCCTCAGAATCATGTCCCTAAGGAGGAAGCTGGAGCTCCACGAGGGGAGGGGCCGGCCATCCCAGGAGACACCTGAATTCGTAGATCTTGCTTTGGCG</t>
  </si>
  <si>
    <t>AGGCGGAACGGAACAACACG</t>
  </si>
  <si>
    <t>CATGATGGACCCTGCGAGCCGGAAACTACACTTGCCTGGCTGCCTGGCGTTGGAGAGGGAGGAAGAGATTGCAGAGCTGAAGGCGGAACGGAACAACACGCGGGTGAGGGGTGTTGAGGGCGGGGCCTAAGTGAATTCGTAGATCTTGCTTTGGCG</t>
  </si>
  <si>
    <t>GAGGTCACTGCGCATGACCG</t>
  </si>
  <si>
    <t>CATGATGGACCCTGCGAGCCGGAAACTACACTTGCCTGGCTGCCTGGCGTACACCTGGAGTGCCTGGTGTCCAGGCACGAGAGGTCACTGCGCATGACCGTGGTGAAGCGCCAGGCCCAGTCCCCGGGTGGTGAATTCGTAGATCTTGCTTTGGCG</t>
  </si>
  <si>
    <t>GAGAACAGCTGTCTAGGCGG</t>
  </si>
  <si>
    <t>CATGATGGACCCTGCGAGCCGGAAACTACACTTGCCTGGCTGCCTGGCGTCCCTTTCACACTTCCAGACTCTGAACCTTCGAGAACAGCTGTCTAGGCGGCGGTCAGGGCTGGAAGAGCCGGGCAAGGATGTGAATTCGTAGATCTTGCTTTGGCG</t>
  </si>
  <si>
    <t>GACAAACAATGACTTGTACC</t>
  </si>
  <si>
    <t>CATGATGGACCCTGCGAGCCGGAAACTACACTTGCCTGGCTGCCTGGCGTCAGTGTATGTATCCAACTTGCCTTTTTCCCTGACAAACAATGACTTGTACCGGGTAAGTAAATCTTATCGAGTGACTGCTATGAATTCGTAGATCTTGCTTTGGCG</t>
  </si>
  <si>
    <t>AACGCAGGCAAAGACACCAA</t>
  </si>
  <si>
    <t>CATGATGGACCCTGCGAGCCGGAAACTACACTTGCCTGGCTGCCTGGCGTGCACTACGGGCCTGGCTGGGTGAGCATGGCCAACGCAGGCAAAGACACCAACGGCTCCCAGTTCTTCATCACGACAGTCAATGAATTCGTAGATCTTGCTTTGGCG</t>
  </si>
  <si>
    <t>AAGGACTTCATGATCCAGGG</t>
  </si>
  <si>
    <t>CATGATGGACCCTGCGAGCCGGAAACTACACTTGCCTGGCTGCCTGGCGTCTACAAAAACAGCAAATTCCATCGTGTAATCAAGGACTTCATGATCCAGGGCGGAGACTTCACCAGGGGAGATGGCACAGGTGAATTCGTAGATCTTGCTTTGGCG</t>
  </si>
  <si>
    <t>GGTGACATCACCACTGGAGA</t>
  </si>
  <si>
    <t>CATGATGGACCCTGCGAGCCGGAAACTACACTTGCCTGGCTGCCTGGCGTTCGTGTCATCAAGGATTTCATGATTCAAGGAGGTGACATCACCACTGGAGATGGCACTGGGGGTAACGTCTTTGCATTTTTTGAATTCGTAGATCTTGCTTTGGCG</t>
  </si>
  <si>
    <t>AAGCTGAAGCACTATGGCAT</t>
  </si>
  <si>
    <t>CATGATGGACCCTGCGAGCCGGAAACTACACTTGCCTGGCTGCCTGGCGTCTATGGTGAGACATTTCCAGATGAGAACTTCAAGCTGAAGCACTATGGCATTGGGTGGGTCAGCATGGCCAACGCTGGGCCTGAATTCGTAGATCTTGCTTTGGCG</t>
  </si>
  <si>
    <t>CCTTTCAGGCAGTTCTGCAC</t>
  </si>
  <si>
    <t>CATGATGGACCCTGCGAGCCGGAAACTACACTTGCCTGGCTGCCTGGCGTTCATAGTGATTGAATCATTCATTTTTTGTCCCTTTCAGGCAGTTCTGCACCGGAGAATTCAGGTCAGTTTCAGATGTGTTTTGAATTCGTAGATCTTGCTTTGGCG</t>
  </si>
  <si>
    <t>CAATAAGCCCAAGCTACCTG</t>
  </si>
  <si>
    <t>CATGATGGACCCTGCGAGCCGGAAACTACACTTGCCTGGCTGCCTGGCGTTTTTTCCTAGAATGTTCCCACAGGCCCCAACAATAAGCCCAAGCTACCTGTGGTGATCTCGCAGTGTGGGGAGATGTAGTCTGAATTCGTAGATCTTGCTTTGGCG</t>
  </si>
  <si>
    <t>GAGATCACCACAGGTAGCTT</t>
  </si>
  <si>
    <t>CATGATGGACCCTGCGAGCCGGAAACTACACTTGCCTGGCTGCCTGGCGTTCTTTGTCTGGACTACATCTCCCCACACTGCGAGATCACCACAGGTAGCTTGGGCTTATTGTTGGGGCCTGTGGGAACATTTGAATTCGTAGATCTTGCTTTGGCG</t>
  </si>
  <si>
    <t>GACCAACCCCAGCAATGGAG</t>
  </si>
  <si>
    <t>CATGATGGACCCTGCGAGCCGGAAACTACACTTGCCTGGCTGCCTGGCGTGAACATTGTTCCATGGCTTAAGAAGTACGGGACCAACCCCAGCAATGGAGAGGTAGGTGGCTGTGCAGGAGTTTCAGTGATTGAATTCGTAGATCTTGCTTTGGCG</t>
  </si>
  <si>
    <t>AATGAGCGCACACACACCTG</t>
  </si>
  <si>
    <t>CATGATGGACCCTGCGAGCCGGAAACTACACTTGCCTGGCTGCCTGGCGTGAGCCAGGCGACGTGCAGGGTCGCTCCTGCAATGAGCGCACACACACCTGTGGTGCCGCTCTGCAGCCGCTGCAGGGAGAGTGAATTCGTAGATCTTGCTTTGGCG</t>
  </si>
  <si>
    <t>GAAGAGCTGCTGACACGCTA</t>
  </si>
  <si>
    <t>CATGATGGACCCTGCGAGCCGGAAACTACACTTGCCTGGCTGCCTGGCGTACTGCTGCATGAAGAGGCTACCATGACTATTGAAGAGCTGCTGACACGCTACGGGCAGAACTGTCACAAGGGCCCTCCCCATGAATTCGTAGATCTTGCTTTGGCG</t>
  </si>
  <si>
    <t>TGACAGTGGTACAACAGCGG</t>
  </si>
  <si>
    <t>CATGATGGACCCTGCGAGCCGGAAACTACACTTGCCTGGCTGCCTGGCGTATGCTCCTTTTCTTCCTCTTAAGCCTGGCTCTGACAGTGGTACAACAGCGGTGGTGGCCCTGATACGAGGGAAGCAGTTGATGAATTCGTAGATCTTGCTTTGGCG</t>
  </si>
  <si>
    <t>AGGGACTCCTGAAGTCATGT</t>
  </si>
  <si>
    <t>CATGATGGACCCTGCGAGCCGGAAACTACACTTGCCTGGCTGCCTGGCGTCTGTTTTGTTTTGTTCTTGGTTGGGGGTTTTAGGGACTCCTGAAGTCATGTGGGAAACCTGTCGAGGTGAGTTTTCTCTCCTGAATTCGTAGATCTTGCTTTGGCG</t>
  </si>
  <si>
    <t>GGGGACCGTCACTTCTTCTG</t>
  </si>
  <si>
    <t>CATGATGGACCCTGCGAGCCGGAAACTACACTTGCCTGGCTGCCTGGCGTGTCCTGTGGGAGCCACCGTTCTCCTGGGTCGGGGACCGTCACTTCTTCTGGGGTGTGCTCAGCTTCTGCATGCCCCGGATCTGAATTCGTAGATCTTGCTTTGGCG</t>
  </si>
  <si>
    <t>GAGGAGGCTGAAGACAGTGG</t>
  </si>
  <si>
    <t>CATGATGGACCCTGCGAGCCGGAAACTACACTTGCCTGGCTGCCTGGCGTCCCCATACCCCTTGGGGCAGACGCCCTGAAGAGGAGGCTGAAGACAGTGGAGGCCCTGGAGAGGACAGAGAAACACTGGGGTGAATTCGTAGATCTTGCTTTGGCG</t>
  </si>
  <si>
    <t>TCGGCCAGGAGAGGACACGG</t>
  </si>
  <si>
    <t>CATGATGGACCCTGCGAGCCGGAAACTACACTTGCCTGGCTGCCTGGCGTTGCAAGTGCTTTCTTGAAGGCCTGGGTGTATCGGCCAGGAGAGGACACGGAGGAGGAGGAAGATGAGGATGTGGATAGTGATGAATTCGTAGATCTTGCTTTGGCG</t>
  </si>
  <si>
    <t>GGACAGGAGGAAGAAAGGGT</t>
  </si>
  <si>
    <t>CATGATGGACCCTGCGAGCCGGAAACTACACTTGCCTGGCTGCCTGGCGTTCCAGGCGCGGCTGAGGAGGCCCATCACTGGGGACAGGAGGAAGAAAGGGTGGGCATCCCTCCACGGGGTAGCCTGATGGGTGAATTCGTAGATCTTGCTTTGGCG</t>
  </si>
  <si>
    <t>GAGAGGACAGAGAAACACTG</t>
  </si>
  <si>
    <t>CATGATGGACCCTGCGAGCCGGAAACTACACTTGCCTGGCTGCCTGGCGTAAGAGGAGGCTGAAGACAGTGGAGGCCCTGGAGAGGACAGAGAAACACTGGGGCTGAAAACCAGCAGTTCCCTTCCTGAAGTGAATTCGTAGATCTTGCTTTGGCG</t>
  </si>
  <si>
    <t>TGGGCAAGACACCCAAGTGC</t>
  </si>
  <si>
    <t>CATGATGGACCCTGCGAGCCGGAAACTACACTTGCCTGGCTGCCTGGCGTTATCCTCCGTGGCTTGATTCTCTTCCTCCCCTGGGCAAGACACCCAAGTGCTGGGCTTGGATCCTGGAGACAAGGCAGAAGTGAATTCGTAGATCTTGCTTTGGCG</t>
  </si>
  <si>
    <t>CAGAACTTTGCCTTCAGCGG</t>
  </si>
  <si>
    <t>CATGATGGACCCTGCGAGCCGGAAACTACACTTGCCTGGCTGCCTGGCGTGGCCTGGAGGAATCAGGGAGCAGGCGCATGCAGAACTTTGCCTTCAGCGGAGGACTCTACGGGGGCCTGCCCCCCACACACTGAATTCGTAGATCTTGCTTTGGCG</t>
  </si>
  <si>
    <t>CATGGGACAGCACTCATCGG</t>
  </si>
  <si>
    <t>CATGATGGACCCTGCGAGCCGGAAACTACACTTGCCTGGCTGCCTGGCGTAGTGAAGCAGGCTCCCAGCCACATGGCATCCATGGGACAGCACTCATCGGTGGCTTGCCCATGCCATACCCAAACCTTGCCTGAATTCGTAGATCTTGCTTTGGCG</t>
  </si>
  <si>
    <t>CAGGAGTCAAGTCCACATCA</t>
  </si>
  <si>
    <t>CATGATGGACCCTGCGAGCCGGAAACTACACTTGCCTGGCTGCCTGGCGTGCAGGGTTCATGTTCACTGCTGACGGCACAACAGGAGTCAAGTCCACATCAGGGGCAAGGTTTGGGTATGGCATGGGCAAGTGAATTCGTAGATCTTGCTTTGGCG</t>
  </si>
  <si>
    <t>CAAATCAGCAAGGAAGGTGT</t>
  </si>
  <si>
    <t>CATGATGGACCCTGCGAGCCGGAAACTACACTTGCCTGGCTGCCTGGCGTCAATCCCACCCTTCTCCATGACCAAAAATATCAAATCAGCAAGGAAGGTGTGGGCTTCTTGCCTGGCCAAGCCTCTTTTGCTGAATTCGTAGATCTTGCTTTGGCG</t>
  </si>
  <si>
    <t>GGGTTCATGTTCACTGCTGA</t>
  </si>
  <si>
    <t>CATGATGGACCCTGCGAGCCGGAAACTACACTTGCCTGGCTGCCTGGCGTTTCAGGGTTATAGACTGCAGGGTTTGGTGCAGGGTTCATGTTCACTGCTGACGGCACAACAGGAGTCAAGTCCACATCAGGTGAATTCGTAGATCTTGCTTTGGCG</t>
  </si>
  <si>
    <t>GCTTCAGGGTTATAGACTGC</t>
  </si>
  <si>
    <t>CATGATGGACCCTGCGAGCCGGAAACTACACTTGCCTGGCTGCCTGGCGTTGCATATTTCTTCTTCTTGGGTTCATTTACAGCTTCAGGGTTATAGACTGCAGGGTTTGGTGCAGGGTTCATGTTCACTGCTGAATTCGTAGATCTTGCTTTGGCG</t>
  </si>
  <si>
    <t>GGAGAGACTGAGAGAGCTGA</t>
  </si>
  <si>
    <t>CATGATGGACCCTGCGAGCCGGAAACTACACTTGCCTGGCTGCCTGGCGTCATCTTCTGCCAGCTCCACTATGGCAGGAAGGAGAGACTGAGAGAGCTGACGGATTCCAATCACTTCATTTACACAATCCATGAATTCGTAGATCTTGCTTTGGCG</t>
  </si>
  <si>
    <t>CACAAGCTTCCACAGCAAGG</t>
  </si>
  <si>
    <t>CATGATGGACCCTGCGAGCCGGAAACTACACTTGCCTGGCTGCCTGGCGTCATCCTGAGACAATAACTGGGCAATACTGACACAAGCTTCCACAGCAAGGAGGCGCACTGAATCCTAAAGGAACAAAATTTTGAATTCGTAGATCTTGCTTTGGCG</t>
  </si>
  <si>
    <t>TGGCAGAAGATGCCAAATGG</t>
  </si>
  <si>
    <t>CATGATGGACCCTGCGAGCCGGAAACTACACTTGCCTGGCTGCCTGGCGTTCTCAGTCTCTCCTTCCTGCCATAGTGGAGCTGGCAGAAGATGCCAAATGGAGGGTCCGCCTGGCCATCATTGAGTATATGTGAATTCGTAGATCTTGCTTTGGCG</t>
  </si>
  <si>
    <t>GATGACCAGAGACTACCTGT</t>
  </si>
  <si>
    <t>CATGATGGACCCTGCGAGCCGGAAACTACACTTGCCTGGCTGCCTGGCGTTGTAAAATTCAGTCATAGTGGGCGGTACATGATGACCAGAGACTACCTGTCGGTGAAGGTGTGGGACCTCAACATGGAGAGTGAATTCGTAGATCTTGCTTTGGCG</t>
  </si>
  <si>
    <t>GCAGGTACTCGTGGACCTGG</t>
  </si>
  <si>
    <t>CATGATGGACCCTGCGAGCCGGAAACTACACTTGCCTGGCTGCCTGGCGTTCGTTCTCATAGAGAGAGCAGAGCTTGCTGCGCAGGTACTCGTGGACCTGGTGGGTCTCCACCGGCCTGCTCTCCATGTTGTGAATTCGTAGATCTTGCTTTGGCG</t>
  </si>
  <si>
    <t>GCGCATGTCACACAGGCGGA</t>
  </si>
  <si>
    <t>CATGATGGACCCTGCGAGCCGGAAACTACACTTGCCTGGCTGCCTGGCGTACTTGGAGTGTCTGTCGCACAGGGCCGAGGAGCGCATGTCACACAGGCGGATGGTCCCTTTGCTACTGCTGTAGACGAACATGAATTCGTAGATCTTGCTTTGGCG</t>
  </si>
  <si>
    <t>CAACATGGAGAGCAGGCCGG</t>
  </si>
  <si>
    <t>CATGATGGACCCTGCGAGCCGGAAACTACACTTGCCTGGCTGCCTGGCGTAGACTACCTGTCGGTGAAGGTGTGGGACCTCAACATGGAGAGCAGGCCGGTGGAGACCCACCAGGTCCACGAGTACCTGCGTGAATTCGTAGATCTTGCTTTGGCG</t>
  </si>
  <si>
    <t>TGTAGACGAACACGTTGCAC</t>
  </si>
  <si>
    <t>CATGATGGACCCTGCGAGCCGGAAACTACACTTGCCTGGCTGCCTGGCGTTCACACAGGCGGATGGTCCCTTTGCTACTGCTGTAGACGAACACGTTGCACTGGTGCGGGTGGAACTCGGCTGCAGTGATGTGAATTCGTAGATCTTGCTTTGGCG</t>
  </si>
  <si>
    <t>ACAGCAGAGGAAAGCAGCGA</t>
  </si>
  <si>
    <t>CATGATGGACCCTGCGAGCCGGAAACTACACTTGCCTGGCTGCCTGGCGTCATCCACCCGGAGCACCCCAATCTTGCAGAGACAGCAGAGGAAAGCAGCGAAGGCTGCCTCATGCCCTGGAGGAGAAAAACTGAATTCGTAGATCTTGCTTTGGCG</t>
  </si>
  <si>
    <t>AGAAAACTTGGTGGCCACAG</t>
  </si>
  <si>
    <t>CATGATGGACCCTGCGAGCCGGAAACTACACTTGCCTGGCTGCCTGGCGTCACTTTGTGTCTCTTGTGTTACCAGGAAGCAGAAAACTTGGTGGCCACAGTGGTCCCTACCCATCTGGCAGCTGCTGTGCCTGAATTCGTAGATCTTGCTTTGGCG</t>
  </si>
  <si>
    <t>ACAGCAGCTGCCAGATGGGT</t>
  </si>
  <si>
    <t>CATGATGGACCCTGCGAGCCGGAAACTACACTTGCCTGGCTGCCTGGCGTTGACTCCTTTAGGTAAACAGCCACCTCAGGCACAGCAGCTGCCAGATGGGTAGGGACCACTGTGGCCACCAAGTTTTCTGCTGAATTCGTAGATCTTGCTTTGGCG</t>
  </si>
  <si>
    <t>GATCCACACAGTTCCAGACA</t>
  </si>
  <si>
    <t>CATGATGGACCCTGCGAGCCGGAAACTACACTTGCCTGGCTGCCTGGCGTCACTCAGAACTTCATCATTCCAAAAAAGGAGATCCACACAGTTCCAGACATGGGCAAATGGAAGCGTTCTCAGGTACCATTTGAATTCGTAGATCTTGCTTTGGCG</t>
  </si>
  <si>
    <t>GGAAACTCCAGAAAACATAC</t>
  </si>
  <si>
    <t>CATGATGGACCCTGCGAGCCGGAAACTACACTTGCCTGGCTGCCTGGCGTTCCTCCTGTGCAGGTACCTTGAGGTTATGCGGAAACTCCAGAAAACATACAGGATGGAGCCAGCCGGCAGCCAGGGAGTGTTGAATTCGTAGATCTTGCTTTGGCG</t>
  </si>
  <si>
    <t>GGCCAGGCTGCTTCTAACGT</t>
  </si>
  <si>
    <t>CATGATGGACCCTGCGAGCCGGAAACTACACTTGCCTGGCTGCCTGGCGTCTATCACCCAGAGCCCGATACCTGTAGATGAGGCCAGGCTGCTTCTAACGTTGGTTCATCTTCCTCCGGGTCAAATTCCGCTGAATTCGTAGATCTTGCTTTGGCG</t>
  </si>
  <si>
    <t>GCCCCACATACCTGGAAGTG</t>
  </si>
  <si>
    <t>CATGATGGACCCTGCGAGCCGGAAACTACACTTGCCTGGCTGCCTGGCGTAACACTGGAAGAATTTAATCAGGTCCCCCAAGCCCCACATACCTGGAAGTGTGGGCTGGAGACACATTTGGCCAACTGCCGTGAATTCGTAGATCTTGCTTTGGCG</t>
  </si>
  <si>
    <t>GGTCTGACACGAAGTCAAAG</t>
  </si>
  <si>
    <t>CATGATGGACCCTGCGAGCCGGAAACTACACTTGCCTGGCTGCCTGGCGTTTCACCTCCTTGAATTTGAGGTCACTGAGTGGGTCTGACACGAAGTCAAAGAGGACACAGCACTGGCGTAGCTTCTGGATATGAATTCGTAGATCTTGCTTTGGCG</t>
  </si>
  <si>
    <t>CAGTGACCTCAAATTCAAGG</t>
  </si>
  <si>
    <t>CATGATGGACCCTGCGAGCCGGAAACTACACTTGCCTGGCTGCCTGGCGTTGTCCTCTTTGACTTCGTGTCAGACCCACTCAGTGACCTCAAATTCAAGGAGGTGAAGCGGGCAGGACTCAACGAGATGGTTGAATTCGTAGATCTTGCTTTGGCG</t>
  </si>
  <si>
    <t>GCGGGCAGGACTCAACGAGA</t>
  </si>
  <si>
    <t>CATGATGGACCCTGCGAGCCGGAAACTACACTTGCCTGGCTGCCTGGCGTACTCAGTGACCTCAAATTCAAGGAGGTGAAGCGGGCAGGACTCAACGAGATGGTGGAGTACATCACCCATAGCCGTGATGTTGAATTCGTAGATCTTGCTTTGGCG</t>
  </si>
  <si>
    <t>CAAGACCCACAGCCCCAAGG</t>
  </si>
  <si>
    <t>CATGATGGACCCTGCGAGCCGGAAACTACACTTGCCTGGCTGCCTGGCGTGGTAATTGTGGGACTTCTCAAGTTTTGGCCCAAGACCCACAGCCCCAAGGAGGTGATGTTCTTGAATGAGCTGGAGGAGATTGAATTCGTAGATCTTGCTTTGGCG</t>
  </si>
  <si>
    <t>GTGCAGGGAACATGATGGGG</t>
  </si>
  <si>
    <t>CATGATGGACCCTGCGAGCCGGAAACTACACTTGCCTGGCTGCCTGGCGTTTGTTCCAGTGGCTCTTGGAGTTCCTGTAGAGTGCAGGGAACATGATGGGGAGGACTCGGGCAGCATTGTCACTTATCAGGTGAATTCGTAGATCTTGCTTTGGCG</t>
  </si>
  <si>
    <t>GGAGAGCAACGTGCAGAGGG</t>
  </si>
  <si>
    <t>CATGATGGACCCTGCGAGCCGGAAACTACACTTGCCTGGCTGCCTGGCGTTTCTCCTGTCTCCAGAGAGATCTTGGTAGAGGAGAGCAACGTGCAGAGGGTGGACTCGCCAGTCACAGTGAGTACCTGCTGTGAATTCGTAGATCTTGCTTTGGCG</t>
  </si>
  <si>
    <t>AGGACCAGAAGAAACTGCAC</t>
  </si>
  <si>
    <t>CATGATGGACCCTGCGAGCCGGAAACTACACTTGCCTGGCTGCCTGGCGTGTTTCATGAAGGAGCTCATGCAGTGGTACAAGGACCAGAAGAAACTGCACCGGAAATGTGCCTACCAGGTAATGCATCTGTTGAATTCGTAGATCTTGCTTTGGCG</t>
  </si>
  <si>
    <t>GATCAGCGACCGCCTCGGTG</t>
  </si>
  <si>
    <t>CATGATGGACCCTGCGAGCCGGAAACTACACTTGCCTGGCTGCCTGGCGTCTGTGAGCTTCTGACTTGTGATGTGCCGCAGATCAGCGACCGCCTCGGTGGGGACGAGAGCCTGCTGAGCCTCCTGTACGATGAATTCGTAGATCTTGCTTTGGCG</t>
  </si>
  <si>
    <t>GGACAAGGACCTGGAAATGG</t>
  </si>
  <si>
    <t>CATGATGGACCCTGCGAGCCGGAAACTACACTTGCCTGGCTGCCTGGCGTCAGTCTCTCTCGGCTGGGCCCATCTCTGAGGGACAAGGACCTGGAAATGGAGGAGCTAATGCTGCAGGATGAGACACTGCTTGAATTCGTAGATCTTGCTTTGGCG</t>
  </si>
  <si>
    <t>GCAGAGCAGGTTATCTCTGG</t>
  </si>
  <si>
    <t>CATGATGGACCCTGCGAGCCGGAAACTACACTTGCCTGGCTGCCTGGCGTTTGGTAGGACCTTCTGGTTGTTTTTCTGGAGCAGAGCAGGTTATCTCTGGAGGACCAGAATGAAGTGTCGCTGCTCACGGCTGAATTCGTAGATCTTGCTTTGGCG</t>
  </si>
  <si>
    <t>AAGCAAGGTCAACCAACCCA</t>
  </si>
  <si>
    <t>CATGATGGACCCTGCGAGCCGGAAACTACACTTGCCTGGCTGCCTGGCGTGGGAGAGGCTCAACCAGTTCTGAGCTGGTTGAAGCAAGGTCAACCAACCCAGGGTCAACAGGTACAGGGCCAGCTAGAACATGAATTCGTAGATCTTGCTTTGGCG</t>
  </si>
  <si>
    <t>CTGGCATGACCCCATAAAGG</t>
  </si>
  <si>
    <t>CATGATGGACCCTGCGAGCCGGAAACTACACTTGCCTGGCTGCCTGGCGTTTTTTTCCTACAGCCTCGTGCAAGCCGAATACTGGCATGACCCCATAAAGGAGGATGTGTATCGCAACCACAGCATCTTCTTGAATTCGTAGATCTTGCTTTGGCG</t>
  </si>
  <si>
    <t>TGTGGACCCTGTAGATTCGG</t>
  </si>
  <si>
    <t>CATGATGGACCCTGCGAGCCGGAAACTACACTTGCCTGGCTGCCTGGCGTTTGTGATGGTGAAATTCCTCAATGATTCCATTGTGGACCCTGTAGATTCGGAGGTGAGACACTACTTAGGCCACATGCCAGTGAATTCGTAGATCTTGCTTTGGCG</t>
  </si>
  <si>
    <t>TTACAGAAGTGGCCAAGCCA</t>
  </si>
  <si>
    <t>CATGATGGACCCTGCGAGCCGGAAACTACACTTGCCTGGCTGCCTGGCGTTTCCTTTGCTTCTTCTGCAGTGGTTTGGATTTTACAGAAGTGGCCAAGCCAAGGAAACCATTCCCTTACAGGAGACCTCCCTGAATTCGTAGATCTTGCTTTGGCG</t>
  </si>
  <si>
    <t>GGAGACCTCCCTGTACACAC</t>
  </si>
  <si>
    <t>CATGATGGACCCTGCGAGCCGGAAACTACACTTGCCTGGCTGCCTGGCGTGTGGCCAAGCCAAGGAAACCATTCCCTTACAGGAGACCTCCCTGTACACACAGGTAACTGGCAGGGAGTCTATCTTGGGAGTGAATTCGTAGATCTTGCTTTGGCG</t>
  </si>
  <si>
    <t>AAGAGAGCTGGCAGTAGCAG</t>
  </si>
  <si>
    <t>CATGATGGACCCTGCGAGCCGGAAACTACACTTGCCTGGCTGCCTGGCGTGGAGGAACCGGAAAAAACAGAACTCAGCGAAAGAGAGCTGGCAGTAGCAGTGGCGGTGTCCCAGGAGAACGATGAGGAGAATGAATTCGTAGATCTTGCTTTGGCG</t>
  </si>
  <si>
    <t>GGGGTACTCACGCGGAGCGG</t>
  </si>
  <si>
    <t>CATGATGGACCCTGCGAGCCGGAAACTACACTTGCCTGGCTGCCTGGCGTAGGGGGACAGGGACACGGTAGGGTGGGGAGGGGGTACTCACGCGGAGCGGCGGTTGAGGCGGGTATCCTTGAGAGCAAAGATGAATTCGTAGATCTTGCTTTGGCG</t>
  </si>
  <si>
    <t>TGATACCCGGGACAACCCCA</t>
  </si>
  <si>
    <t>CATGATGGACCCTGCGAGCCGGAAACTACACTTGCCTGGCTGCCTGGCGTTCCCCGACAATCCCCGAAAGCTGTTTGAGTTTGATACCCGGGACAACCCCAAGGGTGAGAGGGCTCAGATACACAGGTGTATGAATTCGTAGATCTTGCTTTGGCG</t>
  </si>
  <si>
    <t>CTGTCCAGACCACGAGCAGG</t>
  </si>
  <si>
    <t>CATGATGGACCCTGCGAGCCGGAAACTACACTTGCCTGGCTGCCTGGCGTTTGGCTCCCACCTCCACTGACACCCTGGTCCCTGTCCAGACCACGAGCAGGTGGGCAGCATGGGCTTGGTGGAGATGCTGCTGAATTCGTAGATCTTGCTTTGGCG</t>
  </si>
  <si>
    <t>GCAGAGCCTGCTGAAGGATG</t>
  </si>
  <si>
    <t>CATGATGGACCCTGCGAGCCGGAAACTACACTTGCCTGGCTGCCTGGCGTCAAGCCCACGGAGACTTGTGGAGCTGGCAGGGCAGAGCCTGCTGAAGGATGAGGCCCTGGCCATTGCCGCCCTGGAGTTGCTGAATTCGTAGATCTTGCTTTGGCG</t>
  </si>
  <si>
    <t>GAGACACAGCCAGACCCTGA</t>
  </si>
  <si>
    <t>CATGATGGACCCTGCGAGCCGGAAACTACACTTGCCTGGCTGCCTGGCGTTCCCGCCACTCTTCATGGCAGCCTTTGACGGGAGACACAGCCAGACCCTGAAGGCAATGGTGCAGGCCTGGCCCTTCACCTTGAATTCGTAGATCTTGCTTTGGCG</t>
  </si>
  <si>
    <t>GTAGACCTGTTCCTCAAGGA</t>
  </si>
  <si>
    <t>CATGATGGACCCTGCGAGCCGGAAACTACACTTGCCTGGCTGCCTGGCGTAGAGCAGCCCTTCATTCCAGTAGAGGTGCTCGTAGACCTGTTCCTCAAGGAAGGTGCCTGTGATGAATTGTTCTCCTACCTTGAATTCGTAGATCTTGCTTTGGCG</t>
  </si>
  <si>
    <t>GGAGCTAATTGGGATTCCAG</t>
  </si>
  <si>
    <t>CATGATGGACCCTGCGAGCCGGAAACTACACTTGCCTGGCTGCCTGGCGTAGAAAGCCCTAAATCACCTTCGGGAAATATGGGAGCTAATTGGGATTCCAGAGGACCAGCGGTTACAAAGAACTGAGGTGGTGAATTCGTAGATCTTGCTTTGGCG</t>
  </si>
  <si>
    <t>AATCGATTTACAAACCGAGG</t>
  </si>
  <si>
    <t>CATGATGGACCCTGCGAGCCGGAAACTACACTTGCCTGGCTGCCTGGCGTGTATTTTTCACAGAGAAAAGCTTCAGATCCAAATCGATTTACAAACCGAGGAGGAAATCTTCTAAAAGAAGAAAAACAACGTGAATTCGTAGATCTTGCTTTGGCG</t>
  </si>
  <si>
    <t>GTACTAACCAGCACAGAAAG</t>
  </si>
  <si>
    <t>CATGATGGACCCTGCGAGCCGGAAACTACACTTGCCTGGCTGCCTGGCGTCCAAACAAACAAACCAAAGACCTCACTCTTGTACTAACCAGCACAGAAAGGGGCAAAAGCTTGTCTCTGCTCCTGGCTATATGAATTCGTAGATCTTGCTTTGGCG</t>
  </si>
  <si>
    <t>CGAACACCTAGCAAGCGGCG</t>
  </si>
  <si>
    <t>CATGATGGACCCTGCGAGCCGGAAACTACACTTGCCTGGCTGCCTGGCGTAGAGACAGAGATGCTGTATGGCAGCGCTCCTCGAACACCTAGCAAGCGGCGAGGACTGGCTCCCAATACACCGGGCAAAGCTGAATTCGTAGATCTTGCTTTGGCG</t>
  </si>
  <si>
    <t>GCTCACCAGGGATCCAGTGA</t>
  </si>
  <si>
    <t>CATGATGGACCCTGCGAGCCGGAAACTACACTTGCCTGGCTGCCTGGCGTCATCTTTCTTTCCTCCTATCCCACACCTGGGCTCACCAGGGATCCAGTGAGGGGACTGGTTTGTCTGCCTTGCTTCCCCAATGAATTCGTAGATCTTGCTTTGGCG</t>
  </si>
  <si>
    <t>GTATCAGGGGAGCCATCCGA</t>
  </si>
  <si>
    <t>CATGATGGACCCTGCGAGCCGGAAACTACACTTGCCTGGCTGCCTGGCGTCTTGGTCTTAGAAGCCAGTCTGGAGGGCTTAGTATCAGGGGAGCCATCCGAGGGTTTGCGGGAGAAGGCATGGGGCAGGAGTGAATTCGTAGATCTTGCTTTGGCG</t>
  </si>
  <si>
    <t>GGTGACAAAGCAGATCACGC</t>
  </si>
  <si>
    <t>CATGATGGACCCTGCGAGCCGGAAACTACACTTGCCTGGCTGCCTGGCGTCAAGGCTGCTGCCAAGAGTGCTGCCCTGCAGGTGACAAAGCAGATCACGCAGGAAGAAGACGACAGTGATGAGGAAGTAGCTGAATTCGTAGATCTTGCTTTGGCG</t>
  </si>
  <si>
    <t>CTGCAGGGCAAGAGGAACCG</t>
  </si>
  <si>
    <t>CATGATGGACCCTGCGAGCCGGAAACTACACTTGCCTGGCTGCCTGGCGTCTGCATTTTTTTCTTTTCCAGTTTAAGCGGCTGCAGGGCAAGAGGAACCGAGGGAGAGAAGAAATCAACTTTGTGGAGATCTGAATTCGTAGATCTTGCTTTGGCG</t>
  </si>
  <si>
    <t>GGGAACACTCACCTTCCCAA</t>
  </si>
  <si>
    <t>CATGATGGACCCTGCGAGCCGGAAACTACACTTGCCTGGCTGCCTGGCGTCCCCGCACTGCCATGTCCCTGTGGCGGTCAGGGGAACACTCACCTTCCCAAAGGCCCCAGTGGGATCAGCCAGGAGCCGAATGAATTCGTAGATCTTGCTTTGGCG</t>
  </si>
  <si>
    <t>ATCCAGCATGCCCAACAGGA</t>
  </si>
  <si>
    <t>CATGATGGACCCTGCGAGCCGGAAACTACACTTGCCTGGCTGCCTGGCGTCAGGCATGCCCTTTTCATCCTTCTCTGCTGGATCCAGCATGCCCAACAGGATGGCAAGCTCCCGATTCCTATCATCGATGATGAATTCGTAGATCTTGCTTTGGCG</t>
  </si>
  <si>
    <t>CCAGCAGAGAAGGATGAAAA</t>
  </si>
  <si>
    <t>CATGATGGACCCTGCGAGCCGGAAACTACACTTGCCTGGCTGCCTGGCGTGAGCTTGCCATCCTGTTGGGCATGCTGGATCCAGCAGAGAAGGATGAAAAGGGCATGCCTGTGACAGCTCGTGTGGTAGGTTGAATTCGTAGATCTTGCTTTGGCG</t>
  </si>
  <si>
    <t>ATTGATACTAACCTTGCTCC</t>
  </si>
  <si>
    <t>CATGATGGACCCTGCGAGCCGGAAACTACACTTGCCTGGCTGCCTGGCGTACCTATAATCTCAGGCTCAAAGCACATGCCAATTGATACTAACCTTGCTCCAGGCAAGATGGTCCTCAACACTGTCTATTGTGAATTCGTAGATCTTGCTTTGGCG</t>
  </si>
  <si>
    <t>TTACAGGTTCCAAGGAGCAG</t>
  </si>
  <si>
    <t>CATGATGGACCCTGCGAGCCGGAAACTACACTTGCCTGGCTGCCTGGCGTTAGAAGCCTGGAACCTGGCCAAGTGTTTGTGTTACAGGTTCCAAGGAGCAGGGGCCTCGACAAAGGAAGGGAGCAGCCCCATGAATTCGTAGATCTTGCTTTGGCG</t>
  </si>
  <si>
    <t>GGAGCCAAGAGTTTTCCGAG</t>
  </si>
  <si>
    <t>CATGATGGACCCTGCGAGCCGGAAACTACACTTGCCTGGCTGCCTGGCGTTTTATCACTGTGATCTTACCAAAGAGGAGCTGGAGCCAAGAGTTTTCCGAGAGGTGACCGTAAAAGGAATTGATGCTTCTGTGAATTCGTAGATCTTGCTTTGGCG</t>
  </si>
  <si>
    <t>AGGATGACCTGGAGGAGATG</t>
  </si>
  <si>
    <t>CATGATGGACCCTGCGAGCCGGAAACTACACTTGCCTGGCTGCCTGGCGTCATACTTACGGAAATCCCCGTGTCCTTGTTCAGGATGACCTGGAGGAGATGTGGGGGGAGAATAGGGGGTGCCCGAAAGCGTGAATTCGTAGATCTTGCTTTGGCG</t>
  </si>
  <si>
    <t>GGTCATCCTGAACAAGGACA</t>
  </si>
  <si>
    <t>CATGATGGACCCTGCGAGCCGGAAACTACACTTGCCTGGCTGCCTGGCGTACCCCCTATTCTCCCCCCACATCTCCTCCAGGTCATCCTGAACAAGGACACGGGGATTTCCGTAAGTATGTGGGCATCTGCTGAATTCGTAGATCTTGCTTTGGCG</t>
  </si>
  <si>
    <t>GAAGATCCTCGACAAACAGA</t>
  </si>
  <si>
    <t>CATGATGGACCCTGCGAGCCGGAAACTACACTTGCCTGGCTGCCTGGCGTAACACAAGGAGACCGGGAACCACTATGCCATGAAGATCCTCGACAAACAGAAGGTGAGGTGGCCTGTCCTCGCTCAGGGCCTGAATTCGTAGATCTTGCTTTGGCG</t>
  </si>
  <si>
    <t>AGGAGAACTCGAGTTTGACG</t>
  </si>
  <si>
    <t>CATGATGGACCCTGCGAGCCGGAAACTACACTTGCCTGGCTGCCTGGCGTCCGCCCTTGGCCACTGGGACCCCACCTTGAAGGAGAACTCGAGTTTGACGAGGAACGGAAAGTTGACAGCTTGCAGGATGCTGAATTCGTAGATCTTGCTTTGGCG</t>
  </si>
  <si>
    <t>GCTGTCAGAAATCCTCACGG</t>
  </si>
  <si>
    <t>CATGATGGACCCTGCGAGCCGGAAACTACACTTGCCTGGCTGCCTGGCGTTGTGCTGGTTCCACGTCCTGCAGGAAATTCCGCTGTCAGAAATCCTCACGGTGGAGTCCGCCCAGAACTTCAGCCTTGTGCTGAATTCGTAGATCTTGCTTTGGCG</t>
  </si>
  <si>
    <t>GGGGAGGCCCTTATCAATGG</t>
  </si>
  <si>
    <t>CATGATGGACCCTGCGAGCCGGAAACTACACTTGCCTGGCTGCCTGGCGTCTGCGCCACCCGCGTCCCTAATGACTGCCTGGGGGAGGCCCTTATCAATGGAGGTGAGAGGCTGGGGGGATGCTGGGGAGATGAATTCGTAGATCTTGCTTTGGCG</t>
  </si>
  <si>
    <t>GGGCTCAGGGCAGTTTGGAG</t>
  </si>
  <si>
    <t>CATGATGGACCCTGCGAGCCGGAAACTACACTTGCCTGGCTGCCTGGCGTCTGTCTACCAGATCTTCCCTGACGAAGTGCTGGGCTCAGGGCAGTTTGGAGTGGTCTATGGAGGTGAGGACACTTCAGAGCTGAATTCGTAGATCTTGCTTTGGCG</t>
  </si>
  <si>
    <t>GAGCCAGCTCCGGAATGAAG</t>
  </si>
  <si>
    <t>CATGATGGACCCTGCGAGCCGGAAACTACACTTGCCTGGCTGCCTGGCGTTTGACAAACTGCGCTTCCCTACCAAGCAGGAGAGCCAGCTCCGGAATGAAGTGGCCATTCTGCAGGTAACCACCAGGCCGCTGAATTCGTAGATCTTGCTTTGGCG</t>
  </si>
  <si>
    <t>ACAGGACTACATGGATGCCA</t>
  </si>
  <si>
    <t>CATGATGGACCCTGCGAGCCGGAAACTACACTTGCCTGGCTGCCTGGCGTCAGACATCTGCGCCGGAGAGAATATCAGCGACAGGACTACATGGATGCCATGGCTGAGAAGGTCAGTGAGCCAGAAGGCTGTGAATTCGTAGATCTTGCTTTGGCG</t>
  </si>
  <si>
    <t>AGGAGCAGACCGCAAAGCGC</t>
  </si>
  <si>
    <t>CATGATGGACCCTGCGAGCCGGAAACTACACTTGCCTGGCTGCCTGGCGTAAAGACTGGAAAAGAATAAAATTGCTGCAGAGGAGCAGACCGCAAAGCGCCGGAAGAAGCGGTAAGCGGCATGGCCTAACTTGAATTCGTAGATCTTGCTTTGGCG</t>
  </si>
  <si>
    <t>ACGTGTACAGACATCTGCGC</t>
  </si>
  <si>
    <t>CATGATGGACCCTGCGAGCCGGAAACTACACTTGCCTGGCTGCCTGGCGTCAAGTGCTGGGGCCGGCAGTGGAGAGTTCCACGTGTACAGACATCTGCGCCGGAGAGAATATCAGCGACAGGACTACATGGTGAATTCGTAGATCTTGCTTTGGCG</t>
  </si>
  <si>
    <t>GGCGGAGCTGCCAGACACGG</t>
  </si>
  <si>
    <t>CATGATGGACCCTGCGAGCCGGAAACTACACTTGCCTGGCTGCCTGGCGTCGCCAGAGACAAAGAAGTCGCAGACGAAGGAGGCGGAGCTGCCAGACACGGAGGAGAGCCATGAGTAAGTGGGCCCAGCTGTGAATTCGTAGATCTTGCTTTGGCG</t>
  </si>
  <si>
    <t>AGGTGTACAAAACCAAGACG</t>
  </si>
  <si>
    <t>CATGATGGACCCTGCGAGCCGGAAACTACACTTGCCTGGCTGCCTGGCGTAAAAAGAAAAAAATGGCCAAGAGGATCCAGCAGGTGTACAAAACCAAGACGCGGAGCTCAGGTACCCTTTAAGGAGGTGGGTGAATTCGTAGATCTTGCTTTGGCG</t>
  </si>
  <si>
    <t>GATGAGCTGTGGGCTCCAGT</t>
  </si>
  <si>
    <t>CATGATGGACCCTGCGAGCCGGAAACTACACTTGCCTGGCTGCCTGGCGTCTAGTGTTGGGACTCTGGCTCTGGTGGCCGGATGAGCTGTGGGCTCCAGTTGGGTTGCGGTGGCTGGCCGGGCTCTGGCTGTGAATTCGTAGATCTTGCTTTGGCG</t>
  </si>
  <si>
    <t>GTGGATGCCAAAGTGTGCGT</t>
  </si>
  <si>
    <t>CATGATGGACCCTGCGAGCCGGAAACTACACTTGCCTGGCTGCCTGGCGTTGGGGCCTTGGGGACTGTCCCCACTGACCTCGTGGATGCCAAAGTGTGCGTAGGAGTCAAAGTAGTAATCTTTGGATGTCATGAATTCGTAGATCTTGCTTTGGCG</t>
  </si>
  <si>
    <t>AAAGCCAACAAGTTAGACCA</t>
  </si>
  <si>
    <t>CATGATGGACCCTGCGAGCCGGAAACTACACTTGCCTGGCTGCCTGGCGTAGTATCTCTGATTATGCGGTGAAGATCGTCAAAGCCAACAAGTTAGACCACGGTGAGCCCAGAAAGAGGATGGGTTTGTGGTGAATTCGTAGATCTTGCTTTGGCG</t>
  </si>
  <si>
    <t>AGAGAAACTGTATCAGACCA</t>
  </si>
  <si>
    <t>CATGATGGACCCTGCGAGCCGGAAACTACACTTGCCTGGCTGCCTGGCGTCAATGAGCAAAGTTTTGTCTTCACTGACTCCAGAGAAACTGTATCAGACCATGGATACTCACTGTCAGAATGAGATGAGCTTGAATTCGTAGATCTTGCTTTGGCG</t>
  </si>
  <si>
    <t>CCAAACATCAGCACATACTG</t>
  </si>
  <si>
    <t>CATGATGGACCCTGCGAGCCGGAAACTACACTTGCCTGGCTGCCTGGCGTTCTAGGAGTGTCTGTGATTCCACAAGCAACCCAAACATCAGCACATACTGAGGAAAGATCTTGCCTCCAGATTGTAGTAAATGAATTCGTAGATCTTGCTTTGGCG</t>
  </si>
  <si>
    <t>GTGGATTCGACCTTTAGTAG</t>
  </si>
  <si>
    <t>CATGATGGACCCTGCGAGCCGGAAACTACACTTGCCTGGCTGCCTGGCGTTTGCACTTGTACCTGGAGGAACTGGAGACAGTGGATTCGACCTTTAGTAGCGGTCATCTACCTGGTGTCAATAGTGGTTGCTGAATTCGTAGATCTTGCTTTGGCG</t>
  </si>
  <si>
    <t>GGTGGCAGCGTAGTCCGCGA</t>
  </si>
  <si>
    <t>CATGATGGACCCTGCGAGCCGGAAACTACACTTGCCTGGCTGCCTGGCGTAACCACCACGTGTGGCTACCTGGGTCTCATCGGTGGCAGCGTAGTCCGCGATGGCCACAAACTCCTCTGGCTGTACTCCCTTGAATTCGTAGATCTTGCTTTGGCG</t>
  </si>
  <si>
    <t>GGCTACCTGGGTCTCATCGG</t>
  </si>
  <si>
    <t>CATGATGGACCCTGCGAGCCGGAAACTACACTTGCCTGGCTGCCTGGCGTTGAAAGCCATAAAGCATTAACCACCACGTGTGGCTACCTGGGTCTCATCGGTGGCAGCGTAGTCCGCGATGGCCACAAACTTGAATTCGTAGATCTTGCTTTGGCG</t>
  </si>
  <si>
    <t>AAACCACTGCAGATTGGTGG</t>
  </si>
  <si>
    <t>CATGATGGACCCTGCGAGCCGGAAACTACACTTGCCTGGCTGCCTGGCGTTGAGAGGAGAAAAAATTCTTATCCTGAGACAAACCACTGCAGATTGGTGGTGGGGTGAGCGTGCGGGCTGCTGTGGGTACATGAATTCGTAGATCTTGCTTTGGCG</t>
  </si>
  <si>
    <t>GACACTAGTAGATGACGAGC</t>
  </si>
  <si>
    <t>CATGATGGACCCTGCGAGCCGGAAACTACACTTGCCTGGCTGCCTGGCGTCACCATCCTCATCCTCCTGGAGGTCCGCAATGACACTAGTAGATGACGAGCAGGTTCTGACATCTGTGTGCATCACAAAATTGAATTCGTAGATCTTGCTTTGGCG</t>
  </si>
  <si>
    <t>CACCATCCTCATCCTCCTGG</t>
  </si>
  <si>
    <t>CATGATGGACCCTGCGAGCCGGAAACTACACTTGCCTGGCTGCCTGGCGTATCCCATAATGCCCGTATGAGCTGAAATAAACACCATCCTCATCCTCCTGGAGGTCCGCAATGACACTAGTAGATGACGAGTGAATTCGTAGATCTTGCTTTGGCG</t>
  </si>
  <si>
    <t>GAAGACCAAAGACTTTGCCA</t>
  </si>
  <si>
    <t>CATGATGGACCCTGCGAGCCGGAAACTACACTTGCCTGGCTGCCTGGCGTGCTGCGCTACAAAGTGGGAGACCAGGAGGAGAAGACCAAAGACTTTGCCATGGAGGACTGAGCGTTGCCTTTTCTCCCAGCTGAATTCGTAGATCTTGCTTTGGCG</t>
  </si>
  <si>
    <t>TGACACAGAGCTGATCGGGG</t>
  </si>
  <si>
    <t>CATGATGGACCCTGCGAGCCGGAAACTACACTTGCCTGGCTGCCTGGCGTCCGTGCCAACATCCTGGTCACAGAGTTGTTTGACACAGAGCTGATCGGGGAGGGGGCGCTGCCCTCCTATGAGCACGCACATGAATTCGTAGATCTTGCTTTGGCG</t>
  </si>
  <si>
    <t>CACCAGCTGTGCATAGACGG</t>
  </si>
  <si>
    <t>CATGATGGACCCTGCGAGCCGGAAACTACACTTGCCTGGCTGCCTGGCGTGCTTGTTCCACGACCACATCCTCCCGGACTCCACCAGCTGTGCATAGACGGTGGCTCTGTGGGGCACGGCCTCACAATTTTTGAATTCGTAGATCTTGCTTTGGCG</t>
  </si>
  <si>
    <t>ACGGTCACCACAACCACCAA</t>
  </si>
  <si>
    <t>CATGATGGACCCTGCGAGCCGGAAACTACACTTGCCTGGCTGCCTGGCGTGACTGCGTCAATATCACAATCAAGCAGCACACGGTCACCACAACCACCAAGGGGGAGAACTTCACCGAGACCGACGTTAAGTGAATTCGTAGATCTTGCTTTGGCG</t>
  </si>
  <si>
    <t>GAGATCAGGAGGATCACAGG</t>
  </si>
  <si>
    <t>CATGATGGACCCTGCGAGCCGGAAACTACACTTGCCTGGCTGCCTGGCGTTCCTCATCCCACTATCAGGAAGATGAGGAAAGAGATCAGGAGGATCACAGGTGGAGAGGAGAAGAGGACCATGCTCGATCCTGAATTCGTAGATCTTGCTTTGGCG</t>
  </si>
  <si>
    <t>AAGAAGCGCCCGAAGCCTGG</t>
  </si>
  <si>
    <t>CATGATGGACCCTGCGAGCCGGAAACTACACTTGCCTGGCTGCCTGGCGTGTGGCCACATGGAGTGACCTGGGCCTCTGCAAGAAGCGCCCGAAGCCTGGAGGATGGAACACTGGGGGCAGCCGATACCCGTGAATTCGTAGATCTTGCTTTGGCG</t>
  </si>
  <si>
    <t>GTGTATCACCCAGTACGAGA</t>
  </si>
  <si>
    <t>CATGATGGACCCTGCGAGCCGGAAACTACACTTGCCTGGCTGCCTGGCGTTAAGATGATGGAGCGCGTGGTTGAGCAGATGTGTATCACCCAGTACGAGAGGGAATCTCAGGCCTATTACCAGAGAGGATCTGAATTCGTAGATCTTGCTTTGGCG</t>
  </si>
  <si>
    <t>GAACCAGCATCCAGCAGCCA</t>
  </si>
  <si>
    <t>CATGATGGACCCTGCGAGCCGGAAACTACACTTGCCTGGCTGCCTGGCGTAGGCCCAGGTCACTCCATGTGGCCACAAAGAGAACCAGCATCCAGCAGCCAAGGTTCGCCATAATGACTGCTCTGCAAAATTGAATTCGTAGATCTTGCTTTGGCG</t>
  </si>
  <si>
    <t>CATCCAGCCCCGGCTAGTGG</t>
  </si>
  <si>
    <t>CATGATGGACCCTGCGAGCCGGAAACTACACTTGCCTGGCTGCCTGGCGTGCTCTTTCCCTCTTGGCAGGATCTCCCAGCCATCCAGCCCCGGCTAGTGGCGGTCAGCAAAACCAAACCTGCAGACATGGTTGAATTCGTAGATCTTGCTTTGGCG</t>
  </si>
  <si>
    <t>GACCAGGTTGAGCTGAGCAT</t>
  </si>
  <si>
    <t>CATGATGGACCCTGCGAGCCGGAAACTACACTTGCCTGGCTGCCTGGCGTGAGCTGTGTAAAAAGCTGAACATCCCTGCTGACCAGGTTGAGCTGAGCATGGGCATGTCCGCGGATTTCCAGCATGCGGTGTGAATTCGTAGATCTTGCTTTGGCG</t>
  </si>
  <si>
    <t>GCAGGACACTCACCGCATGC</t>
  </si>
  <si>
    <t>CATGATGGACCCTGCGAGCCGGAAACTACACTTGCCTGGCTGCCTGGCGTACCCCCACCCCTCGAGGCAGACAGGGCACTGGCAGGACACTCACCGCATGCTGGAAATCCGCGGACATGCCCATGCTCAGCTGAATTCGTAGATCTTGCTTTGGCG</t>
  </si>
  <si>
    <t>TTGCTGACCGCCACTAGCCG</t>
  </si>
  <si>
    <t>CATGATGGACCCTGCGAGCCGGAAACTACACTTGCCTGGCTGCCTGGCGTGGCCTCGATCACCATGTCTGCAGGTTTGGTTTTGCTGACCGCCACTAGCCGGGGCTGGATGGCTGGGAGATCCTGCCAAGATGAATTCGTAGATCTTGCTTTGGCG</t>
  </si>
  <si>
    <t>TCATCAGCCCCACAAACTCC</t>
  </si>
  <si>
    <t>CATGATGGACCCTGCGAGCCGGAAACTACACTTGCCTGGCTGCCTGGCGTTGACTAAGATCATGCCCAAAGCTTCCTATGGTCATCAGCCCCACAAACTCCAGGTTAGGACACTTGGCGTTTATGTGCTCCTGAATTCGTAGATCTTGCTTTGGCG</t>
  </si>
  <si>
    <t>GTGCAGCCAGCACCTGGCGC</t>
  </si>
  <si>
    <t>CATGATGGACCCTGCGAGCCGGAAACTACACTTGCCTGGCTGCCTGGCGTCCCTCCGAGCCTGAAGATGTCATCGACTTAGTGCAGCCAGCACCTGGCGCCGGGGAAGCCGAGGGCCTTCCAGAGGGGACCTGAATTCGTAGATCTTGCTTTGGCG</t>
  </si>
  <si>
    <t>GGAAAGACGGACTTAAAGCA</t>
  </si>
  <si>
    <t>CATGATGGACCCTGCGAGCCGGAAACTACACTTGCCTGGCTGCCTGGCGTGTCTGGCCAAAGGAGAGTCTGGGATTTTGGGGAAAGACGGACTTAAAGCAGGGATCGAAGCTGGAAATATTAATATAACCTTGAATTCGTAGATCTTGCTTTGGCG</t>
  </si>
  <si>
    <t>GCCATACAGTGCGTGTGGCG</t>
  </si>
  <si>
    <t>CATGATGGACCCTGCGAGCCGGAAACTACACTTGCCTGGCTGCCTGGCGTCCAGTGATGAACCAGTGGCAGATATTGAAGGCCATACAGTGCGTGTGGCGCGGGTAATGTGGCATCCTTCAGGACGTTTCCTGAATTCGTAGATCTTGCTTTGGCG</t>
  </si>
  <si>
    <t>GTGCCCAGGAAACGTCCTGA</t>
  </si>
  <si>
    <t>CATGATGGACCCTGCGAGCCGGAAACTACACTTGCCTGGCTGCCTGGCGTATAAAACAATAACAGGATGGCTCACCAGGTGGTGCCCAGGAAACGTCCTGAAGGATGCCACATTACCCGCGCCACACGCACTGAATTCGTAGATCTTGCTTTGGCG</t>
  </si>
  <si>
    <t>GTGCAGCTCTTGCATCTGGG</t>
  </si>
  <si>
    <t>CATGATGGACCCTGCGAGCCGGAAACTACACTTGCCTGGCTGCCTGGCGTATTGCTGGGAGCATCTTACCCGGAGAGACTTGTGCAGCTCTTGCATCTGGGAGGTCCTTGTTGTCTCAGGAATCTCCTTATTGAATTCGTAGATCTTGCTTTGGCG</t>
  </si>
  <si>
    <t>TATCACATTGCAACCGGCAG</t>
  </si>
  <si>
    <t>CATGATGGACCCTGCGAGCCGGAAACTACACTTGCCTGGCTGCCTGGCGTCTAACTTCAATACTGCATCCAATCCACAGCTATCACATTGCAACCGGCAGTGGTGACAACACCTGCAAAGTGTGGGACCTCTGAATTCGTAGATCTTGCTTTGGCG</t>
  </si>
  <si>
    <t>GGCCCACTGCCCCAAAGCAG</t>
  </si>
  <si>
    <t>CATGATGGACCCTGCGAGCCGGAAACTACACTTGCCTGGCTGCCTGGCGTGTCCCTGGAAGCACTCCTGCAGAGGGCTGTGGCCCACTGCCCCAAAGCAGAGGTGCTGTGGCTCATGGGCGCCAAGTCCAATGAATTCGTAGATCTTGCTTTGGCG</t>
  </si>
  <si>
    <t>AGGGTCATTTGCATCACGGG</t>
  </si>
  <si>
    <t>CATGATGGACCCTGCGAGCCGGAAACTACACTTGCCTGGCTGCCTGGCGTTCTTGCCTGGGGGTGCATGGCGATCATCCACAGGGTCATTTGCATCACGGGCGGGCCCAATGTCTGACCGCGTGGTGAAGCTGAATTCGTAGATCTTGCTTTGGCG</t>
  </si>
  <si>
    <t>GGACTGATGACACCTGGCAC</t>
  </si>
  <si>
    <t>CATGATGGACCCTGCGAGCCGGAAACTACACTTGCCTGGCTGCCTGGCGTAACACTCCATACCCAGGTGGAATGACGCCAGGACTGATGACACCTGGCACAGGTGAGCTGGACATGAGGAAGATTGGCCAATGAATTCGTAGATCTTGCTTTGGCG</t>
  </si>
  <si>
    <t>TGGAGATCAACCGTGAGCAG</t>
  </si>
  <si>
    <t>CATGATGGACCCTGCGAGCCGGAAACTACACTTGCCTGGCTGCCTGGCGTGAGCCATCACCTCGCTGCGGGCCAACGGTGTGGAGATCAACCGTGAGCAGTGGATCCAGGTGGGCCGCAGGCGGGTGTCGTTGAATTCGTAGATCTTGCTTTGGCG</t>
  </si>
  <si>
    <t>CAACTACCTCGTCTACGTGG</t>
  </si>
  <si>
    <t>CATGATGGACCCTGCGAGCCGGAAACTACACTTGCCTGGCTGCCTGGCGTTCTGCAAGTGGCTCAAGAAGCACTGTCCCCACAACTACCTCGTCTACGTGGAGGCCTTCTCCCAGCATGCCATCACCGGTATGAATTCGTAGATCTTGCTTTGGCG</t>
  </si>
  <si>
    <t>GCTAGAGCTGGACCCTGAGG</t>
  </si>
  <si>
    <t>CATGATGGACCCTGCGAGCCGGAAACTACACTTGCCTGGCTGCCTGGCGTTCCTAGATGTTGAGCCACTGGAGGCCATTCAGCTAGAGCTGGACCCTGAGGAGGACGCCCCTGTGTTGGACTGGTTCTATGTGAATTCGTAGATCTTGCTTTGGCG</t>
  </si>
  <si>
    <t>GCAGAACTTCCCGACACAGG</t>
  </si>
  <si>
    <t>CATGATGGACCCTGCGAGCCGGAAACTACACTTGCCTGGCTGCCTGGCGTCGTGACTATCCACCACCAGCTTAGTCAAACGCAGAACTTCCCGACACAGGTGGAAAGCATTCCCAAAACGAGATTTCTTTCTGAATTCGTAGATCTTGCTTTGGCG</t>
  </si>
  <si>
    <t>GGATCAAGCAGAACAAGGCC</t>
  </si>
  <si>
    <t>CATGATGGACCCTGCGAGCCGGAAACTACACTTGCCTGGCTGCCTGGCGTATGCATGATATTCTGGACATGATGCCTGAGGGGATCAAGCAGAACAAGGCCCGGACAATCCTGCAGCACCTCAGTGAAGCCTGAATTCGTAGATCTTGCTTTGGCG</t>
  </si>
  <si>
    <t>GCGGCAGCACAACTACCTGA</t>
  </si>
  <si>
    <t>CATGATGGACCCTGCGAGCCGGAAACTACACTTGCCTGGCTGCCTGGCGTTCACCCGGCTCTATCTGAAGGCAGAACAGGAGCGGCAGCACAACTACCTGAAGGTTGGGCAGAGTAGGCTGGGCTGGGTGTTGAATTCGTAGATCTTGCTTTGGCG</t>
  </si>
  <si>
    <t>AGCCATGTCATCCACAAGGA</t>
  </si>
  <si>
    <t>CATGATGGACCCTGCGAGCCGGAAACTACACTTGCCTGGCTGCCTGGCGTCAGCTGCATGGCAGATTGTGCCACAAGTGTCAGCCATGTCATCCACAAGGATGGCCACCCGATCCTTCACATCTCCCACAATGAATTCGTAGATCTTGCTTTGGCG</t>
  </si>
  <si>
    <t>GTGTATGCTATCCTTACCCA</t>
  </si>
  <si>
    <t>CATGATGGACCCTGCGAGCCGGAAACTACACTTGCCTGGCTGCCTGGCGTTACAGGCTGCTGTCAGCTGGAGCCACCAAAGTGTATGCTATCCTTACCCATGGGATCTTCTCTGGACCAGCTATTTCCAGATGAATTCGTAGATCTTGCTTTGGCG</t>
  </si>
  <si>
    <t>GACGACAACAGCCTCAAAGG</t>
  </si>
  <si>
    <t>CATGATGGACCCTGCGAGCCGGAAACTACACTTGCCTGGCTGCCTGGCGTTCATTTTGTCCTCTTGCGGAATTGTGTTTGTGACGACAACAGCCTCAAAGGCGGCATTATTTATTCTGGAAATAGCTGGTCTGAATTCGTAGATCTTGCTTTGGCG</t>
  </si>
  <si>
    <t>ACAGCAAGCAGAGCAAGATG</t>
  </si>
  <si>
    <t>CATGATGGACCCTGCGAGCCGGAAACTACACTTGCCTGGCTGCCTGGCGTAACATTATTGGGGTCATCCCCTACTTCCCCTACAGCAAGCAGAGCAAGATGAGGAAGAGGGGTTCCATTGTGTGCAAGCTGTGAATTCGTAGATCTTGCTTTGGCG</t>
  </si>
  <si>
    <t>ATACTGAAGCAGGAAAGGTG</t>
  </si>
  <si>
    <t>CATGATGGACCCTGCGAGCCGGAAACTACACTTGCCTGGCTGCCTGGCGTTTGCTGGTGGTTCCTCACTTCTTCCTGGATATACTGAAGCAGGAAAGGTGAGGCTCTAAGGTTGTCCACAGGAAAGCTGAATGAATTCGTAGATCTTGCTTTGGCG</t>
  </si>
  <si>
    <t>ACGGAACTGGACATGGACGA</t>
  </si>
  <si>
    <t>CATGATGGACCCTGCGAGCCGGAAACTACACTTGCCTGGCTGCCTGGCGTTTTGGCCGTCATTCACGGGGAAGCTCAGTGCACGGAACTGGACATGGACGATGGTCGTCACTCCCCGCCTATGGTCAAAAATGAATTCGTAGATCTTGCTTTGGCG</t>
  </si>
  <si>
    <t>GCCACACTTCTGACCATGGG</t>
  </si>
  <si>
    <t>CATGATGGACCCTGCGAGCCGGAAACTACACTTGCCTGGCTGCCTGGCGTACTGGGGATCTCCAGGCTGGGGTGGATGGCAGCCACACTTCTGACCATGGGTGGGGAATGCCGTCCATCCACCAAGTCCGATGAATTCGTAGATCTTGCTTTGGCG</t>
  </si>
  <si>
    <t>AGTGATTCATGGAGAGGCGC</t>
  </si>
  <si>
    <t>CATGATGGACCCTGCGAGCCGGAAACTACACTTGCCTGGCTGCCTGGCGTTTTTGCTGAGCGCCTGCGCCTGGGAATTGCAGTGATTCATGGAGAGGCGCAGGATGCCGAGTCGGACTTGGTGGATGGACGTGAATTCGTAGATCTTGCTTTGGCG</t>
  </si>
  <si>
    <t>GAATCGAGAAACCTTTCCCA</t>
  </si>
  <si>
    <t>CATGATGGACCCTGCGAGCCGGAAACTACACTTGCCTGGCTGCCTGGCGTGCTGAGGACGGGCTGGTGTTCTGCGTATTCTGAATCGAGAAACCTTTCCCATGGTCTGCAAAAATGGGGCAGAGGGTGAAATGAATTCGTAGATCTTGCTTTGGCG</t>
  </si>
  <si>
    <t>GTTACCAGAGAAACTGGCGA</t>
  </si>
  <si>
    <t>CATGATGGACCCTGCGAGCCGGAAACTACACTTGCCTGGCTGCCTGGCGTCTTAACTGTTGGGGAGCAATCTGAGGAGTTGGTTACCAGAGAAACTGGCGATGGCGATCCCGTGAGCAACATCTCTCAGACTGAATTCGTAGATCTTGCTTTGGCG</t>
  </si>
  <si>
    <t>ACAAAATCAGAACCAACCGA</t>
  </si>
  <si>
    <t>CATGATGGACCCTGCGAGCCGGAAACTACACTTGCCTGGCTGCCTGGCGTGCATATCATCTAGTCTGTTGTTAGATGATGCACAAAATCAGAACCAACCGAAGGCTGACAAAGATGAGTCCACCATGATCATGAATTCGTAGATCTTGCTTTGGCG</t>
  </si>
  <si>
    <t>GCCACATGCCTACCATGCAG</t>
  </si>
  <si>
    <t>CATGATGGACCCTGCGAGCCGGAAACTACACTTGCCTGGCTGCCTGGCGTCGAATCTGGACAAAAAAACGGAGCTTCTCCAGCCACATGCCTACCATGCAGAGGCTCTTCATGACCCAGTTTACACAGGGCTGAATTCGTAGATCTTGCTTTGGCG</t>
  </si>
  <si>
    <t>AGGAACAGAGAAACCCTCGA</t>
  </si>
  <si>
    <t>CATGATGGACCCTGCGAGCCGGAAACTACACTTGCCTGGCTGCCTGGCGTATGGGGGTCCCACCAGGGGAAGCTTTCACAAGGAACAGAGAAACCCTCGAAGGCTCAAAAGCTGGTCTCTTATCAAGAATATGAATTCGTAGATCTTGCTTTGGCG</t>
  </si>
  <si>
    <t>ATGCAGAACCTCCTTTTCCG</t>
  </si>
  <si>
    <t>CATGATGGACCCTGCGAGCCGGAAACTACACTTGCCTGGCTGCCTGGCGTGCCCATATGGTCGTGGTTGGTGGGGAGTCAATGCAGAACCTCCTTTTCCGGGGCCAGGCCATGGGGGTCCCACCAGGGGAATGAATTCGTAGATCTTGCTTTGGCG</t>
  </si>
  <si>
    <t>ACCTCACCTTCCATAACCTG</t>
  </si>
  <si>
    <t>CATGATGGACCCTGCGAGCCGGAAACTACACTTGCCTGGCTGCCTGGCGTCACTCTGGGAGTAATGGGCATAACAAAATGGACCTCACCTTCCATAACCTGGGGGTCATCCTTGGGCGGGCAGGTATTCTTTGAATTCGTAGATCTTGCTTTGGCG</t>
  </si>
  <si>
    <t>GACCATATGGGCTAGACCTG</t>
  </si>
  <si>
    <t>CATGATGGACCCTGCGAGCCGGAAACTACACTTGCCTGGCTGCCTGGCGTGGAGGTTCTGCATTGACTCCCCACCAACCACGACCATATGGGCTAGACCTGGGGCCAAGCCCTCTCCGAATTGGGCCTCTATGAATTCGTAGATCTTGCTTTGGCG</t>
  </si>
  <si>
    <t>GAAGGACTGGGCTGAAGCAG</t>
  </si>
  <si>
    <t>CATGATGGACCCTGCGAGCCGGAAACTACACTTGCCTGGCTGCCTGGCGTTGCGGACGCTAAGCGGACTCGAGAGGAAGGGAAGGACTGGGCTGAAGCAGTGGGTGCGTCCCGTGTGGTCCGAAAGGCGCCTGAATTCGTAGATCTTGCTTTGGCG</t>
  </si>
  <si>
    <t>GATAGTACCCAAGGACGGGA</t>
  </si>
  <si>
    <t>CATGATGGACCCTGCGAGCCGGAAACTACACTTGCCTGGCTGCCTGGCGTTGAAAACAAAGGAAACGACCCCAACATCGTGATAGTACCCAAGGACGGGACGGGATGGGCAAACAAGCAGGATCAGCAAGATGAATTCGTAGATCTTGCTTTGGCG</t>
  </si>
  <si>
    <t>AATACAAATTCAGTGCCAGG</t>
  </si>
  <si>
    <t>CATGATGGACCCTGCGAGCCGGAAACTACACTTGCCTGGCTGCCTGGCGTGCCCTCTTCTGATTCTCTTCCTTCTTTCAGAATACAAATTCAGTGCCAGGTGGACCAAAGTCATGGGCACAGCTGAATGGATGAATTCGTAGATCTTGCTTTGGCG</t>
  </si>
  <si>
    <t>GGAAAGCCAGTAGGACACGA</t>
  </si>
  <si>
    <t>CATGATGGACCCTGCGAGCCGGAAACTACACTTGCCTGGCTGCCTGGCGTGGTGGACCAAAGTCATGGGCACAGCTGAATGGAAAGCCAGTAGGACACGAAGGTGGTAAGTGCGCACGTGTGTGTGTTGTTTGAATTCGTAGATCTTGCTTTGGCG</t>
  </si>
  <si>
    <t>GCAGTCACTTACTCTGAGGG</t>
  </si>
  <si>
    <t>CATGATGGACCCTGCGAGCCGGAAACTACACTTGCCTGGCTGCCTGGCGTGTTCTGTTACTCCATCGAGTGCCCAGAGGCTGCAGTCACTTACTCTGAGGGCGGAGGCTTGGTCCTGGCCCATACGACAGATGAATTCGTAGATCTTGCTTTGGCG</t>
  </si>
  <si>
    <t>ACAGGAGCGAGAGAAGGAGA</t>
  </si>
  <si>
    <t>CATGATGGACCCTGCGAGCCGGAAACTACACTTGCCTGGCTGCCTGGCGTGCGTGAGAAAGAACTTGAAAAAGAACAAGAACAGGAGCGAGAGAAGGAGAGGGAAAAAGACAGAGAGAGACAGCAGGAAAATGAATTCGTAGATCTTGCTTTGGCG</t>
  </si>
  <si>
    <t>AGAACCAATAGAAAGGCCAG</t>
  </si>
  <si>
    <t>CATGATGGACCCTGCGAGCCGGAAACTACACTTGCCTGGCTGCCTGGCGTTAAAGTAACCAGCAGATGCATTGATTCAAAAGAACCAATAGAAAGGCCAGAGGAGAAACCAAAAAAGGAAGGCTTTATACGTGAATTCGTAGATCTTGCTTTGGCG</t>
  </si>
  <si>
    <t>ACAGTACTCACAGGTTCCAG</t>
  </si>
  <si>
    <t>CATGATGGACCCTGCGAGCCGGAAACTACACTTGCCTGGCTGCCTGGCGTGTTTACAGTCTTAACTGCAGGCTCTACCTGAACAGTACTCACAGGTTCCAGAGGCTTCTCAGTATCCTGAGATGGTTTTTGTGAATTCGTAGATCTTGCTTTGGCG</t>
  </si>
  <si>
    <t>CAGCAGAAGGAGCAGCGTGA</t>
  </si>
  <si>
    <t>CATGATGGACCCTGCGAGCCGGAAACTACACTTGCCTGGCTGCCTGGCGTCAACCCCACCCTGGCGCTCACCTGAGATCCCCAGCAGAAGGAGCAGCGTGAAGGCACAGCCAGCAGGGCCCATGTCTCTGTTGAATTCGTAGATCTTGCTTTGGCG</t>
  </si>
  <si>
    <t>GTATCAACCTCTCACTGACG</t>
  </si>
  <si>
    <t>CATGATGGACCCTGCGAGCCGGAAACTACACTTGCCTGGCTGCCTGGCGTACTCACGGTTGTATGCAGTGTGCTGCTGTCAGTATCAACCTCTCACTGACGAGGGAACCTCCACAGATAAAGTTGTGGTCATGAATTCGTAGATCTTGCTTTGGCG</t>
  </si>
  <si>
    <t>GGGCAGACTGCAGGACAGGG</t>
  </si>
  <si>
    <t>CATGATGGACCCTGCGAGCCGGAAACTACACTTGCCTGGCTGCCTGGCGTTTCTGGAACGTCTGGATTCTGACTGGTGCAGGGGCAGACTGCAGGACAGGGAGGGGATCTTCCCAGCAGTGTTTGTGAGGCTGAATTCGTAGATCTTGCTTTGGCG</t>
  </si>
  <si>
    <t>GCATACAAGTCACTGGGAGA</t>
  </si>
  <si>
    <t>CATGATGGACCCTGCGAGCCGGAAACTACACTTGCCTGGCTGCCTGGCGTTCCCCGACTCGCAGGGGCATCACAAGCCAAAGCATACAAGTCACTGGGAGAAGGGCCCCCAGCCAACCCCCCAGTTCCAGTTGAATTCGTAGATCTTGCTTTGGCG</t>
  </si>
  <si>
    <t>AGCCAGGTTCCCCGATGGGG</t>
  </si>
  <si>
    <t>CATGATGGACCCTGCGAGCCGGAAACTACACTTGCCTGGCTGCCTGGCGTTAGAACCATCTCTGAACCAACAGATTCTTCAGCCAGGTTCCCCGATGGGGTGGGCAAAACATCATCATCAAAGCTGATGAGTGAATTCGTAGATCTTGCTTTGGCG</t>
  </si>
  <si>
    <t>AAGACAATGTCACCTCGCAG</t>
  </si>
  <si>
    <t>CATGATGGACCCTGCGAGCCGGAAACTACACTTGCCTGGCTGCCTGGCGTACTCTCTGGAATATGAACCTTCTGAAGAAAGAAGACAATGTCACCTCGCAGAGGTAGTTCAGAACGTTTTATATTTAAAACTGAATTCGTAGATCTTGCTTTGGCG</t>
  </si>
  <si>
    <t>TGACCGAGAGAATCCTGCAG</t>
  </si>
  <si>
    <t>CATGATGGACCCTGCGAGCCGGAAACTACACTTGCCTGGCTGCCTGGCGTTTGAGCTGGTGGGGTCCTGTGCTACCCTGGTGACCGAGAGAATCCTGCAGGGGGCACCAGAGATCTTGGACAGGCAAACTGTGAATTCGTAGATCTTGCTTTGGCG</t>
  </si>
  <si>
    <t>AAGTGACACAGCCCTAGAGG</t>
  </si>
  <si>
    <t>CATGATGGACCCTGCGAGCCGGAAACTACACTTGCCTGGCTGCCTGGCGTTCCTCTTTTCCCATACCCTCCCCTCCACAGAAGTGACACAGCCCTAGAGGAGGCAGTAGCAGAGGTGCTAGACCATCGACCTGAATTCGTAGATCTTGCTTTGGCG</t>
  </si>
  <si>
    <t>CTATAGACAAGGCGTCAAGG</t>
  </si>
  <si>
    <t>CATGATGGACCCTGCGAGCCGGAAACTACACTTGCCTGGCTGCCTGGCGTGCAGATGCTGAGAAAAGACCAGAAGACTATCTATAGACAAGGCGTCAAGGTGGCCATTAGTGCAATATATATGGATTTGGATGAATTCGTAGATCTTGCTTTGGCG</t>
  </si>
  <si>
    <t>CAGGGCAAGAGCAGACACTG</t>
  </si>
  <si>
    <t>CATGATGGACCCTGCGAGCCGGAAACTACACTTGCCTGGCTGCCTGGCGTTTTTTTTACCCACCTTTGCTAGGTAAAAAGCCAGGGCAAGAGCAGACACTGTGGAGTCCAAATCACAGGCTTCATTTCCCATGAATTCGTAGATCTTGCTTTGGCG</t>
  </si>
  <si>
    <t>GGGCACCAGAGATCTTGGAC</t>
  </si>
  <si>
    <t>CATGATGGACCCTGCGAGCCGGAAACTACACTTGCCTGGCTGCCTGGCGTCTACCCTGGTGACCGAGAGAATCCTGCAGGGGGCACCAGAGATCTTGGACAGGCAAACTGCAGCCCTTCTGCATGGTAAGGTGAATTCGTAGATCTTGCTTTGGCG</t>
  </si>
  <si>
    <t>GGACTGAAAGAATGCACCAG</t>
  </si>
  <si>
    <t>CATGATGGACCCTGCGAGCCGGAAACTACACTTGCCTGGCTGCCTGGCGTTTTCATTTTAGCTCTAGCCGGCCCGGTCCTTGGACTGAAAGAATGCACCAGGGGCTCGGCAGTGTGGTGCCAGAATGTGAATGAATTCGTAGATCTTGCTTTGGCG</t>
  </si>
  <si>
    <t>GCTGGACATGACTGAGGTGG</t>
  </si>
  <si>
    <t>CATGATGGACCCTGCGAGCCGGAAACTACACTTGCCTGGCTGCCTGGCGTAGAAGCAGCTGGAGTCCAATAAGATCCCAGAGCTGGACATGACTGAGGTGGTGGCCCCCTTCATGGCCAACATCCCTCTCCTGAATTCGTAGATCTTGCTTTGGCG</t>
  </si>
  <si>
    <t>GAGAAGCCAGGAGAACGAGG</t>
  </si>
  <si>
    <t>CATGATGGACCCTGCGAGCCGGAAACTACACTTGCCTGGCTGCCTGGCGTTCTGCGGCCCTCACGATGTGGTTTCCCACAGAGAAGCCAGGAGAACGAGGAGGACGGTGAGGAGGACCCTGACCGCTATGTTGAATTCGTAGATCTTGCTTTGGCG</t>
  </si>
  <si>
    <t>CCAGACAGTCAGCAAGAGGG</t>
  </si>
  <si>
    <t>CATGATGGACCCTGCGAGCCGGAAACTACACTTGCCTGGCTGCCTGGCGTGGATGCACACCATGCCCACTGCCCCGAAGTTCCAGACAGTCAGCAAGAGGGTGGGGTAGTCCATGGCCACATTGTAGGTCTTGAATTCGTAGATCTTGCTTTGGCG</t>
  </si>
  <si>
    <t>GCACCAGAGGGCCCTTCCAG</t>
  </si>
  <si>
    <t>CATGATGGACCCTGCGAGCCGGAAACTACACTTGCCTGGCTGCCTGGCGTGCACTGATCATGATGAGGTAGGCCTGCTGCAGCACCAGAGGGCCCTTCCAGTGGATGCACACCATGCCCACTGCCCCGAAGTGAATTCGTAGATCTTGCTTTGGCG</t>
  </si>
  <si>
    <t>GAACGAGGAGGACGGTGAGG</t>
  </si>
  <si>
    <t>CATGATGGACCCTGCGAGCCGGAAACTACACTTGCCTGGCTGCCTGGCGTACGATGTGGTTTCCCACAGAGAAGCCAGGAGAACGAGGAGGACGGTGAGGAGGACCCTGACCGCTATGTCTGTAGTGGGGTTGAATTCGTAGATCTTGCTTTGGCG</t>
  </si>
  <si>
    <t>CAAGCACTTCATCACAGAGG</t>
  </si>
  <si>
    <t>CATGATGGACCCTGCGAGCCGGAAACTACACTTGCCTGGCTGCCTGGCGTGCCCTTCAGTGGCACTAAGAGTGACGTGTACAAGCACTTCATCACAGAGGTGGACAGTGTTGGCCCTGTCAAAGCCGGGTTTGAATTCGTAGATCTTGCTTTGGCG</t>
  </si>
  <si>
    <t>CAACATCATCCAGCTGGTGG</t>
  </si>
  <si>
    <t>CATGATGGACCCTGCGAGCCGGAAACTACACTTGCCTGGCTGCCTGGCGTGCTGCGTGTGCTGCGTCGGGTGCGTCATGCCAACATCATCCAGCTGGTGGAGGTGTTCGAGACACAGGAGCGGGTGTACATTGAATTCGTAGATCTTGCTTTGGCG</t>
  </si>
  <si>
    <t>GTACTCAGGCGTGCCACAGG</t>
  </si>
  <si>
    <t>CATGATGGACCCTGCGAGCCGGAAACTACACTTGCCTGGCTGCCTGGCGTATGGCTTGCGGACCAGGACTTCTGGGGCAATGTACTCAGGCGTGCCACAGGTGGTCTTCATCAAGCAGTCATCACCCTTCTTGAATTCGTAGATCTTGCTTTGGCG</t>
  </si>
  <si>
    <t>CAAGTACAGTTACTCTGGGG</t>
  </si>
  <si>
    <t>CATGATGGACCCTGCGAGCCGGAAACTACACTTGCCTGGCTGCCTGGCGTTACCCGGCTGTACCGGCAGATCCTCAGGGGCAAGTACAGTTACTCTGGGGAGGTGAGTCTGTCCTGCCCCTGTCCTGGATGTGAATTCGTAGATCTTGCTTTGGCG</t>
  </si>
  <si>
    <t>AGAGATGCAGAAAGAAATCC</t>
  </si>
  <si>
    <t>CATGATGGACCCTGCGAGCCGGAAACTACACTTGCCTGGCTGCCTGGCGTTCAAGGAATTATCTAGTGCCCTGACCACACCAGAGATGCAGAAAGAAATCCAGGAGTTAAAGAAGGAATGCGCTGGCTACATGAATTCGTAGATCTTGCTTTGGCG</t>
  </si>
  <si>
    <t>AGAAGTACTGTAAGGAGTGG</t>
  </si>
  <si>
    <t>CATGATGGACCCTGCGAGCCGGAAACTACACTTGCCTGGCTGCCTGGCGTGCTTTTTCCTTCTAGGTGTACAGAGAGAGGCAGAAGTACTGTAAGGAGTGGAGGAAGAGGAAGAGGATGGTAAGTGTGTGGTGAATTCGTAGATCTTGCTTTGGCG</t>
  </si>
  <si>
    <t>GCAGAGCTGCCGCTACATGG</t>
  </si>
  <si>
    <t>CATGATGGACCCTGCGAGCCGGAAACTACACTTGCCTGGCTGCCTGGCGTTGGCCCTCACTGCTAAGGTGCAGAGCTTGCAGCAGAGCTGCCGCTACATGGAGGCTGGTAGGACTGGGTAGCCCCTCCAAATGAATTCGTAGATCTTGCTTTGGCG</t>
  </si>
  <si>
    <t>GACTCCAGAAGAGAAAGAGC</t>
  </si>
  <si>
    <t>CATGATGGACCCTGCGAGCCGGAAACTACACTTGCCTGGCTGCCTGGCGTTGAAGAACATTAAAGCAGCTACCAATCATGTGACTCCAGAAGAGAAAGAGCAGGTGAGCTGGAAGGCTGTAGGACCGCTGTTGAATTCGTAGATCTTGCTTTGGCG</t>
  </si>
  <si>
    <t>CTGGCAGGACCAGTTTGACA</t>
  </si>
  <si>
    <t>CATGATGGACCCTGCGAGCCGGAAACTACACTTGCCTGGCTGCCTGGCGTACAACAGTTCACTTGTATTTTCCCTCTTTGTCTGGCAGGACCAGTTTGACATGGTGAGTGATGCTGACCTTCAAGTCCTAGTGAATTCGTAGATCTTGCTTTGGCG</t>
  </si>
  <si>
    <t>GCTGACCTTCAAGTCCTAGA</t>
  </si>
  <si>
    <t>CATGATGGACCCTGCGAGCCGGAAACTACACTTGCCTGGCTGCCTGGCGTCTGGCAGGACCAGTTTGACATGGTGAGTGATGCTGACCTTCAAGTCCTAGATGGCAAAATCGTGGCCCTCACTGCTAAGGTTGAATTCGTAGATCTTGCTTTGGCG</t>
  </si>
  <si>
    <t>AGTCCTAGATGGCAAAATCG</t>
  </si>
  <si>
    <t>CATGATGGACCCTGCGAGCCGGAAACTACACTTGCCTGGCTGCCTGGCGTAGTTTGACATGGTGAGTGATGCTGACCTTCAAGTCCTAGATGGCAAAATCGTGGCCCTCACTGCTAAGGTGCAGAGCTTGCTGAATTCGTAGATCTTGCTTTGGCG</t>
  </si>
  <si>
    <t>GACCATGTTGGCAAAGGCGG</t>
  </si>
  <si>
    <t>CATGATGGACCCTGCGAGCCGGAAACTACACTTGCCTGGCTGCCTGGCGTCCTCATGTATGGCCCACCTGGCTGTGGGAAGACCATGTTGGCAAAGGCGGTGGCACATCACACAACAGGTGAGCCCTTTCGTGAATTCGTAGATCTTGCTTTGGCG</t>
  </si>
  <si>
    <t>GCGAATCCAAAGCATCCCGC</t>
  </si>
  <si>
    <t>CATGATGGACCCTGCGAGCCGGAAACTACACTTGCCTGGCTGCCTGGCGTGGAATTTCTCCATGCCCAGGAGGAGGTGAAGCGAATCCAAAGCATCCCGCTGGTCATCGGACAATTTCTGGAGGCTGTGGATGAATTCGTAGATCTTGCTTTGGCG</t>
  </si>
  <si>
    <t>GGATCAGAATACAGCCATCG</t>
  </si>
  <si>
    <t>CATGATGGACCCTGCGAGCCGGAAACTACACTTGCCTGGCTGCCTGGCGTGCTGGTCATCGGACAATTTCTGGAGGCTGTGGATCAGAATACAGCCATCGTGGGCTCTACCACAGGTGTGCTAAGGACACCTGAATTCGTAGATCTTGCTTTGGCG</t>
  </si>
  <si>
    <t>GCAAAGACTGGACAAGCTGC</t>
  </si>
  <si>
    <t>CATGATGGACCCTGCGAGCCGGAAACTACACTTGCCTGGCTGCCTGGCGTCAGAGCATCCTGGAACTGGGATCTCTCCTGGCAAAGACTGGACAAGCTGCAGGTAAGTGCTACACATGGATTGTATCTGAATGAATTCGTAGATCTTGCTTTGGCG</t>
  </si>
  <si>
    <t>CATGTACTTCAGAGATGTGA</t>
  </si>
  <si>
    <t>CATGATGGACCCTGCGAGCCGGAAACTACACTTGCCTGGCTGCCTGGCGTCCTACGTGTTGAGCATGATTTTGCACAGCAACATGTACTTCAGAGATGTGATGGCCTTGGGGCTGTCGATGGAGTCATAACTGAATTCGTAGATCTTGCTTTGGCG</t>
  </si>
  <si>
    <t>GGAAGCAGCTACAGGGCAGG</t>
  </si>
  <si>
    <t>CATGATGGACCCTGCGAGCCGGAAACTACACTTGCCTGGCTGCCTGGCGTCCGATCTCTTCTTGATCTGTTTCTTGATATGGAAGCAGCTACAGGGCAGGAGGTAAGTGATATTAATGACAGAAAGTAGACTGAATTCGTAGATCTTGCTTTGGCG</t>
  </si>
  <si>
    <t>GAACCGATGTCACACCAGGA</t>
  </si>
  <si>
    <t>CATGATGGACCCTGCGAGCCGGAAACTACACTTGCCTGGCTGCCTGGCGTTATTTACTGGAGAGATCATAGAAACGACTGTGAACCGATGTCACACCAGGAAGGTTGTTGAGCATTTCTTCAACATCTTCATGAATTCGTAGATCTTGCTTTGGCG</t>
  </si>
  <si>
    <t>CTAGCAGGACTTCTCGGCGA</t>
  </si>
  <si>
    <t>CATGATGGACCCTGCGAGCCGGAAACTACACTTGCCTGGCTGCCTGGCGTGAGCAGCAGGAGAGAGCCTTCACGCTGGGGCTAGCAGGACTTCTCGGCGAGGGAGTTTTTAACTTTGGAGAACTCGTAAGTTGAATTCGTAGATCTTGCTTTGGCG</t>
  </si>
  <si>
    <t>CAAACGAGTCCACATGACCT</t>
  </si>
  <si>
    <t>CATGATGGACCCTGCGAGCCGGAAACTACACTTGCCTGGCTGCCTGGCGTGCTGGTGAAAGGCAGTATAGACGAGGTGGACAAACGAGTCCACATGACCTGGGTGCAGCCCCGAGTGTTGGATTTGCAACATGAATTCGTAGATCTTGCTTTGGCG</t>
  </si>
  <si>
    <t>GGCCAGCATCAACCACGAGA</t>
  </si>
  <si>
    <t>CATGATGGACCCTGCGAGCCGGAAACTACACTTGCCTGGCTGCCTGGCGTCCTGCAGGCCATCCGGGATGGTGTCATTGAGGCCAGCATCAACCACGAGAAGGGCTATGTCCAATCCAAGGAGATGATTGATGAATTCGTAGATCTTGCTTTGGCG</t>
  </si>
  <si>
    <t>GCACAAGCTTCTCATCGTGG</t>
  </si>
  <si>
    <t>CATGATGGACCCTGCGAGCCGGAAACTACACTTGCCTGGCTGCCTGGCGTCACTGTGTTCCCCTGTCACTCTGTCCAGGTGCACAAGCTTCTCATCGTGGTGGAGCTGTTGCTGGGGGAGATCCCTGACCGTGAATTCGTAGATCTTGCTTTGGCG</t>
  </si>
  <si>
    <t>ACAGAACATAGTGGTTGAGG</t>
  </si>
  <si>
    <t>CATGATGGACCCTGCGAGCCGGAAACTACACTTGCCTGGCTGCCTGGCGTTTTGAAGTGAAGAAGCCCTGCACAGCCTTATACAGAACATAGTGGTTGAGGCGGCGTGATGTGGAAGGCAGCATCCGCAGGTGAATTCGTAGATCTTGCTTTGGCG</t>
  </si>
  <si>
    <t>GAACAGCAAGCGCTACAAAG</t>
  </si>
  <si>
    <t>CATGATGGACCCTGCGAGCCGGAAACTACACTTGCCTGGCTGCCTGGCGTTCTCCAACTCCTCGTGGTCATCTTCATGATGAACAGCAAGCGCTACAAAGAGGTATCCAGGATGCAGTGAGAGCGATTCATTGAATTCGTAGATCTTGCTTTGGCG</t>
  </si>
  <si>
    <t>GCAGGTACTTCTCAGAACGT</t>
  </si>
  <si>
    <t>CATGATGGACCCTGCGAGCCGGAAACTACACTTGCCTGGCTGCCTGGCGTCACTCATTCCTGTGGTATTCCCTTGCTTCTGGCAGGTACTTCTCAGAACGTGGGGATGCTGTGGCCAAGGCCTCCAAGGAGTGAATTCGTAGATCTTGCTTTGGCG</t>
  </si>
  <si>
    <t>GTCACCACAGGAGAAGGTGC</t>
  </si>
  <si>
    <t>CATGATGGACCCTGCGAGCCGGAAACTACACTTGCCTGGCTGCCTGGCGTGAGGACATGAAGTGTTGTCTTTGCCTCCCGTGTCACCACAGGAGAAGGTGCTGGAGAGGGTGAATGCCGTCAAGACCAAAGTGAATTCGTAGATCTTGCTTTGGCG</t>
  </si>
  <si>
    <t>TTTCTCACAGTCCATAAGTG</t>
  </si>
  <si>
    <t>CATGATGGACCCTGCGAGCCGGAAACTACACTTGCCTGGCTGCCTGGCGTCTACTGGATGAGAAAGGGCCTGAATCCCCTCTTTCTCACAGTCCATAAGTGTGGATTTCTCCCTGGGAATGAGAAAGTCCTTGAATTCGTAGATCTTGCTTTGGCG</t>
  </si>
  <si>
    <t>ACTCACTACATGAGTCTCCT</t>
  </si>
  <si>
    <t>CATGATGGACCCTGCGAGCCGGAAACTACACTTGCCTGGCTGCCTGGCGTACACCCAGCTAAAAGGCTGGTGGACTATCCACTCACTACATGAGTCTCCTTGGAGGCCTTGGCCACAGCATCCCCACGTTCTGAATTCGTAGATCTTGCTTTGGCG</t>
  </si>
  <si>
    <t>AGAGACTCACCAGCACATTG</t>
  </si>
  <si>
    <t>CATGATGGACCCTGCGAGCCGGAAACTACACTTGCCTGGCTGCCTGGCGTTCCCCATCTCATCAGCAGACTCACGTGTCCCAGAGACTCACCAGCACATTGAGGATCATGCTGCTCTCCACGGTGATGGCTTGAATTCGTAGATCTTGCTTTGGCG</t>
  </si>
  <si>
    <t>TCACACCTATCCATGAGCAG</t>
  </si>
  <si>
    <t>CATGATGGACCCTGCGAGCCGGAAACTACACTTGCCTGGCTGCCTGGCGTAGCTTCGGTCTCGTATTGTGTCTGGAATCATCACACCTATCCATGAGCAGTGGGAAAAGGCTAATGTAAGCAGTCCCCACCTGAATTCGTAGATCTTGCTTTGGCG</t>
  </si>
  <si>
    <t>CCGACAACAAACGGGCCCAG</t>
  </si>
  <si>
    <t>CATGATGGACCCTGCGAGCCGGAAACTACACTTGCCTGGCTGCCTGGCGTTACTCACCCAAAAGGGTCTAAGTCTTCTCCCCCGACAACAAACGGGCCCAGGGGATCACACCTGAAACAAACAAGAGACAATGAATTCGTAGATCTTGCTTTGGCG</t>
  </si>
  <si>
    <t>GAGTGACTACGTACCCGGGT</t>
  </si>
  <si>
    <t>CATGATGGACCCTGCGAGCCGGAAACTACACTTGCCTGGCTGCCTGGCGTCTGCCATCAGGTCCTACTTCTCAGCATACCTGAGTGACTACGTACCCGGGTGGGCTGGTCCCAATGGGTCCAAAGGGGTCATGAATTCGTAGATCTTGCTTTGGCG</t>
  </si>
  <si>
    <t>GTAGCGAAGCGAATCCGTAG</t>
  </si>
  <si>
    <t>CATGATGGACCCTGCGAGCCGGAAACTACACTTGCCTGGCTGCCTGGCGTAGGTTCTTGACAGTCAAGGCTGCTCCATGTGTAGCGAAGCGAATCCGTAGAGGTCTGCTCTTGAGAATGGTGCCGTCCAGCTGAATTCGTAGATCTTGCTTTGGCG</t>
  </si>
  <si>
    <t>AAGGGACAAGCACCCACCAG</t>
  </si>
  <si>
    <t>CATGATGGACCCTGCGAGCCGGAAACTACACTTGCCTGGCTGCCTGGCGTCCTGAGAGAAGAGATCCTGATGCTCATGGCAAGGGACAAGCACCCACCAGAGGTAGGCCTGAAACTCACCAGCCAGTATATTGAATTCGTAGATCTTGCTTTGGCG</t>
  </si>
  <si>
    <t>AATGATCCGAGGAATGGTGA</t>
  </si>
  <si>
    <t>CATGATGGACCCTGCGAGCCGGAAACTACACTTGCCTGGCTGCCTGGCGTGCCAGAGAAAAATGAACATTCCTATTGCACAATGATCCGAGGAATGGTGAAGGTACATTTGTTTTATTTATTTTTGTCTTTTGAATTCGTAGATCTTGCTTTGGCG</t>
  </si>
  <si>
    <t>AAATCATGCCGTACAGACAG</t>
  </si>
  <si>
    <t>CATGATGGACCCTGCGAGCCGGAAACTACACTTGCCTGGCTGCCTGGCGTTTTTCTCGGTGACCATAGTGTTCTGCATACCAAATCATGCCGTACAGACAGAGGAAAGTGGTGAAAGCCTGGAAGAGAAAATGAATTCGTAGATCTTGCTTTGGCG</t>
  </si>
  <si>
    <t>GGAGTCACACAAGCTAAAGA</t>
  </si>
  <si>
    <t>CATGATGGACCCTGCGAGCCGGAAACTACACTTGCCTGGCTGCCTGGCGTGTGGCCAGTATTTTGGTTTTCTTATGTTTTGGAGTCACACAAGCTAAAGACGGGCCATTTTCCAGACCTCATCCAGGTAACTGAATTCGTAGATCTTGCTTTGGCG</t>
  </si>
  <si>
    <t>GCGGACTGCCAACGACGCCG</t>
  </si>
  <si>
    <t>CATGATGGACCCTGCGAGCCGGAAACTACACTTGCCTGGCTGCCTGGCGTGCGGCTGCAGAGGGGCGAGATCCTGTTAAGGCGGACTGCCAACGACGCCGTGGAGCTCCACATAAAGAACGTCCAGCCTTCTGAATTCGTAGATCTTGCTTTGGCG</t>
  </si>
  <si>
    <t>GGACAGTGGCATCTGTGCTG</t>
  </si>
  <si>
    <t>CATGATGGACCCTGCGAGCCGGAAACTACACTTGCCTGGCTGCCTGGCGTTTAACCTGCACTGTGTCCTCATAGTTTCCCTGGACAGTGGCATCTGTGCTGGGGGTTGAACATTTGTAGTGGCCTTGGTCTTGAATTCGTAGATCTTGCTTTGGCG</t>
  </si>
  <si>
    <t>GGAAATCCAAGAAAAGGCCG</t>
  </si>
  <si>
    <t>CATGATGGACCCTGCGAGCCGGAAACTACACTTGCCTGGCTGCCTGGCGTCGAGTGGATCGCCGAGCAGGGCAACTGGCAGGAAATCCAAGAAAAGGCCGTGGAAGTTGCCACCGTGGTGATCCAGCCATCTGAATTCGTAGATCTTGCTTTGGCG</t>
  </si>
  <si>
    <t>GGTGGACACGAAGAGTGGGG</t>
  </si>
  <si>
    <t>CATGATGGACCCTGCGAGCCGGAAACTACACTTGCCTGGCTGCCTGGCGTGGATGACCCCACAGAGCTGGCATGCCGGGTGGTGGACACGAAGAGTGGGGAGGCGAATGTCCGATTCACGGTTTCGTGGTATGAATTCGTAGATCTTGCTTTGGCG</t>
  </si>
  <si>
    <t>CAAACACTGTGGCTCTGCGG</t>
  </si>
  <si>
    <t>CATGATGGACCCTGCGAGCCGGAAACTACACTTGCCTGGCTGCCTGGCGTCGGACCTGGGTCAGCAGCAGAGACCCGTTGGCAAACACTGTGGCTCTGCGGAGGTGTGGGGGGCTGCAGAGGGGAGAGTGCTGAATTCGTAGATCTTGCTTTGGCG</t>
  </si>
  <si>
    <t>ACACAGTCAGCAGCAAGGAG</t>
  </si>
  <si>
    <t>CATGATGGACCCTGCGAGCCGGAAACTACACTTGCCTGGCTGCCTGGCGTGGACCCCCCTTTCTGATGGTCAGAGCAACCACACAGTCAGCAGCAAGGAGCGGAACCTGACGCTCCGGCCAGCTGGTCCTGTGAATTCGTAGATCTTGCTTTGGCG</t>
  </si>
  <si>
    <t>GAAGGACTTAAAGGAGAAGA</t>
  </si>
  <si>
    <t>CATGATGGACCCTGCGAGCCGGAAACTACACTTGCCTGGCTGCCTGGCGTTTACTGGTTACTGGTTCCTTCTTCCCTTTTGAAGGACTTAAAGGAGAAGAAGGAAGTTGTGGAAGAGGCAGAAAATGGAAGTGAATTCGTAGATCTTGCTTTGGCG</t>
  </si>
  <si>
    <t>GGAGCAGGAGGCTGACAATG</t>
  </si>
  <si>
    <t>CATGATGGACCCTGCGAGCCGGAAACTACACTTGCCTGGCTGCCTGGCGTGTTTTCTGTCGAGGAGAATGAGGAAAATGGGGAGCAGGAGGCTGACAATGAGGTAGACGAAGAAGAGGAAGAAGGTGGGGATGAATTCGTAGATCTTGCTTTGGCG</t>
  </si>
  <si>
    <t>GCAGGACCTGAAGGAGAAGA</t>
  </si>
  <si>
    <t>CATGATGGACCCTGCGAGCCGGAAACTACACTTGCCTGGCTGCCTGGCGTGTGGTGAGAAAGGTGACCTCTTTCTCCTTTGCAGGACCTGAAGGAGAAGAAGGAGAAGGTGGAGGAGAAGGCAAGCCGGAATGAATTCGTAGATCTTGCTTTGGCG</t>
  </si>
  <si>
    <t>CTGTTTACAAACTGACCCAG</t>
  </si>
  <si>
    <t>CATGATGGACCCTGCGAGCCGGAAACTACACTTGCCTGGCTGCCTGGCGTCATTCTCACATTTTCACTTTCTCTCCTAGCCTGTTTACAAACTGACCCAGAGGCAGGTAAACATTACAGTACAGAAGAAAGTGAATTCGTAGATCTTGCTTTGGCG</t>
  </si>
  <si>
    <t>TGGATCAGAGAAGGCAGCAC</t>
  </si>
  <si>
    <t>CATGATGGACCCTGCGAGCCGGAAACTACACTTGCCTGGCTGCCTGGCGTTACCCACCCTTCAGCTTAACTATTCAATACCTGGATCAGAGAAGGCAGCACCGGTGACGTAGTGACTCCAATTGCTGCATTTGAATTCGTAGATCTTGCTTTGGCG</t>
  </si>
  <si>
    <t>GGAAACATACCCTGTAGCAG</t>
  </si>
  <si>
    <t>CATGATGGACCCTGCGAGCCGGAAACTACACTTGCCTGGCTGCCTGGCGTACACGAGCATCTCGCCAGCGCGTCTGTCAGTGGAAACATACCCTGTAGCAGAGGTAAGCGCCGGCCGTGAGGACCGTAGCCTGAATTCGTAGATCTTGCTTTGGCG</t>
  </si>
  <si>
    <t>GGAATACGGAGAGAACGGTC</t>
  </si>
  <si>
    <t>CATGATGGACCCTGCGAGCCGGAAACTACACTTGCCTGGCTGCCTGGCGTTTTTCTGGTTTTTCTTGGCTCTACTCCAGGGGAATACGGAGAGAACGGTCTGGCAATACCACTTTCGGACCTGGCCGGACCTGAATTCGTAGATCTTGCTTTGGCG</t>
  </si>
  <si>
    <t>TAGAAAGCACATCAATGCCA</t>
  </si>
  <si>
    <t>CATGATGGACCCTGCGAGCCGGAAACTACACTTGCCTGGCTGCCTGGCGTAAGTCCATGGATGAAGCCCAGATCTTCTTCTTAGAAAGCACATCAATGCCAGGGATGGGTTTTTTTTCTGGGCCACTAGTTTGAATTCGTAGATCTTGCTTTGGCG</t>
  </si>
  <si>
    <t>TGAGGACATCAAGTACGAGC</t>
  </si>
  <si>
    <t>CATGATGGACCCTGCGAGCCGGAAACTACACTTGCCTGGCTGCCTGGCGTAGAGATCTTCTCAGGCAAGTCTGTGGCCCATGAGGACATCAAGTACGAGCAGGCCTGTATTCTCTACAACCTTGGTGAGCTTGAATTCGTAGATCTTGCTTTGGCG</t>
  </si>
  <si>
    <t>GAAATACCCACCCCTGCCCG</t>
  </si>
  <si>
    <t>CATGATGGACCCTGCGAGCCGGAAACTACACTTGCCTGGCTGCCTGGCGTACTTCTGGCCAGATCCCCAAGCACCAACAGGAAATACCCACCCCTGCCCGTGGACAAGCTGGAAGAGGAAATTAACCGGAGTGAATTCGTAGATCTTGCTTTGGCG</t>
  </si>
  <si>
    <t>AGTGGAACTGAAGAAGGAGG</t>
  </si>
  <si>
    <t>CATGATGGACCCTGCGAGCCGGAAACTACACTTGCCTGGCTGCCTGGCGTTGATGGACTGGTGTCCTATGGAGATATTACAGTGGAACTGAAGAAGGAGGAGGAATGTGAGAGCTACACCGTCCGAGACCTTGAATTCGTAGATCTTGCTTTGGCG</t>
  </si>
  <si>
    <t>GATGCATACAGAACGGAAGG</t>
  </si>
  <si>
    <t>CATGATGGACCCTGCGAGCCGGAAACTACACTTGCCTGGCTGCCTGGCGTCTTTGTCGTCATTGATGCCATGCTGGACATGATGCATACAGAACGGAAGGTGGACGTGTATGGCTTTGTGAGCCGGATCCGTGAATTCGTAGATCTTGCTTTGGCG</t>
  </si>
  <si>
    <t>GATAATGCTCCAGAAGGGCT</t>
  </si>
  <si>
    <t>CATGATGGACCCTGCGAGCCGGAAACTACACTTGCCTGGCTGCCTGGCGTGAGGTCACTTCCAGTTCTGTATCTCCATAGAGATAATGCTCCAGAAGGGCTTGGTATATGAAGACATACTGCATCTGAAACTGAATTCGTAGATCTTGCTTTGGCG</t>
  </si>
  <si>
    <t>GACCAGACTGGGCTGTCAGG</t>
  </si>
  <si>
    <t>CATGATGGACCCTGCGAGCCGGAAACTACACTTGCCTGGCTGCCTGGCGTGGCAAACCTGTCTTCATTAAAGTCCCTGAGGACCAGACTGGGCTGTCAGGAGGGGTAGCCTCCTTCGTGTGCCAAGCTACATGAATTCGTAGATCTTGCTTTGGCG</t>
  </si>
  <si>
    <t>GCATCACATGGATGAAGAAG</t>
  </si>
  <si>
    <t>CATGATGGACCCTGCGAGCCGGAAACTACACTTGCCTGGCTGCCTGGCGTTGTGCCAAGCTACAGGAGAACCCAAGCCGCGCATCACATGGATGAAGAAGGGGAAGAAAGTCAGCTCCCAGCGCTTCGAGGTGAATTCGTAGATCTTGCTTTGGCG</t>
  </si>
  <si>
    <t>ACAGACGCACCTCGAAGCGC</t>
  </si>
  <si>
    <t>CATGATGGACCCTGCGAGCCGGAAACTACACTTGCCTGGCTGCCTGGCGTAGACCCTGAGCCCTGCCGACCCCTTCCCACCACAGACGCACCTCGAAGCGCTGGGAGCTGACTTTCTTCCCCTTCTTCATCTGAATTCGTAGATCTTGCTTTGGCG</t>
  </si>
  <si>
    <t>GTCACCACAAGATCAATCGG</t>
  </si>
  <si>
    <t>CATGATGGACCCTGCGAGCCGGAAACTACACTTGCCTGGCTGCCTGGCGTGGTGAGGGTGACACTGGTGGCAGTTGTCTCTGTCACCACAAGATCAATCGGAGGCTTTGGAAGAGCTGGAGACAAAGTGGATGAATTCGTAGATCTTGCTTTGGCG</t>
  </si>
  <si>
    <t>GATGATCCTAACCAATCCAG</t>
  </si>
  <si>
    <t>CATGATGGACCCTGCGAGCCGGAAACTACACTTGCCTGGCTGCCTGGCGTATCTGCCACCTTATACAAATGTCAGCCTCAAGATGATCCTAACCAATCCAGAGGGAAGGAAGGAGAGTGAAGAGACAATTATGAATTCGTAGATCTTGCTTTGGCG</t>
  </si>
  <si>
    <t>GGAGAGGCGGATACGGCAGG</t>
  </si>
  <si>
    <t>CATGATGGACCCTGCGAGCCGGAAACTACACTTGCCTGGCTGCCTGGCGTGGAGTGAGGAGAAGGCCATGCGTGAGCGGGAGGAGAGGCGGATACGGCAGGAGGAACGGTGAGGTGGTGGTGATGCCCGCTTGAATTCGTAGATCTTGCTTTGGCG</t>
  </si>
  <si>
    <t>GCCGGACAGGAGTGAGGAGA</t>
  </si>
  <si>
    <t>CATGATGGACCCTGCGAGCCGGAAACTACACTTGCCTGGCTGCCTGGCGTGCTGCTGCTGCAGGAGGAAGAGGAGCCGGAAGCCGGACAGGAGTGAGGAGAAGGCCATGCGTGAGCGGGAGGAGAGGCGGATGAATTCGTAGATCTTGCTTTGGCG</t>
  </si>
  <si>
    <t>AATTTACAAAGGGAAGCCGG</t>
  </si>
  <si>
    <t>CATGATGGACCCTGCGAGCCGGAAACTACACTTGCCTGGCTGCCTGGCGTCCCCAACAAACTCCCCAGCGTGCAGAGCTCAATTTACAAAGGGAAGCCGGTGGCAAGACGCTTGTAACTGGGTAGTCCAGATGAATTCGTAGATCTTGCTTTGGCG</t>
  </si>
  <si>
    <t>GGACTCAGCAGCAGCAACTG</t>
  </si>
  <si>
    <t>CATGATGGACCCTGCGAGCCGGAAACTACACTTGCCTGGCTGCCTGGCGTAGTTTGATTATTCAGGCACGCAGGTACCTGTGGACTCAGCAGCAGCAACTGTGGGACTTTTTGACTACAATTCTCAACAACTGAATTCGTAGATCTTGCTTTGGCG</t>
  </si>
  <si>
    <t>TCAGCAAATGGAGCAGCTGG</t>
  </si>
  <si>
    <t>CATGATGGACCCTGCGAGCCGGAAACTACACTTGCCTGGCTGCCTGGCGTCTTCTTCATAGCTGTTGCAGCAGCCGCAGCTTCAGCAAATGGAGCAGCTGGTGGTCTTGCTGGAACAACAAATGGACCATTTGAATTCGTAGATCTTGCTTTGGCG</t>
  </si>
  <si>
    <t>ACTGCTACTTCCGAATCCCA</t>
  </si>
  <si>
    <t>CATGATGGACCCTGCGAGCCGGAAACTACACTTGCCTGGCTGCCTGGCGTAAGGGCGGATCCCAGGGTGGCGCCGAGAGAACTGCTACTTCCGAATCCCAAGGATGTGTTGGCAGGCTGGGCAGAGCCCTGTGAATTCGTAGATCTTGCTTTGGCG</t>
  </si>
  <si>
    <t>GCAAACTCCAACACTGGCAG</t>
  </si>
  <si>
    <t>CATGATGGACCCTGCGAGCCGGAAACTACACTTGCCTGGCTGCCTGGCGTTTATCTGCATTGTTTTAATTCCATTTTAGTTGCAAACTCCAACACTGGCAGTGGCTCCCGCCGTGACTCCCTGACTGGCAGTGAATTCGTAGATCTTGCTTTGGCG</t>
  </si>
  <si>
    <t>GATCCATGTGAAGAGAGGGA</t>
  </si>
  <si>
    <t>CATGATGGACCCTGCGAGCCGGAAACTACACTTGCCTGGCTGCCTGGCGTTGGTTCTTACCCAGGTTTAAGCTTGAAGAGGATCCATGTGAAGAGAGGGAAGGAGGTGGTGTCTGTGAATGTCCTGGTCCCTGAATTCGTAGATCTTGCTTTGGCG</t>
  </si>
  <si>
    <t>GGAGGACTCACGAATGGCAG</t>
  </si>
  <si>
    <t>CATGATGGACCCTGCGAGCCGGAAACTACACTTGCCTGGCTGCCTGGCGTGGTCTTAAGTTATCCTGTTCTGTAACCAACAGGAGGACTCACGAATGGCAGTGGAAGATACATCTCTGCTGCTCCAGGCGCTGAATTCGTAGATCTTGCTTTGGCG</t>
  </si>
  <si>
    <t>AATACAGCCTGACCGGACGA</t>
  </si>
  <si>
    <t>CATGATGGACCCTGCGAGCCGGAAACTACACTTGCCTGGCTGCCTGGCGTTTTTCCTCATGTCCTCACCATGATTTTCAGGAATACAGCCTGACCGGACGAGGGCGGACACCAAGTCATCTTCAATTGTTTTGAATTCGTAGATCTTGCTTTGGCG</t>
  </si>
  <si>
    <t>GGACTCACTGAGGCTGACGT</t>
  </si>
  <si>
    <t>CATGATGGACCCTGCGAGCCGGAAACTACACTTGCCTGGCTGCCTGGCGTATCAGAGAGTTTTGCAGACATGATGAAGCATGGACTCACTGAGGCTGACGTAGGCATCACCAAGTTTGTGAGTTCTCATCATGAATTCGTAGATCTTGCTTTGGCG</t>
  </si>
  <si>
    <t>CCAGTACTGACAGTGTCAGG</t>
  </si>
  <si>
    <t>CATGATGGACCCTGCGAGCCGGAAACTACACTTGCCTGGCTGCCTGGCGTAACTGAGCCTCAGAATTCTTTCCACCTTTCCCAGTACTGACAGTGTCAGGAGGCCGAGGCACGTCTTCACTGATGGACAGATGAATTCGTAGATCTTGCTTTGGCG</t>
  </si>
  <si>
    <t>GATGAAGCATGGACTCACTG</t>
  </si>
  <si>
    <t>CATGATGGACCCTGCGAGCCGGAAACTACACTTGCCTGGCTGCCTGGCGTAGGAGGAGGAATCAGAGAGTTTTGCAGACATGATGAAGCATGGACTCACTGAGGCTGACGTAGGCATCACCAAGTTTGTGATGAATTCGTAGATCTTGCTTTGGCG</t>
  </si>
  <si>
    <t>GGGGACCTCGTTCTCAAAGG</t>
  </si>
  <si>
    <t>CATGATGGACCCTGCGAGCCGGAAACTACACTTGCCTGGCTGCCTGGCGTGATAGAAGACTATGGACTAAAACCTGTTCCAGGGGACCTCGTTCTCAAAGGAGGTAAAAAGGCAGATGTCTTTGTTACTCATGAATTCGTAGATCTTGCTTTGGCG</t>
  </si>
  <si>
    <t>ACGCCCAAGAGAGCCCCTGG</t>
  </si>
  <si>
    <t>CATGATGGACCCTGCGAGCCGGAAACTACACTTGCCTGGCTGCCTGGCGTAGATGGCATGCAGAGTGCACGCACCCAGGCACGCCCAAGAGAGCCCCTGGAGGATGGTGACCCAGAGGATGACAGGACGCTTGAATTCGTAGATCTTGCTTTGGCG</t>
  </si>
  <si>
    <t>GCTCATAGAGAAGAAGGTGG</t>
  </si>
  <si>
    <t>CATGATGGACCCTGCGAGCCGGAAACTACACTTGCCTGGCTGCCTGGCGTGCATTTGGGTGATTCTCTTTTTCTTTCTGTGCTCATAGAGAAGAAGGTGGTGGCAGTGATGAAGAGGAGACAGGCAGTCCTTGAATTCGTAGATCTTGCTTTGGCG</t>
  </si>
  <si>
    <t>GAAGTCATCTTCAAAAGGGT</t>
  </si>
  <si>
    <t>CATGATGGACCCTGCGAGCCGGAAACTACACTTGCCTGGCTGCCTGGCGTAGGGGCTGCAACCCCCACTTTGGGGGCTCCGAAGTCATCTTCAAAAGGGTTGGATGCAACCAGGTGATCCACCATGGGAGTTGAATTCGTAGATCTTGCTTTGGCG</t>
  </si>
  <si>
    <t>GAGGACGGCAAAGGATGTGG</t>
  </si>
  <si>
    <t>CATGATGGACCCTGCGAGCCGGAAACTACACTTGCCTGGCTGCCTGGCGTTGGCAAAAGCTCGGCTAGAAGAAACAGACCGGAGGACGGCAAAGGATGTGGTGGAGAATGGTGAGAAGCTTGAGACTCCTGTGAATTCGTAGATCTTGCTTTGGCG</t>
  </si>
  <si>
    <t>GCAGTGACTCCTCCATGGGA</t>
  </si>
  <si>
    <t>CATGATGGACCCTGCGAGCCGGAAACTACACTTGCCTGGCTGCCTGGCGTTGCTCCTCTAGGACCCCACCTCAAAGAGCAGCAGTGACTCCTCCATGGGACGGTCTCTCCAGGGTGAAGGCAGAGTATTATTGAATTCGTAGATCTTGCTTTGGCG</t>
  </si>
  <si>
    <t>ACAGGGACTGGGATGACCCA</t>
  </si>
  <si>
    <t>CATGATGGACCCTGCGAGCCGGAAACTACACTTGCCTGGCTGCCTGGCGTTCCCAAAGGCCTTCTCACCACCTTCTTATCCACAGGGACTGGGATGACCCACGGCTCTTTACACTCACGGCCCTGCGACGGTGAATTCGTAGATCTTGCTTTGGCG</t>
  </si>
  <si>
    <t>GCAGGCATCACTACACGTGG</t>
  </si>
  <si>
    <t>CATGATGGACCCTGCGAGCCGGAAACTACACTTGCCTGGCTGCCTGGCGTCTGGTTGGATGGTTGCCTGAGTTCCCTGCCTGCAGGCATCACTACACGTGGTGGATGCAGCATTAGTGGACTGCTCTGTGGTGAATTCGTAGATCTTGCTTTGGCG</t>
  </si>
  <si>
    <t>GAGCAGTTGCAGGGTCACCG</t>
  </si>
  <si>
    <t>CATGATGGACCCTGCGAGCCGGAAACTACACTTGCCTGGCTGCCTGGCGTACTCCTTCAGCGCCTCTTCACCATCCAAGAAGAGCAGTTGCAGGGTCACCGGGGCTGCCTGTGGGAGCAGCAGGGGGGTGGTGAATTCGTAGATCTTGCTTTGGCG</t>
  </si>
  <si>
    <t>GGCTTACCACCAGCACCCCA</t>
  </si>
  <si>
    <t>CATGATGGACCCTGCGAGCCGGAAACTACACTTGCCTGGCTGCCTGGCGTTGCACTGCTGTTGTGCTCCCCAGAGCGTCTGGGCTTACCACCAGCACCCCAAGGAGAAGGAGAAGCGTGGCCATTTCCAGGTGAATTCGTAGATCTTGCTTTGGCG</t>
  </si>
  <si>
    <t>AGAGACCAAAGGCTCTCCGG</t>
  </si>
  <si>
    <t>CATGATGGACCCTGCGAGCCGGAAACTACACTTGCCTGGCTGCCTGGCGTTGTACATCTTTGAGCTCAGGGGCTCGCTAGTAGAGACCAAAGGCTCTCCGGAGGTGGGTGTCTGCACTGCTGTTGTGCTCCTGAATTCGTAGATCTTGCTTTGGCG</t>
  </si>
  <si>
    <t>GCACCAATGGAAGTCCAAAG</t>
  </si>
  <si>
    <t>CATGATGGACCCTGCGAGCCGGAAACTACACTTGCCTGGCTGCCTGGCGTTGTTGGCTCAGGTAAAGGGGAACCAGTGCTGGCACCAATGGAAGTCCAAAGAGGGGATCCCTCATTGATGGAAGTTGAGGGTGAATTCGTAGATCTTGCTTTGGCG</t>
  </si>
  <si>
    <t>GTTGCATGAGGGGTTTCCTG</t>
  </si>
  <si>
    <t>CATGATGGACCCTGCGAGCCGGAAACTACACTTGCCTGGCTGCCTGGCGTGTTTGCTGTTATGGGAACAGCAGGATGACTGGTTGCATGAGGGGTTTCCTGGGGCACTGATGACATCTTGATGGAAACTTCTGAATTCGTAGATCTTGCTTTGGCG</t>
  </si>
  <si>
    <t>CAGCTGAAAAGACCTGCCCA</t>
  </si>
  <si>
    <t>CATGATGGACCCTGCGAGCCGGAAACTACACTTGCCTGGCTGCCTGGCGTGTTAAAGAGGAAGACAACAGTAATCAGAAACAGCTGAAAAGACCTGCCCAAGGCAAACGCCAGAATCCAAGGGGAACAGATTGAATTCGTAGATCTTGCTTTGGCG</t>
  </si>
  <si>
    <t>TGATAAGCAGAGAGAGATGG</t>
  </si>
  <si>
    <t>CATGATGGACCCTGCGAGCCGGAAACTACACTTGCCTGGCTGCCTGGCGTAAAGTTTCTATTGCTGAAGGTGGTGGGATGCTGATAAGCAGAGAGAGATGGTGGAAGTGTTCCAGTGCTTGGCAAAGGTCCTGAATTCGTAGATCTTGCTTTGGCG</t>
  </si>
  <si>
    <t>GAATAGCTTAGTGTTTGCAC</t>
  </si>
  <si>
    <t>CATGATGGACCCTGCGAGCCGGAAACTACACTTGCCTGGCTGCCTGGCGTTATTACAGAACTCTGATTATGTAAAGGTTTGGAATAGCTTAGTGTTTGCACAGGAGGAATTATACTTTGAGGTTTAGGGGTTGAATTCGTAGATCTTGCTTTGGCG</t>
  </si>
  <si>
    <t>TGAACCAGCGCTCAAGACGG</t>
  </si>
  <si>
    <t>CATGATGGACCCTGCGAGCCGGAAACTACACTTGCCTGGCTGCCTGGCGTCCTTGCCCACGTGGTAGAGATCTATGACTTTGAACCAGCGCTCAAGACGGAGGACCTGCTGGCAACGTTTTCTGAGTTCCATGAATTCGTAGATCTTGCTTTGGCG</t>
  </si>
  <si>
    <t>AAGAAACTGCAAGAAGCCAG</t>
  </si>
  <si>
    <t>CATGATGGACCCTGCGAGCCGGAAACTACACTTGCCTGGCTGCCTGGCGTCAGAGCAAAACCGAACGAGAAGCAGAGCTCAAGAAACTGCAAGAAGCCAGAGGTGAGCTGAAAGGGTGGTGTTCTTCTCTATGAATTCGTAGATCTTGCTTTGGCG</t>
  </si>
  <si>
    <t>GATGACTAACCTTCTGGCTA</t>
  </si>
  <si>
    <t>CATGATGGACCCTGCGAGCCGGAAACTACACTTGCCTGGCTGCCTGGCGTTGCTCTGCTTACTTCGAACCCCAAGGGCACTGATGACTAACCTTCTGGCTAGGGCTGCTGAAGTCTCAGGACGCTCCTTTGTGAATTCGTAGATCTTGCTTTGGCG</t>
  </si>
  <si>
    <t>GAAGCAGCAAAAGCATAGGC</t>
  </si>
  <si>
    <t>CATGATGGACCCTGCGAGCCGGAAACTACACTTGCCTGGCTGCCTGGCGTTCTCAGTCCTGACAAGAGGTGATAGTTCTGGAAGCAGCAAAAGCATAGGCAGGCTTTCAAAAACAGGTATAAATATCTACATGAATTCGTAGATCTTGCTTTGGCG</t>
  </si>
  <si>
    <t>CAAGCCAGGCAAGAAGGAGA</t>
  </si>
  <si>
    <t>CATGATGGACCCTGCGAGCCGGAAACTACACTTGCCTGGCTGCCTGGCGTCCTCTTCTCACAGGTGGTACAAGCTGCACTCCAAGCCAGGCAAGAAGGAGAAGGAACGCGGCGAGATTGAAGTCACCATCCTGAATTCGTAGATCTTGCTTTGGCG</t>
  </si>
  <si>
    <t>CAGCCACAGCCTTCTCTCTG</t>
  </si>
  <si>
    <t>CATGATGGACCCTGCGAGCCGGAAACTACACTTGCCTGGCTGCCTGGCGTAATGAGGGGCCACAGCAAAGAGGTCACTAGCAGCCACAGCCTTCTCTCTGGGGTTGGGGTTCACTGGTTAGCCGGCCTCCCTGAATTCGTAGATCTTGCTTTGGCG</t>
  </si>
  <si>
    <t>GTCGCACTTGTTTCCAGCGA</t>
  </si>
  <si>
    <t>CATGATGGACCCTGCGAGCCGGAAACTACACTTGCCTGGCTGCCTGGCGTATTTCAATGCATCTTACCTAATATCTGAGAGGTCGCACTTGTTTCCAGCGATGGCCATTACAATGTTTTCTGGACCATGTTTGAATTCGTAGATCTTGCTTTGGCG</t>
  </si>
  <si>
    <t>GGGACACTGCTGGTCAGGAA</t>
  </si>
  <si>
    <t>CATGATGGACCCTGCGAGCCGGAAACTACACTTGCCTGGCTGCCTGGCGTGTGGAAATGAACTTCACAAGTTCCTCATCTGGGACACTGCTGGTCAGGAACGGGTGAGTATATGCTGTTTTTTGGTGAAAATGAATTCGTAGATCTTGCTTTGGCG</t>
  </si>
  <si>
    <t>ACAGGAACTTACCCAATAGT</t>
  </si>
  <si>
    <t>CATGATGGACCCTGCGAGCCGGAAACTACACTTGCCTGGCTGCCTGGCGTTGAAAGGAAGCAACGCGAAGGAGAATGACATACAGGAACTTACCCAATAGTAGGGCTGATGTTGTGGTCAAAGTGATCCTGTGAATTCGTAGATCTTGCTTTGGCG</t>
  </si>
  <si>
    <t>AGCAGATCTCACCTTTGCAG</t>
  </si>
  <si>
    <t>CATGATGGACCCTGCGAGCCGGAAACTACACTTGCCTGGCTGCCTGGCGTATGAGCTAGAAAGCAAAAGATGCATAAGCAAAGCAGATCTCACCTTTGCAGAGGTTTCAAACCATCCGGCAAAGCCATGTTTGAATTCGTAGATCTTGCTTTGGCG</t>
  </si>
  <si>
    <t>GTATACTACAAGGAAGCTGT</t>
  </si>
  <si>
    <t>CATGATGGACCCTGCGAGCCGGAAACTACACTTGCCTGGCTGCCTGGCGTGGGCAGGAGCGATTTGGCAACATGACCCGAGTATACTACAAGGAAGCTGTTGGTGCTTTTGTAGTCTTTGATATATCAAGATGAATTCGTAGATCTTGCTTTGGCG</t>
  </si>
  <si>
    <t>TTTAACCGAGGTCTCCACGA</t>
  </si>
  <si>
    <t>CATGATGGACCCTGCGAGCCGGAAACTACACTTGCCTGGCTGCCTGGCGTTGTCAAAGGCCAGGTCCACATTGCAGTTGTTTTTAACCGAGGTCTCCACGAAGGCCATGCCCAGGGAGGCAGCTAGCTCCTTGAATTCGTAGATCTTGCTTTGGCG</t>
  </si>
  <si>
    <t>TGTCTCAGCCCAGGAGGCCG</t>
  </si>
  <si>
    <t>CATGATGGACCCTGCGAGCCGGAAACTACACTTGCCTGGCTGCCTGGCGTCCACAAGAGTGACCTGCAGAGCACCCGCTGTGTCTCAGCCCAGGAGGCCGAGGAGCTAGCTGCCTCCCTGGGCATGGCCTTTGAATTCGTAGATCTTGCTTTGGCG</t>
  </si>
  <si>
    <t>GGACAAGGTCATCTTCCTGC</t>
  </si>
  <si>
    <t>CATGATGGACCCTGCGAGCCGGAAACTACACTTGCCTGGCTGCCTGGCGTGCACCAGGAGGTCATGGCCACTCAGGGCCCGGACAAGGTCATCTTCCTGCTGGTTGGCCACAAGAGTGACCTGCAGAGCACTGAATTCGTAGATCTTGCTTTGGCG</t>
  </si>
  <si>
    <t>TCCACAAGACCCAAATCCCC</t>
  </si>
  <si>
    <t>CATGATGGACCCTGCGAGCCGGAAACTACACTTGCCTGGCTGCCTGGCGTTAGAAGAGGGCTGGGGGGGTGTCCGGCTCATCCACAAGACCCAAATCCCCAGGTCCCCCAGCAGGAAGCAGCACTCAGGCCTGAATTCGTAGATCTTGCTTTGGCG</t>
  </si>
  <si>
    <t>AAAGATACCAGGCACTCCTG</t>
  </si>
  <si>
    <t>CATGATGGACCCTGCGAGCCGGAAACTACACTTGCCTGGCTGCCTGGCGTAAGGCTCCATGGCCAATAGTACTGCAGTGGTAAAGATACCAGGCACTCCTGGGGCAGGAGGTCGTCTTAGCCCTGAAAACATGAATTCGTAGATCTTGCTTTGGCG</t>
  </si>
  <si>
    <t>CCAGCCAGCACCCCTCCACA</t>
  </si>
  <si>
    <t>CATGATGGACCCTGCGAGCCGGAAACTACACTTGCCTGGCTGCCTGGCGTCCTCTCCAATTTCTCATCCATAAAACCGGAACCAGCCAGCACCCCTCCACAAGGCTCCATGGCCAATAGTACTGCAGTGGTTGAATTCGTAGATCTTGCTTTGGCG</t>
  </si>
  <si>
    <t>ACAGGACTTAGTAAGAGAAG</t>
  </si>
  <si>
    <t>CATGATGGACCCTGCGAGCCGGAAACTACACTTGCCTGGCTGCCTGGCGTATTAACTTTAGGTATTGACCAAGAAGAAATTACAGGACTTAGTAAGAGAAGTGGATCCTAATGAGCAGTTGGATGAAGATGTGAATTCGTAGATCTTGCTTTGGCG</t>
  </si>
  <si>
    <t>TTGGCCATGGAGCCTTGTGG</t>
  </si>
  <si>
    <t>CATGATGGACCCTGCGAGCCGGAAACTACACTTGCCTGGCTGCCTGGCGTGTGCCTGGTATCTTTACCACTGCAGTACTATTGGCCATGGAGCCTTGTGGAGGGGTGCTGGCTGGTTCCGGTTTTATGGATTGAATTCGTAGATCTTGCTTTGGCG</t>
  </si>
  <si>
    <t>GAGTACCAGGAGAGCACCAT</t>
  </si>
  <si>
    <t>CATGATGGACCCTGCGAGCCGGAAACTACACTTGCCTGGCTGCCTGGCGTGTATTACGTTTTGTCAAAGGGCAGTTCCATGAGTACCAGGAGAGCACCATTGGAGGTGAGTGCCTTGGGGTAATAGGAGATTGAATTCGTAGATCTTGCTTTGGCG</t>
  </si>
  <si>
    <t>GTTGTCATCTGCATATGCCT</t>
  </si>
  <si>
    <t>CATGATGGACCCTGCGAGCCGGAAACTACACTTGCCTGGCTGCCTGGCGTTCTTGGCTGAAGTCTCCATGAACAATAAGCTGTTGTCATCTGCATATGCCTGGGCCTCCTGCAAGGAGTGGGATGTATTAGTGAATTCGTAGATCTTGCTTTGGCG</t>
  </si>
  <si>
    <t>TGACTAGCAGAAGCACAGCT</t>
  </si>
  <si>
    <t>CATGATGGACCCTGCGAGCCGGAAACTACACTTGCCTGGCTGCCTGGCGTCCACCCTTTCCCATTCTGATAATCTGGCCATGACTAGCAGAAGCACAGCTAGGCCCAATGGGCAACCCCAGGCCAGCAAAATGAATTCGTAGATCTTGCTTTGGCG</t>
  </si>
  <si>
    <t>ACAAACGGACTGGGTGAGGA</t>
  </si>
  <si>
    <t>CATGATGGACCCTGCGAGCCGGAAACTACACTTGCCTGGCTGCCTGGCGTAGATCTCAAACTTCACTGTTGTGTCATCTAGACAAACGGACTGGGTGAGGAAGGCCGCTATGGATGAGAGAATGGAGGGGATGAATTCGTAGATCTTGCTTTGGCG</t>
  </si>
  <si>
    <t>GGGCACCCCTGTAGTACATG</t>
  </si>
  <si>
    <t>CATGATGGACCCTGCGAGCCGGAAACTACACTTGCCTGGCTGCCTGGCGTTTAGTAATGTCGTAAACCACGATTGCAGCTTGGGCACCCCTGTAGTACATGGGGGCTAAGCTGTGATATCGCTCCTGCCCATGAATTCGTAGATCTTGCTTTGGCG</t>
  </si>
  <si>
    <t>TGGCAAATTTTGCTGGCCTG</t>
  </si>
  <si>
    <t>CATGATGGACCCTGCGAGCCGGAAACTACACTTGCCTGGCTGCCTGGCGTTGCAGATTCTCCCAGCAGGACCAATTTGAACTGGCAAATTTTGCTGGCCTGGGGTTGCCCATTGGGCCTAGCTGTGCTTCTTGAATTCGTAGATCTTGCTTTGGCG</t>
  </si>
  <si>
    <t>CAGGAGCAACCAGTCAGTGA</t>
  </si>
  <si>
    <t>CATGATGGACCCTGCGAGCCGGAAACTACACTTGCCTGGCTGCCTGGCGTTTCAGTGATTGACATAAAACTGGAAAAGCCTCAGGAGCAACCAGTCAGTGAAGGAGGCTGTTCCTGCTAATCTCCCATGTCTGAATTCGTAGATCTTGCTTTGGCG</t>
  </si>
  <si>
    <t>GAACAGCCTCCTTCACTGAC</t>
  </si>
  <si>
    <t>CATGATGGACCCTGCGAGCCGGAAACTACACTTGCCTGGCTGCCTGGCGTAAGGTTGAAGATGACATGGGAGATTAGCAGGAACAGCCTCCTTCACTGACTGGTTGCTCCTGAGGCTTTTCCAGTTTTATGTGAATTCGTAGATCTTGCTTTGGCG</t>
  </si>
  <si>
    <t>GGGACACAGCAGGTCAAGAG</t>
  </si>
  <si>
    <t>CATGATGGACCCTGCGAGCCGGAAACTACACTTGCCTGGCTGCCTGGCGTTGATTTTGTTGTTAGGTACGATTGCAATTATGGGACACAGCAGGTCAAGAGCGGTTCAGGAGCTTGATTCCTAGCTACATTTGAATTCGTAGATCTTGCTTTGGCG</t>
  </si>
  <si>
    <t>AGCAAGCTCACACTACCCAA</t>
  </si>
  <si>
    <t>CATGATGGACCCTGCGAGCCGGAAACTACACTTGCCTGGCTGCCTGGCGTCAACAGCCAGAGGTGGAAACAGGACCTAGACAGCAAGCTCACACTACCCAATGGAGAGCCGGTGCCCTGCCTGCTCTTGGCTGAATTCGTAGATCTTGCTTTGGCG</t>
  </si>
  <si>
    <t>TTGGACAGAAACATCAGTCA</t>
  </si>
  <si>
    <t>CATGATGGACCCTGCGAGCCGGAAACTACACTTGCCTGGCTGCCTGGCGTACCGGTTCAGTAAAGAGAACGGTTTCACAGGTTGGACAGAAACATCAGTCAAGGAGAACAAAAATATTAATGAGGCTATGATGAATTCGTAGATCTTGCTTTGGCG</t>
  </si>
  <si>
    <t>AAGAGAACGGTTTCACAGGT</t>
  </si>
  <si>
    <t>CATGATGGACCCTGCGAGCCGGAAACTACACTTGCCTGGCTGCCTGGCGTGTGAGCCGGGACCAGATTGACCGGTTCAGTAAAGAGAACGGTTTCACAGGTTGGACAGAAACATCAGTCAAGGAGAACAAATGAATTCGTAGATCTTGCTTTGGCG</t>
  </si>
  <si>
    <t>GGCCTACTACAGGGGTGCAA</t>
  </si>
  <si>
    <t>CATGATGGACCCTGCGAGCCGGAAACTACACTTGCCTGGCTGCCTGGCGTCGGTCAGGAACGGTTTCGGACGATCACAACGGCCTACTACAGGGGTGCAATGGTAGGGACTTTTTGTTTGGTTGTTTTTATTGAATTCGTAGATCTTGCTTTGGCG</t>
  </si>
  <si>
    <t>GGGACACAGCCGGTCAGGAA</t>
  </si>
  <si>
    <t>CATGATGGACCCTGCGAGCCGGAAACTACACTTGCCTGGCTGCCTGGCGTTGTTGCTAATATCCCTTCTCTTCATGTTTAGGGACACAGCCGGTCAGGAACGGTTTCGGACGATCACAACGGCCTACTACATGAATTCGTAGATCTTGCTTTGGCG</t>
  </si>
  <si>
    <t>GAGCATTTAGACAGCACCCG</t>
  </si>
  <si>
    <t>CATGATGGACCCTGCGAGCCGGAAACTACACTTGCCTGGCTGCCTGGCGTAACTTGGCCATATGTATTTTCACATTTCAGGAGCATTTAGACAGCACCCGTGGCTCAGTTCATTCCTTAGATGCAGGCTTGTGAATTCGTAGATCTTGCTTTGGCG</t>
  </si>
  <si>
    <t>GCAGAAGCTAAATCCCACTG</t>
  </si>
  <si>
    <t>CATGATGGACCCTGCGAGCCGGAAACTACACTTGCCTGGCTGCCTGGCGTTTTCTTTCTCTTGGCAGGTGACATGAAATGGCAGAAGCTAAATCCCACTGGGGCTGCTCCAGCAGGCTGTGCTGCCCACTCTGAATTCGTAGATCTTGCTTTGGCG</t>
  </si>
  <si>
    <t>ACCATCACATGACCATGCCG</t>
  </si>
  <si>
    <t>CATGATGGACCCTGCGAGCCGGAAACTACACTTGCCTGGCTGCCTGGCGTTCCGTGGATGAAGAGCTTTGTCCCTGCTGCCACCATCACATGACCATGCCGGGGAGATGGAGGATTTCCAAGTGTCTCTGGTGAATTCGTAGATCTTGCTTTGGCG</t>
  </si>
  <si>
    <t>ACAAAGCTCTTCATCCACGG</t>
  </si>
  <si>
    <t>CATGATGGACCCTGCGAGCCGGAAACTACACTTGCCTGGCTGCCTGGCGTCGGCATGGTCATGTGATGGTGGCAGCAGGGACAAAGCTCTTCATCCACGGAGGCTTGGCGGGGGACAGATTCTATGATGACTGAATTCGTAGATCTTGCTTTGGCG</t>
  </si>
  <si>
    <t>GATGTACACATGTTTTCCCA</t>
  </si>
  <si>
    <t>CATGATGGACCCTGCGAGCCGGAAACTACACTTGCCTGGCTGCCTGGCGTCCAGTGCTCCTGCAGGAGTCATTCCACCAAAGATGTACACATGTTTTCCCATGGCCACAGCTGAGTGGGCAGCACAGCCTGTGAATTCGTAGATCTTGCTTTGGCG</t>
  </si>
  <si>
    <t>GACGTCAGAAGAGCAGGCGG</t>
  </si>
  <si>
    <t>CATGATGGACCCTGCGAGCCGGAAACTACACTTGCCTGGCTGCCTGGCGTCATCCTTGTAGCACGGACGCCTGAAGGTGAAGACGTCAGAAGAGCAGGCGGAGGCCAAAAGGCTAGAGCGAGAGCAGAAGCTGAATTCGTAGATCTTGCTTTGGCG</t>
  </si>
  <si>
    <t>GGGCAACTGGTCGTTGAGGG</t>
  </si>
  <si>
    <t>CATGATGGACCCTGCGAGCCGGAAACTACACTTGCCTGGCTGCCTGGCGTTGCTGTCCAAATGACGCGAAATGTATGTTGGGGCAACTGGTCGTTGAGGGAGGCAGCAGGCAGGTCACAGAGCTGGGAGTATGAATTCGTAGATCTTGCTTTGGCG</t>
  </si>
  <si>
    <t>GCTCAAGATGGAGTATGCCG</t>
  </si>
  <si>
    <t>CATGATGGACCCTGCGAGCCGGAAACTACACTTGCCTGGCTGCCTGGCGTTGCGCAGCAAGTTCTTGCTGGAGAATAGCGTGCTCAAGATGGAGTATGCCGAGGTGCGTGTGCTGCACCTGGCTCACAAGGTGAATTCGTAGATCTTGCTTTGGCG</t>
  </si>
  <si>
    <t>GTACAAGAACTGCAACGGGG</t>
  </si>
  <si>
    <t>CATGATGGACCCTGCGAGCCGGAAACTACACTTGCCTGGCTGCCTGGCGTAATGGCCCTGGATGCTGAGTTCCTGGACGTGTACAAGAACTGCAACGGGGTGGTCATGATGTTCGACATTACCAAGCAGTGTGAATTCGTAGATCTTGCTTTGGCG</t>
  </si>
  <si>
    <t>TGTTCGACATTACCAAGCAG</t>
  </si>
  <si>
    <t>CATGATGGACCCTGCGAGCCGGAAACTACACTTGCCTGGCTGCCTGGCGTTGTACAAGAACTGCAACGGGGTGGTCATGATGTTCGACATTACCAAGCAGTGGTAAGAGGGAGCTGGCGGGGGCAGCTGCCTGAATTCGTAGATCTTGCTTTGGCG</t>
  </si>
  <si>
    <t>ACAGTGACTGTTCCCAATGA</t>
  </si>
  <si>
    <t>CATGATGGACCCTGCGAGCCGGAAACTACACTTGCCTGGCTGCCTGGCGTGCAGGGGAATGAATCCATAGTTGCAAAAACTACAGTGACTGTTCCCAATGATGGCGGGCCCATCGAAGCTGTGTCCACTATTGAATTCGTAGATCTTGCTTTGGCG</t>
  </si>
  <si>
    <t>TGAGCAGCTTGTGCGCCGGG</t>
  </si>
  <si>
    <t>CATGATGGACCCTGCGAGCCGGAAACTACACTTGCCTGGCTGCCTGGCGTATACTATGATGCTGAATGTGCGGAATCTGTTTGAGCAGCTTGTGCGCCGGGTGGAGATTCTCAGTGAAGGAAATGAAGTCCTGAATTCGTAGATCTTGCTTTGGCG</t>
  </si>
  <si>
    <t>ACCCAGTCAGCACCACCCGG</t>
  </si>
  <si>
    <t>CATGATGGACCCTGCGAGCCGGAAACTACACTTGCCTGGCTGCCTGGCGTCAGTACTCAATGAGGTTGTTTTGCAGAGGGTACCCAGTCAGCACCACCCGGCGGCGAGAGCGGATATTCTTCAGAGCCTGTTGAATTCGTAGATCTTGCTTTGGCG</t>
  </si>
  <si>
    <t>GACCCAGCTCAAACAACTGG</t>
  </si>
  <si>
    <t>CATGATGGACCCTGCGAGCCGGAAACTACACTTGCCTGGCTGCCTGGCGTGTCTCAGTATTCAAAAGTGTTGAATGAGTTGACCCAGCTCAAACAACTGGTGGATGCACAAAAAGAGAACTCTGTCTCTATTGAATTCGTAGATCTTGCTTTGGCG</t>
  </si>
  <si>
    <t>GGCCAAATCACCCAAGGAGG</t>
  </si>
  <si>
    <t>CATGATGGACCCTGCGAGCCGGAAACTACACTTGCCTGGCTGCCTGGCGTATATCATTTAATTCTTGCTTTTTTTTCCTAGGCCAAATCACCCAAGGAGGCGGAAGCAGACCTAAGCTTTGACTCATACCATGAATTCGTAGATCTTGCTTTGGCG</t>
  </si>
  <si>
    <t>TGAGATCCTGACTGAACAGG</t>
  </si>
  <si>
    <t>CATGATGGACCCTGCGAGCCGGAAACTACACTTGCCTGGCTGCCTGGCGTTGTTCACCAGTGTTCATTATTTCAGGAGAATGAGATCCTGACTGAACAGGAGGAGCTCCTGGCCATGGAGCAGTTTCTGCGTGAATTCGTAGATCTTGCTTTGGCG</t>
  </si>
  <si>
    <t>GACCCAGGCGGGCATCAAGG</t>
  </si>
  <si>
    <t>CATGATGGACCCTGCGAGCCGGAAACTACACTTGCCTGGCTGCCTGGCGTTAACATGGCCACGATGCCCACGCTGCCAGAGACCCAGGCGGGCATCAAGGAGGAGATCAGGAGACAGGTGTGTGCACCCTGTGAATTCGTAGATCTTGCTTTGGCG</t>
  </si>
  <si>
    <t>AAAAGCAGCCTATGACCGGG</t>
  </si>
  <si>
    <t>CATGATGGACCCTGCGAGCCGGAAACTACACTTGCCTGGCTGCCTGGCGTTTAAGGAATTAAATCAAAGGTGGATGAGCTAAAAGCAGCCTATGACCGGGAGGAGTCTACAAACTTGGAAGACTATGAGCCTGAATTCGTAGATCTTGCTTTGGCG</t>
  </si>
  <si>
    <t>CCCCAGTGAACACCGCAGGG</t>
  </si>
  <si>
    <t>CATGATGGACCCTGCGAGCCGGAAACTACACTTGCCTGGCTGCCTGGCGTGACTGAGTGCTTCCTGCCCCCCACCAGCAGCCCCAGTGAACACCGCAGGGTGGAGCATGGCAGCGGGCTTACCCGGACCCCTGAATTCGTAGATCTTGCTTTGGCG</t>
  </si>
  <si>
    <t>GGGCCATCCGCCTCCTCATG</t>
  </si>
  <si>
    <t>CATGATGGACCCTGCGAGCCGGAAACTACACTTGCCTGGCTGCCTGGCGTACGTCAAGCTCCTGAAGCACAAGGAGAAAGGGGCCATCCGCCTCCTCATGCGGAGGGACAAGACCCTGAAGATCTGTGCCATGAATTCGTAGATCTTGCTTTGGCG</t>
  </si>
  <si>
    <t>ATGGAGCTGAAGCCCAACGC</t>
  </si>
  <si>
    <t>CATGATGGACCCTGCGAGCCGGAAACTACACTTGCCTGGCTGCCTGGCGTCGAGCTTCTCTCTCTTCAGTCACGCCGATGATGGAGCTGAAGCCCAACGCAGGTAGCGACCGTGCCTGGGTCTGGAACACCTGAATTCGTAGATCTTGCTTTGGCG</t>
  </si>
  <si>
    <t>AGTCATTCGAGCAAAAGCCG</t>
  </si>
  <si>
    <t>CATGATGGACCCTGCGAGCCGGAAACTACACTTGCCTGGCTGCCTGGCGTGGACGCCTGTTCTTCCTGAATCGGGGTTTCAGTCATTCGAGCAAAAGCCGTGGCTGTGGCACAATACCCATGATGCACGAGTGAATTCGTAGATCTTGCTTTGGCG</t>
  </si>
  <si>
    <t>GAACTACTGGGGCCATGTCG</t>
  </si>
  <si>
    <t>CATGATGGACCCTGCGAGCCGGAAACTACACTTGCCTGGCTGCCTGGCGTGAGAGTGGCTGACCTGTGTTGTGCATGTGGGAACTACTGGGGCCATGTCGGGGACTGAGGCTGGGGGAGCCAGGGTAGCTGTGAATTCGTAGATCTTGCTTTGGCG</t>
  </si>
  <si>
    <t>GGAGACTCAAAACGCAATGC</t>
  </si>
  <si>
    <t>CATGATGGACCCTGCGAGCCGGAAACTACACTTGCCTGGCTGCCTGGCGTATCACCCCTGGGCGATAGAATTCCCGTTGCAGGAGACTCAAAACGCAATGCAGGAGGACCATACATCTCCTGAGAGAACATTGAATTCGTAGATCTTGCTTTGGCG</t>
  </si>
  <si>
    <t>GAAGCATGAGCTGCAATCGG</t>
  </si>
  <si>
    <t>CATGATGGACCCTGCGAGCCGGAAACTACACTTGCCTGGCTGCCTGGCGTAAATTCTATAGTCTTAGATTCTGCAGATCTTGAAGCATGAGCTGCAATCGGAGGTTTTGTGAAATATCCTGGTTCTGGCAATGAATTCGTAGATCTTGCTTTGGCG</t>
  </si>
  <si>
    <t>GGAGCCAAACCAATTCCTGG</t>
  </si>
  <si>
    <t>CATGATGGACCCTGCGAGCCGGAAACTACACTTGCCTGGCTGCCTGGCGTGATAAACCCTTGCAAGGAGATGGCTATAGTGGAGCCAAACCAATTCCTGGTGGTCAAACCATTGGGCCTCGAAATACATTCTGAATTCGTAGATCTTGCTTTGGCG</t>
  </si>
  <si>
    <t>AAGAATCATGAGACAGATGG</t>
  </si>
  <si>
    <t>CATGATGGACCCTGCGAGCCGGAAACTACACTTGCCTGGCTGCCTGGCGTTTTGGAACACCCACTTTAGAGACAGCAAACAAGAATCATGAGACAGATGGAGGAAGTGCCCATGGGGATGATGATGATGACTGAATTCGTAGATCTTGCTTTGGCG</t>
  </si>
  <si>
    <t>GGAGTGACATGTTCACGGGA</t>
  </si>
  <si>
    <t>CATGATGGACCCTGCGAGCCGGAAACTACACTTGCCTGGCTGCCTGGCGTCTTCTCTTCTTTCCGTTGCAGCGCTGCCACTGGAGTGACATGTTCACGGGAAGGCTGCGGACCGAGATCCCACCAGCCCTGTGAATTCGTAGATCTTGCTTTGGCG</t>
  </si>
  <si>
    <t>GGAAGGACTCATCACAGCTG</t>
  </si>
  <si>
    <t>CATGATGGACCCTGCGAGCCGGAAACTACACTTGCCTGGCTGCCTGGCGTCGAGCTTCCTCTGTGCCCAGATCTCACTAGGGGAAGGACTCATCACAGCTGGGGCTCAGCTGGTGGAGCTGGACTTAAGCGTGAATTCGTAGATCTTGCTTTGGCG</t>
  </si>
  <si>
    <t>GACCCACGGACAGACAGGGG</t>
  </si>
  <si>
    <t>CATGATGGACCCTGCGAGCCGGAAACTACACTTGCCTGGCTGCCTGGCGTTGTTGACAGTTTCCGAGGAGGCCTGGACGTGACCCACGGACAGACAGGGGTGGAATCAGTGTACACAACATTCCGGGACAGTGAATTCGTAGATCTTGCTTTGGCG</t>
  </si>
  <si>
    <t>GGCAAACTGCTCAGTTCCTG</t>
  </si>
  <si>
    <t>CATGATGGACCCTGCGAGCCGGAAACTACACTTGCCTGGCTGCCTGGCGTGCCGTTTTTGATGTAGAGATCTCTCATGGAGGCAAACTGCTCAGTTCCTGCGGTGTCCAGAATTTCCAGCACGGAGGGGGATGAATTCGTAGATCTTGCTTTGGCG</t>
  </si>
  <si>
    <t>AGTGACAAACTGCACAGTAA</t>
  </si>
  <si>
    <t>CATGATGGACCCTGCGAGCCGGAAACTACACTTGCCTGGCTGCCTGGCGTGGTGGGGTCATATTTCTCAATGAAAGTCCCAGTGACAAACTGCACAGTAAGGGCAGATTTGCCAACCCCTCCACTCCCTAATGAATTCGTAGATCTTGCTTTGGCG</t>
  </si>
  <si>
    <t>GATTAACCAGGCTATAAACC</t>
  </si>
  <si>
    <t>CATGATGGACCCTGCGAGCCGGAAACTACACTTGCCTGGCTGCCTGGCGTGACTTGGTTTGGTTACCTGAAAAGACTGTTGATTAACCAGGCTATAAACCAGGATGAAACCTTGGCCGTTTTTGATGTAGATGAATTCGTAGATCTTGCTTTGGCG</t>
  </si>
  <si>
    <t>GCACAGAGGCGACTGTCAGG</t>
  </si>
  <si>
    <t>CATGATGGACCCTGCGAGCCGGAAACTACACTTGCCTGGCTGCCTGGCGTTCCACTTGAGGATTTTGATGTTGACTGTTACGCACAGAGGCGACTGTCAGGAGGCAGCCACTCATATGGTGGAGAGTCGCCTGAATTCGTAGATCTTGCTTTGGCG</t>
  </si>
  <si>
    <t>GGAGGCAGCCACTCATATGG</t>
  </si>
  <si>
    <t>CATGATGGACCCTGCGAGCCGGAAACTACACTTGCCTGGCTGCCTGGCGTTGTTGACTGTTACGCACAGAGGCGACTGTCAGGAGGCAGCCACTCATATGGTGGAGAGTCGCCCCGCCTCTCCCCCTGCAGTGAATTCGTAGATCTTGCTTTGGCG</t>
  </si>
  <si>
    <t>AATAGCAGCAAAGGGCGCGT</t>
  </si>
  <si>
    <t>CATGATGGACCCTGCGAGCCGGAAACTACACTTGCCTGGCTGCCTGGCGTGGCTGAGGAACCTCCATGCTGAAAGGGCAGAATAGCAGCAAAGGGCGCGTAGGGGACGGATGGGATCGGGGCTGTGCTCTGTGAATTCGTAGATCTTGCTTTGGCG</t>
  </si>
  <si>
    <t>CCAGGCAGGCAGCCTTGAGG</t>
  </si>
  <si>
    <t>CATGATGGACCCTGCGAGCCGGAAACTACACTTGCCTGGCTGCCTGGCGTGGGGCCAGGGTGCAGACCCTCACCAGGATGTCCAGGCAGGCAGCCTTGAGGAGGGTGATCTGGTCGGCGATGGTGAGGGTGTGAATTCGTAGATCTTGCTTTGGCG</t>
  </si>
  <si>
    <t>AATACGAGCCATACCCAGGG</t>
  </si>
  <si>
    <t>CATGATGGACCCTGCGAGCCGGAAACTACACTTGCCTGGCTGCCTGGCGTAAGGAAGGTCATTTTCCCATTATCAACCGAAATACGAGCCATACCCAGGGTGGCGCTTATATTTTCTCGAAATTCATTCTTTGAATTCGTAGATCTTGCTTTGGCG</t>
  </si>
  <si>
    <t>GCAGATCCAGGATACTCCCG</t>
  </si>
  <si>
    <t>CATGATGGACCCTGCGAGCCGGAAACTACACTTGCCTGGCTGCCTGGCGTGGTCTATGTCGAGGGGGACCAGCTCTCCCTGCAGATCCAGGATACTCCCGGGGGCGTCCAGGTAAGAACCGCCAGGGGCAATGAATTCGTAGATCTTGCTTTGGCG</t>
  </si>
  <si>
    <t>GGAGACTATGAACCGAATAC</t>
  </si>
  <si>
    <t>CATGATGGACCCTGCGAGCCGGAAACTACACTTGCCTGGCTGCCTGGCGTATCGTGCGCTTCCTGACCAAGAGATTCATTGGAGACTATGAACCGAATACAGGTGAGAATACTTTCACGCTCCCTGCTTTTTGAATTCGTAGATCTTGCTTTGGCG</t>
  </si>
  <si>
    <t>GCTTGACAGCATCCTTGGGC</t>
  </si>
  <si>
    <t>CATGATGGACCCTGCGAGCCGGAAACTACACTTGCCTGGCTGCCTGGCGTGTGCCCTTGTGCGTGACAGCACATGCAGGTGCTTGACAGCATCCTTGGGCAGGTAAAAGGAAGTGCGGCGCCTGACACTTGTGAATTCGTAGATCTTGCTTTGGCG</t>
  </si>
  <si>
    <t>GCTGCGAAAGTTCTTGGTGG</t>
  </si>
  <si>
    <t>CATGATGGACCCTGCGAGCCGGAAACTACACTTGCCTGGCTGCCTGGCGTGCACAAGGGCACGTGAAGTCATTGAGGCCCTGCTGCGAAAGTTCTTGGTGGTGGATGACCCCCGCAAGTTTGCACTCTTTGTGAATTCGTAGATCTTGCTTTGGCG</t>
  </si>
  <si>
    <t>AAGGGCACGTGAAGTCATTG</t>
  </si>
  <si>
    <t>CATGATGGACCCTGCGAGCCGGAAACTACACTTGCCTGGCTGCCTGGCGTCTGTCAAGCACCTGCATGTGCTGTCACGCACAAGGGCACGTGAAGTCATTGAGGCCCTGCTGCGAAAGTTCTTGGTGGTGGTGAATTCGTAGATCTTGCTTTGGCG</t>
  </si>
  <si>
    <t>TGGGCAGGTAAAAGGAAGTG</t>
  </si>
  <si>
    <t>CATGATGGACCCTGCGAGCCGGAAACTACACTTGCCTGGCTGCCTGGCGTACAGCACATGCAGGTGCTTGACAGCATCCTTGGGCAGGTAAAAGGAAGTGCGGCGCCTGACACTTGTGCCCCGTCCTGGGCTGAATTCGTAGATCTTGCTTTGGCG</t>
  </si>
  <si>
    <t>CAGCAGCACAAACACTGTCG</t>
  </si>
  <si>
    <t>CATGATGGACCCTGCGAGCCGGAAACTACACTTGCCTGGCTGCCTGGCGTTAGCAATGGCTGTATGAATACACTTCATATCAGCAGCACAAACACTGTCGGGGAAGTGATCGAGGCCCTGCTCAAAAAGTTTGAATTCGTAGATCTTGCTTTGGCG</t>
  </si>
  <si>
    <t>GGTGATCTGCAGGTCGCAGT</t>
  </si>
  <si>
    <t>CATGATGGACCCTGCGAGCCGGAAACTACACTTGCCTGGCTGCCTGGCGTAGCGGCCCTTACCTTCTTTCGTCTGCGCATTGGTGATCTGCAGGTCGCAGTCGGCAGCTTTCAGCTTCTCTCTCCCCATAATGAATTCGTAGATCTTGCTTTGGCG</t>
  </si>
  <si>
    <t>CAAGTGACTCGGCTTGGAGG</t>
  </si>
  <si>
    <t>CATGATGGACCCTGCGAGCCGGAAACTACACTTGCCTGGCTGCCTGGCGTGCAGTTGACTTCGGCAGTGTGCGCATCCACCAAGTGACTCGGCTTGGAGGTGGTATTGGACCTGGTGTCCCATCTAAAACATGAATTCGTAGATCTTGCTTTGGCG</t>
  </si>
  <si>
    <t>ATAAACGCAGGACCAAAAGA</t>
  </si>
  <si>
    <t>CATGATGGACCCTGCGAGCCGGAAACTACACTTGCCTGGCTGCCTGGCGTCCTTCTCTCTTAGACTGTTTGTCTGTGGGATATAAACGCAGGACCAAAAGAAGGCAAAATTGTGGATGCTAAAGCCATCTTTGAATTCGTAGATCTTGCTTTGGCG</t>
  </si>
  <si>
    <t>GAAACTATTCTGGCTTCAAG</t>
  </si>
  <si>
    <t>CATGATGGACCCTGCGAGCCGGAAACTACACTTGCCTGGCTGCCTGGCGTCTATTACTAGGTCCACTGGTCTCCACATAATGAAACTATTCTGGCTTCAAGTGGTACTGACCGCCGCCTGAATGTGTGGGATGAATTCGTAGATCTTGCTTTGGCG</t>
  </si>
  <si>
    <t>GCAGACGACAGAGATGCTGA</t>
  </si>
  <si>
    <t>CATGATGGACCCTGCGAGCCGGAAACTACACTTGCCTGGCTGCCTGGCGTCCTGCGGGCTCAGAACGATGTGGCTGCCCGGCAGACGACAGAGATGCTGAAGGTGAGGCTGGGACAGGGCCGAGGCCTAGGTGAATTCGTAGATCTTGCTTTGGCG</t>
  </si>
  <si>
    <t>GCTGCAGCCGCTTACAGTGA</t>
  </si>
  <si>
    <t>CATGATGGACCCTGCGAGCCGGAAACTACACTTGCCTGGCTGCCTGGCGTTACTGCAACCGCAGCCACCGCTGCTGCAGCCGCTGCAGCCGCTTACAGTGACGGGTATGTACAGAGACAGTGGTGAGCTTTTGAATTCGTAGATCTTGCTTTGGCG</t>
  </si>
  <si>
    <t>GACAACAACTCCTGACGCAA</t>
  </si>
  <si>
    <t>CATGATGGACCCTGCGAGCCGGAAACTACACTTGCCTGGCTGCCTGGCGTCTTGTTGTTTGTTTTAGGGTAACCAGGAGCCGACAACAACTCCTGACGCAATGGTTCAGCCTTTTACTACCATCCCATTTCTGAATTCGTAGATCTTGCTTTGGCG</t>
  </si>
  <si>
    <t>GGAGTCACGATTCTGCACTG</t>
  </si>
  <si>
    <t>CATGATGGACCCTGCGAGCCGGAAACTACACTTGCCTGGCTGCCTGGCGTATTGAAGAACAGATTTTGGAGAGTTTAGCATGGAGTCACGATTCTGCACTGTGGGAGGCTCTCCAGGTTTCTGCAAACAAATGAATTCGTAGATCTTGCTTTGGCG</t>
  </si>
  <si>
    <t>CAAGTGACTAAACTCGACGA</t>
  </si>
  <si>
    <t>CATGATGGACCCTGCGAGCCGGAAACTACACTTGCCTGGCTGCCTGGCGTGATTGGCTTCCATCCATCGTGTAGCGTCCTGCAAGTGACTAAACTCGACGAAGGCGAAGCCCCGGCTCTGACCTGGAGACATGAATTCGTAGATCTTGCTTTGGCG</t>
  </si>
  <si>
    <t>GACCAAAATTCACAAAAGGG</t>
  </si>
  <si>
    <t>CATGATGGACCCTGCGAGCCGGAAACTACACTTGCCTGGCTGCCTGGCGTTTCCAAAATCAAACTTGCCACCTTCTGGGCGACCAAAATTCACAAAAGGGCGGTGACTTCTAAAATCATCAGGCGGGCTCCTGAATTCGTAGATCTTGCTTTGGCG</t>
  </si>
  <si>
    <t>GGTGGCAGGTCAACTGGAGA</t>
  </si>
  <si>
    <t>CATGATGGACCCTGCGAGCCGGAAACTACACTTGCCTGGCTGCCTGGCGTCCTTCTGTTTTCAGGATGAGAAGAAGAAAAAGGTGGCAGGTCAACTGGAGAAGGTGAGTCTGTCCTGTTGCCCAAGGAGGATGAATTCGTAGATCTTGCTTTGGCG</t>
  </si>
  <si>
    <t>GGATTACCTGAAATCCAAGA</t>
  </si>
  <si>
    <t>CATGATGGACCCTGCGAGCCGGAAACTACACTTGCCTGGCTGCCTGGCGTAGGCAGCTGTGCAGAAGGAGCTGTCGGACATGGATTACCTGAAATCCAAGATGGTGAAGGCTGGGTCGTCCTCTTCCTCGGTGAATTCGTAGATCTTGCTTTGGCG</t>
  </si>
  <si>
    <t>GGGACATGGCCACTTTGGAG</t>
  </si>
  <si>
    <t>CATGATGGACCCTGCGAGCCGGAAACTACACTTGCCTGGCTGCCTGGCGTGACGGATGCCTCAGTTGATTGAAGAGAGGCTGGGACATGGCCACTTTGGAGAGGACTTGGTTCAGGACTGTGGCGGCTGCATGAATTCGTAGATCTTGCTTTGGCG</t>
  </si>
  <si>
    <t>GGGGAACCCCAGCATGGCCG</t>
  </si>
  <si>
    <t>CATGATGGACCCTGCGAGCCGGAAACTACACTTGCCTGGCTGCCTGGCGTAACCGGGTACTGGGTATGGCTGCAGCATGTTGGGGAACCCCAGCATGGCCGTGGGGGCCAGTGATCACAGACGGATGCCTCTGAATTCGTAGATCTTGCTTTGGCG</t>
  </si>
  <si>
    <t>GTTTTATCGGTGCTGGGCGG</t>
  </si>
  <si>
    <t>CATGATGGACCCTGCGAGCCGGAAACTACACTTGCCTGGCTGCCTGGCGTTCGGGGGTCGGCTTAACAACAGCAAACAGGGTTTTATCGGTGCTGGGCGGAGGGCCAAGGAGGACCAGGCGTTGCTATCTGTGAATTCGTAGATCTTGCTTTGGCG</t>
  </si>
  <si>
    <t>AGAATGACGTCATTAACCTG</t>
  </si>
  <si>
    <t>CATGATGGACCCTGCGAGCCGGAAACTACACTTGCCTGGCTGCCTGGCGTTCTGCAATCTCCCTGAAGGAAGCTGCACTGAGAATGACGTCATTAACCTGGGGCTGCCCTTTGGAAAGGTCACTAATTACATGAATTCGTAGATCTTGCTTTGGCG</t>
  </si>
  <si>
    <t>GGTGGCAATGGACCTGGCGG</t>
  </si>
  <si>
    <t>CATGATGGACCCTGCGAGCCGGAAACTACACTTGCCTGGCTGCCTGGCGTATTTACTTACCTGTAACAGGTGGGAGACTGGGTGGCAATGGACCTGGCGGTGGTACTGGGGGCCTGAGATTCACAGGTGGGTGAATTCGTAGATCTTGCTTTGGCG</t>
  </si>
  <si>
    <t>GTAACAGGTGGGAGACTGGG</t>
  </si>
  <si>
    <t>CATGATGGACCCTGCGAGCCGGAAACTACACTTGCCTGGCTGCCTGGCGTATACAGGGAAACAAACAGATTTACTTACCTGTAACAGGTGGGAGACTGGGTGGCAATGGACCTGGCGGTGGTACTGGGGGCTGAATTCGTAGATCTTGCTTTGGCG</t>
  </si>
  <si>
    <t>AAGGACGCTACAGCTCCAGG</t>
  </si>
  <si>
    <t>CATGATGGACCCTGCGAGCCGGAAACTACACTTGCCTGGCTGCCTGGCGTAATTTGAAGAAAGGGAGCGACAGCATAAACAAGGACGCTACAGCTCCAGGCGGGGAGGACGGCGAGGAGGTCCGCTGATGTTGAATTCGTAGATCTTGCTTTGGCG</t>
  </si>
  <si>
    <t>GGTGCAGATCTCTTAGGAGG</t>
  </si>
  <si>
    <t>CATGATGGACCCTGCGAGCCGGAAACTACACTTGCCTGGCTGCCTGGCGTATTCCACTGCTACTGCGAACTGGTCCTGAAGGTGCAGATCTCTTAGGAGGAGGACCCCCACTTCTTGGTGGTGGTCCTCTTTGAATTCGTAGATCTTGCTTTGGCG</t>
  </si>
  <si>
    <t>TGAGCCAGCGAGAGATGCAG</t>
  </si>
  <si>
    <t>CATGATGGACCCTGCGAGCCGGAAACTACACTTGCCTGGCTGCCTGGCGTCTGTTGTCCAATGGACACACCTGTCGTGTTTTGAGCCAGCGAGAGATGCAGTGGAAGTGAAAAGCATGCTGAAAGAAAACATGAATTCGTAGATCTTGCTTTGGCG</t>
  </si>
  <si>
    <t>CCACAATATCCCAGGCCCAG</t>
  </si>
  <si>
    <t>CATGATGGACCCTGCGAGCCGGAAACTACACTTGCCTGGCTGCCTGGCGTATGTGGTTCCTGCAGATGGCACAGTTATCAACCACAATATCCCAGGCCCAGAGGGCTACTGCATTCCACTGCAAAGACAAATGAATTCGTAGATCTTGCTTTGGCG</t>
  </si>
  <si>
    <t>AACACGACAGGTGTGTCCAT</t>
  </si>
  <si>
    <t>CATGATGGACCCTGCGAGCCGGAAACTACACTTGCCTGGCTGCCTGGCGTTCACTTCCACTGCATCTCTCGCTGGCTCAAAACACGACAGGTGTGTCCATTGGACAACAGAGAGTGGGAATTCCAAAAGTATGAATTCGTAGATCTTGCTTTGGCG</t>
  </si>
  <si>
    <t>GGAGCAGCTGGAAAATGCAA</t>
  </si>
  <si>
    <t>CATGATGGACCCTGCGAGCCGGAAACTACACTTGCCTGGCTGCCTGGCGTGGCTTATTTTAGACGCTGTTTCACCAACTTGGGAGCAGCTGGAAAATGCAATGGTAGCTGTTAAAACAGTAGTTCATGGCCTGAATTCGTAGATCTTGCTTTGGCG</t>
  </si>
  <si>
    <t>CGAAAGTCTACACTGAACAG</t>
  </si>
  <si>
    <t>CATGATGGACCCTGCGAGCCGGAAACTACACTTGCCTGGCTGCCTGGCGTTAAGTAATTAAAACCTTTCTTACATCCGCACGAAAGTCTACACTGAACAGAGGAGAAGGTGGTGTTGGTGACTGTGTTGCCTGAATTCGTAGATCTTGCTTTGGCG</t>
  </si>
  <si>
    <t>GGTCACAGCATACCCCACAG</t>
  </si>
  <si>
    <t>CATGATGGACCCTGCGAGCCGGAAACTACACTTGCCTGGCTGCCTGGCGTCAGAGTGTAGGCAGCCCCACTCACCATCCTTGGTCACAGCATACCCCACAGAGGCCCCACAAGCCACCGAGGAGACAGCAGTGAATTCGTAGATCTTGCTTTGGCG</t>
  </si>
  <si>
    <t>AGGCAGCCTGGAGATGAGGG</t>
  </si>
  <si>
    <t>CATGATGGACCCTGCGAGCCGGAAACTACACTTGCCTGGCTGCCTGGCGTCAGAGGCCCCACAAGCCACCGAGGAGACAGCAGGCAGCCTGGAGATGAGGGTGGGTATGCTCTTCTCCTCAGCACCCTCTCTGAATTCGTAGATCTTGCTTTGGCG</t>
  </si>
  <si>
    <t>CTGCAGGTCGAAATGAGAAG</t>
  </si>
  <si>
    <t>CATGATGGACCCTGCGAGCCGGAAACTACACTTGCCTGGCTGCCTGGCGTCCTCTCTCTTTTCTACTTTCTCTCATGTGATCTGCAGGTCGAAATGAGAAGGGGCAGCTGGGACATGGTGACACCAAGAGATGAATTCGTAGATCTTGCTTTGGCG</t>
  </si>
  <si>
    <t>GGTAATACCCAATGCCACGA</t>
  </si>
  <si>
    <t>CATGATGGACCCTGCGAGCCGGAAACTACACTTGCCTGGCTGCCTGGCGTATAAATGGAGCCAAGCAAAGAAGACTCTCCAGGTAATACCCAATGCCACGAAGGACGCTACAGTCATGTTCCACAGATCCATGAATTCGTAGATCTTGCTTTGGCG</t>
  </si>
  <si>
    <t>CCACAGATCCACCATACAGG</t>
  </si>
  <si>
    <t>CATGATGGACCCTGCGAGCCGGAAACTACACTTGCCTGGCTGCCTGGCGTCCAATGCCACGAAGGACGCTACAGTCATGTTCCACAGATCCACCATACAGGAGGCCAGGCTGATAATATAAGGTTGTTCCTTGAATTCGTAGATCTTGCTTTGGCG</t>
  </si>
  <si>
    <t>GGGAGCAGCAGTACTTCCAG</t>
  </si>
  <si>
    <t>CATGATGGACCCTGCGAGCCGGAAACTACACTTGCCTGGCTGCCTGGCGTTGCTGAACTGGCCTCCAACCCCCAGGGCCAGGGAGCAGCAGTACTTCCAGAGGACCTTGGCAGGAACTGTGCCCGGCTGCTTGAATTCGTAGATCTTGCTTTGGCG</t>
  </si>
  <si>
    <t>GTTTCACTTACCGCTGGGGT</t>
  </si>
  <si>
    <t>CATGATGGACCCTGCGAGCCGGAAACTACACTTGCCTGGCTGCCTGGCGTCAATTTTCAGACAATATAATGCAAACGCATGTTTCACTTACCGCTGGGGTAGGAGTCTATCATTAGCCAGGTAGCCTGGCTTGAATTCGTAGATCTTGCTTTGGCG</t>
  </si>
  <si>
    <t>GGACACCAGGGAGTTCAGGG</t>
  </si>
  <si>
    <t>CATGATGGACCCTGCGAGCCGGAAACTACACTTGCCTGGCTGCCTGGCGTATCCACCACCAAGTAAGACAGCAGGTGGCGGGACACCAGGGAGTTCAGGGTGGGCTGGAAGGAGGATGAAGCTGCCATCTCTGAATTCGTAGATCTTGCTTTGGCG</t>
  </si>
  <si>
    <t>GAACGACTGGATGGAGGAGA</t>
  </si>
  <si>
    <t>CATGATGGACCCTGCGAGCCGGAAACTACACTTGCCTGGCTGCCTGGCGTGGCTGAAGGCCTCTGAAAGAACGCTGGTGCAGAACGACTGGATGGAGGAGAAGGTCCCTGTAATTGTTGCAACCATTAGTTTGAATTCGTAGATCTTGCTTTGGCG</t>
  </si>
  <si>
    <t>GAGCAGGGAGCTGATAGCAT</t>
  </si>
  <si>
    <t>CATGATGGACCCTGCGAGCCGGAAACTACACTTGCCTGGCTGCCTGGCGTAGACTACAATGGTGATGCCTTTGGCCAACAGAGCAGGGAGCTGATAGCATAGGGATTTTCCTGCCCCTGTGGGCATGCACATGAATTCGTAGATCTTGCTTTGGCG</t>
  </si>
  <si>
    <t>GTTCAGGGTGGGCTGGAAGG</t>
  </si>
  <si>
    <t>CATGATGGACCCTGCGAGCCGGAAACTACACTTGCCTGGCTGCCTGGCGTGTAAGACAGCAGGTGGCGGGACACCAGGGAGTTCAGGGTGGGCTGGAAGGAGGATGAAGCTGCCATCTCTGGGGTGATGTATGAATTCGTAGATCTTGCTTTGGCG</t>
  </si>
  <si>
    <t>GAAGCAGGGAGTCTTGAAGA</t>
  </si>
  <si>
    <t>CATGATGGACCCTGCGAGCCGGAAACTACACTTGCCTGGCTGCCTGGCGTGAATTGCACATCATAGAAGAGGTTGGCCCGGAAGCAGGGAGTCTTGAAGATGGCAACTGGTTTCTTCAGGTGCAGGGCAGCTGAATTCGTAGATCTTGCTTTGGCG</t>
  </si>
  <si>
    <t>GGCAGAACCCCTGGGACCAG</t>
  </si>
  <si>
    <t>CATGATGGACCCTGCGAGCCGGAAACTACACTTGCCTGGCTGCCTGGCGTTCAAAGAGACAATCTGGAATGATGCGTTCTGGCAGAACCCCTGGGACCAGGGGGGCCTGGCAGTGATTATCTTATTCATCATGAATTCGTAGATCTTGCTTTGGCG</t>
  </si>
  <si>
    <t>AGAAAACACTCAGTGTGAAG</t>
  </si>
  <si>
    <t>CATGATGGACCCTGCGAGCCGGAAACTACACTTGCCTGGCTGCCTGGCGTTGCCATCGTGTTTGGTTTACTCACTTCCACAGAAAACACTCAGTGTGAAGCGGGTGAAGAGGAGTGACCTGACTTGCTGGGTGAATTCGTAGATCTTGCTTTGGCG</t>
  </si>
  <si>
    <t>CCAGATTCTCATGGACCAAC</t>
  </si>
  <si>
    <t>CATGATGGACCCTGCGAGCCGGAAACTACACTTGCCTGGCTGCCTGGCGTGCCTGCACTCAGGTCCTCTGTCCCTCTTTTCCAGATTCTCATGGACCAACTGGTATTCAAAGAGACAATCTGGAATGATGCTGAATTCGTAGATCTTGCTTTGGCG</t>
  </si>
  <si>
    <t>TGGCAAATAAGATGAGAAGC</t>
  </si>
  <si>
    <t>CATGATGGACCCTGCGAGCCGGAAACTACACTTGCCTGGCTGCCTGGCGTTTTTCTGTGGAAGTGAGTAAACCAAACACGATGGCAAATAAGATGAGAAGCAGGACAGCGGTGATGAATAAGATAATCACTTGAATTCGTAGATCTTGCTTTGGCG</t>
  </si>
  <si>
    <t>GCAGATGCCATCACTAAAGA</t>
  </si>
  <si>
    <t>CATGATGGACCCTGCGAGCCGGAAACTACACTTGCCTGGCTGCCTGGCGTCAAGGACCTTAAAGACAAGGCCAAAGAGACTGCAGATGCCATCACTAAAGAAGGTAAGACTCAGGAACAAGATGGCCCCACTGAATTCGTAGATCTTGCTTTGGCG</t>
  </si>
  <si>
    <t>GGTCAAGGACCTTAAAGACA</t>
  </si>
  <si>
    <t>CATGATGGACCCTGCGAGCCGGAAACTACACTTGCCTGGCTGCCTGGCGTTCCTGAAGCACGAGTCCCAGATGGACAGTGTGGTCAAGGACCTTAAAGACAAGGCCAAAGAGACTGCAGATGCCATCACTATGAATTCGTAGATCTTGCTTTGGCG</t>
  </si>
  <si>
    <t>GAAGAAGCGGGACCTGGAGC</t>
  </si>
  <si>
    <t>CATGATGGACCCTGCGAGCCGGAAACTACACTTGCCTGGCTGCCTGGCGTTCAGTTTCCAGAACCTGGGAATCCAGTGTGTGAAGAAGCGGGACCTGGAGCAGGCTATCAGTCAGCGCATCCAGACCAACATGAATTCGTAGATCTTGCTTTGGCG</t>
  </si>
  <si>
    <t>GGAAGATCTCATCCCCACCG</t>
  </si>
  <si>
    <t>CATGATGGACCCTGCGAGCCGGAAACTACACTTGCCTGGCTGCCTGGCGTGTATACCTTTCTGCACCTTGTCACACAGTAGGAAGATCTCATCCCCACCGAGGCAGCTGCCAGAGTTTCGGTTCACTCGGCTGAATTCGTAGATCTTGCTTTGGCG</t>
  </si>
  <si>
    <t>GACCTCACCTGTGGATGCAG</t>
  </si>
  <si>
    <t>CATGATGGACCCTGCGAGCCGGAAACTACACTTGCCTGGCTGCCTGGCGTCCCCTCATGCTGGGCCTCCTAGCCTGCAGGGACCTCACCTGTGGATGCAGCGGTCCGGGCAGAGCTCAGCCTCATAGAAGCTGAATTCGTAGATCTTGCTTTGGCG</t>
  </si>
  <si>
    <t>AAGCACAGCCGTCATCCCAG</t>
  </si>
  <si>
    <t>CATGATGGACCCTGCGAGCCGGAAACTACACTTGCCTGGCTGCCTGGCGTATCCCCACCAACTTCTCCACACACATGGAGGAAGCACAGCCGTCATCCCAGCGGTGGGAATAGTGAGAGGCCTCTCGCGGGTGAATTCGTAGATCTTGCTTTGGCG</t>
  </si>
  <si>
    <t>GAAACATCCAGAAGTCCTGC</t>
  </si>
  <si>
    <t>CATGATGGACCCTGCGAGCCGGAAACTACACTTGCCTGGCTGCCTGGCGTATGTAAACGACGAACAAGATGATGAAGCCGAGAAACATCCAGAAGTCCTGCCGGTCAGTTTTCGAGGGCTTGGCTAATTTTTGAATTCGTAGATCTTGCTTTGGCG</t>
  </si>
  <si>
    <t>AGCATAGCATGAGGACACGG</t>
  </si>
  <si>
    <t>CATGATGGACCCTGCGAGCCGGAAACTACACTTGCCTGGCTGCCTGGCGTGTCAAGGAAGAGGATGATGGGCTCAGTGGGAAGCATAGCATGAGGACACGGCGGAGTCGGGGCTCGGTGAGTCCCCTGGGGTGAATTCGTAGATCTTGCTTTGGCG</t>
  </si>
  <si>
    <t>TTTGCCAGCATAATAAGCTG</t>
  </si>
  <si>
    <t>CATGATGGACCCTGCGAGCCGGAAACTACACTTGCCTGGCTGCCTGGCGTGCTGCCATTTACTTCCCCAGTTAAGGCCACATTTGCCAGCATAATAAGCTGAGGTGCGGCCAGTTCAGCTTTGGAAAGGTCTGAATTCGTAGATCTTGCTTTGGCG</t>
  </si>
  <si>
    <t>AGAGAAGCAGGCAAAAGCCA</t>
  </si>
  <si>
    <t>CATGATGGACCCTGCGAGCCGGAAACTACACTTGCCTGGCTGCCTGGCGTTGCTAAGAAATTTTTTGTGGAAGAGAGTGCAGAGAAGCAGGCAAAAGCCAGGGAATCTGGCTCTTCCACTGCAGAAGAGGGTGAATTCGTAGATCTTGCTTTGGCG</t>
  </si>
  <si>
    <t>GAATACAGTTATGGCCACCC</t>
  </si>
  <si>
    <t>CATGATGGACCCTGCGAGCCGGAAACTACACTTGCCTGGCTGCCTGGCGTGTGCTCTTGTTTTGTTTTGTTTTTAATTCAGAATACAGTTATGGCCACCCAGGTAATGGGGCAGTCTTCTGGAGGAGGAGGTGAATTCGTAGATCTTGCTTTGGCG</t>
  </si>
  <si>
    <t>GGGCAGTCTTCTGGAGGAGG</t>
  </si>
  <si>
    <t>CATGATGGACCCTGCGAGCCGGAAACTACACTTGCCTGGCTGCCTGGCGTCAGAATACAGTTATGGCCACCCAGGTAATGGGGCAGTCTTCTGGAGGAGGAGGGCTGTTTACCAGCAGTGGCAACATTGGATGAATTCGTAGATCTTGCTTTGGCG</t>
  </si>
  <si>
    <t>CAGCAGTGGCAACATTGGAA</t>
  </si>
  <si>
    <t>CATGATGGACCCTGCGAGCCGGAAACTACACTTGCCTGGCTGCCTGGCGTGCAGTCTTCTGGAGGAGGAGGGCTGTTTACCAGCAGTGGCAACATTGGAATGGCCCTGCCTAACGACATGTATGACTTGCATGAATTCGTAGATCTTGCTTTGGCG</t>
  </si>
  <si>
    <t>AAACAGTTGGGTCAGAGCGA</t>
  </si>
  <si>
    <t>CATGATGGACCCTGCGAGCCGGAAACTACACTTGCCTGGCTGCCTGGCGTCATAGGTCCAGAGGCGGCCAAGATAGCGAGGAAACAGTTGGGTCAGAGCGAGGGCAGCGTCAGCCTCAGCCTCGTGAAAGATGAATTCGTAGATCTTGCTTTGGCG</t>
  </si>
  <si>
    <t>GTTCACGATGGACACACGGG</t>
  </si>
  <si>
    <t>CATGATGGACCCTGCGAGCCGGAAACTACACTTGCCTGGCTGCCTGGCGTGTACTTGTCATAAACGCACTTCCCATACTGGTTCACGATGGACACACGGGCGGCCATGCTCTCCTCCCCCTTAGGGCCCACTGAATTCGTAGATCTTGCTTTGGCG</t>
  </si>
  <si>
    <t>GAGACCAGCGTACCCGCCGA</t>
  </si>
  <si>
    <t>CATGATGGACCCTGCGAGCCGGAAACTACACTTGCCTGGCTGCCTGGCGTGCTAAGCATCCCCAGCAGACCCCACTCCCTGAGACCAGCGTACCCGCCGAAGGCCTGCTCTTTCACGAGGCTGAGGCTGACTGAATTCGTAGATCTTGCTTTGGCG</t>
  </si>
  <si>
    <t>GAAGCCAAATCCTGAGAAGG</t>
  </si>
  <si>
    <t>CATGATGGACCCTGCGAGCCGGAAACTACACTTGCCTGGCTGCCTGGCGTTTGTACCTTGAACACGTTCTCACTGTTAATGAAGCCAAATCCTGAGAAGGTGGACTGCAGGTTGTTCAGCGCCTGTTCAGGTGAATTCGTAGATCTTGCTTTGGCG</t>
  </si>
  <si>
    <t>AGGGTACCCTACACTGATGA</t>
  </si>
  <si>
    <t>CATGATGGACCCTGCGAGCCGGAAACTACACTTGCCTGGCTGCCTGGCGTCACCAGGCTGATGAATGTTATCGAGAAGGAGAGGGTACCCTACACTGATGACGGCCTAGAAGCCATCATCTTCACGGCCCATGAATTCGTAGATCTTGCTTTGGCG</t>
  </si>
  <si>
    <t>ATACCAGTGGATATATCAGC</t>
  </si>
  <si>
    <t>CATGATGGACCCTGCGAGCCGGAAACTACACTTGCCTGGCTGCCTGGCGTCCACTTCCAACACTGGCCCAACCATAGTAAATACCAGTGGATATATCAGCTGGAAGATTATCTACCACTTGCTCAGGAAAATGAATTCGTAGATCTTGCTTTGGCG</t>
  </si>
  <si>
    <t>GAACAACAGCCAGCTCCTGC</t>
  </si>
  <si>
    <t>CATGATGGACCCTGCGAGCCGGAAACTACACTTGCCTGGCTGCCTGGCGTATATGATGTTCAGGTGCAGTTAAATCATGCCGAACAACAGCCAGCTCCTGCTGGCATGGCCAGCAGCCAAGGGGGACCAGCTGAATTCGTAGATCTTGCTTTGGCG</t>
  </si>
  <si>
    <t>CAGCAGGAACAGGCTGGAGG</t>
  </si>
  <si>
    <t>CATGATGGACCCTGCGAGCCGGAAACTACACTTGCCTGGCTGCCTGGCGTTGGATGGTACCCCCTGGCTGCTGACCACATCAGCAGGAACAGGCTGGAGGAGGGCTGGTCCCCCTTGGCTGCTGGCCATGCTGAATTCGTAGATCTTGCTTTGGCG</t>
  </si>
  <si>
    <t>TGTTGACCTGACAGAAGTGG</t>
  </si>
  <si>
    <t>CATGATGGACCCTGCGAGCCGGAAACTACACTTGCCTGGCTGCCTGGCGTCACCCCTGCTCCAGCCTGCTCCGCAACTGTCTGTTGACCTGACAGAAGTGGAGGTCTTGGGAGAAGACACTGTGGAGAACATGAATTCGTAGATCTTGCTTTGGCG</t>
  </si>
  <si>
    <t>ATAGAAGCAGAAGGTAGCAG</t>
  </si>
  <si>
    <t>CATGATGGACCCTGCGAGCCGGAAACTACACTTGCCTGGCTGCCTGGCGTATTGTACAAGTGTCCCCTTCTTCCTCATCCATAGAAGCAGAAGGTAGCAGAGGCTCAGACTTCTGGGGAGATGGCTAGATGTGAATTCGTAGATCTTGCTTTGGCG</t>
  </si>
  <si>
    <t>GGAACAGTGGACCAATGCTG</t>
  </si>
  <si>
    <t>CATGATGGACCCTGCGAGCCGGAAACTACACTTGCCTGGCTGCCTGGCGTAGGAAGAAGGGGACACTTGTACAATATGTCTGGAACAGTGGACCAATGCTGGGGACCACCGGCTCTCAGCATTACGCTGTGTGAATTCGTAGATCTTGCTTTGGCG</t>
  </si>
  <si>
    <t>ACTTCAGAACAACATAGGCA</t>
  </si>
  <si>
    <t>CATGATGGACCCTGCGAGCCGGAAACTACACTTGCCTGGCTGCCTGGCGTAGAAGACACTGTGGAGAACATCAATCCAAGAACTTCAGAACAACATAGGCAGGGATCTGATGGTAATCACACCATCCCAGCTGAATTCGTAGATCTTGCTTTGGCG</t>
  </si>
  <si>
    <t>GGGTGCAGGGAAAGAGACTG</t>
  </si>
  <si>
    <t>CATGATGGACCCTGCGAGCCGGAAACTACACTTGCCTGGCTGCCTGGCGTCTGGCATCCGGTTCAGGATTCACAGGCTCAGGGGTGCAGGGAAAGAGACTGAGGACCACAGTGTCTGAGCCATCTGCAGCCTGAATTCGTAGATCTTGCTTTGGCG</t>
  </si>
  <si>
    <t>GGCCCACTCACAGTCTAGGG</t>
  </si>
  <si>
    <t>CATGATGGACCCTGCGAGCCGGAAACTACACTTGCCTGGCTGCCTGGCGTCCTCCTACTCCTCTCCTTGTTGGGGACCGTGGGCCCACTCACAGTCTAGGGTGGCCGGCAGAGCTGACACCTCGTTCCCTCTGAATTCGTAGATCTTGCTTTGGCG</t>
  </si>
  <si>
    <t>GAACCACGTGAAATGCGTTG</t>
  </si>
  <si>
    <t>CATGATGGACCCTGCGAGCCGGAAACTACACTTGCCTGGCTGCCTGGCGTAGGGACGCCACTGCTGTACGCTGTGCGCGGGAACCACGTGAAATGCGTTGAGGCCTTGCTGGGTGAGTGGGAGTCGGGAGTTGAATTCGTAGATCTTGCTTTGGCG</t>
  </si>
  <si>
    <t>GTCCCCAAGTTCTGAGGCAG</t>
  </si>
  <si>
    <t>CATGATGGACCCTGCGAGCCGGAAACTACACTTGCCTGGCTGCCTGGCGTCATCTGCAGCCTCCTCTCCGGGGTCTTCAGGGTCCCCAAGTTCTGAGGCAGGGGTCTGCTGGGTCTGGATGAGGTCTTCTGTGAATTCGTAGATCTTGCTTTGGCG</t>
  </si>
  <si>
    <t>GACCAGGCCCTGAACTGCGG</t>
  </si>
  <si>
    <t>CATGATGGACCCTGCGAGCCGGAAACTACACTTGCCTGGCTGCCTGGCGTTACAAGGACAAGTATAAAAAGAAGAAGAGCGACCAGGCCCTGAACTGCGGTGGGACTGCCTCGACTGGCAGCGCGGGAAACTGAATTCGTAGATCTTGCTTTGGCG</t>
  </si>
  <si>
    <t>TGGGCCAGCCGAGTCAGCAG</t>
  </si>
  <si>
    <t>CATGATGGACCCTGCGAGCCGGAAACTACACTTGCCTGGCTGCCTGGCGTTCAAGGTCAGAGTCAGGAGCAGAGCTCACCTGGGCCAGCCGAGTCAGCAGAGGAGCAGGAGTTGTAGGCGCCTCATCTCCCTGAATTCGTAGATCTTGCTTTGGCG</t>
  </si>
  <si>
    <t>GCAGACATCCACGACAGCGA</t>
  </si>
  <si>
    <t>CATGATGGACCCTGCGAGCCGGAAACTACACTTGCCTGGCTGCCTGGCGTTTGGCCACATATGCAGTCTGAACTTTGCTTTGCAGACATCCACGACAGCGATGGCAGTTCCAGCAGCAGCCACCAGAGCCTTGAATTCGTAGATCTTGCTTTGGCG</t>
  </si>
  <si>
    <t>CCAGATGCAGGAAAAGGCAA</t>
  </si>
  <si>
    <t>CATGATGGACCCTGCGAGCCGGAAACTACACTTGCCTGGCTGCCTGGCGTTGCAGATAGCACAAGGCCCCATCTGTCTCCTCCAGATGCAGGAAAAGGCAAAGGAGATCTACATGACCTTTCTGTCCAGCATGAATTCGTAGATCTTGCTTTGGCG</t>
  </si>
  <si>
    <t>GGCCTCATCACAGGTCAACG</t>
  </si>
  <si>
    <t>CATGATGGACCCTGCGAGCCGGAAACTACACTTGCCTGGCTGCCTGGCGTAGGAGATCTACATGACCTTTCTGTCCAGCAAGGCCTCATCACAGGTCAACGTGGAGGGGCAGTCTCGGCTCAACGAGAAGATGAATTCGTAGATCTTGCTTTGGCG</t>
  </si>
  <si>
    <t>TGGAACTGCCATCGCTGTCG</t>
  </si>
  <si>
    <t>CATGATGGACCCTGCGAGCCGGAAACTACACTTGCCTGGCTGCCTGGCGTCTGTGCTCTTGAGGCTCTGGTGGCTGCTGCTGGAACTGCCATCGCTGTCGTGGATGTCTGCAAAGCAAAGTTCAGACTGCATGAATTCGTAGATCTTGCTTTGGCG</t>
  </si>
  <si>
    <t>GAGGAGGCCAGAGGCAGTGC</t>
  </si>
  <si>
    <t>CATGATGGACCCTGCGAGCCGGAAACTACACTTGCCTGGCTGCCTGGCGTCACAGGGTGCTCATCAGCAGCATCAGGACTGAGGAGGCCAGAGGCAGTGCTGGGGACAGTTGGCCATGGGGGCCCCTGGCATGAATTCGTAGATCTTGCTTTGGCG</t>
  </si>
  <si>
    <t>ATGGACGGGGCAGCTTCACA</t>
  </si>
  <si>
    <t>CATGATGGACCCTGCGAGCCGGAAACTACACTTGCCTGGCTGCCTGGCGTTTTTCGAAGGATAATTTTGGAGGCAGAAAAAATGGACGGGGCAGCTTCACAAGGCAAGTCTTCATGCTCGGTGATGTGATTTGAATTCGTAGATCTTGCTTTGGCG</t>
  </si>
  <si>
    <t>GTTCCACCAACAACCACTGG</t>
  </si>
  <si>
    <t>CATGATGGACCCTGCGAGCCGGAAACTACACTTGCCTGGCTGCCTGGCGTCCGCCAGCCTTCCCAGAAAGCCCCGCTGCTGTTCCACCAACAACCACTGGAGGGCCCCAAACACAGCTGTGCATCTACACATGAATTCGTAGATCTTGCTTTGGCG</t>
  </si>
  <si>
    <t>GTAGATGCACAGCTGTGTTT</t>
  </si>
  <si>
    <t>CATGATGGACCCTGCGAGCCGGAAACTACACTTGCCTGGCTGCCTGGCGTCACCTGTCGAGTGTGAGTGATGGGAAGCTGTGTAGATGCACAGCTGTGTTTGGGGCCCTCCAGTGGTTGTTGGTGGAACAGTGAATTCGTAGATCTTGCTTTGGCG</t>
  </si>
  <si>
    <t>GTGCTCAGTCCCCAAAGCTG</t>
  </si>
  <si>
    <t>CATGATGGACCCTGCGAGCCGGAAACTACACTTGCCTGGCTGCCTGGCGTAAGGATGTTTCCAGAAGACCCTTAGTTCCAGTGCTCAGTCCCCAAAGCTGTGGGAACATGTCAGTGCAGGCACTTCAGAGCTGAATTCGTAGATCTTGCTTTGGCG</t>
  </si>
  <si>
    <t>GGGAGACATAGACGACCTGG</t>
  </si>
  <si>
    <t>CATGATGGACCCTGCGAGCCGGAAACTACACTTGCCTGGCTGCCTGGCGTTACTGCCGCCCAACCAGCTGATAACCTCCTGGGAGACATAGACGACCTGGAGGACTTTGTGTATAGTCCTGCCCCTCAAGGTGAATTCGTAGATCTTGCTTTGGCG</t>
  </si>
  <si>
    <t>GGCTACGTCGGGCAAAGCCA</t>
  </si>
  <si>
    <t>CATGATGGACCCTGCGAGCCGGAAACTACACTTGCCTGGCTGCCTGGCGTCATTTATGGTGCAGCCCAATCCAGAAGCCAGGCTACGTCGGGCAAAGCCAAGGGCCAGTGATGAGCAGACTCCCTTGGTGATGAATTCGTAGATCTTGCTTTGGCG</t>
  </si>
  <si>
    <t>GGGTCACGTTCACATTGCCG</t>
  </si>
  <si>
    <t>CATGATGGACCCTGCGAGCCGGAAACTACACTTGCCTGGCTGCCTGGCGTGGGGACACTTACTTGGCCTGGTTGCTGAGGAGGGTCACGTTCACATTGCCGAGGACCAGGTTCAAGTAGAGCCTGGAAGGATGAATTCGTAGATCTTGCTTTGGCG</t>
  </si>
  <si>
    <t>TAAGCAGAAGAAGCACCTCA</t>
  </si>
  <si>
    <t>CATGATGGACCCTGCGAGCCGGAAACTACACTTGCCTGGCTGCCTGGCGTGCTGCAGACGCTGTGTAGCAGTTCCATCAGTAAGCAGAAGAAGCACCTCAAGGACTTGAAGCTTACACTCCAGAGGTAGGTTGAATTCGTAGATCTTGCTTTGGCG</t>
  </si>
  <si>
    <t>GAGAGCATTCTCATCAGCAA</t>
  </si>
  <si>
    <t>CATGATGGACCCTGCGAGCCGGAAACTACACTTGCCTGGCTGCCTGGCGTGTGTGGTATTACTGCACCCTGACCATTCGGGAGAGCATTCTCATCAGCAACGGCTCAAGGTACCTGGGCACCTGGCTTTGTTGAATTCGTAGATCTTGCTTTGGCG</t>
  </si>
  <si>
    <t>GCCTAGCCGGGATGAGGCCG</t>
  </si>
  <si>
    <t>CATGATGGACCCTGCGAGCCGGAAACTACACTTGCCTGGCTGCCTGGCGTTTGGGTTCTTTTCCTTGCAGGCTTGTCGGACGCCTAGCCGGGATGAGGCCGGGGTGGAACTGCTGATGACATACTTCATCCTGAATTCGTAGATCTTGCTTTGGCG</t>
  </si>
  <si>
    <t>AGAGGAGCAGAAGGAGCACG</t>
  </si>
  <si>
    <t>CATGATGGACCCTGCGAGCCGGAAACTACACTTGCCTGGCTGCCTGGCGTGAAGCCGCCTAACCCTATGGAGGGCATGACAGAGGAGCAGAAGGAGCACGAGGCCATGAAGCTGGTGACCATGTTTGACAATGAATTCGTAGATCTTGCTTTGGCG</t>
  </si>
  <si>
    <t>CCAGCAACCAAAACCGACCA</t>
  </si>
  <si>
    <t>CATGATGGACCCTGCGAGCCGGAAACTACACTTGCCTGGCTGCCTGGCGTCTGCCAGTAATTAGTGCCGAAAACTGGAAGCCAGCAACCAAAACCGACCAAGGTAAGACATGTGCCTGTGTCTTCCTCGGATGAATTCGTAGATCTTGCTTTGGCG</t>
  </si>
  <si>
    <t>CCGAAGCGGGTGCTCAGGCT</t>
  </si>
  <si>
    <t>CATGATGGACCCTGCGAGCCGGAAACTACACTTGCCTGGCTGCCTGGCGTGGTCCTTAGAGTATTCTTCAGCTAGGTCAGCCCGAAGCGGGTGCTCAGGCTGGGGGTCATTCACCAGTGCTATGAGGGACTTGAATTCGTAGATCTTGCTTTGGCG</t>
  </si>
  <si>
    <t>GGACAACCCTCCATATGATA</t>
  </si>
  <si>
    <t>CATGATGGACCCTGCGAGCCGGAAACTACACTTGCCTGGCTGCCTGGCGTTGTGTTCATTTTGATCTCTCTTTCCTTCCAGGACAACCCTCCATATGATAAGGGAGCCTTCAGAATCGAAATCAACTTTCCTGAATTCGTAGATCTTGCTTTGGCG</t>
  </si>
  <si>
    <t>AAACATCGACGAAAAGGGGC</t>
  </si>
  <si>
    <t>CATGATGGACCCTGCGAGCCGGAAACTACACTTGCCTGGCTGCCTGGCGTGATCACATTTAAAACAAAGATCTATCACCCAAACATCGACGAAAAGGGGCAGGTCTGTCTGCCAGTAATTAGTGCCGAAAATGAATTCGTAGATCTTGCTTTGGCG</t>
  </si>
  <si>
    <t>AGTTCAGGATGGCTTGAGGT</t>
  </si>
  <si>
    <t>CATGATGGACCCTGCGAGCCGGAAACTACACTTGCCTGGCTGCCTGGCGTAACTCTTGAAATGTCCAGAACTTATTAACGCAGTTCAGGATGGCTTGAGGTCGGTTCATTAACCGACATCCCATCTTCTCTTGAATTCGTAGATCTTGCTTTGGCG</t>
  </si>
  <si>
    <t>GCGGAACGGTCAGTTGGAGG</t>
  </si>
  <si>
    <t>CATGATGGACCCTGCGAGCCGGAAACTACACTTGCCTGGCTGCCTGGCGTTTCCAGGGGATGTGGAGATCGGTCTGCAGGAGCGGAACGGTCAGTTGGAGGTGGACATTATCCAGGCTCGGGGACTGACAGTGAATTCGTAGATCTTGCTTTGGCG</t>
  </si>
  <si>
    <t>GCACTCACCCATGGGTGTGG</t>
  </si>
  <si>
    <t>CATGATGGACCCTGCGAGCCGGAAACTACACTTGCCTGGCTGCCTGGCGTTCCCCTAGTCCATTTGAAACCAGCCTTGGGGCACTCACCCATGGGTGTGGTGGCCAGGGTCTGGCGGCCCACAAACTGTGCTGAATTCGTAGATCTTGCTTTGGCG</t>
  </si>
  <si>
    <t>GCAGCACCTGGTTATACAGT</t>
  </si>
  <si>
    <t>CATGATGGACCCTGCGAGCCGGAAACTACACTTGCCTGGCTGCCTGGCGTGGACTTTGCCCTGGGGACTCTCAGGAAACAGCAGCACCTGGTTATACAGTGGGTCCAGCGACTTGCGAGCGACTTTGGTCTTGAATTCGTAGATCTTGCTTTGGCG</t>
  </si>
  <si>
    <t>GATGACCAATAATGTACCGG</t>
  </si>
  <si>
    <t>CATGATGGACCCTGCGAGCCGGAAACTACACTTGCCTGGCTGCCTGGCGTTGTTTACAGTGATAACATTCAGCAATATCTGATGACCAATAATGTACCGGAGGCAGCCTCCACTCTAGTGTCTATGGCAGATGAATTCGTAGATCTTGCTTTGGCG</t>
  </si>
  <si>
    <t>TGACGAAAGGAAGAACCTCG</t>
  </si>
  <si>
    <t>CATGATGGACCCTGCGAGCCGGAAACTACACTTGCCTGGCTGCCTGGCGTGTTCTTCTTCTAGTGCTGCTCTGAAAGTGGTGACGAAAGGAAGAACCTCGAGGAGAAAAGTAAGCCAGCTCCAAACACCTTTGAATTCGTAGATCTTGCTTTGGCG</t>
  </si>
  <si>
    <t>TGCCATAGACACTAGAGTGG</t>
  </si>
  <si>
    <t>CATGATGGACCCTGCGAGCCGGAAACTACACTTGCCTGGCTGCCTGGCGTAAGATGATTCCTGAAGTTTAATGTCAAGTTCTGCCATAGACACTAGAGTGGAGGCTGCCTCCGGTACATTATTGGTCATCATGAATTCGTAGATCTTGCTTTGGCG</t>
  </si>
  <si>
    <t>TGATATACACGCCTCCACCG</t>
  </si>
  <si>
    <t>CATGATGGACCCTGCGAGCCGGAAACTACACTTGCCTGGCTGCCTGGCGTTGGTCGTGCTCCACGGACTGAGACACGTCAATGATATACACGCCTCCACCGTGGTACCTATGGGCCAGAGACACAGAAGCTTGAATTCGTAGATCTTGCTTTGGCG</t>
  </si>
  <si>
    <t>ACTCCTAGAAAATCAAGTGG</t>
  </si>
  <si>
    <t>CATGATGGACCCTGCGAGCCGGAAACTACACTTGCCTGGCTGCCTGGCGTATGGTTCTTTAATAATTTCAAGGTCCCTGCACTCCTAGAAAATCAAGTGGAGGAAAGGACTTGTTCTGATTCAGAAGATATTGAATTCGTAGATCTTGCTTTGGCG</t>
  </si>
  <si>
    <t>GCACGACCACCCACATGCCT</t>
  </si>
  <si>
    <t>CATGATGGACCCTGCGAGCCGGAAACTACACTTGCCTGGCTGCCTGGCGTGTATATCATTGACGTGTCTCAGTCCGTGGAGCACGACCACCCACATGCCTTGGAGTTCTTGAGAAAGGATTGCGCCAACGTTGAATTCGTAGATCTTGCTTTGGCG</t>
  </si>
  <si>
    <t>AGTGCAGAACTGGACAGCGG</t>
  </si>
  <si>
    <t>CATGATGGACCCTGCGAGCCGGAAACTACACTTGCCTGGCTGCCTGGCGTATTAAGATGAAATCCAGTGACTTCCTGGAGAGTGCAGAACTGGACAGCGGAGGCTTTGGGAAGGTGTCTCTGTGTTTCCACTGAATTCGTAGATCTTGCTTTGGCG</t>
  </si>
  <si>
    <t>GGACAGCGGAGGCTTTGGGA</t>
  </si>
  <si>
    <t>CATGATGGACCCTGCGAGCCGGAAACTACACTTGCCTGGCTGCCTGGCGTATCCAGTGACTTCCTGGAGAGTGCAGAACTGGACAGCGGAGGCTTTGGGAAGGTGTCTCTGTGTTTCCACAGAACCCAGGGTGAATTCGTAGATCTTGCTTTGGCG</t>
  </si>
  <si>
    <t>GATGCACGTGCTGAAAGCCG</t>
  </si>
  <si>
    <t>CATGATGGACCCTGCGAGCCGGAAACTACACTTGCCTGGCTGCCTGGCGTGGTGATGGAGTACATGGAGAAGGGCAACCTGATGCACGTGCTGAAAGCCGAGGTAGAGAGGGCCCCTCCGCACGGGGATCCTGAATTCGTAGATCTTGCTTTGGCG</t>
  </si>
  <si>
    <t>CAACGAGGCCCTCTTGGAGG</t>
  </si>
  <si>
    <t>CATGATGGACCCTGCGAGCCGGAAACTACACTTGCCTGGCTGCCTGGCGTTCAGCATAGCACCTTTCCTGCCCACAGGCACAACGAGGCCCTCTTGGAGGAGGCGAAGATGATGAACAGACTGAGACACAGTGAATTCGTAGATCTTGCTTTGGCG</t>
  </si>
  <si>
    <t>CAAACAGGCCATCCATGCTG</t>
  </si>
  <si>
    <t>CATGATGGACCCTGCGAGCCGGAAACTACACTTGCCTGGCTGCCTGGCGTTGCGCTCTGGAGGGAGGTAGGCGATTGTGCCAAACAGGCCATCCATGCTGAGGTCATGCGAGTGGGACAGCCCGTTGCACTTGAATTCGTAGATCTTGCTTTGGCG</t>
  </si>
  <si>
    <t>CGCCAAGGACTGCTTCCCCG</t>
  </si>
  <si>
    <t>CATGATGGACCCTGCGAGCCGGAAACTACACTTGCCTGGCTGCCTGGCGTAGTGTGGAAAAACTGCGCTGCTCCATGTCTTCGCCAAGGACTGCTTCCCCGAGGTGAGTGTGGCCGGCCGCGGCTTCCACGTGAATTCGTAGATCTTGCTTTGGCG</t>
  </si>
  <si>
    <t>CATCCGAATCAGGGTAAGAG</t>
  </si>
  <si>
    <t>CATGATGGACCCTGCGAGCCGGAAACTACACTTGCCTGGCTGCCTGGCGTGTCTACTGATGTCAAAGCAAATCAGCACAGCATCCGAATCAGGGTAAGAGAGGGGGCGGACATTGTCATAGTAAGGAGAACTGAATTCGTAGATCTTGCTTTGGCG</t>
  </si>
  <si>
    <t>GCTGCACCGGGTAGTTCTGG</t>
  </si>
  <si>
    <t>CATGATGGACCCTGCGAGCCGGAAACTACACTTGCCTGGCTGCCTGGCGTCAAGTTGCTGCTGGCCTCTAAGGAGCAGGTGCTGCACCGGGTAGTTCTGGAGGAGAAAGTAGCACTAGAGCAGCAGCTGGCTGAATTCGTAGATCTTGCTTTGGCG</t>
  </si>
  <si>
    <t>GAAGATCTCAGCAACTGTGG</t>
  </si>
  <si>
    <t>CATGATGGACCCTGCGAGCCGGAAACTACACTTGCCTGGCTGCCTGGCGTGGAGTACGGCAGCCTGGAGAGGAGCCCCGAGAAGATCTCAGCAACTGTGGTGGAGATTGCTGGCTACTCCATGTCTGAGGTTGAATTCGTAGATCTTGCTTTGGCG</t>
  </si>
  <si>
    <t>GAACAACCCACATCTGAAAG</t>
  </si>
  <si>
    <t>CATGATGGACCCTGCGAGCCGGAAACTACACTTGCCTGGCTGCCTGGCGTCACCAGTGCAGCTTCACTGTGAAATAGAGGGGAACAACCCACATCTGAAAGAGGGTCACCATCTGAAACACAAACACAAGCTGAATTCGTAGATCTTGCTTTGGCG</t>
  </si>
  <si>
    <t>GATCAAACCAGAAGATGCCA</t>
  </si>
  <si>
    <t>CATGATGGACCCTGCGAGCCGGAAACTACACTTGCCTGGCTGCCTGGCGTGTCTTTCTAGCTCTAATGCTTCCCTTGCAGGATCAAACCAGAAGATGCCATGGACTTTGGCATCTCCCTTCTCTTCTATGGTGAATTCGTAGATCTTGCTTTGGCG</t>
  </si>
  <si>
    <t>GAGCAGCTGGGCCACCACCA</t>
  </si>
  <si>
    <t>CATGATGGACCCTGCGAGCCGGAAACTACACTTGCCTGGCTGCCTGGCGTAGCGTGGGTGCCTCTGCTTCCACTGCACCAGGAGCAGCTGGGCCACCACCAAGGTTGCGATGAGGATGAGGACCATTTCAGTGAATTCGTAGATCTTGCTTTGGCG</t>
  </si>
  <si>
    <t>GGCTTACATTGTAGGAGCGT</t>
  </si>
  <si>
    <t>CATGATGGACCCTGCGAGCCGGAAACTACACTTGCCTGGCTGCCTGGCGTGACTGACAGACAAAGAAGTAAGAGGCAAAGTGGCTTACATTGTAGGAGCGTGGGTGCCTCTGCTTCCACTGCACCAGGAGCTGAATTCGTAGATCTTGCTTTGGCG</t>
  </si>
  <si>
    <t>TGACCGACTACAAGAAGCTG</t>
  </si>
  <si>
    <t>CATGATGGACCCTGCGAGCCGGAAACTACACTTGCCTGGCTGCCTGGCGTGACACGTGATGGACCGTAGGAAGAAGGCACTGACCGACTACAAGAAGCTGCGGGCCTTCTTTGTGGAGGAGGAGGAGCATTTGAATTCGTAGATCTTGCTTTGGCG</t>
  </si>
  <si>
    <t>GAAAGGACTTGAATGACGCC</t>
  </si>
  <si>
    <t>CATGATGGACCCTGCGAGCCGGAAACTACACTTGCCTGGCTGCCTGGCGTAGGAGAACAAGGGGTCTGTGGAAATCATGAGAAAGGACTTGAATGACGCCCGGGACCTGCATGGCCAGGCAGAGTCAGCAGTGAATTCGTAGATCTTGCTTTGGCG</t>
  </si>
  <si>
    <t>GATGCCATATCTGCTTGCAG</t>
  </si>
  <si>
    <t>CATGATGGACCCTGCGAGCCGGAAACTACACTTGCCTGGCTGCCTGGCGTGTTGACGGGCCATATCGCATGTCTGATTTGGATGCCATATCTGCTTGCAGTGGTAGCAGAACTCAGTCTGGCAACCTTCCCTGAATTCGTAGATCTTGCTTTGGCG</t>
  </si>
  <si>
    <t>GGAAAACCTCCAAACACAAG</t>
  </si>
  <si>
    <t>CATGATGGACCCTGCGAGCCGGAAACTACACTTGCCTGGCTGCCTGGCGTTATTCTTAGATTCACAGCAGGTATGAGGGAAGGAAAACCTCCAAACACAAGAGGAATTTGGCTATCACTGGAGGAGTGACTTGAATTCGTAGATCTTGCTTTGGCG</t>
  </si>
  <si>
    <t>CAAGATCACCGTGACATCCG</t>
  </si>
  <si>
    <t>CATGATGGACCCTGCGAGCCGGAAACTACACTTGCCTGGCTGCCTGGCGTGAGGGGTGGTGACCATCGAAAGGAGCAAGAGCAAGATCACCGTGACATCCGAGGTGCCTTTCTCCAAAAGGTACAGGAGGGTGAATTCGTAGATCTTGCTTTGGCG</t>
  </si>
  <si>
    <t>GTACTATGAGCGAAAAGCCG</t>
  </si>
  <si>
    <t>CATGATGGACCCTGCGAGCCGGAAACTACACTTGCCTGGCTGCCTGGCGTAGAAGGTGCTCCCCCAGACCATCCTGTATAAGTACTATGAGCGAAAAGCCGAGGAGGAGGTTGCGGCAGCCTACGCCGACGTGAATTCGTAGATCTTGCTTTGGCG</t>
  </si>
  <si>
    <t>GGGCAGGCTGAGGAGAAGAG</t>
  </si>
  <si>
    <t>CATGATGGACCCTGCGAGCCGGAAACTACACTTGCCTGGCTGCCTGGCGTACTGCTGGTCTTCAAACTCTCCTAGAGGATGGGCAGGCTGAGGAGAAGAGGGGCCTGAAATCCCACCTTGCTGGGGTTCCGTGAATTCGTAGATCTTGCTTTGGCG</t>
  </si>
  <si>
    <t>CAGTAGTCAGGACATCAAGT</t>
  </si>
  <si>
    <t>CATGATGGACCCTGCGAGCCGGAAACTACACTTGCCTGGCTGCCTGGCGTCTGACCTCCTCATGGCCGACTTCAAAGTGCTCAGTAGTCAGGACATCAAGTGGGCCCTGCACGAGCTCAAAGGACACTATGTGAATTCGTAGATCTTGCTTTGGCG</t>
  </si>
  <si>
    <t>AGCACATCTGGGCACCACAG</t>
  </si>
  <si>
    <t>CATGATGGACCCTGCGAGCCGGAAACTACACTTGCCTGGCTGCCTGGCGTCATATCCATTAATAGAAACTCGACAGAGGTAGCACATCTGGGCACCACAGCGGCAAGACATGCGGTTGCAGCCTTCAGATTTGAATTCGTAGATCTTGCTTTGGCG</t>
  </si>
  <si>
    <t>GCTTCAGGCTGCCGTTCCTG</t>
  </si>
  <si>
    <t>CATGATGGACCCTGCGAGCCGGAAACTACACTTGCCTGGCTGCCTGGCGTTCATGCTGAAACAACAAGCGGCCCAGTTCTGCTTCAGGCTGCCGTTCCTGAGGAACGACCTGGTTTGTTATTTCACGGGGCTGAATTCGTAGATCTTGCTTTGGCG</t>
  </si>
  <si>
    <t>GATGCCAGGACCATCAGTGC</t>
  </si>
  <si>
    <t>CATGATGGACCCTGCGAGCCGGAAACTACACTTGCCTGGCTGCCTGGCGTGATGGAAGCATCACGGCTGGCCTCAGCCGTGGATGCCAGGACCATCAGTGCTGGGGATGCCAGAGGGTTGGGAAGGTAGGATGAATTCGTAGATCTTGCTTTGGCG</t>
  </si>
  <si>
    <t>CCACCATGCCAGATACACAG</t>
  </si>
  <si>
    <t>CATGATGGACCCTGCGAGCCGGAAACTACACTTGCCTGGCTGCCTGGCGTCTGCTGCAAACTAGGATCCATTGTCCTTGACCACCATGCCAGATACACAGAGGCTGATGTCATCCCCTGCACAGGCGAGGATGAATTCGTAGATCTTGCTTTGGCG</t>
  </si>
  <si>
    <t>GGAGCAGGGAGATACTGCAC</t>
  </si>
  <si>
    <t>CATGATGGACCCTGCGAGCCGGAAACTACACTTGCCTGGCTGCCTGGCGTTGGGGCACCTGGCCTCTCATGGGGCACTGCGGAGCAGGGAGATACTGCACCGGGGCGTCCTCAATGTGGTCTCCAGTGGCCTGAATTCGTAGATCTTGCTTTGGCG</t>
  </si>
  <si>
    <t>GGCAGAGCGGGCAATTGCGG</t>
  </si>
  <si>
    <t>CATGATGGACCCTGCGAGCCGGAAACTACACTTGCCTGGCTGCCTGGCGTTAGACATTGAGGGTCTGCAGGATGCCCCGGCGGCAGAGCGGGCAATTGCGGTGGTAGACGGGGTGGCGCATCAGGATTTCATGAATTCGTAGATCTTGCTTTGGCG</t>
  </si>
  <si>
    <t>GCCACACAGAGCACTGCCCA</t>
  </si>
  <si>
    <t>CATGATGGACCCTGCGAGCCGGAAACTACACTTGCCTGGCTGCCTGGCGTCAACCCCTTACAGCCTCGGGGCCGATCACAGGCCACACAGAGCACTGCCCAAGGCTCATTTAGCATGGCACAGGCAGCACATGAATTCGTAGATCTTGCTTTGGCG</t>
  </si>
  <si>
    <t>ACATAACACACACCCAGCCA</t>
  </si>
  <si>
    <t>CATGATGGACCCTGCGAGCCGGAAACTACACTTGCCTGGCTGCCTGGCGTTGTGCTGGAATGGGGCTACTAGTCCGGTTGCACATAACACACACCCAGCCAGGGCTCGAGTTGCAGAAGGTACAGTGAATATGAATTCGTAGATCTTGCTTTGGCG</t>
  </si>
  <si>
    <t>AAAGAGCTGGCATAGGGCCG</t>
  </si>
  <si>
    <t>CATGATGGACCCTGCGAGCCGGAAACTACACTTGCCTGGCTGCCTGGCGTTGGGGGCCCAGGCTTGGGGGGTCCCTTTTCCAAAGAGCTGGCATAGGGCCGGGGGGCATGTTGTGCTGGAATGGGGCTACTTGAATTCGTAGATCTTGCTTTGGCG</t>
  </si>
  <si>
    <t>GCACTGAGGTGCCTCTGCAG</t>
  </si>
  <si>
    <t>CATGATGGACCCTGCGAGCCGGAAACTACACTTGCCTGGCTGCCTGGCGTAGGAGATCTTCTCGGCTCTGCAGTACTCGGGCACTGAGGTGCCTCTGCAGTGGTTGCGCTCAGAACTGCCCTACGTCCTGGTGAATTCGTAGATCTTGCTTTGGCG</t>
  </si>
  <si>
    <t>GAGGCACACTACAGACAGGG</t>
  </si>
  <si>
    <t>CATGATGGACCCTGCGAGCCGGAAACTACACTTGCCTGGCTGCCTGGCGTAATGAGAACAAAGATAGAGACTTACTGGAGGAGGCACACTACAGACAGGGAGGTGCTGTCCACTGAAAACCACAGAGCATCTGAATTCGTAGATCTTGCTTTGGCG</t>
  </si>
  <si>
    <t>GAGCAGCAGGATGTAGCAGA</t>
  </si>
  <si>
    <t>CATGATGGACCCTGCGAGCCGGAAACTACACTTGCCTGGCTGCCTGGCGTCAACCATGACTGCATTCTGCTGGGGTGGATGAGCAGCAGGATGTAGCAGACGGGGAGATACATTCGGAGGGTGGAAGGCTCTGAATTCGTAGATCTTGCTTTGGCG</t>
  </si>
  <si>
    <t>GGACAACTGACAGTACCTGA</t>
  </si>
  <si>
    <t>CATGATGGACCCTGCGAGCCGGAAACTACACTTGCCTGGCTGCCTGGCGTACTTACCTCTGAGTATCCGTCCATGCAGATGGGACAACTGACAGTACCTGAGGGCCTAAGAGCACAGTGCTTCACGTTAGTTGAATTCGTAGATCTTGCTTTGGCG</t>
  </si>
  <si>
    <t>CTGCATGGACGGATACTCAG</t>
  </si>
  <si>
    <t>CATGATGGACCCTGCGAGCCGGAAACTACACTTGCCTGGCTGCCTGGCGTTAGGCCCTCAGGTACTGTCAGTTGTCCCATCTGCATGGACGGATACTCAGAGGTAAGTAAACCAAGCTGTATCTTCCAGGCTGAATTCGTAGATCTTGCTTTGGCG</t>
  </si>
  <si>
    <t>GACAAGCTCAGAAGCGAACT</t>
  </si>
  <si>
    <t>CATGATGGACCCTGCGAGCCGGAAACTACACTTGCCTGGCTGCCTGGCGTGAAAGCGTCGTGGTGGAGCAATAAATTCTAGACAAGCTCAGAAGCGAACTCGGGAAGCAACCTCCACCCCCGAGATCTCCTTGAATTCGTAGATCTTGCTTTGGCG</t>
  </si>
  <si>
    <t>CAACAGTGGAGGACTTGCAG</t>
  </si>
  <si>
    <t>CATGATGGACCCTGCGAGCCGGAAACTACACTTGCCTGGCTGCCTGGCGTCGGCAGAGACCAAGGTGCTGGAGATGGAGACAACAGTGGAGGACTTGCAGTGGGACATCGAGAAGCTGCGGAAGCGAGAGCTGAATTCGTAGATCTTGCTTTGGCG</t>
  </si>
  <si>
    <t>AGTGGGACATCGAGAAGCTG</t>
  </si>
  <si>
    <t>CATGATGGACCCTGCGAGCCGGAAACTACACTTGCCTGGCTGCCTGGCGTTGGAGATGGAGACAACAGTGGAGGACTTGCAGTGGGACATCGAGAAGCTGCGGAAGCGAGAGCAAAAGCTCAATAAGCACCTGAATTCGTAGATCTTGCTTTGGCG</t>
  </si>
  <si>
    <t>TGAACACAAACACCAGCTGG</t>
  </si>
  <si>
    <t>CATGATGGACCCTGCGAGCCGGAAACTACACTTGCCTGGCTGCCTGGCGTCACGCATCGCAGAGCTGGAGAAGACGTCAGCTGAACACAAACACCAGCTGGCGGAGCAGGTAGGCCCCAAGACACGGGGGATGAATTCGTAGATCTTGCTTTGGCG</t>
  </si>
  <si>
    <t>GCAGACACGCATCGCAGAGC</t>
  </si>
  <si>
    <t>CATGATGGACCCTGCGAGCCGGAAACTACACTTGCCTGGCTGCCTGGCGTTTAAGCACCTGCGCTCAGTGGTACAGCAGCAGCAGACACGCATCGCAGAGCTGGAGAAGACGTCAGCTGAACACAAACACCTGAATTCGTAGATCTTGCTTTGGCG</t>
  </si>
  <si>
    <t>GCGAGACATCCAGCTGCTAA</t>
  </si>
  <si>
    <t>CATGATGGACCCTGCGAGCCGGAAACTACACTTGCCTGGCTGCCTGGCGTATTATTCCTGTTCTTCTTCCCCACAACAGAAGCGAGACATCCAGCTGCTAAAGGCATACATGCGTGCAATCCGCAGTGTCATGAATTCGTAGATCTTGCTTTGGCG</t>
  </si>
  <si>
    <t>GCCGAACACAGCGTTGTCAC</t>
  </si>
  <si>
    <t>CATGATGGACCCTGCGAGCCGGAAACTACACTTGCCTGGCTGCCTGGCGTGAGGTTGTCAAGCCGGACAACGGCACTACAGCCGAACACAGCGTTGTCACAGGCAATCTGCAGCTTTGACAACATGTTCCGTGAATTCGTAGATCTTGCTTTGGCG</t>
  </si>
  <si>
    <t>AGTGAACTCAGGCAAAGGGA</t>
  </si>
  <si>
    <t>CATGATGGACCCTGCGAGCCGGAAACTACACTTGCCTGGCTGCCTGGCGTTTTCAGTAGTCACACAAACCAATCAGGTGGTAGTGAACTCAGGCAAAGGGAGGGGCAACGGTTTGGAGCAGCACATGTTTGTGAATTCGTAGATCTTGCTTTGGCG</t>
  </si>
  <si>
    <t>CTACGATAAAGCTTATCCCG</t>
  </si>
  <si>
    <t>CATGATGGACCCTGCGAGCCGGAAACTACACTTGCCTGGCTGCCTGGCGTTCCCAGCACCTGGGAAGAGTCTGGGCTTCGCTACGATAAAGCTTATCCCGGGGACAGGAGGCTGAGGTGATGTGGTTCTTGTGAATTCGTAGATCTTGCTTTGGCG</t>
  </si>
  <si>
    <t>AAAACAAGGGAAGATCCTGC</t>
  </si>
  <si>
    <t>CATGATGGACCCTGCGAGCCGGAAACTACACTTGCCTGGCTGCCTGGCGTGACAATAGTAAAGTCCAGGCCATTTCGGGAAAAACAAGGGAAGATCCTGCTGGAAGGTCGCAGGCTCATTTCAGACGCTCTTGAATTCGTAGATCTTGCTTTGGCG</t>
  </si>
  <si>
    <t>GTGACAATCTCCGTGACCCT</t>
  </si>
  <si>
    <t>CATGATGGACCCTGCGAGCCGGAAACTACACTTGCCTGGCTGCCTGGCGTTTCAGCATTCACTGCCTTTATTATTGATTTGTGACAATCTCCGTGACCCTGGGAACCTGGGGACAATTCTGAGATCTGCAGTGAATTCGTAGATCTTGCTTTGGCG</t>
  </si>
  <si>
    <t>GAATTCACCCCAGTTGGCGT</t>
  </si>
  <si>
    <t>CATGATGGACCCTGCGAGCCGGAAACTACACTTGCCTGGCTGCCTGGCGTGGGCGTACATGGTGAAACCTTCATTGAGCCAGAATTCACCCCAGTTGGCGTTGGTGACCAGGTTCCCAAACCAACTGTGGGTGAATTCGTAGATCTTGCTTTGGCG</t>
  </si>
  <si>
    <t>GCAACATTCGGTGTGAGCGA</t>
  </si>
  <si>
    <t>CATGATGGACCCTGCGAGCCGGAAACTACACTTGCCTGGCTGCCTGGCGTTACGTAAGAAAAATAAAGATCCACTCGGCAGCAACATTCGGTGTGAGCGAGGGTCATCTTTGTCTGTCTCCACTCTCTCTCTGAATTCGTAGATCTTGCTTTGGCG</t>
  </si>
  <si>
    <t>TGAACACTCTGAAAGACGGA</t>
  </si>
  <si>
    <t>CATGATGGACCCTGCGAGCCGGAAACTACACTTGCCTGGCTGCCTGGCGTACTGTGTATGCCAGATTCACAGATTTATTGTGAACACTCTGAAAGACGGAAGGTATGTGCTGTGTTTTTTTCTGTCTTATTTGAATTCGTAGATCTTGCTTTGGCG</t>
  </si>
  <si>
    <t>TGGACATGATGGACTTGCCC</t>
  </si>
  <si>
    <t>CATGATGGACCCTGCGAGCCGGAAACTACACTTGCCTGGCTGCCTGGCGTCGCCAGCCGCAGTCTTGGACCATAATCATGGTGGACATGATGGACTTGCCCAGGTCGCGCATCAACGCCGGCATGCTAGCTTGAATTCGTAGATCTTGCTTTGGCG</t>
  </si>
  <si>
    <t>GACAAGCCTGTCTGCTTCGT</t>
  </si>
  <si>
    <t>CATGATGGACCCTGCGAGCCGGAAACTACACTTGCCTGGCTGCCTGGCGTCATCAACGCCGGCATGCTAGCTCAATTCATCGACAAGCCTGTCTGCTTCGTAGGGAGGCTGGAAAAGGTGTGCGGGTTCGCTGAATTCGTAGATCTTGCTTTGGCG</t>
  </si>
  <si>
    <t>CATAATCATGGTGGACATGA</t>
  </si>
  <si>
    <t>CATGATGGACCCTGCGAGCCGGAAACTACACTTGCCTGGCTGCCTGGCGTCGTGGGTTTCCCGCCAGCCGCAGTCTTGGACCATAATCATGGTGGACATGATGGACTTGCCCAGGTCGCGCATCAACGCCGTGAATTCGTAGATCTTGCTTTGGCG</t>
  </si>
  <si>
    <t>GAAGCCAGGGGAGTCCGAGG</t>
  </si>
  <si>
    <t>CATGATGGACCCTGCGAGCCGGAAACTACACTTGCCTGGCTGCCTGGCGTGCAGCTGGAGCAGCAAGATGCTGTCGAGACCGAAGCCAGGGGAGTCCGAGGTGGACCTGCTGCACTTCCAGAGTCAGTTTCTGAATTCGTAGATCTTGCTTTGGCG</t>
  </si>
  <si>
    <t>GACATACCCAGGACCTGCGG</t>
  </si>
  <si>
    <t>CATGATGGACCCTGCGAGCCGGAAACTACACTTGCCTGGCTGCCTGGCGTTGCTGCCTCGGCTGCGCTACGTGCTGGAGGTGACATACCCAGGACCTGCGGTGGTCCTTGACATCCTGGCTGTGCTCATCCTGAATTCGTAGATCTTGCTTTGGCG</t>
  </si>
  <si>
    <t>GAAGAACTTCAGGAGGCTGC</t>
  </si>
  <si>
    <t>CATGATGGACCCTGCGAGCCGGAAACTACACTTGCCTGGCTGCCTGGCGTAAGAAAAGTCTAAAACGGAAAGCCGCTGCCGAAGAACTTCAGGAGGCTGCAGGCGCTGGGGATGGGGCGACGGAAAACGGGTGAATTCGTAGATCTTGCTTTGGCG</t>
  </si>
  <si>
    <t>CAAGACCATGGCGAAAGCCG</t>
  </si>
  <si>
    <t>CATGATGGACCCTGCGAGCCGGAAACTACACTTGCCTGGCTGCCTGGCGTATTTCCGTTTCCGTACGGAAGCAAAGGAGCCAAGACCATGGCGAAAGCCGGGGATAAGAGCAGCAGCAGCGGGAAGAAAAGTGAATTCGTAGATCTTGCTTTGGCG</t>
  </si>
  <si>
    <t>CACACACAGAGAACTTAGGG</t>
  </si>
  <si>
    <t>CATGATGGACCCTGCGAGCCGGAAACTACACTTGCCTGGCTGCCTGGCGTGCCTCGTCACAGTGCTGCTGGTCCCCCAGGACACACACAGAGAACTTAGGGCGGGGAGTGGACTTAAGCCTGCGTTTTGGGTGAATTCGTAGATCTTGCTTTGGCG</t>
  </si>
  <si>
    <t>GGCCCAGGTTTAAATAAGGC</t>
  </si>
  <si>
    <t>CATGATGGACCCTGCGAGCCGGAAACTACACTTGCCTGGCTGCCTGGCGTTCTCTGATCAAGCAGATTCCACGAATCCTCGGCCCAGGTTTAAATAAGGCAGGAAAGTTCCCTTCCCTGCTCACACACAACTGAATTCGTAGATCTTGCTTTGGCG</t>
  </si>
  <si>
    <t>ATTCCACGAATCCTCGGCCC</t>
  </si>
  <si>
    <t>CATGATGGACCCTGCGAGCCGGAAACTACACTTGCCTGGCTGCCTGGCGTTTTTTGGCCTCAGAGTCTCTGATCAAGCAGATTCCACGAATCCTCGGCCCAGGTTTAAATAAGGCAGGAAAGTTCCCTTCCTGAATTCGTAGATCTTGCTTTGGCG</t>
  </si>
  <si>
    <t>ACACAGAATCAGCAAAGAGG</t>
  </si>
  <si>
    <t>CATGATGGACCCTGCGAGCCGGAAACTACACTTGCCTGGCTGCCTGGCGTGAAGCGCAGGACAGGCTGCATTGGGGCCAAACACAGAATCAGCAAAGAGGAGGCCATGCGCTGGTTCCAGCAGAAGGTAAATGAATTCGTAGATCTTGCTTTGGCG</t>
  </si>
  <si>
    <t>GACGCGAGCAGCCAAGGTGT</t>
  </si>
  <si>
    <t>CATGATGGACCCTGCGAGCCGGAAACTACACTTGCCTGGCTGCCTGGCGTCATCTGTGTTGGGGAGAGTGGAGACAGACTGACGCGAGCAGCCAAGGTGTTGGAGCAGCTCACAGGGCAGACCCCTGTGTTTGAATTCGTAGATCTTGCTTTGGCG</t>
  </si>
  <si>
    <t>AAGCGCAGGACAGGCTGCAT</t>
  </si>
  <si>
    <t>CATGATGGACCCTGCGAGCCGGAAACTACACTTGCCTGGCTGCCTGGCGTGGTAGGCCAGGTTTCAGCATCGCAGACAAGAAGCGCAGGACAGGCTGCATTGGGGCCAAACACAGAATCAGCAAAGAGGAGTGAATTCGTAGATCTTGCTTTGGCG</t>
  </si>
  <si>
    <t>AAATCAGCTTTACCTTCTGC</t>
  </si>
  <si>
    <t>CATGATGGACCCTGCGAGCCGGAAACTACACTTGCCTGGCTGCCTGGCGTCAACATCACATTCCACCACTTCACTTGAGATAAATCAGCTTTACCTTCTGCTGGAACCAGCGCATGGCCTCCTCTTTGCTGTGAATTCGTAGATCTTGCTTTGGCG</t>
  </si>
  <si>
    <t>GACCATAACTGATGATGTGC</t>
  </si>
  <si>
    <t>CATGATGGACCCTGCGAGCCGGAAACTACACTTGCCTGGCTGCCTGGCGTGCCGGGAAAACAAGACGGCCGTGGTTGTGGGGACCATAACTGATGATGTGCGGGTTCAGGAGGTACCCAAACTGAAGGTGATGAATTCGTAGATCTTGCTTTGGCG</t>
  </si>
  <si>
    <t>GCTACGAGAGTACAAGGTAG</t>
  </si>
  <si>
    <t>CATGATGGACCCTGCGAGCCGGAAACTACACTTGCCTGGCTGCCTGGCGTTGGCCTTACCCTCACTCCTGTTTCCTTTCAGCTACGAGAGTACAAGGTAGTGGGTCGCTGCCTGCCCACCCCCAAATGCCATGAATTCGTAGATCTTGCTTTGGCG</t>
  </si>
  <si>
    <t>ACTTGACCTTGGCCTCCCGT</t>
  </si>
  <si>
    <t>CATGATGGACCCTGCGAGCCGGAAACTACACTTGCCTGGCTGCCTGGCGTTCACTACCAAAGCCTACTTACCTCTCTTCAAACTTGACCTTGGCCTCCCGTCGGGCCTTGCGTTTAAGAGCAGGATCTCTGTGAATTCGTAGATCTTGCTTTGGCG</t>
  </si>
  <si>
    <t>ACGCAAAGCTGTCATCGTGA</t>
  </si>
  <si>
    <t>CATGATGGACCCTGCGAGCCGGAAACTACACTTGCCTGGCTGCCTGGCGTGGTGCTTGTCCTGGCTGGACGCTACTCCGGACGCAAAGCTGTCATCGTGAAGGTATCAGCCTCGCGGGACTCTGCGTCCTTTGAATTCGTAGATCTTGCTTTGGCG</t>
  </si>
  <si>
    <t>ATGGCAGCTGTCACTTTGCG</t>
  </si>
  <si>
    <t>CATGATGGACCCTGCGAGCCGGAAACTACACTTGCCTGGCTGCCTGGCGTCTTTGATCTCTTGGCGATCTTCTTCTTGCCCATGGCAGCTGTCACTTTGCGGGGGTAGCGGTCAATTCCAGCCACCAGAGCTGAATTCGTAGATCTTGCTTTGGCG</t>
  </si>
  <si>
    <t>GGACAAAACTGTCGTCAATA</t>
  </si>
  <si>
    <t>CATGATGGACCCTGCGAGCCGGAAACTACACTTGCCTGGCTGCCTGGCGTTGTCCCCAGGTACTCTGTGGATATCCCCTTGGACAAAACTGTCGTCAATAAGGATGTCTTCAGAGATCCTGCTCTTAAACGTGAATTCGTAGATCTTGCTTTGGCG</t>
  </si>
  <si>
    <t>ACAATCACCTAATGCCCACA</t>
  </si>
  <si>
    <t>CATGATGGACCCTGCGAGCCGGAAACTACACTTGCCTGGCTGCCTGGCGTAGATAAAATCTTTTGTGAAAGTGTATAACTACAATCACCTAATGCCCACAAGGTGAGCATTTCAAGAACTAGAATTTAAATTGAATTCGTAGATCTTGCTTTGGCG</t>
  </si>
  <si>
    <t>GGCGATCTTCTTCTTGCCCA</t>
  </si>
  <si>
    <t>CATGATGGACCCTGCGAGCCGGAAACTACACTTGCCTGGCTGCCTGGCGTCTTTCACAAAAGATTTTATCTTTGATCTCTTGGCGATCTTCTTCTTGCCCATGGCAGCTGTCACTTTGCGGGGGTAGCGGTTGAATTCGTAGATCTTGCTTTGGCG</t>
  </si>
  <si>
    <t>GTTCATGAAACCTGGGAAGG</t>
  </si>
  <si>
    <t>CATGATGGACCCTGCGAGCCGGAAACTACACTTGCCTGGCTGCCTGGCGTTTTCTCCTTGCTCTCTGCAGAAATGGGCAAGTTCATGAAACCTGGGAAGGTGGTGCTTGTCCTGGCTGGACGCTACTCCGGTGAATTCGTAGATCTTGCTTTGGCG</t>
  </si>
  <si>
    <t>AAAGCAGCCTGTCATCGTGA</t>
  </si>
  <si>
    <t>CATGATGGACCCTGCGAGCCGGAAACTACACTTGCCTGGCTGCCTGGCGTCTACAAAGTTCTGGGAAAGGGAAAGCTCCCAAAGCAGCCTGTCATCGTGAAGGCCAAATTCTTCAGCAGAAGAGCTGAGGATGAATTCGTAGATCTTGCTTTGGCG</t>
  </si>
  <si>
    <t>AAGCACCGGAAGCACCCCGG</t>
  </si>
  <si>
    <t>CATGATGGACCCTGCGAGCCGGAAACTACACTTGCCTGGCTGCCTGGCGTGGCCCCACGTAGCTTTGTATTCCTGCAGGCAAGCACCGGAAGCACCCCGGCGGCCGCGGTAATGCTGGTGGTCTGCATCACTGAATTCGTAGATCTTGCTTTGGCG</t>
  </si>
  <si>
    <t>GCAGACCACCAGCATTACCG</t>
  </si>
  <si>
    <t>CATGATGGACCCTGCGAGCCGGAAACTACACTTGCCTGGCTGCCTGGCGTTACTATTTGTCGAAGTTGATCCGGTGGTGATGCAGACCACCAGCATTACCGCGGCCGCCGGGGTGCTTCCGGTGCTTGCCTTGAATTCGTAGATCTTGCTTTGGCG</t>
  </si>
  <si>
    <t>CCACACAGCCATCCAGACTG</t>
  </si>
  <si>
    <t>CATGATGGACCCTGCGAGCCGGAAACTACACTTGCCTGGCTGCCTGGCGTAATTCCTTAGGCCTTACCACCAAGCTTTTTCCACACAGCCATCCAGACTGAGGAAGACCCGGAAACTTAGGGGCCACGTGATGAATTCGTAGATCTTGCTTTGGCG</t>
  </si>
  <si>
    <t>GCATCAGGGAAGCAAAACTG</t>
  </si>
  <si>
    <t>CATGATGGACCCTGCGAGCCGGAAACTACACTTGCCTGGCTGCCTGGCGTCTATACTCTGACACAGGAAGCCAGTCCTTGGCATCAGGGAAGCAAAACTGGGGAATGGCTTTGAGCCTTTCCTCTGCCTCTTGAATTCGTAGATCTTGCTTTGGCG</t>
  </si>
  <si>
    <t>CTAGACTCACTTGTACGTCC</t>
  </si>
  <si>
    <t>CATGATGGACCCTGCGAGCCGGAAACTACACTTGCCTGGCTGCCTGGCGTTGGTCCACACACTTCCAAATACCACAAGGAACTAGACTCACTTGTACGTCCAGGCACCGCCAGCCACTGTCTTCATGCAGGTGAATTCGTAGATCTTGCTTTGGCG</t>
  </si>
  <si>
    <t>TCAGGTACAACTCCAAAAGG</t>
  </si>
  <si>
    <t>CATGATGGACCCTGCGAGCCGGAAACTACACTTGCCTGGCTGCCTGGCGTCAGTGGATTCAGATGAAACCTGGTAGTAAAATCAGGTACAACTCCAAAAGGAGGCATTGGAGAAGAACCAAGCTGGGTCTATGAATTCGTAGATCTTGCTTTGGCG</t>
  </si>
  <si>
    <t>GTTGCAGCACAAGCTCCGGG</t>
  </si>
  <si>
    <t>CATGATGGACCCTGCGAGCCGGAAACTACACTTGCCTGGCTGCCTGGCGTGATTTGATTCTTACTGTTTTCTGCCTAATTTGTTGCAGCACAAGCTCCGGGTGGATAAGGCAGCTGCTGCAGCAGCGGCACTGAATTCGTAGATCTTGCTTTGGCG</t>
  </si>
  <si>
    <t>TAAGGCAGCTGCTGCAGCAG</t>
  </si>
  <si>
    <t>CATGATGGACCCTGCGAGCCGGAAACTACACTTGCCTGGCTGCCTGGCGTCTAATTTGTTGCAGCACAAGCTCCGGGTGGATAAGGCAGCTGCTGCAGCAGCGGCACTACAAGCCAAATCAGATGAGAAGGTGAATTCGTAGATCTTGCTTTGGCG</t>
  </si>
  <si>
    <t>GTTGCAGTTGAAGAGAGTGG</t>
  </si>
  <si>
    <t>CATGATGGACCCTGCGAGCCGGAAACTACACTTGCCTGGCTGCCTGGCGTCGAAAAGGAAATAGGGCCCACTCTTACCAGAGTTGCAGTTGAAGAGAGTGGAGGGATTTGAAGAATCTCATCCACAGGACTTGAATTCGTAGATCTTGCTTTGGCG</t>
  </si>
  <si>
    <t>CACTGGACGCCACAGGGGCA</t>
  </si>
  <si>
    <t>CATGATGGACCCTGCGAGCCGGAAACTACACTTGCCTGGCTGCCTGGCGTGCATTACCCCCGGGACCATTCTGATCATCCTCACTGGACGCCACAGGGGCAAGGTGAGAGTACCTGTGCTTGGGGCGCTTCTGAATTCGTAGATCTTGCTTTGGCG</t>
  </si>
  <si>
    <t>GAAGCCAAGAAGGTTGATGC</t>
  </si>
  <si>
    <t>CATGATGGACCCTGCGAGCCGGAAACTACACTTGCCTGGCTGCCTGGCGTTGAGAAGCCAGATACTAAAGAGAAGAAACCCGAAGCCAAGAAGGTTGATGCTGGTGGCAAGGTGAAAAAGGGTAACCTCAATGAATTCGTAGATCTTGCTTTGGCG</t>
  </si>
  <si>
    <t>GAAGAAACCCGAAGCCAAGA</t>
  </si>
  <si>
    <t>CATGATGGACCCTGCGAGCCGGAAACTACACTTGCCTGGCTGCCTGGCGTGTGAAAAAGTTGAGAAGCCAGATACTAAAGAGAAGAAACCCGAAGCCAAGAAGGTTGATGCTGGTGGCAAGGTGAAAAAGGTGAATTCGTAGATCTTGCTTTGGCG</t>
  </si>
  <si>
    <t>GGACAGGGTTGCGGCTGCAA</t>
  </si>
  <si>
    <t>CATGATGGACCCTGCGAGCCGGAAACTACACTTGCCTGGCTGCCTGGCGTATCGGGAATACCTGCCAATTCCTCTGACAAGGACAGGGTTGCGGCTGCAATGGGGCTTCCCCTTCTTGGGCTTTTTAGCTTTGAATTCGTAGATCTTGCTTTGGCG</t>
  </si>
  <si>
    <t>ATCTGCAATGTAGGGGCCGG</t>
  </si>
  <si>
    <t>CATGATGGACCCTGCGAGCCGGAAACTACACTTGCCTGGCTGCCTGGCGTGCCCTGGCCAACGTCAACATTGGGAGCCTCATCTGCAATGTAGGGGCCGGTGGACCTGCTCCAGCAGCTGGTGCTGCACCATGAATTCGTAGATCTTGCTTTGGCG</t>
  </si>
  <si>
    <t>CCACCACTTACCTGCAGCAG</t>
  </si>
  <si>
    <t>CATGATGGACCCTGCGAGCCGGAAACTACACTTGCCTGGCTGCCTGGCGTCTGAGCCCCAGCCCCTTGCCCACTCACCAGGCCACCACTTACCTGCAGCAGGGGCAGAACCAGCAGCAGGGGCTGCAGAGCTGAATTCGTAGATCTTGCTTTGGCG</t>
  </si>
  <si>
    <t>GAAGAGTCAGATGATGACAT</t>
  </si>
  <si>
    <t>CATGATGGACCCTGCGAGCCGGAAACTACACTTGCCTGGCTGCCTGGCGTGAGAAGAAAGATGAGAAGAAGGAGGAGTCTGAAGAGTCAGATGATGACATGGGATTTGGCCTTTTTGATTAAATTCCTGCTTGAATTCGTAGATCTTGCTTTGGCG</t>
  </si>
  <si>
    <t>TCAAAGACTCCACAATGAGA</t>
  </si>
  <si>
    <t>CATGATGGACCCTGCGAGCCGGAAACTACACTTGCCTGGCTGCCTGGCGTTGGCTTTTGAACTTGTCTATAGCCCTGCTATCAAAGACTCCACAATGAGAAGGTATACAATTTCCAGTGCCCTCAATTTGATGAATTCGTAGATCTTGCTTTGGCG</t>
  </si>
  <si>
    <t>CGAGCAGCGCTTCTCCATGG</t>
  </si>
  <si>
    <t>CATGATGGACCCTGCGAGCCGGAAACTACACTTGCCTGGCTGCCTGGCGTGACGCCAAGGCTGCGGTGTCCACCAACTGCCGAGCAGCGCTTCTCCATGGAGGTAAGCAAGTTCTTCCAGTACAAACTGAATGAATTCGTAGATCTTGCTTTGGCG</t>
  </si>
  <si>
    <t>AATGGACACATTACCAGTGA</t>
  </si>
  <si>
    <t>CATGATGGACCCTGCGAGCCGGAAACTACACTTGCCTGGCTGCCTGGCGTTCCCGCACTTACCAGAGAGGATCCGCCCTCGAATGGACACATTACCAGTGAAGGGGCATTTCTTGTCAATGTAGGTGCCCTTGAATTCGTAGATCTTGCTTTGGCG</t>
  </si>
  <si>
    <t>CTGGCAAGGAGAAGCTCCCG</t>
  </si>
  <si>
    <t>CATGATGGACCCTGCGAGCCGGAAACTACACTTGCCTGGCTGCCTGGCGTAAAACAAGAAGAGGGTCCTGCTGGGAGAAACTGGCAAGGAGAAGCTCCCGCGGTACTACAAGAACATCGGTCTGGGCTTCATGAATTCGTAGATCTTGCTTTGGCG</t>
  </si>
  <si>
    <t>CAACATAGCAGCATATGGTG</t>
  </si>
  <si>
    <t>CATGATGGACCCTGCGAGCCGGAAACTACACTTGCCTGGCTGCCTGGCGTCTTGCACCTCTGGGCCACATCCTGGGCAGCCAACATAGCAGCATATGGTGAGGATTCATCTCGGTCTGCCTTTACCTTCATTGAATTCGTAGATCTTGCTTTGGCG</t>
  </si>
  <si>
    <t>GCCCGATCTTCATACCCGAG</t>
  </si>
  <si>
    <t>CATGATGGACCCTGCGAGCCGGAAACTACACTTGCCTGGCTGCCTGGCGTCATTAGCTAGAGGGGGGCACTTACCAATCCGCCCGATCTTCATACCCGAGCGGGCAAGGGCTCTGAGGGCCGACTGGGCCCTGAATTCGTAGATCTTGCTTTGGCG</t>
  </si>
  <si>
    <t>TTTTCTAGGACCAAGACCCC</t>
  </si>
  <si>
    <t>CATGATGGACCCTGCGAGCCGGAAACTACACTTGCCTGGCTGCCTGGCGTGGCCAAAGGCTCTTCTTAACTTAAACCTTCATTTTCTAGGACCAAGACCCCTGGACCTGGGGCCCAGTCGGCCCTCAGAGCTGAATTCGTAGATCTTGCTTTGGCG</t>
  </si>
  <si>
    <t>GACCAGGACGAGAAGCACCG</t>
  </si>
  <si>
    <t>CATGATGGACCCTGCGAGCCGGAAACTACACTTGCCTGGCTGCCTGGCGTGAGACCACCTCAGAGTAAACCTGAAGTTTCTGACCAGGACGAGAAGCACCGTGGCTGAGTCTGTGAGCCAGCAGGTTGGTCTGAATTCGTAGATCTTGCTTTGGCG</t>
  </si>
  <si>
    <t>AATGCACTGACCCTTTTCCA</t>
  </si>
  <si>
    <t>CATGATGGACCCTGCGAGCCGGAAACTACACTTGCCTGGCTGCCTGGCGTCGCCCAATTCCCCCTCCCCCCCGCATAACGAATGCACTGACCCTTTTCCAAGGATTTTACGTTGCGGCTTGTTAGGGTGATTGAATTCGTAGATCTTGCTTTGGCG</t>
  </si>
  <si>
    <t>ATTGCCACCTCCGGCTCCAC</t>
  </si>
  <si>
    <t>CATGATGGACCCTGCGAGCCGGAAACTACACTTGCCTGGCTGCCTGGCGTCGGCTTGTTAGGGTGATTCGAATTCGGTGAATTGCCACCTCCGGCTCCACGGGTGTTTTTCCGGTATCCTTAAAAGCCTATTGAATTCGTAGATCTTGCTTTGGCG</t>
  </si>
  <si>
    <t>GGACATGTGGCAGATTGCGG</t>
  </si>
  <si>
    <t>CATGATGGACCCTGCGAGCCGGAAACTACACTTGCCTGGCTGCCTGGCGTAGGTAGAAGTGCCAGGACCGTGGAGCGTGTGGACATGTGGCAGATTGCGGAGGGGCTGTGGCAAGTATTTACAGGTGGCCGTGAATTCGTAGATCTTGCTTTGGCG</t>
  </si>
  <si>
    <t>TCGAAGGCAAGAGAAAGCCG</t>
  </si>
  <si>
    <t>CATGATGGACCCTGCGAGCCGGAAACTACACTTGCCTGGCTGCCTGGCGTCAGGAAGAGAGATGCACAGATGTGAAGAACTCGAAGGCAAGAGAAAGCCGGGGGGTTGTGTGGCAGGTAGAAGTGCCAGGATGAATTCGTAGATCTTGCTTTGGCG</t>
  </si>
  <si>
    <t>CATACACCTGCTCACAGGCG</t>
  </si>
  <si>
    <t>CATGATGGACCCTGCGAGCCGGAAACTACACTTGCCTGGCTGCCTGGCGTTGTGCGCATCGTCAAGCATGCCTTCGAGATCATACACCTGCTCACAGGCGAGGTAGGGCTCTGTGGCCTGGTGAGGGCAGGTGAATTCGTAGATCTTGCTTTGGCG</t>
  </si>
  <si>
    <t>GAAGGACGAGCTGGAGCGTG</t>
  </si>
  <si>
    <t>CATGATGGACCCTGCGAGCCGGAAACTACACTTGCCTGGCTGCCTGGCGTGGGCTCCTCGAACTCCTATGCCATTAAGAAGAAGGACGAGCTGGAGCGTGTGGCCAAGTCCAACCGCTGATTTTCCCAGCTTGAATTCGTAGATCTTGCTTTGGCG</t>
  </si>
  <si>
    <t>AAAGTCACCCGGCCTGACAG</t>
  </si>
  <si>
    <t>CATGATGGACCCTGCGAGCCGGAAACTACACTTGCCTGGCTGCCTGGCGTGCTCTGCCTTCTCAGGTCTTCCTGGTGCGGAAAGTCACCCGGCCTGACAGTGGGCACCTGTATGCTATGAAGGTGCTGAAGTGAATTCGTAGATCTTGCTTTGGCG</t>
  </si>
  <si>
    <t>TTTGCAGGTGATGTTCACGG</t>
  </si>
  <si>
    <t>CATGATGGACCCTGCGAGCCGGAAACTACACTTGCCTGGCTGCCTGGCGTGGAGGTCCCTGCTGAAGGCCCCTCCTGTCTTTTGCAGGTGATGTTCACGGAGGAGGATGTGAAGTTTTACCTGGCTGAGCTTGAATTCGTAGATCTTGCTTTGGCG</t>
  </si>
  <si>
    <t>GTGACAGAGCTGATGCGGGG</t>
  </si>
  <si>
    <t>CATGATGGACCCTGCGAGCCGGAAACTACACTTGCCTGGCTGCCTGGCGTGTGTATGATGATGGCAAACACGTGTACCTGGTGACAGAGCTGATGCGGGGTGGGGAGCTGCTGGACAAGATCCTGCGGCAGTGAATTCGTAGATCTTGCTTTGGCG</t>
  </si>
  <si>
    <t>GGATGCACCACATCTAGTAA</t>
  </si>
  <si>
    <t>CATGATGGACCCTGCGAGCCGGAAACTACACTTGCCTGGCTGCCTGGCGTACCAACTGCCACAATACCAACTAAACAGACAGGATGCACCACATCTAGTAAAGGTGAGCAGCCCCATACAGTCACTGTTTTTGAATTCGTAGATCTTGCTTTGGCG</t>
  </si>
  <si>
    <t>GCAGCAGTCAGTCTCTGATG</t>
  </si>
  <si>
    <t>CATGATGGACCCTGCGAGCCGGAAACTACACTTGCCTGGCTGCCTGGCGTTGGACGATCCAAGGATGTCTGAGCACAAGAGCAGCAGTCAGTCTCTGATGAGGGTCTACATGAAGCATCTTTGACACCAGGTGAATTCGTAGATCTTGCTTTGGCG</t>
  </si>
  <si>
    <t>GCTGAGCAAGGAGTTCCTGA</t>
  </si>
  <si>
    <t>CATGATGGACCCTGCGAGCCGGAAACTACACTTGCCTGGCTGCCTGGCGTCGAGGGCCACATTGTCCTCACGGACTTCGGGCTGAGCAAGGAGTTCCTGACGGAGGAGGTGAGTGGAGGCCACCTCTGCCTTGAATTCGTAGATCTTGCTTTGGCG</t>
  </si>
  <si>
    <t>GCAGAGCCTTGACCCAACTG</t>
  </si>
  <si>
    <t>CATGATGGACCCTGCGAGCCGGAAACTACACTTGCCTGGCTGCCTGGCGTATTTCTTCTCCTGCAACAGGCCCGGTACAAGCAGAGCCTTGACCCAACTGTGGATGAAGTCAAGAAGCTCTGCACGTCCTTTGAATTCGTAGATCTTGCTTTGGCG</t>
  </si>
  <si>
    <t>GCAGAACCTGAGTTTGACAG</t>
  </si>
  <si>
    <t>CATGATGGACCCTGCGAGCCGGAAACTACACTTGCCTGGCTGCCTGGCGTCGCCACAGCCAGGAGCCTCAACAAATCTTTGCAGAACCTGAGTTTGACAGAGGAATGTAAGATCCTGGAAATCGGGTTATTTGAATTCGTAGATCTTGCTTTGGCG</t>
  </si>
  <si>
    <t>GGTGAGCCGGAGATACTCAA</t>
  </si>
  <si>
    <t>CATGATGGACCCTGCGAGCCGGAAACTACACTTGCCTGGCTGCCTGGCGTATTCTAATAACTTACCAATAACTCCAAGGCTGGTGAGCCGGAGATACTCAAAGGGACGTGTTTTGCTGACAGTGTGCAAAATGAATTCGTAGATCTTGCTTTGGCG</t>
  </si>
  <si>
    <t>GAATATCGACGCAAAAGAAC</t>
  </si>
  <si>
    <t>CATGATGGACCCTGCGAGCCGGAAACTACACTTGCCTGGCTGCCTGGCGTGGCCAGGCATCAGTCCTCGTTTCTTGAGCCAGAATATCGACGCAAAAGAACCGGAAAAGAAAATGCCTTCCACTGCAGCAATGAATTCGTAGATCTTGCTTTGGCG</t>
  </si>
  <si>
    <t>AGAAGCAGCATGAGATCCGG</t>
  </si>
  <si>
    <t>CATGATGGACCCTGCGAGCCGGAAACTACACTTGCCTGGCTGCCTGGCGTCAGCTCCATTCCGGAAACATGTCAGGCCCAAGAAGCAGCATGAGATCCGGAGGCTGGGAGAGGTGAGGAGATGGCTGGAGCTGAATTCGTAGATCTTGCTTTGGCG</t>
  </si>
  <si>
    <t>GATCCCACAGATATGTGCAG</t>
  </si>
  <si>
    <t>CATGATGGACCCTGCGAGCCGGAAACTACACTTGCCTGGCTGCCTGGCGTTTAAAACCAAACTGAGTGCTGAATGTGACTGATCCCACAGATATGTGCAGCGGGGGCTACAGCGAGTGGGGCTAGATCCCCTGAATTCGTAGATCTTGCTTTGGCG</t>
  </si>
  <si>
    <t>GGCCCAGGAGAACCGTGTGG</t>
  </si>
  <si>
    <t>CATGATGGACCCTGCGAGCCGGAAACTACACTTGCCTGGCTGCCTGGCGTACTGAATCTGGCTGCCCTTCAGGCCCACGTGGCCCAGGAGAACCGTGTGGTGGCCTTCTTCAGCCTGGCTCTACTGCTTGCTGAATTCGTAGATCTTGCTTTGGCG</t>
  </si>
  <si>
    <t>ACGACGAGCTGCTGAAGGTG</t>
  </si>
  <si>
    <t>CATGATGGACCCTGCGAGCCGGAAACTACACTTGCCTGGCTGCCTGGCGTGTTGCTGTTTTGATGCAGGTGGTTTTACGCACGACGAGCTGCTGAAGGTGTGGAAAGGACTGTTTTATTGCATGTGGATGCTGAATTCGTAGATCTTGCTTTGGCG</t>
  </si>
  <si>
    <t>GGACTGAGCATACTCCATGC</t>
  </si>
  <si>
    <t>CATGATGGACCCTGCGAGCCGGAAACTACACTTGCCTGGCTGCCTGGCGTCCTTTTCAAACATGAATTCACTGCCCTTGAGGACTGAGCATACTCCATGCTGGGCAGCCTTCCGGATCTGAGGGGCAAGGATGAATTCGTAGATCTTGCTTTGGCG</t>
  </si>
  <si>
    <t>ACAGACACTTCTGATAGTGA</t>
  </si>
  <si>
    <t>CATGATGGACCCTGCGAGCCGGAAACTACACTTGCCTGGCTGCCTGGCGTGCCGTAGCGTCGGTGCTGGAAGACGAGGCCACAGACACTTCTGATAGTGAAGGTAATGTGGTAGGGCTGAGCTTTGGTGTCTGAATTCGTAGATCTTGCTTTGGCG</t>
  </si>
  <si>
    <t>GGTAACTGGAGCCGTAGCGT</t>
  </si>
  <si>
    <t>CATGATGGACCCTGCGAGCCGGAAACTACACTTGCCTGGCTGCCTGGCGTGAAAAAGACCCCAAAGAAGAAGATGAAAATGGTAACTGGAGCCGTAGCGTCGGTGCTGGAAGACGAGGCCACAGACACTTCTGAATTCGTAGATCTTGCTTTGGCG</t>
  </si>
  <si>
    <t>GGATGAACTCTCCAAAGTCG</t>
  </si>
  <si>
    <t>CATGATGGACCCTGCGAGCCGGAAACTACACTTGCCTGGCTGCCTGGCGTAGTGAGATTCCACTTCATTGATATTTACCTGGATGAACTCTCCAAAGTCGGGGGGAAGGAGGTAAGCAGCTGCCGACAGGCTGAATTCGTAGATCTTGCTTTGGCG</t>
  </si>
  <si>
    <t>GCAGAGGCCACGTCCAGCAC</t>
  </si>
  <si>
    <t>CATGATGGACCCTGCGAGCCGGAAACTACACTTGCCTGGCTGCCTGGCGTGCCCTGAAGGCACGTGTGGCCGAGCCAGGTGCAGAGGCCACGTCCAGCACTGGGGAGGAGAGTGGCTCCGAGCATCCTCCATGAATTCGTAGATCTTGCTTTGGCG</t>
  </si>
  <si>
    <t>AGAGCACACGGCGTTCGACA</t>
  </si>
  <si>
    <t>CATGATGGACCCTGCGAGCCGGAAACTACACTTGCCTGGCTGCCTGGCGTAAAGCAACAGGCTTCTCACTACCTCTATGTGAGAGCACACGGCGTTCGACAAGGCACCAAGTCCACCTGGCCTCAGAAGAGTGAATTCGTAGATCTTGCTTTGGCG</t>
  </si>
  <si>
    <t>TAAAACGCGAATGTCAGCTG</t>
  </si>
  <si>
    <t>CATGATGGACCCTGCGAGCCGGAAACTACACTTGCCTGGCTGCCTGGCGTCAAACATGTGATAGAGAGCTGGTGCCCCCGTAAAACGCGAATGTCAGCTGAGGCTGGGGCCTGGATCTGGGCAGACAGGGGTGAATTCGTAGATCTTGCTTTGGCG</t>
  </si>
  <si>
    <t>GACCATCCTGACGACACCAG</t>
  </si>
  <si>
    <t>CATGATGGACCCTGCGAGCCGGAAACTACACTTGCCTGGCTGCCTGGCGTAAGGATATCCAAAGGATACTTGGAGCCGATGACCATCCTGACGACACCAGGGGCCTCACCTGCTATGCGGGCCAGCTGTCCTGAATTCGTAGATCTTGCTTTGGCG</t>
  </si>
  <si>
    <t>AAGGAACAGACCCCAGAGCA</t>
  </si>
  <si>
    <t>CATGATGGACCCTGCGAGCCGGAAACTACACTTGCCTGGCTGCCTGGCGTTGATACTACAGTGAAGAAACCTGAATCAAAGAAGGAACAGACCCCAGAGCATGGGAAGAAAAAACGTGGCAGAGGAAAAGCTGAATTCGTAGATCTTGCTTTGGCG</t>
  </si>
  <si>
    <t>GCAGATACAGGAATTACCCA</t>
  </si>
  <si>
    <t>CATGATGGACCCTGCGAGCCGGAAACTACACTTGCCTGGCTGCCTGGCGTCAACACTGTCATCTGTTCCACTGTCATCTCGGCAGATACAGGAATTACCCATGGTAGTAGCGGCACCTCCAGTCCCTAGGATGAATTCGTAGATCTTGCTTTGGCG</t>
  </si>
  <si>
    <t>CGAGAGTCAACAACAGACCC</t>
  </si>
  <si>
    <t>CATGATGGACCCTGCGAGCCGGAAACTACACTTGCCTGGCTGCCTGGCGTCCAGTCCCTAGGAAGTGGGCTATGTGCTCTTCGAGAGTCAACAACAGACCCTGGCCAAGGCTTCTGCTCGCTAAGAACACGTGAATTCGTAGATCTTGCTTTGGCG</t>
  </si>
  <si>
    <t>ACGCACACTTTCAAAAGAGG</t>
  </si>
  <si>
    <t>CATGATGGACCCTGCGAGCCGGAAACTACACTTGCCTGGCTGCCTGGCGTACCATACCCCGGCATCCACACAAAAGGTGCAACGCACACTTTCAAAAGAGGAGGCATCACAGCGAGCCTGGCAAAACCAAATGAATTCGTAGATCTTGCTTTGGCG</t>
  </si>
  <si>
    <t>GCGAGCAGAAGCCTTGGCCA</t>
  </si>
  <si>
    <t>CATGATGGACCCTGCGAGCCGGAAACTACACTTGCCTGGCTGCCTGGCGTATGATCGTCTTTGGTTGGGCCGTGTTCTTAGCGAGCAGAAGCCTTGGCCAGGGTCTGTTGTTGACTCTCGAAGAGCACATATGAATTCGTAGATCTTGCTTTGGCG</t>
  </si>
  <si>
    <t>GTGGACTGGTCCTTAAGAGA</t>
  </si>
  <si>
    <t>CATGATGGACCCTGCGAGCCGGAAACTACACTTGCCTGGCTGCCTGGCGTCAGAGACTTGGAGGAGGCCTTGGAGATGGGGGTGGACTGGTCCTTAAGAGAAGGGTATGCCTGGGCTGAAGACAAGGAGCATGAATTCGTAGATCTTGCTTTGGCG</t>
  </si>
  <si>
    <t>GGAGTACGGAAGGATGCTGC</t>
  </si>
  <si>
    <t>CATGATGGACCCTGCGAGCCGGAAACTACACTTGCCTGGCTGCCTGGCGTATGCCTGGGCTGAAGACAAGGAGCACTGCGAGGAGTACGGAAGGATGCTGCAGGCTGACCCCAATAAAGTTTCTGCAAGGGTGAATTCGTAGATCTTGCTTTGGCG</t>
  </si>
  <si>
    <t>GCAGCAGGAACACAGCCCAG</t>
  </si>
  <si>
    <t>CATGATGGACCCTGCGAGCCGGAAACTACACTTGCCTGGCTGCCTGGCGTCTGTGTCCTGGATGTGTTCCCCCAGCTGCAGCAGCAGGAACACAGCCCAGCGGTGCAAGTCTGGGGACAAAGGGCAAAACATGAATTCGTAGATCTTGCTTTGGCG</t>
  </si>
  <si>
    <t>CAGGAGACTCGAGTCCGGGC</t>
  </si>
  <si>
    <t>CATGATGGACCCTGCGAGCCGGAAACTACACTTGCCTGGCTGCCTGGCGTTGTGACCAAGGTAGACCTCTTCTTTCTCCTGCAGGAGACTCGAGTCCGGGCAGGGGAGCTGGACCAGGCTCTAGGACGGCCTGAATTCGTAGATCTTGCTTTGGCG</t>
  </si>
  <si>
    <t>CCGGAAACCACCCCAAGCAC</t>
  </si>
  <si>
    <t>CATGATGGACCCTGCGAGCCGGAAACTACACTTGCCTGGCTGCCTGGCGTATGAAATCATGAAAATTGAAACTCCTGCTCCCCGGAAACCACCCCAAGCACTGGCAAAGCAGGGGTCCTTGTACCATGAGATGAATTCGTAGATCTTGCTTTGGCG</t>
  </si>
  <si>
    <t>AGACATCTCACCTGAATGGG</t>
  </si>
  <si>
    <t>CATGATGGACCCTGCGAGCCGGAAACTACACTTGCCTGGCTGCCTGGCGTACACTATTGCCAATGCATGCCTTGTTTTCCAGACATCTCACCTGAATGGGTGGCCTTCATCTGATTTCTGGATAGCTTGGATGAATTCGTAGATCTTGCTTTGGCG</t>
  </si>
  <si>
    <t>GCGGGAGCTTCAGGACGAGA</t>
  </si>
  <si>
    <t>CATGATGGACCCTGCGAGCCGGAAACTACACTTGCCTGGCTGCCTGGCGTCATCTGGTTGGTTTGTTCATTTTAGGAGTTGCGGGAGCTTCAGGACGAGAAGGCAGAGCTGCAGAAGATCTGCGAGGAGCATGAATTCGTAGATCTTGCTTTGGCG</t>
  </si>
  <si>
    <t>GGTGCAGGCCCATTTCCTGG</t>
  </si>
  <si>
    <t>CATGATGGACCCTGCGAGCCGGAAACTACACTTGCCTGGCTGCCTGGCGTAGACAAGGGGAGTGGGGTTCTTACTGGCTGAGGTGCAGGCCCATTTCCTGGAGGGCTTGTTCCTGCTCCTCGCAGATCTTCTGAATTCGTAGATCTTGCTTTGGCG</t>
  </si>
  <si>
    <t>GCAGCAGTTCTTTGTAGTGA</t>
  </si>
  <si>
    <t>CATGATGGACCCTGCGAGCCGGAAACTACACTTGCCTGGCTGCCTGGCGTCCGCAGCCTGGATGCGGACCATGCCCCCTTGCAGCAGTTCTTTGTAGTGATGGAGCACTGCCTCAAACATGGGCTGAAAGGTGAATTCGTAGATCTTGCTTTGGCG</t>
  </si>
  <si>
    <t>TGGGTCAGCTGGCGGCACGG</t>
  </si>
  <si>
    <t>CATGATGGACCCTGCGAGCCGGAAACTACACTTGCCTGGCTGCCTGGCGTCCTCCCACCCACAGGCTTCGCAAGGCATGGTGGGTCAGCTGGCGGCACGGCGGGCGGCTGGCGTGGTGCTGGAGATGATCCTGAATTCGTAGATCTTGCTTTGGCG</t>
  </si>
  <si>
    <t>GGACAACAAAGACTGCACAG</t>
  </si>
  <si>
    <t>CATGATGGACCCTGCGAGCCGGAAACTACACTTGCCTGGCTGCCTGGCGTCCATCCGCAAAGACCTTACATACTCTTGCCGGGACAACAAAGACTGCACAGTGGACAAGCGCCAGCGGAACCGCTGTCAGTTGAATTCGTAGATCTTGCTTTGGCG</t>
  </si>
  <si>
    <t>GGAGGGACTCCCTGGGGAAG</t>
  </si>
  <si>
    <t>CATGATGGACCCTGCGAGCCGGAAACTACACTTGCCTGGCTGCCTGGCGTGGGGGTAGGGGTGGCCCAGGAGGAGAAGGGGGAGGGACTCCCTGGGGAAGGGGATTTGGGGAGGAGCTGTCTGGGCTTCGGTGAATTCGTAGATCTTGCTTTGGCG</t>
  </si>
  <si>
    <t>GCCCCAGAGCCTCCAAGGGA</t>
  </si>
  <si>
    <t>CATGATGGACCCTGCGAGCCGGAAACTACACTTGCCTGGCTGCCTGGCGTGGGGGTGGTGGCATCGGGGGTGGGGGTGGGGCCCCAGAGCCTCCAAGGGATGGAGCTGTTGAAGGGGGTAGGGGTGGCCCATGAATTCGTAGATCTTGCTTTGGCG</t>
  </si>
  <si>
    <t>GTACAGGAGGAGCGTCAGCG</t>
  </si>
  <si>
    <t>CATGATGGACCCTGCGAGCCGGAAACTACACTTGCCTGGCTGCCTGGCGTCATTTTTTCTCTCCCCCTTCCCCCTGCAGCGGTACAGGAGGAGCGTCAGCGGGGAAAGGACAAGGATGGGGATGGGGAGGGTGAATTCGTAGATCTTGCTTTGGCG</t>
  </si>
  <si>
    <t>GGGGAACAAGTCTCTGGAGA</t>
  </si>
  <si>
    <t>CATGATGGACCCTGCGAGCCGGAAACTACACTTGCCTGGCTGCCTGGCGTTTCATTGTCCCCCAGACAGTGATAGTCCATGGGGAACAAGTCTCTGGAGAGGGCATTGTCTGTGATCTTAACTTGAAGTGTTGAATTCGTAGATCTTGCTTTGGCG</t>
  </si>
  <si>
    <t>GAAGCAGAAGGGAAAGAAGT</t>
  </si>
  <si>
    <t>CATGATGGACCCTGCGAGCCGGAAACTACACTTGCCTGGCTGCCTGGCGTTTGCATGCAATGACTATTTTGTAGTACACATGAAGCAGAAGGGAAAGAAGTAGGCAGAAATGAGCAGTTCGCTCCTCCCTGTGAATTCGTAGATCTTGCTTTGGCG</t>
  </si>
  <si>
    <t>AGTCATTGCATGCAATGGTG</t>
  </si>
  <si>
    <t>CATGATGGACCCTGCGAGCCGGAAACTACACTTGCCTGGCTGCCTGGCGTTTCCCTTCTGCTTCATGTGTACTACAAAATAGTCATTGCATGCAATGGTGAGGCCCGCAATTAGGGAAAAGAAGCTCTGGATGAATTCGTAGATCTTGCTTTGGCG</t>
  </si>
  <si>
    <t>GTAGTACACATGAAGCAGAA</t>
  </si>
  <si>
    <t>CATGATGGACCCTGCGAGCCGGAAACTACACTTGCCTGGCTGCCTGGCGTGGGCCTCACCATTGCATGCAATGACTATTTTGTAGTACACATGAAGCAGAAGGGAAAGAAGTAGGCAGAAATGAGCAGTTCTGAATTCGTAGATCTTGCTTTGGCG</t>
  </si>
  <si>
    <t>GTAACAGTGTGGGTGGGCGA</t>
  </si>
  <si>
    <t>CATGATGGACCCTGCGAGCCGGAAACTACACTTGCCTGGCTGCCTGGCGTAAGGATGCACAGAAAACATCTTGGTTGGTGTGTAACAGTGTGGGTGGGCGAGGGATCAGTAGTAAGCTTGACTCTTTAGCTTGAATTCGTAGATCTTGCTTTGGCG</t>
  </si>
  <si>
    <t>GATCAGAGTAGCATAAGCTT</t>
  </si>
  <si>
    <t>CATGATGGACCCTGCGAGCCGGAAACTACACTTGCCTGGCTGCCTGGCGTTTCCATCTCCAGACGTTTTATTGAATCTAAGATCAGAGTAGCATAAGCTTTGGGGACAACATTCATGACAAGAAACTCATTTGAATTCGTAGATCTTGCTTTGGCG</t>
  </si>
  <si>
    <t>CAGCACCTGCCGCACCCACG</t>
  </si>
  <si>
    <t>CATGATGGACCCTGCGAGCCGGAAACTACACTTGCCTGGCTGCCTGGCGTTTCAGCACAGCCCAGGTGTGCACACTTCCGCAGCACCTGCCGCACCCACGCGGGCGTCACCTTCCTCACAGGTGTTGTGCCTGAATTCGTAGATCTTGCTTTGGCG</t>
  </si>
  <si>
    <t>GCCGACAAGAAGCACCCGAG</t>
  </si>
  <si>
    <t>CATGATGGACCCTGCGAGCCGGAAACTACACTTGCCTGGCTGCCTGGCGTTCTTGGCAATTTCAGCCCCAAGTCCTTTCAAGCCGACAAGAAGCACCCGAGAGGCCCGCAGCCTGTAAGACAAACATTGTTTGAATTCGTAGATCTTGCTTTGGCG</t>
  </si>
  <si>
    <t>GACCATGCTGGATCACGAAC</t>
  </si>
  <si>
    <t>CATGATGGACCCTGCGAGCCGGAAACTACACTTGCCTGGCTGCCTGGCGTGAATCTCATCTTGGCAGGAGTGAAAGGACTGACCATGCTGGATCACGAACAGGTGCGCTGTTGTGAGCTCATTCCTCCCCTTGAATTCGTAGATCTTGCTTTGGCG</t>
  </si>
  <si>
    <t>GGGCACATGGCAAGCCGCGG</t>
  </si>
  <si>
    <t>CATGATGGACCCTGCGAGCCGGAAACTACACTTGCCTGGCTGCCTGGCGTCGAGAGGGGCCTGTCTGGGCCCTCGGGGCCGGGGCACATGGCAAGCCGCGGTGGAGTGGCGGGGTAAGGTGTGTCGTCCGTTGAATTCGTAGATCTTGCTTTGGCG</t>
  </si>
  <si>
    <t>ATTAGGACTGAAGATGGAGG</t>
  </si>
  <si>
    <t>CATGATGGACCCTGCGAGCCGGAAACTACACTTGCCTGGCTGCCTGGCGTGAGTGTTATCTGATTGAACAATTATTCTGTAATTAGGACTGAAGATGGAGGAGGAAGGCACAGAAGATAATGGCCTGGAAGTGAATTCGTAGATCTTGCTTTGGCG</t>
  </si>
  <si>
    <t>GGGAGATCCGCGAAACGGAG</t>
  </si>
  <si>
    <t>CATGATGGACCCTGCGAGCCGGAAACTACACTTGCCTGGCTGCCTGGCGTAGGGAGAGAGAGCGCCAGAGGCAGCGGGAACGGGAGATCCGCGAAACGGAGAGGCGGCGGTGAGTGGAGCTGGGTGAGGCTTGAATTCGTAGATCTTGCTTTGGCG</t>
  </si>
  <si>
    <t>GATCGAAGTCGTGAAAGCGG</t>
  </si>
  <si>
    <t>CATGATGGACCCTGCGAGCCGGAAACTACACTTGCCTGGCTGCCTGGCGTCGTGGTCCTGGTACTGGCCCCGGTCTCGATGATCGAAGTCGTGAAAGCGGTGGTCTGGCCGGGGAAAGTCTGCACGATATCTGAATTCGTAGATCTTGCTTTGGCG</t>
  </si>
  <si>
    <t>TAGGCAATTGAAGATGAAGG</t>
  </si>
  <si>
    <t>CATGATGGACCCTGCGAGCCGGAAACTACACTTGCCTGGCTGCCTGGCGTTTTGGATCAACTTTACTTTTCCCTTCTTTTTAGGCAATTGAAGATGAAGGTGGTAATCCTGACGAAATTGAAATTACCTCCTGAATTCGTAGATCTTGCTTTGGCG</t>
  </si>
  <si>
    <t>GATGCTAAGAAGGGTGACGA</t>
  </si>
  <si>
    <t>CATGATGGACCCTGCGAGCCGGAAACTACACTTGCCTGGCTGCCTGGCGTAAGAGGGATGATAAATGTGACAGAAAAGATGATGCTAAGAAGGGTGACGACGGAAGTGGAGAAAAGAGTAAGGACCAAGATTGAATTCGTAGATCTTGCTTTGGCG</t>
  </si>
  <si>
    <t>GACCTTATCAAAGGACACGA</t>
  </si>
  <si>
    <t>CATGATGGACCCTGCGAGCCGGAAACTACACTTGCCTGGCTGCCTGGCGTACTCTGAGTCTCTTGACTTCCGAGGCTCCTTGACCTTATCAAAGGACACGACGGACCGCTTCTCTCTGCTGGCTGATTTGCTGAATTCGTAGATCTTGCTTTGGCG</t>
  </si>
  <si>
    <t>GTTGCTAACAAAAGCGGCAG</t>
  </si>
  <si>
    <t>CATGATGGACCCTGCGAGCCGGAAACTACACTTGCCTGGCTGCCTGGCGTCAGGGAAGAGTCCATGGAGGTGGAGGCCCCGGTTGCTAACAAAAGCGGCAGCGGCACTTCCAGCGGCAGCCACAGCAGTACTGAATTCGTAGATCTTGCTTTGGCG</t>
  </si>
  <si>
    <t>GAGTTAGCGGAGGCTTGCTG</t>
  </si>
  <si>
    <t>CATGATGGACCCTGCGAGCCGGAAACTACACTTGCCTGGCTGCCTGGCGTCCGATGTTGGGCAAAGGGCTGGGGAAAACCGAGTTAGCGGAGGCTTGCTGAGGTAGAAGTGGATTAGACGCAGGACTTAATTGAATTCGTAGATCTTGCTTTGGCG</t>
  </si>
  <si>
    <t>TCTGGCAGCTGAGAACCCGG</t>
  </si>
  <si>
    <t>CATGATGGACCCTGCGAGCCGGAAACTACACTTGCCTGGCTGCCTGGCGTTGTGTGTCCTGTAGTGCATTTTCAAGGCGCTCTGGCAGCTGAGAACCCGGTGGCAGATGATGCACTCATTGGGGTCAGTGGTGAATTCGTAGATCTTGCTTTGGCG</t>
  </si>
  <si>
    <t>GCACTACAGGACACACACTG</t>
  </si>
  <si>
    <t>CATGATGGACCCTGCGAGCCGGAAACTACACTTGCCTGGCTGCCTGGCGTGGGTTCTCAGCTGCCAGAGCGCCTTGAAAATGCACTACAGGACACACACTGGGGAGAGGCCCTTTAAGTGTAAGATCTGTGTGAATTCGTAGATCTTGCTTTGGCG</t>
  </si>
  <si>
    <t>GGACAGAGCCTGCATGGAAG</t>
  </si>
  <si>
    <t>CATGATGGACCCTGCGAGCCGGAAACTACACTTGCCTGGCTGCCTGGCGTCTTGTGGAACTCCTGCGTGCTGTTGGACGGGGACAGAGCCTGCATGGAAGAGGTAGACTCTGAGATGGCTGGGCTGCCAGCTGAATTCGTAGATCTTGCTTTGGCG</t>
  </si>
  <si>
    <t>GCAGCAGGAGTCCAAAGAGA</t>
  </si>
  <si>
    <t>CATGATGGACCCTGCGAGCCGGAAACTACACTTGCCTGGCTGCCTGGCGTTATCCCTTCTGTAGCCATCGTCAGCCAGTGGCAGCAGGAGTCCAAAGAGAAGGTGGTGTCCCTCCTGCTGTCCCACCTTCCTGAATTCGTAGATCTTGCTTTGGCG</t>
  </si>
  <si>
    <t>GAGGCTACTGCAGAAAGTGC</t>
  </si>
  <si>
    <t>CATGATGGACCCTGCGAGCCGGAAACTACACTTGCCTGGCTGCCTGGCGTAGGCAACACAGAGGCCAAGTCGGAGTACATGAGGCTACTGCAGAAAGTGCTGGCCTACTCAATCGAGAGCAATGCTTTCATTGAATTCGTAGATCTTGCTTTGGCG</t>
  </si>
  <si>
    <t>GGATTCAGCATGCACAGCAT</t>
  </si>
  <si>
    <t>CATGATGGACCCTGCGAGCCGGAAACTACACTTGCCTGGCTGCCTGGCGTTTTTACCTTGGGGGACCCACAAGCATCCGCGGATTCAGCATGCACAGCATCGGGCCACAGAGCGAAGGTCTGTCCTTTCCCTGAATTCGTAGATCTTGCTTTGGCG</t>
  </si>
  <si>
    <t>GGAGAAGCGTACTGGGCCGG</t>
  </si>
  <si>
    <t>CATGATGGACCCTGCGAGCCGGAAACTACACTTGCCTGGCTGCCTGGCGTCCCCTCCTTTGCTTAGGAGACTACCTAGGTGGAGAAGCGTACTGGGCCGGCGGCCTGCACCTCTACACCCCATTACCTTTCTGAATTCGTAGATCTTGCTTTGGCG</t>
  </si>
  <si>
    <t>GTGGAGCAGGAGCAATGGGA</t>
  </si>
  <si>
    <t>CATGATGGACCCTGCGAGCCGGAAACTACACTTGCCTGGCTGCCTGGCGTGAACCTTGGGGGGAAGTGACAGGGTAGAAGGTGGAGCAGGAGCAATGGGACGGCTAGGCATGGTGGGCTTCGGGGGCGGCTTGAATTCGTAGATCTTGCTTTGGCG</t>
  </si>
  <si>
    <t>GTAGCATGGGAGGAATGGGA</t>
  </si>
  <si>
    <t>CATGATGGACCCTGCGAGCCGGAAACTACACTTGCCTGGCTGCCTGGCGTCCGACTGGGATGTTTGAGGTGGTCACAGCAGTAGCATGGGAGGAATGGGAGGGTACTGTCATGGTAACAATGGTACTTGTGTGAATTCGTAGATCTTGCTTTGGCG</t>
  </si>
  <si>
    <t>AGTGCCACTTTCATTTTCGG</t>
  </si>
  <si>
    <t>CATGATGGACCCTGCGAGCCGGAAACTACACTTGCCTGGCTGCCTGGCGTTGACAGCCCCGCCAGCACACCTGACGCCAGCAGTGCCACTTTCATTTTCGGAGGGACTTATGAAGGTAATGGAGAGGGTTATGAATTCGTAGATCTTGCTTTGGCG</t>
  </si>
  <si>
    <t>CCGAACTCTTTCAGAAAAGG</t>
  </si>
  <si>
    <t>CATGATGGACCCTGCGAGCCGGAAACTACACTTGCCTGGCTGCCTGGCGTGCGGGATCTTGATTTCATCAGGCGACATGTTCCGAACTCTTTCAGAAAAGGAGGCTGTTGAGAGAAGAAGGAAAAATTCTGTGAATTCGTAGATCTTGCTTTGGCG</t>
  </si>
  <si>
    <t>CAAGAGGCAAGGTTACGGCG</t>
  </si>
  <si>
    <t>CATGATGGACCCTGCGAGCCGGAAACTACACTTGCCTGGCTGCCTGGCGTGCCCCATGGAAGTGTTCATGTGCAGTGTGCTCAAGAGGCAAGGTTACGGCGAGGGTTTCCGCTGGCTCTCCCAGTATATTGTGAATTCGTAGATCTTGCTTTGGCG</t>
  </si>
  <si>
    <t>GGAGAACTACCAGACAGAGA</t>
  </si>
  <si>
    <t>CATGATGGACCCTGCGAGCCGGAAACTACACTTGCCTGGCTGCCTGGCGTCGCCACTACCCGTACCATCTGCGCCATCCTGGAGAACTACCAGACAGAGAAGGGCATCACTGTGCCTGAGAAATTGAAGGATGAATTCGTAGATCTTGCTTTGGCG</t>
  </si>
  <si>
    <t>AATGTAGCCCCGACTTCCCA</t>
  </si>
  <si>
    <t>CATGATGGACCCTGCGAGCCGGAAACTACACTTGCCTGGCTGCCTGGCGTCCTTCCTCATGAAAAAGGGGGTATAAATGGGAATGTAGCCCCGACTTCCCAAGGTGCGAAGGGCATACTGGATGAGAGCCTTGAATTCGTAGATCTTGCTTTGGCG</t>
  </si>
  <si>
    <t>AAAGAGCACTGGACTCCGGA</t>
  </si>
  <si>
    <t>CATGATGGACCCTGCGAGCCGGAAACTACACTTGCCTGGCTGCCTGGCGTTTTTACCACTGCCTGGTTGCAGAAGTGCCGAAAGAGCACTGGACTCCGGAAGGTAACCCCTCGCCCTTTCCAGAAGCCAGATGAATTCGTAGATCTTGCTTTGGCG</t>
  </si>
  <si>
    <t>GAAATACATCTACTGCCAGG</t>
  </si>
  <si>
    <t>CATGATGGACCCTGCGAGCCGGAAACTACACTTGCCTGGCTGCCTGGCGTCCAGTTGGAATGCCCGGGACAAAGGTGAACGAAATACATCTACTGCCAGGAGGTTCTTGTGCCAGGGAAACACTGAGGACTTGAATTCGTAGATCTTGCTTTGGCG</t>
  </si>
  <si>
    <t>GGTCCACGTGCACTTCAAGG</t>
  </si>
  <si>
    <t>CATGATGGACCCTGCGAGCCGGAAACTACACTTGCCTGGCTGCCTGGCGTGCCCCAACTGCAGCCTTCGGGCGGAGAGCCTGGTCCACGTGCACTTCAAGGAGGAGATTGGTGTCGCTGAGCTCATCCCCCTGAATTCGTAGATCTTGCTTTGGCG</t>
  </si>
  <si>
    <t>TTTGCGAAACAGGTCAGCGT</t>
  </si>
  <si>
    <t>CATGATGGACCCTGCGAGCCGGAAACTACACTTGCCTGGCTGCCTGGCGTACTGAGAGGTCAGGCAGCAGCACCTACGTGTTTGCGAAACAGGTCAGCGTGGGGTCCAAGCTGAGGATCAGCTTCCCGGACTGAATTCGTAGATCTTGCTTTGGCG</t>
  </si>
  <si>
    <t>AGTGAGTCTGTGTAAAGGGC</t>
  </si>
  <si>
    <t>CATGATGGACCCTGCGAGCCGGAAACTACACTTGCCTGGCTGCCTGGCGTTGTGGCTGTACTCTATGGCAGTGAGTGACAAGTGAGTCTGTGTAAAGGGCTGGTTGCCAAACAGATTGTCACTACGAAGGTTGAATTCGTAGATCTTGCTTTGGCG</t>
  </si>
  <si>
    <t>GCAGCAGCAGCAACCACCGC</t>
  </si>
  <si>
    <t>CATGATGGACCCTGCGAGCCGGAAACTACACTTGCCTGGCTGCCTGGCGTAACCTACCTGCGTTCAGGCCCAGCAGCAGCGGCAGCAGCAGCAACCACCGCGGGACGGGAGAGCGCCGCAGTGCCAGCTCCTGAATTCGTAGATCTTGCTTTGGCG</t>
  </si>
  <si>
    <t>GCGTTCAGGCCCAGCAGCAG</t>
  </si>
  <si>
    <t>CATGATGGACCCTGCGAGCCGGAAACTACACTTGCCTGGCTGCCTGGCGTCAGCTGGTGCGCCTCTTGCTTGAACCTACCTGCGTTCAGGCCCAGCAGCAGCGGCAGCAGCAGCAACCACCGCGGGACGGGTGAATTCGTAGATCTTGCTTTGGCG</t>
  </si>
  <si>
    <t>GGAGATCCAGGAATCACCCA</t>
  </si>
  <si>
    <t>CATGATGGACCCTGCGAGCCGGAAACTACACTTGCCTGGCTGCCTGGCGTAATGCCTGAAAATGCCACACTTACCAACAGGGGAGATCCAGGAATCACCCAAGGCAACCCCCGCAAAGTTGCACTTGATGGTGAATTCGTAGATCTTGCTTTGGCG</t>
  </si>
  <si>
    <t>GGAGGCAGGGATCAACGTGA</t>
  </si>
  <si>
    <t>CATGATGGACCCTGCGAGCCGGAAACTACACTTGCCTGGCTGCCTGGCGTGCCAGTCATTAGCATTGTGGACGAGTTGCTGGAGGCAGGGATCAACGTGACGGTGTATAATGGACAGCTGGATCTCATCGTTGAATTCGTAGATCTTGCTTTGGCG</t>
  </si>
  <si>
    <t>CATTGACTGGCCCACAGAGG</t>
  </si>
  <si>
    <t>CATGATGGACCCTGCGAGCCGGAAACTACACTTGCCTGGCTGCCTGGCGTGTGAAATTGAACTTCTGTTTCAGGAGCTGTCATTGACTGGCCCACAGAGGAGGGCAAGGAAGTATGGGATTATGTGACGGTTGAATTCGTAGATCTTGCTTTGGCG</t>
  </si>
  <si>
    <t>CAGAACTGCCGGGCACCTGG</t>
  </si>
  <si>
    <t>CATGATGGACCCTGCGAGCCGGAAACTACACTTGCCTGGCTGCCTGGCGTAAGGTGCGTCCCAACCCAGCCCGCTTCCTGCAGAACTGCCGGGCACCTGGTGGCTTCATGAGCAACCGCTTTGTAGAAACCTGAATTCGTAGATCTTGCTTTGGCG</t>
  </si>
  <si>
    <t>GGAGGACCCGACCCAGCTGG</t>
  </si>
  <si>
    <t>CATGATGGACCCTGCGAGCCGGAAACTACACTTGCCTGGCTGCCTGGCGTGAGCTTCCTGTCCAAATTGGAGTCTGTGTCGGAGGACCCGACCCAGCTGGAGGAAGTGGGTGAGTGGCTTACACTCGTGTTTGAATTCGTAGATCTTGCTTTGGCG</t>
  </si>
  <si>
    <t>CAAGATACCTGCTCAGACAA</t>
  </si>
  <si>
    <t>CATGATGGACCCTGCGAGCCGGAAACTACACTTGCCTGGCTGCCTGGCGTAGTGGAAACCACGACGCTGAATATACAGAACAAGATACCTGCTCAGACAAAGGTGCGTTCTATTTTCCATTGCATTGCATTTGAATTCGTAGATCTTGCTTTGGCG</t>
  </si>
  <si>
    <t>GTCAACAGTATCTTTGGAAG</t>
  </si>
  <si>
    <t>CATGATGGACCCTGCGAGCCGGAAACTACACTTGCCTGGCTGCCTGGCGTCGTCGTGGTTTCCACTTTTGGAGCAGCACTAGTCAACAGTATCTTTGGAAGTGGTCGAGATGTTGTCAGCTCTGGACTCTCTGAATTCGTAGATCTTGCTTTGGCG</t>
  </si>
  <si>
    <t>GGTCGAGATGTTGTCAGCTC</t>
  </si>
  <si>
    <t>CATGATGGACCCTGCGAGCCGGAAACTACACTTGCCTGGCTGCCTGGCGTAGCAGCACTAGTCAACAGTATCTTTGGAAGTGGTCGAGATGTTGTCAGCTCTGGACTCTCTACATCCTCATCAGCTCCTGGTGAATTCGTAGATCTTGCTTTGGCG</t>
  </si>
  <si>
    <t>GAACGCACCTTTGTCTGAGC</t>
  </si>
  <si>
    <t>CATGATGGACCCTGCGAGCCGGAAACTACACTTGCCTGGCTGCCTGGCGTATAACCTGATAATGCAATGCAATGGAAAATAGAACGCACCTTTGTCTGAGCAGGTATCTTGTTCTGTATATTCAGCGTCGTTGAATTCGTAGATCTTGCTTTGGCG</t>
  </si>
  <si>
    <t>AAACGGACAGAAGTCCTAGC</t>
  </si>
  <si>
    <t>CATGATGGACCCTGCGAGCCGGAAACTACACTTGCCTGGCTGCCTGGCGTTATACTGAGAAACACTCAGACAGTCTGTTTAAACGGACAGAAGTCCTAGCAGGTGAGTAGCCTGGTGGGCCTCAGGTGGGATGAATTCGTAGATCTTGCTTTGGCG</t>
  </si>
  <si>
    <t>ATGACAGCAACAGTTACTGG</t>
  </si>
  <si>
    <t>CATGATGGACCCTGCGAGCCGGAAACTACACTTGCCTGGCTGCCTGGCGTCAGCAGTCAGTGACAGGTGTAACCTCTGTGGATGACAGCAACAGTTACTGGAGGATACGGGGGAAGAGTGCCACAGTGTGTTGAATTCGTAGATCTTGCTTTGGCG</t>
  </si>
  <si>
    <t>AGTGACAGGTGTAACCTCTG</t>
  </si>
  <si>
    <t>CATGATGGACCCTGCGAGCCGGAAACTACACTTGCCTGGCTGCCTGGCGTTTTTCTTAACTGCAGGTAGTGGGCAGCAGTCAGTGACAGGTGTAACCTCTGTGGATGACAGCAACAGTTACTGGAGGATACTGAATTCGTAGATCTTGCTTTGGCG</t>
  </si>
  <si>
    <t>TGTGCAATGAACATCAATGG</t>
  </si>
  <si>
    <t>CATGATGGACCCTGCGAGCCGGAAACTACACTTGCCTGGCTGCCTGGCGTATGTGTGTCTCTTTCAGGCATCTGTGGCTCTTGTGCAATGAACATCAATGGAGGCAACACTCTAGCTTGCACCCGAAGGATTGAATTCGTAGATCTTGCTTTGGCG</t>
  </si>
  <si>
    <t>CTCCAGAGATGACTTCACAG</t>
  </si>
  <si>
    <t>CATGATGGACCCTGCGAGCCGGAAACTACACTTGCCTGGCTGCCTGGCGTTGGTTTTCCAGGCCTATCGCTGGATGATTGACTCCAGAGATGACTTCACAGAGGAGCGCCTGGCCAAGCTGCAGGACCCATTGAATTCGTAGATCTTGCTTTGGCG</t>
  </si>
  <si>
    <t>AACCACGGCCAAAGAAGAGA</t>
  </si>
  <si>
    <t>CATGATGGACCCTGCGAGCCGGAAACTACACTTGCCTGGCTGCCTGGCGTCTGGTTTTATTTTAGTGCTGTTCCTTTGGGAACCACGGCCAAAGAAGAGATGGAGCGGTTCTGGAATAAGAATATAGGTTCTGAATTCGTAGATCTTGCTTTGGCG</t>
  </si>
  <si>
    <t>TTACAGTTGGTCTCTTCCCA</t>
  </si>
  <si>
    <t>CATGATGGACCCTGCGAGCCGGAAACTACACTTGCCTGGCTGCCTGGCGTTCCTTTTTAAAATTGTCTTTGTGTGTTTCTTTACAGTTGGTCTCTTCCCATGGCGATGTCCATCTGCCACCGTGGCACTGGTGAATTCGTAGATCTTGCTTTGGCG</t>
  </si>
  <si>
    <t>GAATAGTCCATCGCAGAGCA</t>
  </si>
  <si>
    <t>CATGATGGACCCTGCGAGCCGGAAACTACACTTGCCTGGCTGCCTGGCGTGTGACCATGAAGAGTGAGGGCTGCAGCCAGGGAATAGTCCATCGCAGAGCAAGGATTCAAATAAGCAGCCGGAAGCAGACCTGAATTCGTAGATCTTGCTTTGGCG</t>
  </si>
  <si>
    <t>ATATGAGCAGGTCTGACCAC</t>
  </si>
  <si>
    <t>CATGATGGACCCTGCGAGCCGGAAACTACACTTGCCTGGCTGCCTGGCGTTGGGATAGGTCGGTCCTGAAGAAATGCTGAGATATGAGCAGGTCTGACCACTGGAGTTCGAAGCAACAGAGCTGAGGAAAGTGAATTCGTAGATCTTGCTTTGGCG</t>
  </si>
  <si>
    <t>AGAAATGCTGAGATATGAGC</t>
  </si>
  <si>
    <t>CATGATGGACCCTGCGAGCCGGAAACTACACTTGCCTGGCTGCCTGGCGTTCCACACCATTCTGGGATAGGTCGGTCCTGAAGAAATGCTGAGATATGAGCAGGTCTGACCACTGGAGTTCGAAGCAACAGTGAATTCGTAGATCTTGCTTTGGCG</t>
  </si>
  <si>
    <t>ATGGAGCCGGCCTTTCACAG</t>
  </si>
  <si>
    <t>CATGATGGACCCTGCGAGCCGGAAACTACACTTGCCTGGCTGCCTGGCGTACTGACTTTGTGCTTCTTTCCAGTGGCAGTATGGAGCCGGCCTTTCACAGAGGAGACCTCCTGTTCCTCACAAATTTCCGGTGAATTCGTAGATCTTGCTTTGGCG</t>
  </si>
  <si>
    <t>GAGTGCAGAAGACACGATCA</t>
  </si>
  <si>
    <t>CATGATGGACCCTGCGAGCCGGAAACTACACTTGCCTGGCTGCCTGGCGTCTGTGAGCACGATCAAGCCTTTCCATATCATGAGTGCAGAAGACACGATCATGGCGAAGTTTAAAACCTGGTAATAGAGCTTGAATTCGTAGATCTTGCTTTGGCG</t>
  </si>
  <si>
    <t>CAGAAGCTGCCCTCAAGGAG</t>
  </si>
  <si>
    <t>CATGATGGACCCTGCGAGCCGGAAACTACACTTGCCTGGCTGCCTGGCGTAACAAGCAGCGTCCATGGCCGTCGTCATCCCAGAAGCTGCCCTCAAGGAGGGGCTGAGTGGTGATGCCCTCAGCAGCCCCATGAATTCGTAGATCTTGCTTTGGCG</t>
  </si>
  <si>
    <t>ATCCTGAAGGACCTGAGGAG</t>
  </si>
  <si>
    <t>CATGATGGACCCTGCGAGCCGGAAACTACACTTGCCTGGCTGCCTGGCGTTGTCGTGATGATGCCAGCCTCCCGCGTAGTAATCCTGAAGGACCTGAGGAGGGGTCCAGGTTTCAAGAATGTAGTCTACCTTGAATTCGTAGATCTTGCTTTGGCG</t>
  </si>
  <si>
    <t>GCCCCAGCCTGAGCACGTAG</t>
  </si>
  <si>
    <t>CATGATGGACCCTGCGAGCCGGAAACTACACTTGCCTGGCTGCCTGGCGTAGCGCTCTCACCAAGCCTTTGGTGTCCATCTGCCCCAGCCTGAGCACGTAGAGGGGCCGCCCATCTGCAGAGGAGGGGAAGTGAATTCGTAGATCTTGCTTTGGCG</t>
  </si>
  <si>
    <t>CCAGACGGGACCGTCTGGGG</t>
  </si>
  <si>
    <t>CATGATGGACCCTGCGAGCCGGAAACTACACTTGCCTGGCTGCCTGGCGTGGATTCCCGGCTGGAGGTGGCCCAGCCATGCCAGACGGGACCGTCTGGGGCGGTGGCTGCATGACTGAACCCTTGCACAAGTGAATTCGTAGATCTTGCTTTGGCG</t>
  </si>
  <si>
    <t>CAGCAGAATGAAGAACGGGA</t>
  </si>
  <si>
    <t>CATGATGGACCCTGCGAGCCGGAAACTACACTTGCCTGGCTGCCTGGCGTTAGACTATGGCGACATACCTGGAGTTCATCCAGCAGAATGAAGAACGGGATGGTGTGCGTTTTAGTTGGAACGTGTGGCCTTGAATTCGTAGATCTTGCTTTGGCG</t>
  </si>
  <si>
    <t>AGACCCACCAGAGCATCTGG</t>
  </si>
  <si>
    <t>CATGATGGACCCTGCGAGCCGGAAACTACACTTGCCTGGCTGCCTGGCGTATGAACCTGCACCATCCTTCCAAATGTGATCAGACCCACCAGAGCATCTGGAGGAAGAAGACTCAGGGACATCTGCAGGGATGAATTCGTAGATCTTGCTTTGGCG</t>
  </si>
  <si>
    <t>GTTCCGAGCGGAGTCAGAGG</t>
  </si>
  <si>
    <t>CATGATGGACCCTGCGAGCCGGAAACTACACTTGCCTGGCTGCCTGGCGTTGCGGCAGTGTTGATGGCACGGCTTGGGGTGTTCCGAGCGGAGTCAGAGGAGGGGCCCGATGTGCTCCGGTGGCTGGACCGTGAATTCGTAGATCTTGCTTTGGCG</t>
  </si>
  <si>
    <t>AGCACGACCTGCACAACCAC</t>
  </si>
  <si>
    <t>CATGATGGACCCTGCGAGCCGGAAACTACACTTGCCTGGCTGCCTGGCGTCCTGACCAAGCCAGCCATGCCCATGCAGCAAGCACGACCTGCACAACCACAGGAGCACCCTTTTGCTTCAAGCAGGTGAGATGAATTCGTAGATCTTGCTTTGGCG</t>
  </si>
  <si>
    <t>GCACAGCAGTTGTACAGCAG</t>
  </si>
  <si>
    <t>CATGATGGACCCTGCGAGCCGGAAACTACACTTGCCTGGCTGCCTGGCGTACTCCTAACACAGTGAACCAGCAACCAGGAGCACAGCAGTTGTACAGCAGGGGTCCTCCTGCCCCTCATATTGTGGGATCCTGAATTCGTAGATCTTGCTTTGGCG</t>
  </si>
  <si>
    <t>GTATCACCAGCAGGCAGAGA</t>
  </si>
  <si>
    <t>CATGATGGACCCTGCGAGCCGGAAACTACACTTGCCTGGCTGCCTGGCGTAGCATTCTGTGAGGTAAACATTTGCCCATATGTATCACCAGCAGGCAGAGAGGGATATGAAACACTAGGATACGCGGCATTTGAATTCGTAGATCTTGCTTTGGCG</t>
  </si>
  <si>
    <t>GAAGACATGATCCCAAACAG</t>
  </si>
  <si>
    <t>CATGATGGACCCTGCGAGCCGGAAACTACACTTGCCTGGCTGCCTGGCGTTCTCATCCAATAGAAAGGGTCAGCTGAATCTGAAGACATGATCCCAAACAGGGGAATCTGGGAACAGGCAAAGAGCAAAACTGAATTCGTAGATCTTGCTTTGGCG</t>
  </si>
  <si>
    <t>GATGACATGATTCCAAACAG</t>
  </si>
  <si>
    <t>CATGATGGACCCTGCGAGCCGGAAACTACACTTGCCTGGCTGCCTGGCGTTCTCATCCAGTAGAAAGGATCTGCAGAATCTGATGACATGATTCCAAACAGTGGGATCTAAAATAGTACACAAAATAGTTTTGAATTCGTAGATCTTGCTTTGGCG</t>
  </si>
  <si>
    <t>ACTACCATTAACACTGGCAG</t>
  </si>
  <si>
    <t>CATGATGGACCCTGCGAGCCGGAAACTACACTTGCCTGGCTGCCTGGCGTGAGACCATTGTCTGGAAGGCCTTTAGTCCCACTACCATTAACACTGGCAGAGGTACATCGCACAGCGACTGCAACTGCACGTGAATTCGTAGATCTTGCTTTGGCG</t>
  </si>
  <si>
    <t>ATGGACAGGATCCTCAAAGA</t>
  </si>
  <si>
    <t>CATGATGGACCCTGCGAGCCGGAAACTACACTTGCCTGGCTGCCTGGCGTACCCCAACATGAAGATGATATAAACAACGACATGGACAGGATCCTCAAAGATGGCGCCCATGGACTCAGGAGGAGAAAGATTGAATTCGTAGATCTTGCTTTGGCG</t>
  </si>
  <si>
    <t>GCTACAGAAGGGTTACGGCT</t>
  </si>
  <si>
    <t>CATGATGGACCCTGCGAGCCGGAAACTACACTTGCCTGGCTGCCTGGCGTTGGTTTGATTGTGCTGCTGTTAGATGAGCTGCTACAGAAGGGTTACGGCTTGGGGTCTGGGATTTCCCTCTTTATTGCCACTGAATTCGTAGATCTTGCTTTGGCG</t>
  </si>
  <si>
    <t>GGGCCGACTGGAGGATGATG</t>
  </si>
  <si>
    <t>CATGATGGACCCTGCGAGCCGGAAACTACACTTGCCTGGCTGCCTGGCGTATCTGGGAAATAACATACAGGTTGGACACCAGGGCCGACTGGAGGATGATGGGGATGTTGGAGGTGTAGAAGAGTTTGATGTGAATTCGTAGATCTTGCTTTGGCG</t>
  </si>
  <si>
    <t>GAACACGTCGCGCACCACCG</t>
  </si>
  <si>
    <t>CATGATGGACCCTGCGAGCCGGAAACTACACTTGCCTGGCTGCCTGGCGTTGCATTGTTCATATTTGGGATTACCATCATAGAACACGTCGCGCACCACCGTGGACTCGGACGTGACGCAGGCGCCGGCCCTGAATTCGTAGATCTTGCTTTGGCG</t>
  </si>
  <si>
    <t>GCAGCCACTCACCCACAAGA</t>
  </si>
  <si>
    <t>CATGATGGACCCTGCGAGCCGGAAACTACACTTGCCTGGCTGCCTGGCGTCCCCAAGGACTCACCCAGCCTGCATGGGGGGCAGCCACTCACCCACAAGAAGGCCAGCATGGCCCTTAGCTGGGTCATAGGTGAATTCGTAGATCTTGCTTTGGCG</t>
  </si>
  <si>
    <t>GGTGCCACAGACGTACAGGT</t>
  </si>
  <si>
    <t>CATGATGGACCCTGCGAGCCGGAAACTACACTTGCCTGGCTGCCTGGCGTGACGTAGGTGCACTTGGGCTGGAAGGCGTAGGTGCCACAGACGTACAGGTGGGAGGCATTGTAGGGCTGCAGGAAGCGGATTGAATTCGTAGATCTTGCTTTGGCG</t>
  </si>
  <si>
    <t>TACTCACGATATCCAGCCAC</t>
  </si>
  <si>
    <t>CATGATGGACCCTGCGAGCCGGAAACTACACTTGCCTGGCTGCCTGGCGTATTCCCCTCCCTCCCATCACAGCAGTGGTTTACTCACGATATCCAGCCACTGGTGCACAGCCACTGCCACCTGTGTCCCCATGAATTCGTAGATCTTGCTTTGGCG</t>
  </si>
  <si>
    <t>GGTGCGACCTCGATGATCCG</t>
  </si>
  <si>
    <t>CATGATGGACCCTGCGAGCCGGAAACTACACTTGCCTGGCTGCCTGGCGTGTGGGATTCACATTTTGAGTGGCCACTTGTGGTGCGACCTCGATGATCCGGGGTTTGTCTATGATTCTGGCTGTGCGGTTGTGAATTCGTAGATCTTGCTTTGGCG</t>
  </si>
  <si>
    <t>GAAGAGGCTGTTGATGAGGG</t>
  </si>
  <si>
    <t>CATGATGGACCCTGCGAGCCGGAAACTACACTTGCCTGGCTGCCTGGCGTCACCTGGCGATCCTCATAGAGGTTGGTGAGGAAGAGGCTGTTGATGAGGGTGGATTTCCCTAGGCCTGACTCCCCTGTGGATGAATTCGTAGATCTTGCTTTGGCG</t>
  </si>
  <si>
    <t>AAAGCCAGGTGTGTCCACAA</t>
  </si>
  <si>
    <t>CATGATGGACCCTGCGAGCCGGAAACTACACTTGCCTGGCTGCCTGGCGTTCACCAGTCAGAGCAGTCCACTGAGTCCCCAAAGCCAGGTGTGTCCACAAGGGTCAGCTTCACTTTCACACCCCCTTCCTCTGAATTCGTAGATCTTGCTTTGGCG</t>
  </si>
  <si>
    <t>GCCACACTCACCACACACAG</t>
  </si>
  <si>
    <t>CATGATGGACCCTGCGAGCCGGAAACTACACTTGCCTGGCTGCCTGGCGTTCACCAGATCTGACATCTGCCTGAAGCTTTTGCCACACTCACCACACACAGCGGCCCGATCACTACTAGCCTGGCCCCAGCTGAATTCGTAGATCTTGCTTTGGCG</t>
  </si>
  <si>
    <t>ACACCAGCGGACCCACACAG</t>
  </si>
  <si>
    <t>CATGATGGACCCTGCGAGCCGGAAACTACACTTGCCTGGCTGCCTGGCGTAAGCTTCAGGCAGATGTCAGATCTGGTGAAACACCAGCGGACCCACACAGGGGAGAAACCCTACAAGTGTGGGGTCTGTGGTGAATTCGTAGATCTTGCTTTGGCG</t>
  </si>
  <si>
    <t>GGTCCATCTCCCATTTGCAG</t>
  </si>
  <si>
    <t>CATGATGGACCCTGCGAGCCGGAAACTACACTTGCCTGGCTGCCTGGCGTAGTAACTATTCTCTGTCCTTTTGCTTGGCAGGTCCATCTCCCATTTGCAGTGGTTGGCAGCACCGAAGAGGTGAAGATTGGTGAATTCGTAGATCTTGCTTTGGCG</t>
  </si>
  <si>
    <t>AAGGCCAGGCAGTACCCCTG</t>
  </si>
  <si>
    <t>CATGATGGACCCTGCGAGCCGGAAACTACACTTGCCTGGCTGCCTGGCGTGAAGAGGTGAAGATTGGCAACAAGATGGCAAAGGCCAGGCAGTACCCCTGGGGTGTGGTGCAGGGTATGTGCACAGCATGGTGAATTCGTAGATCTTGCTTTGGCG</t>
  </si>
  <si>
    <t>GTTAACCATTGTTGACACCG</t>
  </si>
  <si>
    <t>CATGATGGACCCTGCGAGCCGGAAACTACACTTGCCTGGCTGCCTGGCGTTGAGCTTCAGGAAAGCAATGTACGGCTGAAGTTAACCATTGTTGACACCGTGGGATTTGGAGACCAGATAAATAAAGATGATGAATTCGTAGATCTTGCTTTGGCG</t>
  </si>
  <si>
    <t>TCCCACTGATGAAGAAACGG</t>
  </si>
  <si>
    <t>CATGATGGACCCTGCGAGCCGGAAACTACACTTGCCTGGCTGCCTGGCGTGGTCAGCAATGGGGTCCAGATATATCAGTTTCCCACTGATGAAGAAACGGTGGCAGAGATTAACGCAACAATGAGTGTAAGTGAATTCGTAGATCTTGCTTTGGCG</t>
  </si>
  <si>
    <t>GAACAGGGTGTCCATGAGGG</t>
  </si>
  <si>
    <t>CATGATGGACCCTGCGAGCCGGAAACTACACTTGCCTGGCTGCCTGGCGTGGTGGCTGGCTCCCCTTCGAATTTGGTGTTGAACAGGGTGTCCATGAGGGTGGACTTGCCCAAACCTGTCTCTCCTGAAAATGAATTCGTAGATCTTGCTTTGGCG</t>
  </si>
  <si>
    <t>GGAAATACTCACCCACGCAC</t>
  </si>
  <si>
    <t>CATGATGGACCCTGCGAGCCGGAAACTACACTTGCCTGGCTGCCTGGCGTTCCATATTCTGTAATAGAATTTCCTGCTATGGAAATACTCACCCACGCACAGGATGTTGAAGCAGAAGCCCTGGCTGACGGTGAATTCGTAGATCTTGCTTTGGCG</t>
  </si>
  <si>
    <t>CAAGACTCACGATGTCCAGG</t>
  </si>
  <si>
    <t>CATGATGGACCCTGCGAGCCGGAAACTACACTTGCCTGGCTGCCTGGCGTAGTGGCTGTGCTCAAGTCTTTCTCCCCATCCCAAGACTCACGATGTCCAGGCGGCCGGGGAACTCATCTTCTAACTTCTTCTGAATTCGTAGATCTTGCTTTGGCG</t>
  </si>
  <si>
    <t>CATCACTTCAAAGAACCCGG</t>
  </si>
  <si>
    <t>CATGATGGACCCTGCGAGCCGGAAACTACACTTGCCTGGCTGCCTGGCGTCCTTCTTAGAGTGAATCAACTTCCCGGCTACCATCACTTCAAAGAACCCGGTGGCCTGGGGAGTTCCCTCGCCGCACTGAGTGAATTCGTAGATCTTGCTTTGGCG</t>
  </si>
  <si>
    <t>GCATTAGCCCTGAGCCAAGG</t>
  </si>
  <si>
    <t>CATGATGGACCCTGCGAGCCGGAAACTACACTTGCCTGGCTGCCTGGCGTTAGTGGGCCCCCTCACCTCTGCCTTCAGGGCGCATTAGCCCTGAGCCAAGGCGGCTTTGATGGCGGCCACCAACTTCAGAATGAATTCGTAGATCTTGCTTTGGCG</t>
  </si>
  <si>
    <t>AAGCAAGTTTCTGAAGTTGG</t>
  </si>
  <si>
    <t>CATGATGGACCCTGCGAGCCGGAAACTACACTTGCCTGGCTGCCTGGCGTCTAGAAAGGCGATGGCTACGTGGACACAGAAAGCAAGTTTCTGAAGTTGGTGGCCGCCATCAAAGCCGCCTTGGCTCAGGGTGAATTCGTAGATCTTGCTTTGGCG</t>
  </si>
  <si>
    <t>GGACGAGGTGGACGTGGGCG</t>
  </si>
  <si>
    <t>CATGATGGACCCTGCGAGCCGGAAACTACACTTGCCTGGCTGCCTGGCGTCCTTGGCCGCCCAGGACGTGGCGGCAGGGGAGGACGAGGTGGACGTGGGCGTGGTGGGCGCCCAAACCGTGGCAGCAGGACTGAATTCGTAGATCTTGCTTTGGCG</t>
  </si>
  <si>
    <t>TCGAATCTTCGTTCACGAGG</t>
  </si>
  <si>
    <t>CATGATGGACCCTGCGAGCCGGAAACTACACTTGCCTGGCTGCCTGGCGTCCTCCTTCACCCTTTTCTTCAAGTGGCTTTTCGAATCTTCGTTCACGAGGTGGTCGCCTTTCTGGTCTTCTATCAATTATTTGAATTCGTAGATCTTGCTTTGGCG</t>
  </si>
  <si>
    <t>GAGCAATAGCCACTTGAGTG</t>
  </si>
  <si>
    <t>CATGATGGACCCTGCGAGCCGGAAACTACACTTGCCTGGCTGCCTGGCGTCATCCTTCTGTCTCCCCCCAGGTTACTGAAGAGCAATAGCCACTTGAGTGAGGAGTGCGGGGAGCTTCTCCTGCAAAGAGGTGAATTCGTAGATCTTGCTTTGGCG</t>
  </si>
  <si>
    <t>GGGGAGCTTCTCCTGCAAAG</t>
  </si>
  <si>
    <t>CATGATGGACCCTGCGAGCCGGAAACTACACTTGCCTGGCTGCCTGGCGTAAGAGCAATAGCCACTTGAGTGAGGAGTGCGGGGAGCTTCTCCTGCAAAGAGGAACCACGAAGGTGGCCACAGGTAAGGGATGAATTCGTAGATCTTGCTTTGGCG</t>
  </si>
  <si>
    <t>ACAGCATTGACTTCATCAGC</t>
  </si>
  <si>
    <t>CATGATGGACCCTGCGAGCCGGAAACTACACTTGCCTGGCTGCCTGGCGTTCACCATGTTTTTGTCTCTGCAGGCAGAGAACAGCATTGACTTCATCAGCAGGGAGCTGTGTGCGCATTCCATCAGGAAGCTGAATTCGTAGATCTTGCTTTGGCG</t>
  </si>
  <si>
    <t>GAACAGCCTGATGCAGACCG</t>
  </si>
  <si>
    <t>CATGATGGACCCTGCGAGCCGGAAACTACACTTGCCTGGCTGCCTGGCGTCAGTCTGCGCTCCTCAGACCACCGGCAGGTGAACAGCCTGATGCAGACCGAGGAGTGCCCACCTATGCTAGACGCCACACATGAATTCGTAGATCTTGCTTTGGCG</t>
  </si>
  <si>
    <t>AGGGCTATGAGACCCAGTGG</t>
  </si>
  <si>
    <t>CATGATGGACCCTGCGAGCCGGAAACTACACTTGCCTGGCTGCCTGGCGTTGGGCAACGAGACAGTTGTGGCAGGCCCCGAGGGCTATGAGACCCAGTGGTGGGATGCCCCGAGCATTGTGGGCCTCATCATGAATTCGTAGATCTTGCTTTGGCG</t>
  </si>
  <si>
    <t>AAGCCAAGCAGAGCATGAGG</t>
  </si>
  <si>
    <t>CATGATGGACCCTGCGAGCCGGAAACTACACTTGCCTGGCTGCCTGGCGTAGCTGGTCAGGGTCATCATGATGTACAAGGAAGCCAAGCAGAGCATGAGGTGGAATAAGGAGTAGCTATACTGCACTCCCTTGAATTCGTAGATCTTGCTTTGGCG</t>
  </si>
  <si>
    <t>GCAACTACACAGCAAACATG</t>
  </si>
  <si>
    <t>CATGATGGACCCTGCGAGCCGGAAACTACACTTGCCTGGCTGCCTGGCGTAGTCACCGTGGAATTCTTACTGTTAGGACAGCAACTACACAGCAAACATGAGGCACCGCTGCAGAGGCATGGAACCTGGAATGAATTCGTAGATCTTGCTTTGGCG</t>
  </si>
  <si>
    <t>GGTGCCAGTGATGAAGAAGA</t>
  </si>
  <si>
    <t>CATGATGGACCCTGCGAGCCGGAAACTACACTTGCCTGGCTGCCTGGCGTCAGCGTCATCCTTGGTGATACAACTACCAGTGGTGCCAGTGATGAAGAAGATGGACAGCCTCGGCGGGCTGTGGACAACGATGAATTCGTAGATCTTGCTTTGGCG</t>
  </si>
  <si>
    <t>GAAGAGACTGGAAGCCCTGG</t>
  </si>
  <si>
    <t>CATGATGGACCCTGCGAGCCGGAAACTACACTTGCCTGGCTGCCTGGCGTACTGCGTGCCAGTCTTGTTCACTTCGGTGAGAAGAGACTGGAAGCCCTGGTGGATGTCTCCACCACCGCCACTTTTATTGATGAATTCGTAGATCTTGCTTTGGCG</t>
  </si>
  <si>
    <t>GTTTGACAAGGAGAACACCG</t>
  </si>
  <si>
    <t>CATGATGGACCCTGCGAGCCGGAAACTACACTTGCCTGGCTGCCTGGCGTCTGTCTATTTCAGAGGAAACTGGGATGAACAGTTTGACAAGGAGAACACCGAGGAGAGACTGTTTAAAGTCAGCAAGGCGATGAATTCGTAGATCTTGCTTTGGCG</t>
  </si>
  <si>
    <t>TCTTTCAATAAAAGTGGCGG</t>
  </si>
  <si>
    <t>CATGATGGACCCTGCGAGCCGGAAACTACACTTGCCTGGCTGCCTGGCGTGTTTTCATTCTGTTTTTGATTTCAGATACTTTCTTTCAATAAAAGTGGCGGTGGTGGAGACATCCACCAGGGCTTCCAGTCTGAATTCGTAGATCTTGCTTTGGCG</t>
  </si>
  <si>
    <t>GCTCAGTGGATCCATTGACA</t>
  </si>
  <si>
    <t>CATGATGGACCCTGCGAGCCGGAAACTACACTTGCCTGGCTGCCTGGCGTTCAGGTAAAATTGCGGAGTTGCTCTCTCCGGGCTCAGTGGATCCATTGACAAGGCTGGTTCTGGTGAATGCTGTCTATTTCTGAATTCGTAGATCTTGCTTTGGCG</t>
  </si>
  <si>
    <t>GCTGGCACCCAGAAACTCGA</t>
  </si>
  <si>
    <t>CATGATGGACCCTGCGAGCCGGAAACTACACTTGCCTGGCTGCCTGGCGTGACTGACAGTGTGAAAGGGACCTCCAGCGAGGCTGGCACCCAGAAACTCGACGGTCCTCAAGAGAGCCGCGCAGATGACTCTGAATTCGTAGATCTTGCTTTGGCG</t>
  </si>
  <si>
    <t>AAGGAGCCAGAGTTTTGAGG</t>
  </si>
  <si>
    <t>CATGATGGACCCTGCGAGCCGGAAACTACACTTGCCTGGCTGCCTGGCGTGCTGACTTGGGGTGACAGGCTGACTGCTGTAAGGAGCCAGAGTTTTGAGGAGGTCGTCGGCAGACACAGGGGCCATTTTTGTGAATTCGTAGATCTTGCTTTGGCG</t>
  </si>
  <si>
    <t>GGACAATGAGGAGGAAGAGG</t>
  </si>
  <si>
    <t>CATGATGGACCCTGCGAGCCGGAAACTACACTTGCCTGGCTGCCTGGCGTACGAGGAGGAAGAGGATGACGAGGAGGACGAGGACAATGAGGAGGAAGAGGCGGAGGATGAGGCAGTGGCTGCAGTGGTGGTGAATTCGTAGATCTTGCTTTGGCG</t>
  </si>
  <si>
    <t>GAGAAGGCCTGCGCAGGGCA</t>
  </si>
  <si>
    <t>CATGATGGACCCTGCGAGCCGGAAACTACACTTGCCTGGCTGCCTGGCGTAAGTGGACTCCATCATAGCGGTACACCTTCTGAGAAGGCCTGCGCAGGGCAGGGTCCAAGGCAGGATCCACGATGAGCTTGTGAATTCGTAGATCTTGCTTTGGCG</t>
  </si>
  <si>
    <t>TGTCAGAGGAAGAGCGGCGG</t>
  </si>
  <si>
    <t>CATGATGGACCCTGCGAGCCGGAAACTACACTTGCCTGGCTGCCTGGCGTACCGCAGTGGTGCCTGCTGGGTAGGCAGCTGTGTCAGAGGAAGAGCGGCGGCGGGATTCGGCCTAGAGCGACAGAGCAGGGTGAATTCGTAGATCTTGCTTTGGCG</t>
  </si>
  <si>
    <t>GTAGATCAGAAAGAGAGCGA</t>
  </si>
  <si>
    <t>CATGATGGACCCTGCGAGCCGGAAACTACACTTGCCTGGCTGCCTGGCGTGAAAGAGATACTCGGTATGTATCTTCCCGATGTAGATCAGAAAGAGAGCGACGGCGGAGCAGATCTCACTCTAGGTCTGAGTGAATTCGTAGATCTTGCTTTGGCG</t>
  </si>
  <si>
    <t>AGCACCAGTAACAGAGCCAG</t>
  </si>
  <si>
    <t>CATGATGGACCCTGCGAGCCGGAAACTACACTTGCCTGGCTGCCTGGCGTCACCTGCCCAAGCCACAACACTCTCATCACCAGCACCAGTAACAGAGCCAGTGGCCTTGCCACATACACCAATAACAGTTCTGAATTCGTAGATCTTGCTTTGGCG</t>
  </si>
  <si>
    <t>GCAAAACCAAATTCCCACAG</t>
  </si>
  <si>
    <t>CATGATGGACCCTGCGAGCCGGAAACTACACTTGCCTGGCTGCCTGGCGTATAGGTGGGCAGTCTCTTCTGTTATGACGAGGCAAAACCAAATTCCCACAGAGGATGGTTCCCGCGTGACCCTGGCTCTGATGAATTCGTAGATCTTGCTTTGGCG</t>
  </si>
  <si>
    <t>GTGTAACCACACCAACGGCC</t>
  </si>
  <si>
    <t>CATGATGGACCCTGCGAGCCGGAAACTACACTTGCCTGGCTGCCTGGCGTTGACCCTGGCTCTGATTCCTTTATGGGATATGTGTAACCACACCAACGGCCTGGTAACGACCTCTTCCCCTGTGTTGTGTTTGAATTCGTAGATCTTGCTTTGGCG</t>
  </si>
  <si>
    <t>AGACCGAATCCTTCAAGCCA</t>
  </si>
  <si>
    <t>CATGATGGACCCTGCGAGCCGGAAACTACACTTGCCTGGCTGCCTGGCGTTCTGGGTTAATTCAGGGCCCTTATATTCTCAAGACCGAATCCTTCAAGCCATGGGAAACATCGCACTGGCCTTTCATTTGCTGAATTCGTAGATCTTGCTTTGGCG</t>
  </si>
  <si>
    <t>GAGAGCAACAAGAGATATCA</t>
  </si>
  <si>
    <t>CATGATGGACCCTGCGAGCCGGAAACTACACTTGCCTGGCTGCCTGGCGTTGGTTAACTTCAAAGAAGAGGGCTTTGGTTTGAGAGCAACAAGAGATATCAAGGTGAGTTTATAAAATGTTGGTCTCAAGGTGAATTCGTAGATCTTGCTTTGGCG</t>
  </si>
  <si>
    <t>AATCAGAGCCAGGGTCACGC</t>
  </si>
  <si>
    <t>CATGATGGACCCTGCGAGCCGGAAACTACACTTGCCTGGCTGCCTGGCGTGTTGGTGTGGTTACACATATCCCATAAAGGAATCAGAGCCAGGGTCACGCGGGAACCATCCTCTGTGGGAATTTGGTTTTGTGAATTCGTAGATCTTGCTTTGGCG</t>
  </si>
  <si>
    <t>GTGCAGCCCTGAATCTGTGG</t>
  </si>
  <si>
    <t>CATGATGGACCCTGCGAGCCGGAAACTACACTTGCCTGGCTGCCTGGCGTTTATGCTATCATGCATTGCTTTTCGCCTTTGTGCAGCCCTGAATCTGTGGAGGCTAGTCCAGCAGTTAATGAGAAGAGCGTTGAATTCGTAGATCTTGCTTTGGCG</t>
  </si>
  <si>
    <t>GATGATGCCTTGCAGGGCCA</t>
  </si>
  <si>
    <t>CATGATGGACCCTGCGAGCCGGAAACTACACTTGCCTGGCTGCCTGGCGTTCCTCACAGCACCCTGGAGGGGTATTATGTGGATGATGCCTTGCAGGGCCAGGGAGTTTACACTTACGAAGATGGGGGAGTTGAATTCGTAGATCTTGCTTTGGCG</t>
  </si>
  <si>
    <t>GTAGATGCAGTTTGGAGTGA</t>
  </si>
  <si>
    <t>CATGATGGACCCTGCGAGCCGGAAACTACACTTGCCTGGCTGCCTGGCGTCCCAGCAGCTCTGGGTAATACTTACATATCGTAGATGCAGTTTGGAGTGAAGGAGTGATTTGCCTTGTGTCCCAAGGAGGCTGAATTCGTAGATCTTGCTTTGGCG</t>
  </si>
  <si>
    <t>GGATGCAGCAACAGCTACAG</t>
  </si>
  <si>
    <t>CATGATGGACCCTGCGAGCCGGAAACTACACTTGCCTGGCTGCCTGGCGTCATGTCTTCCCTTCCTGGGTGCATTGGTTTGGATGCAGCAACAGCTACAGTGGAGTCTGAAGAGATTGCAGAGCTGCAACATGAATTCGTAGATCTTGCTTTGGCG</t>
  </si>
  <si>
    <t>GCATCCAAACCAATGCACCC</t>
  </si>
  <si>
    <t>CATGATGGACCCTGCGAGCCGGAAACTACACTTGCCTGGCTGCCTGGCGTAATCTCTTCAGACTCCACTGTAGCTGTTGCTGCATCCAAACCAATGCACCCAGGAAGGGAAGACATGCTTTTGTCCTCTGCTGAATTCGTAGATCTTGCTTTGGCG</t>
  </si>
  <si>
    <t>TGCAGAGCTGCAACAGGCAG</t>
  </si>
  <si>
    <t>CATGATGGACCCTGCGAGCCGGAAACTACACTTGCCTGGCTGCCTGGCGTAGCAACAGCTACAGTGGAGTCTGAAGAGATTGCAGAGCTGCAACAGGCAGTGGTTGAGGAACTGGGTATCTCTATGGAGGATGAATTCGTAGATCTTGCTTTGGCG</t>
  </si>
  <si>
    <t>TCTTGAGCAGTACCATGGGG</t>
  </si>
  <si>
    <t>CATGATGGACCCTGCGAGCCGGAAACTACACTTGCCTGGCTGCCTGGCGTCCTTCCCACTCAGTCTTGATAAGCTGGCCACTCTTGAGCAGTACCATGGGGCGGTTGGGGTAGGCAGTGACATACTCCTCTTGAATTCGTAGATCTTGCTTTGGCG</t>
  </si>
  <si>
    <t>AGAAGAACAGTACCAGGAAG</t>
  </si>
  <si>
    <t>CATGATGGACCCTGCGAGCCGGAAACTACACTTGCCTGGCTGCCTGGCGTCCCCCACCAACCTCTGCCTCCAAAATTGTAGAGAAGAACAGTACCAGGAAGAGGATCCTGACTAGGCTGCCATCCACCTCCTGAATTCGTAGATCTTGCTTTGGCG</t>
  </si>
  <si>
    <t>GGACAGCCTCATGCCAGAGG</t>
  </si>
  <si>
    <t>CATGATGGACCCTGCGAGCCGGAAACTACACTTGCCTGGCTGCCTGGCGTATGAGCCCACCTCCAAAAAACTGAAGACAGAGGACAGCCTCATGCCAGAGGAGGAGTTCCTGCGCAGAAACAAGGTATGTATGAATTCGTAGATCTTGCTTTGGCG</t>
  </si>
  <si>
    <t>GGAGCAGGGGCTGGAGGCAA</t>
  </si>
  <si>
    <t>CATGATGGACCCTGCGAGCCGGAAACTACACTTGCCTGGCTGCCTGGCGTCCAGTAATGGGGGACACAAGATACTCATCTGGAGCAGGGGCTGGAGGCAAGGGCTTGGAGGCTAAAAGGAAACAGATGTTTTGAATTCGTAGATCTTGCTTTGGCG</t>
  </si>
  <si>
    <t>AAGATACTCATCTGGAGCAG</t>
  </si>
  <si>
    <t>CATGATGGACCCTGCGAGCCGGAAACTACACTTGCCTGGCTGCCTGGCGTGGGGATCTTCTCCCCAGTAATGGGGGACACAAGATACTCATCTGGAGCAGGGGCTGGAGGCAAGGGCTTGGAGGCTAAAAGTGAATTCGTAGATCTTGCTTTGGCG</t>
  </si>
  <si>
    <t>GACAATGCTCACCTCAGGGA</t>
  </si>
  <si>
    <t>CATGATGGACCCTGCGAGCCGGAAACTACACTTGCCTGGCTGCCTGGCGTAAAAGCAGAAATGGCCAAGAATGAACGAAAGGACAATGCTCACCTCAGGGATGGGCGAGTTCAGCCCAGGGATTTTCAGGTTGAATTCGTAGATCTTGCTTTGGCG</t>
  </si>
  <si>
    <t>GGCTCACCCACACGGAGAGG</t>
  </si>
  <si>
    <t>CATGATGGACCCTGCGAGCCGGAAACTACACTTGCCTGGCTGCCTGGCGTCTTCAGCCGCTCCTCCTCTGACAGTGCCACTGGCTCACCCACACGGAGAGGAGGCGGGGGCCCCAAATTTGGTGGGTGGGCTGAATTCGTAGATCTTGCTTTGGCG</t>
  </si>
  <si>
    <t>GCAGCAGGCTCAAGTAGAGA</t>
  </si>
  <si>
    <t>CATGATGGACCCTGCGAGCCGGAAACTACACTTGCCTGGCTGCCTGGCGTGACCCAGAAGTATGAGGAGCATGTGCGGGAGCAGCAGGCTCAAGTAGAGAAGGAGGACTTCAGTGACATGGTGGCTGAGCATGAATTCGTAGATCTTGCTTTGGCG</t>
  </si>
  <si>
    <t>ACCGCCAGCCGACAAGCCCG</t>
  </si>
  <si>
    <t>CATGATGGACCCTGCGAGCCGGAAACTACACTTGCCTGGCTGCCTGGCGTACTTGATGGAAAAGATGCTTCAGCCTTGTGGACCGCCAGCCGACAAGCCCGAGGAGAACTGAGACTCTGCCTTACCACCGCTGAATTCGTAGATCTTGCTTTGGCG</t>
  </si>
  <si>
    <t>GCAGAGTCTCAGTTCTCCTC</t>
  </si>
  <si>
    <t>CATGATGGACCCTGCGAGCCGGAAACTACACTTGCCTGGCTGCCTGGCGTGGGAGAGGTGCCCCGCACTGCGGTGGTAAGGCAGAGTCTCAGTTCTCCTCGGGCTTGTCGGCTGGCGGTCCACAAGGCTGATGAATTCGTAGATCTTGCTTTGGCG</t>
  </si>
  <si>
    <t>CACCAGCCACTCCCACTTGG</t>
  </si>
  <si>
    <t>CATGATGGACCCTGCGAGCCGGAAACTACACTTGCCTGGCTGCCTGGCGTGTAGGAGCAGTACGAGTCGCGGTGTTGGTTCACCAGCCACTCCCACTTGGTGGTGTCGGCGTGGCCCGTGCCGATGTACTTTGAATTCGTAGATCTTGCTTTGGCG</t>
  </si>
  <si>
    <t>GCAGAGACTGCAGCTGGAGA</t>
  </si>
  <si>
    <t>CATGATGGACCCTGCGAGCCGGAAACTACACTTGCCTGGCTGCCTGGCGTCTGGTGGGACTGCAGCCGGAGGTCAGCCCAGCAGAGACTGCAGCTGGAGAGGGCAGTGCAACACCACCACCGGCAGCTGCTTGAATTCGTAGATCTTGCTTTGGCG</t>
  </si>
  <si>
    <t>GGAGCAGGAGTGGCAAACAG</t>
  </si>
  <si>
    <t>CATGATGGACCCTGCGAGCCGGAAACTACACTTGCCTGGCTGCCTGGCGTGTGGCACCAGCAGGCAGCAGCACGTCACCAGGAGCAGGAGTGGCAAACAGTGGCCTGTGCCCACCACCGCCACGGGCGGCTTGAATTCGTAGATCTTGCTTTGGCG</t>
  </si>
  <si>
    <t>GTGCTGAAGCTGCTCCCCAG</t>
  </si>
  <si>
    <t>CATGATGGACCCTGCGAGCCGGAAACTACACTTGCCTGGCTGCCTGGCGTTTTGACTGGGCTGACTACCTCAAACAGTGTGGTGCTGAAGCTGCTCCCCAGAGGTGCTTCCCTCCGGTGAGGACCCCCACGTGAATTCGTAGATCTTGCTTTGGCG</t>
  </si>
  <si>
    <t>GGAGAACATGAAGCTCGAGG</t>
  </si>
  <si>
    <t>CATGATGGACCCTGCGAGCCGGAAACTACACTTGCCTGGCTGCCTGGCGTTTTTCTAGTTAATTTCTGAACATGAATTTAAGGAGAACATGAAGCTCGAGGCGGTGAACCCCATTCTCCCTGAAGAAGTGTTGAATTCGTAGATCTTGCTTTGGCG</t>
  </si>
  <si>
    <t>GAGGACCATAGAAATGGGGA</t>
  </si>
  <si>
    <t>CATGATGGACCCTGCGAGCCGGAAACTACACTTGCCTGGCTGCCTGGCGTGAACCCTACCTGCCAGCGGCCATAGGTGAGGAGGACCATAGAAATGGGGATGGCGGTGCCGGACATGGCATGGGTGGAGGGTGAATTCGTAGATCTTGCTTTGGCG</t>
  </si>
  <si>
    <t>GAAGGAACCCTACCTGCCAG</t>
  </si>
  <si>
    <t>CATGATGGACCCTGCGAGCCGGAAACTACACTTGCCTGGCTGCCTGGCGTCTTTGAACTCCCCCAGGCTGAACAGGACGAGAAGGAACCCTACCTGCCAGCGGCCATAGGTGAGGAGGACCATAGAAATGGTGAATTCGTAGATCTTGCTTTGGCG</t>
  </si>
  <si>
    <t>CCAGCATCCAGGAGGTCCGG</t>
  </si>
  <si>
    <t>CATGATGGACCCTGCGAGCCGGAAACTACACTTGCCTGGCTGCCTGGCGTGTTCAAGGCCCAAGCTACAAGCAGCTTGCTCCAGCATCCAGGAGGTCCGGTGGTGCACACGGCTTGAGATGCCTGACAACCTGAATTCGTAGATCTTGCTTTGGCG</t>
  </si>
  <si>
    <t>CCACCAGGCCATGGACGCAG</t>
  </si>
  <si>
    <t>CATGATGGACCCTGCGAGCCGGAAACTACACTTGCCTGGCTGCCTGGCGTACAGTTCTCCTCCTCGGCCTGCCCAAGAGTCCACCAGGCCATGGACGCAGTGGCTGTGTATCATGGCAAAATCAGCAGGGATGAATTCGTAGATCTTGCTTTGGCG</t>
  </si>
  <si>
    <t>GTATCATGGCAAAATCAGCA</t>
  </si>
  <si>
    <t>CATGATGGACCCTGCGAGCCGGAAACTACACTTGCCTGGCTGCCTGGCGTAGTCCACCAGGCCATGGACGCAGTGGCTGTGTATCATGGCAAAATCAGCAGGGAAACCGGCGAGAAGCTCCTGCTTGCCACTGAATTCGTAGATCTTGCTTTGGCG</t>
  </si>
  <si>
    <t>CAACAAGATAGAGTTTGAGG</t>
  </si>
  <si>
    <t>CATGATGGACCCTGCGAGCCGGAAACTACACTTGCCTGGCTGCCTGGCGTGCAGCAAGATGTGGTTAGATTTCTGGAAGCCAACAAGATAGAGTTTGAGGAGGTGGATATCACAATGTCAGAAGAACAGAGTGAATTCGTAGATCTTGCTTTGGCG</t>
  </si>
  <si>
    <t>TCACAATGTCAGAAGAACAG</t>
  </si>
  <si>
    <t>CATGATGGACCCTGCGAGCCGGAAACTACACTTGCCTGGCTGCCTGGCGTCCAACAAGATAGAGTTTGAGGAGGTGGATATCACAATGTCAGAAGAACAGAGGCAATGGATGTACAAAAACGTCCCCCCGGTGAATTCGTAGATCTTGCTTTGGCG</t>
  </si>
  <si>
    <t>GCCCATCCCGCCCCAAGTGG</t>
  </si>
  <si>
    <t>CATGATGGACCCTGCGAGCCGGAAACTACACTTGCCTGGCTGCCTGGCGTACCAGCCTCGAGGCCTCAACCTGCCGAAGCCGCCCATCCCGCCCCAAGTGGAGGAAGAGTATTACACCATCGCCGAATTCCTGAATTCGTAGATCTTGCTTTGGCG</t>
  </si>
  <si>
    <t>AGAAATCTGGACAGGACTCG</t>
  </si>
  <si>
    <t>CATGATGGACCCTGCGAGCCGGAAACTACACTTGCCTGGCTGCCTGGCGTAGCAGTATTGGTCATCACAGGTACCACAGCAGAAATCTGGACAGGACTCGGGGAAGAGGCTGAGTCCACGGGAAGCCATACTGAATTCGTAGATCTTGCTTTGGCG</t>
  </si>
  <si>
    <t>GCTACAACGACCCCATGTCA</t>
  </si>
  <si>
    <t>CATGATGGACCCTGCGAGCCGGAAACTACACTTGCCTGGCTGCCTGGCGTCAGCTGGGCTCGGCGCTGAGGTTTCGCCCTGGCTACAACGACCCCATGTCAGGGTAAGTAAAGCCTGCTGGCTGGGTGCATTGAATTCGTAGATCTTGCTTTGGCG</t>
  </si>
  <si>
    <t>GCGGCAGGTAACCATTGAAG</t>
  </si>
  <si>
    <t>CATGATGGACCCTGCGAGCCGGAAACTACACTTGCCTGGCTGCCTGGCGTCCTCCATTCCATTGGGAGTGCCTACCTGGTGGCGGCAGGTAACCATTGAAGAGGACGTTTCCACAAGAAGATCGATCCAACTGAATTCGTAGATCTTGCTTTGGCG</t>
  </si>
  <si>
    <t>CCAGCAGCCCTGCATTGCCA</t>
  </si>
  <si>
    <t>CATGATGGACCCTGCGAGCCGGAAACTACACTTGCCTGGCTGCCTGGCGTGAGGGAGGGGTTTTCTCATCCAGCATTCGGCCCAGCAGCCCTGCATTGCCAAGGTTGGGGGGCATCGTGTTGCTCCGTCGGTGAATTCGTAGATCTTGCTTTGGCG</t>
  </si>
  <si>
    <t>TAGCAGGATCTCGCTGCCGG</t>
  </si>
  <si>
    <t>CATGATGGACCCTGCGAGCCGGAAACTACACTTGCCTGGCTGCCTGGCGTCGGAGCCACCGCCTTCCGCCTGCAGAGCCCATAGCAGGATCTCGCTGCCGGTGGCTGCTGCCACCATCTTGTCATGTTCACTGAATTCGTAGATCTTGCTTTGGCG</t>
  </si>
  <si>
    <t>GTACACAGCAAAGTTTGCAG</t>
  </si>
  <si>
    <t>CATGATGGACCCTGCGAGCCGGAAACTACACTTGCCTGGCTGCCTGGCGTGATGCGCCCATGGGGTTCCACCAGGGCAGTGTACACAGCAAAGTTTGCAGGGGAGCCTGAAACGAGTGGACCAGAGGAGACTGAATTCGTAGATCTTGCTTTGGCG</t>
  </si>
  <si>
    <t>GACAAGCACCTGAGTAGGGC</t>
  </si>
  <si>
    <t>CATGATGGACCCTGCGAGCCGGAAACTACACTTGCCTGGCTGCCTGGCGTTGAAGAGGCTGCACCAGGCCATATGGATGAGACAAGCACCTGAGTAGGGCTGGACGTTGACCCCCCAGCACTGTGGGTCCATGAATTCGTAGATCTTGCTTTGGCG</t>
  </si>
  <si>
    <t>GCGGACATGGCTCACATCAG</t>
  </si>
  <si>
    <t>CATGATGGACCCTGCGAGCCGGAAACTACACTTGCCTGGCTGCCTGGCGTGATTGCAGATGAGAACGGGGCGTATCTCATGGCGGACATGGCTCACATCAGCGGGCTGGTGGCGGCTGGCGTGGTGCCCTCTGAATTCGTAGATCTTGCTTTGGCG</t>
  </si>
  <si>
    <t>AGTTTATCAACACCAGGTGG</t>
  </si>
  <si>
    <t>CATGATGGACCCTGCGAGCCGGAAACTACACTTGCCTGGCTGCCTGGCGTCACTGAAGCAAGCTATGACTCTGGAATTTAAAGTTTATCAACACCAGGTGGTGGCCAACTGCAGGGCTCTGTCTGAGGCCCTGAATTCGTAGATCTTGCTTTGGCG</t>
  </si>
  <si>
    <t>GTAGACGGCCAGGTTGGCTG</t>
  </si>
  <si>
    <t>CATGATGGACCCTGCGAGCCGGAAACTACACTTGCCTGGCTGCCTGGCGTTGATCCGGTCGTGAGGTTGCAGAAGGGCTGTGTAGACGGCCAGGTTGGCTGGGGACCCGGAGTAGGGCTGGACATTGACTCTGAATTCGTAGATCTTGCTTTGGCG</t>
  </si>
  <si>
    <t>TCTGAACAACAAGTACTCGG</t>
  </si>
  <si>
    <t>CATGATGGACCCTGCGAGCCGGAAACTACACTTGCCTGGCTGCCTGGCGTCCGAGCTGCGCTGGAGGCCCTGGGGTCCTGTCTGAACAACAAGTACTCGGAGGGTTATCCTGGCAAGAGGTGAGGGCTGGATGAATTCGTAGATCTTGCTTTGGCG</t>
  </si>
  <si>
    <t>CCTGCCACTCATGCGTCGGG</t>
  </si>
  <si>
    <t>CATGATGGACCCTGCGAGCCGGAAACTACACTTGCCTGGCTGCCTGGCGTCAGGGCTGGGCCTGATACCTGGCTGAAGGGCCTGCCACTCATGCGTCGGGTGGAACACCTCCAGGACTTCGGCATCCAGCTTGAATTCGTAGATCTTGCTTTGGCG</t>
  </si>
  <si>
    <t>TCAGGATCTCAAGAGTGCAC</t>
  </si>
  <si>
    <t>CATGATGGACCCTGCGAGCCGGAAACTACACTTGCCTGGCTGCCTGGCGTGGCTGGATATCAACACCAACACCTACACATCTCAGGATCTCAAGAGTGCACTGGCAAAATTCAAGGAGGGGGCAGAGATGGTGAATTCGTAGATCTTGCTTTGGCG</t>
  </si>
  <si>
    <t>TCTTCAGTTCCTCAATGGGG</t>
  </si>
  <si>
    <t>CATGATGGACCCTGCGAGCCGGAAACTACACTTGCCTGGCTGCCTGGCGTCAATGACAACATTCAGCTCATCAAAGTCTTTCTTCAGTTCCTCAATGGGGCGGAAGAGCCGCTTTACCTCAGCCTGCCTTGTGAATTCGTAGATCTTGCTTTGGCG</t>
  </si>
  <si>
    <t>GTTGCAGATGGACAATGCGC</t>
  </si>
  <si>
    <t>CATGATGGACCCTGCGAGCCGGAAACTACACTTGCCTGGCTGCCTGGCGTTGATGGCTATGCTGTACTAAGCAGTGGCTCTGTTGCAGATGGACAATGCGCAGGACCTGCTTTCCTTTGGTGGTCTTCAAGTGAATTCGTAGATCTTGCTTTGGCG</t>
  </si>
  <si>
    <t>GCAGCATACTCCTTCACGAG</t>
  </si>
  <si>
    <t>CATGATGGACCCTGCGAGCCGGAAACTACACTTGCCTGGCTGCCTGGCGTCACCTGGAAAAGGCAGCGCCCAGCACAAACGCAGCATACTCCTTCACGAGGGGCTCTGTGCTGTTCAGCCCATTGATCACCTGAATTCGTAGATCTTGCTTTGGCG</t>
  </si>
  <si>
    <t>CAGCAACCCCAAGGTCCAGG</t>
  </si>
  <si>
    <t>CATGATGGACCCTGCGAGCCGGAAACTACACTTGCCTGGCTGCCTGGCGTAGGGTAGTCATGCTGTCCTGTGCTTCTTCCCCAGCAACCCCAAGGTCCAGGTGGAGGCCATCGAAGGGGGAGCCCTGCAGATGAATTCGTAGATCTTGCTTTGGCG</t>
  </si>
  <si>
    <t>GCAGCAGGAAAAGGAAGGGA</t>
  </si>
  <si>
    <t>CATGATGGACCCTGCGAGCCGGAAACTACACTTGCCTGGCTGCCTGGCGTGGCGGATCCGGAAGTGTCAACGTGGTCGAGAGCAGCAGGAAAAGGAAGGGAAGGAAGGAAACAGCAAGAAGACCATGGAGATGAATTCGTAGATCTTGCTTTGGCG</t>
  </si>
  <si>
    <t>GCAGCAATTTCAGAGGCTGA</t>
  </si>
  <si>
    <t>CATGATGGACCCTGCGAGCCGGAAACTACACTTGCCTGGCTGCCTGGCGTCAGCCCCACCAGTTGCACCAGTGCAGGGACAGCAGCAATTTCAGAGGCTGAAGGTGGTATTCAGCTCTTTTTCTTGGGTCATGAATTCGTAGATCTTGCTTTGGCG</t>
  </si>
  <si>
    <t>GATTCCAGGATATAGTGCAG</t>
  </si>
  <si>
    <t>CATGATGGACCCTGCGAGCCGGAAACTACACTTGCCTGGCTGCCTGGCGTCTGCATGTCCAAGTTCAAGAATACCTGCTGGATTCCAGGATATAGTGCAGGGGTCAGCAAACTCTGGCCCACGGGCCCTGGTGAATTCGTAGATCTTGCTTTGGCG</t>
  </si>
  <si>
    <t>GGACGAGCTGACCTTGGAAG</t>
  </si>
  <si>
    <t>CATGATGGACCCTGCGAGCCGGAAACTACACTTGCCTGGCTGCCTGGCGTTCAGCCTGGGCAGCCAGAAGGAGCGTCTGCTGGACGAGCTGACCTTGGAAGGGGTGGCCCGGTACATGCAGAGCGAACGCTTGAATTCGTAGATCTTGCTTTGGCG</t>
  </si>
  <si>
    <t>GTACCATCTTCCCTACCCAG</t>
  </si>
  <si>
    <t>CATGATGGACCCTGCGAGCCGGAAACTACACTTGCCTGGCTGCCTGGCGTCATCCACCGGCCTCTATGACAACCTAGAGAAGTACCATCTTCCCTACCCAGAGGCCATCTTTGAGATCAGCTATTTCAAGGTGAATTCGTAGATCTTGCTTTGGCG</t>
  </si>
  <si>
    <t>GGAACAGGAGGACTTGGTGG</t>
  </si>
  <si>
    <t>CATGATGGACCCTGCGAGCCGGAAACTACACTTGCCTGGCTGCCTGGCGTACATAGATACCCTGGAGCGAATAGCCGGGCTGGAACAGGAGGACTTGGTGGAGGCGCACGGCACCTTCTACACATCACACTTGAATTCGTAGATCTTGCTTTGGCG</t>
  </si>
  <si>
    <t>GCGTCTATCCCAGACTACCG</t>
  </si>
  <si>
    <t>CATGATGGACCCTGCGAGCCGGAAACTACACTTGCCTGGCTGCCTGGCGTTTGGCTTACCTTTTTTCTCGACATGCAGGCAGCGTCTATCCCAGACTACCGGGGCCCTAATGGAGTGTGGACACTGCTTCATGAATTCGTAGATCTTGCTTTGGCG</t>
  </si>
  <si>
    <t>AGGACAGCCAAAAGAGACCA</t>
  </si>
  <si>
    <t>CATGATGGACCCTGCGAGCCGGAAACTACACTTGCCTGGCTGCCTGGCGTGGCCTGTAGGTCGGATGGGACTGGGGCTCCCAGGACAGCCAAAAGAGACCAGGGATCCGTCTTCCTCTGCCATTTTCTGGATGAATTCGTAGATCTTGCTTTGGCG</t>
  </si>
  <si>
    <t>GGAACAGCTCCAAGACCCAG</t>
  </si>
  <si>
    <t>CATGATGGACCCTGCGAGCCGGAAACTACACTTGCCTGGCTGCCTGGCGTCCGTGCCCCTGGAGCACTATCTTTTCACAGGGAACAGCTCCAAGACCCAGGGGGAGCTCTTTTTGTTGCTGGACTCCCGAGTGAATTCGTAGATCTTGCTTTGGCG</t>
  </si>
  <si>
    <t>GCAGATCTGGGGCACAAGGA</t>
  </si>
  <si>
    <t>CATGATGGACCCTGCGAGCCGGAAACTACACTTGCCTGGCTGCCTGGCGTGATGACAGAAACAACTGTTCTGCTTCTTGCTGCAGATCTGGGGCACAAGGAGGGAGGCCATGGGGAAGCTGAAACAAGGGCTGAATTCGTAGATCTTGCTTTGGCG</t>
  </si>
  <si>
    <t>AACAGATCTGAACACACGGG</t>
  </si>
  <si>
    <t>CATGATGGACCCTGCGAGCCGGAAACTACACTTGCCTGGCTGCCTGGCGTCTTCCCAGGGGGGATGGATGAACCCACCATAACAGATCTGAACACACGGGAGGAGGCTGAGGAGGAGATAGACTTTGAGAATGAATTCGTAGATCTTGCTTTGGCG</t>
  </si>
  <si>
    <t>GAGGCAGTGGGACAGCCAGG</t>
  </si>
  <si>
    <t>CATGATGGACCCTGCGAGCCGGAAACTACACTTGCCTGGCTGCCTGGCGTGATTTGGGTGGGGGTGACGAGGATGAGAATGAGGCAGTGGGACAGCCAGGAGGTCCCAGAGGGGACACTGTTTCAGCCTCTTGAATTCGTAGATCTTGCTTTGGCG</t>
  </si>
  <si>
    <t>GGGCGACTCGACCACTGCGG</t>
  </si>
  <si>
    <t>CATGATGGACCCTGCGAGCCGGAAACTACACTTGCCTGGCTGCCTGGCGTATTCGGAGATGAGCTGTTCAGCGTGTTCGAGGGCGACTCGACCACTGCGGCGGGAACCAAAAAAGACAAGGAAAAGGACAATGAATTCGTAGATCTTGCTTTGGCG</t>
  </si>
  <si>
    <t>AAGACAAGGAAAAGGACAAG</t>
  </si>
  <si>
    <t>CATGATGGACCCTGCGAGCCGGAAACTACACTTGCCTGGCTGCCTGGCGTGCGACTCGACCACTGCGGCGGGAACCAAAAAAGACAAGGAAAAGGACAAGGGGAAATGGAAGGGGCCTCCAGGGTCTGCAGTGAATTCGTAGATCTTGCTTTGGCG</t>
  </si>
  <si>
    <t>AGGACAAGGGGAAATGGAAG</t>
  </si>
  <si>
    <t>CATGATGGACCCTGCGAGCCGGAAACTACACTTGCCTGGCTGCCTGGCGTCTGCGGCGGGAACCAAAAAAGACAAGGAAAAGGACAAGGGGAAATGGAAGGGGCCTCCAGGGTCTGCAGACAAGGCAGGGTTGAATTCGTAGATCTTGCTTTGGCG</t>
  </si>
  <si>
    <t>TGAAATCAAAACACCAGGAG</t>
  </si>
  <si>
    <t>CATGATGGACCCTGCGAGCCGGAAACTACACTTGCCTGGCTGCCTGGCGTTGCGCAACAGCCACCTGTACATGCTTTTCAGTGAAATCAAAACACCAGGAGAGGTTCAGCTCATCCAGTCTGCACAAAAGATGAATTCGTAGATCTTGCTTTGGCG</t>
  </si>
  <si>
    <t>TACCTGAAATGTTCAGCCAA</t>
  </si>
  <si>
    <t>CATGATGGACCCTGCGAGCCGGAAACTACACTTGCCTGGCTGCCTGGCGTGAAATAGTCTTTTCCAGGGATTTTTCATCTTTACCTGAAATGTTCAGCCAATGGTTGGTCCATAAATGATCGTGGGCAGCGTGAATTCGTAGATCTTGCTTTGGCG</t>
  </si>
  <si>
    <t>GGTTGGACTCACATAGGCTG</t>
  </si>
  <si>
    <t>CATGATGGACCCTGCGAGCCGGAAACTACACTTGCCTGGCTGCCTGGCGTTTGATAAAGGCATGTTACTGCTGCCTTGAACGGTTGGACTCACATAGGCTGTGGCTTTAAGAGGCTGTCGGATAGACACTGTGAATTCGTAGATCTTGCTTTGGCG</t>
  </si>
  <si>
    <t>CCATGATCTGAACATCAGTG</t>
  </si>
  <si>
    <t>CATGATGGACCCTGCGAGCCGGAAACTACACTTGCCTGGCTGCCTGGCGTAAAGAACACATACTTTCTTCTTGCAGACGAGCCATGATCTGAACATCAGTGAGGTCCTGTAATTTATATCCCATGGAGATATGAATTCGTAGATCTTGCTTTGGCG</t>
  </si>
  <si>
    <t>TCAACACAGGGTCCACAGCG</t>
  </si>
  <si>
    <t>CATGATGGACCCTGCGAGCCGGAAACTACACTTGCCTGGCTGCCTGGCGTTTCTCTTCTAGTTCCATCACCGGGACAGCTTCAACACAGGGTCCACAGCGTGGGGCATTTCCCAGTGTCTATCCGACAGCCTGAATTCGTAGATCTTGCTTTGGCG</t>
  </si>
  <si>
    <t>ACATAGGCTGTGGCTTTAAG</t>
  </si>
  <si>
    <t>CATGATGGACCCTGCGAGCCGGAAACTACACTTGCCTGGCTGCCTGGCGTCATGTTACTGCTGCCTTGAACGGTTGGACTCACATAGGCTGTGGCTTTAAGAGGCTGTCGGATAGACACTGGGAAATGCCCTGAATTCGTAGATCTTGCTTTGGCG</t>
  </si>
  <si>
    <t>GGGACCAGCAAATCAAACTC</t>
  </si>
  <si>
    <t>CATGATGGACCCTGCGAGCCGGAAACTACACTTGCCTGGCTGCCTGGCGTAATAAATTTAAGAAGTATAGTCGACGTTCATGGGACCAGCAAATCAAACTCTGGAAGGTGGCTCTGCATTTTTGGGATCCTTGAATTCGTAGATCTTGCTTTGGCG</t>
  </si>
  <si>
    <t>GGGCACCACCACACCCAGGA</t>
  </si>
  <si>
    <t>CATGATGGACCCTGCGAGCCGGAAACTACACTTGCCTGGCTGCCTGGCGTAAACAACTATGCTGAACATGGACAGGACAGTGGGCACCACCACACCCAGGAAGGTGGACAGCTTCCGGGCAGACGCCCCTCTGAATTCGTAGATCTTGCTTTGGCG</t>
  </si>
  <si>
    <t>AGCAAGGCCGACGCAGACAG</t>
  </si>
  <si>
    <t>CATGATGGACCCTGCGAGCCGGAAACTACACTTGCCTGGCTGCCTGGCGTAACGCTCTGGCCACAGAGGAAGACCACAAAAGCAAGGCCGACGCAGACAGTGGGGATCGCATAACCAGTGACAAAGCTGACTGAATTCGTAGATCTTGCTTTGGCG</t>
  </si>
  <si>
    <t>GTGAAGGCACTGCCATCAGG</t>
  </si>
  <si>
    <t>CATGATGGACCCTGCGAGCCGGAAACTACACTTGCCTGGCTGCCTGGCGTCAGGAATACGTCAGTATCTTGAACATGTCGGTGAAGGCACTGCCATCAGGAGGCTTGGTGATGAAAACGCTCTGGCCACAGTGAATTCGTAGATCTTGCTTTGGCG</t>
  </si>
  <si>
    <t>CATGACAGCCAACATTATGG</t>
  </si>
  <si>
    <t>CATGATGGACCCTGCGAGCCGGAAACTACACTTGCCTGGCTGCCTGGCGTAGGCCTTAATGGGTACTTACCTCCACCATACATGACAGCCAACATTATGGAGGATATCCATGACACTTCGCTGGTGGTGGCTGAATTCGTAGATCTTGCTTTGGCG</t>
  </si>
  <si>
    <t>GGCCCAAGCCAACCAAGGCA</t>
  </si>
  <si>
    <t>CATGATGGACCCTGCGAGCCGGAAACTACACTTGCCTGGCTGCCTGGCGTTGTGTTGCTGGAGCCCTCATGCGACCAATCGGGCCCAAGCCAACCAAGGCAGGGAAAGATAAGTCTAAAGCATCCCTTGAGTGAATTCGTAGATCTTGCTTTGGCG</t>
  </si>
  <si>
    <t>ACTGGACCTCCAACTGCTGG</t>
  </si>
  <si>
    <t>CATGATGGACCCTGCGAGCCGGAAACTACACTTGCCTGGCTGCCTGGCGTCCCCAGCCTCCATCTGGGGGGGTGTATCCAACTGGACCTCCAACTGCTGGTGGCATTTTAAGTGTAGATAAATTCCAAAATTGAATTCGTAGATCTTGCTTTGGCG</t>
  </si>
  <si>
    <t>GAACACAGGGCTGCCTGCCA</t>
  </si>
  <si>
    <t>CATGATGGACCCTGCGAGCCGGAAACTACACTTGCCTGGCTGCCTGGCGTAACCTGATTGAGGGGGGCCAGAGTACAGAGGAACACAGGGCTGCCTGCCATGGCCAGTCCGTTGGCCAATGGTCGCCTCTTTGAATTCGTAGATCTTGCTTTGGCG</t>
  </si>
  <si>
    <t>CAAAAGCCAGAATGGAAAGA</t>
  </si>
  <si>
    <t>CATGATGGACCCTGCGAGCCGGAAACTACACTTGCCTGGCTGCCTGGCGTGTCCCATAGATGGTCGGGCTACCATGTCAACAAAAGCCAGAATGGAAAGAAGGAAGGCAGACTTCTCACTAGAATAATGCTTGAATTCGTAGATCTTGCTTTGGCG</t>
  </si>
  <si>
    <t>TACGGAGCTGAGCCACCCGA</t>
  </si>
  <si>
    <t>CATGATGGACCCTGCGAGCCGGAAACTACACTTGCCTGGCTGCCTGGCGTTCCAACAAGGTCCATCAATGTTTCAAACAATACGGAGCTGAGCCACCCGAAGGCAAATCCAAAGAATCCCGCATAGACACATGAATTCGTAGATCTTGCTTTGGCG</t>
  </si>
  <si>
    <t>GGTCACCAATCCCACAGCGC</t>
  </si>
  <si>
    <t>CATGATGGACCCTGCGAGCCGGAAACTACACTTGCCTGGCTGCCTGGCGTCCCCAGGAGGACAGGACAGCATTCCACAATGGTCACCAATCCCACAGCGCTGGAGAACCTCTGGGGTCCAACAAGGTCCATTGAATTCGTAGATCTTGCTTTGGCG</t>
  </si>
  <si>
    <t>TGACTCACCCACAATGACAG</t>
  </si>
  <si>
    <t>CATGATGGACCCTGCGAGCCGGAAACTACACTTGCCTGGCTGCCTGGCGTCAAGATACAGGTTTTTTTGTTTTTAATCAAATGACTCACCCACAATGACAGCGGTGACTGTGAGCAGCACAAAAGCATTCCTGAATTCGTAGATCTTGCTTTGGCG</t>
  </si>
  <si>
    <t>AATCAGGAAGAGAATACCCA</t>
  </si>
  <si>
    <t>CATGATGGACCCTGCGAGCCGGAAACTACACTTGCCTGGCTGCCTGGCGTCCATGTCTTCCATCTCCACAATCTTCCCAGCAATCAGGAAGAGAATACCCACGGGGGCATACCTGGGGAGAAGCAACACCATGAATTCGTAGATCTTGCTTTGGCG</t>
  </si>
  <si>
    <t>GTTACCAAGAAGTAGAGGAG</t>
  </si>
  <si>
    <t>CATGATGGACCCTGCGAGCCGGAAACTACACTTGCCTGGCTGCCTGGCGTCCCTCCAATAAAAACCCAAGGGTTTTTCCGTGTTACCAAGAAGTAGAGGAGTGGCAAGACGATGACTGCGTGAATGAGTAATGAATTCGTAGATCTTGCTTTGGCG</t>
  </si>
  <si>
    <t>GACTACCACCATCATTGCTG</t>
  </si>
  <si>
    <t>CATGATGGACCCTGCGAGCCGGAAACTACACTTGCCTGGCTGCCTGGCGTGATGGGAATGCGAGCTGTAGTCTATTATATGACTACCACCATCATTGCTGTGGTGATTGGCATAATCATTGTCATCATCATTGAATTCGTAGATCTTGCTTTGGCG</t>
  </si>
  <si>
    <t>CACCAAAGGACCAGAAGCGG</t>
  </si>
  <si>
    <t>CATGATGGACCCTGCGAGCCGGAAACTACACTTGCCTGGCTGCCTGGCGTTGAAGCCCAGGATGAGCATCCATAGGTAGTCCACCAAAGGACCAGAAGCGGCGGTAGCAGCTGTAGTACTGGTAATCAGCGTGAATTCGTAGATCTTGCTTTGGCG</t>
  </si>
  <si>
    <t>AGTGAGCGAAACCATCCGGA</t>
  </si>
  <si>
    <t>CATGATGGACCCTGCGAGCCGGAAACTACACTTGCCTGGCTGCCTGGCGTAACAGTGGGCTCTGTCTTACTGGGGGCCAAAGTGAGCGAAACCATCCGGAAGGGCTTGATTGACGTGGAGATGTACAACTCTGAATTCGTAGATCTTGCTTTGGCG</t>
  </si>
  <si>
    <t>GGTGACAGAAAAGGAAGTAA</t>
  </si>
  <si>
    <t>CATGATGGACCCTGCGAGCCGGAAACTACACTTGCCTGGCTGCCTGGCGTGACATGAGTGTCAAGGCAGAGATGGGTCTAGGTGACAGAAAAGGAAGTAATGGCTCTCTAGAAGAATGGTATGACCAGGATTGAATTCGTAGATCTTGCTTTGGCG</t>
  </si>
  <si>
    <t>GTCAATCAAGCCCTTCCGGA</t>
  </si>
  <si>
    <t>CATGATGGACCCTGCGAGCCGGAAACTACACTTGCCTGGCTGCCTGGCGTGCAGCCCTTGAGTCGAGTTGTACATCTCCACGTCAATCAAGCCCTTCCGGATGGTTTCGCTCACTTTGGCCCCCAGTAAGATGAATTCGTAGATCTTGCTTTGGCG</t>
  </si>
  <si>
    <t>GGGTACCATCCTCATCTCGG</t>
  </si>
  <si>
    <t>CATGATGGACCCTGCGAGCCGGAAACTACACTTGCCTGGCTGCCTGGCGTAGTGCTGGGCTTTGACAAACTTCCTCTGTGGGGTACCATCCTCATCTCGGTGGGATGTGCAGTTTTCTGTGCCCTTATCGTTGAATTCGTAGATCTTGCTTTGGCG</t>
  </si>
  <si>
    <t>AGGCATGCCACATATTGCCA</t>
  </si>
  <si>
    <t>CATGATGGACCCTGCGAGCCGGAAACTACACTTGCCTGGCTGCCTGGCGTGTTCACCTTCTTTGGCACGGAATGAATCCAGAGGCATGCCACATATTGCCATGGTATAGGAAGTATAGCTATTATTGCGCCTGAATTCGTAGATCTTGCTTTGGCG</t>
  </si>
  <si>
    <t>AAAGCACTGGCCTGAAACAG</t>
  </si>
  <si>
    <t>CATGATGGACCCTGCGAGCCGGAAACTACACTTGCCTGGCTGCCTGGCGTAGGATGGCTCGAGCAGGGGCCAAAAATGCAAAAGCACTGGCCTGAAACAGGGGTAACCTAAAAGAAACGAGACCAAAACCATGAATTCGTAGATCTTGCTTTGGCG</t>
  </si>
  <si>
    <t>AGACAGGATGGCTCGAGCAG</t>
  </si>
  <si>
    <t>CATGATGGACCCTGCGAGCCGGAAACTACACTTGCCTGGCTGCCTGGCGTACCTGTGGTGTTACATTTCCATTTATCTAAAGACAGGATGGCTCGAGCAGGGGCCAAAAATGCAAAAGCACTGGCCTGAAATGAATTCGTAGATCTTGCTTTGGCG</t>
  </si>
  <si>
    <t>GTAGAGCCCCAGGCAGGCCG</t>
  </si>
  <si>
    <t>CATGATGGACCCTGCGAGCCGGAAACTACACTTGCCTGGCTGCCTGGCGTGTGTAATGGTCAAGGGACCGATGTACTTCAGTAGAGCCCCAGGCAGGCCGAGGAGGCCGATGACTACTTCTATCAGTGAGGTGAATTCGTAGATCTTGCTTTGGCG</t>
  </si>
  <si>
    <t>GAGGCCAATTAGGGCCACCG</t>
  </si>
  <si>
    <t>CATGATGGACCCTGCGAGCCGGAAACTACACTTGCCTGGCTGCCTGGCGTGGCTCTCTCCCCCGCTGCCTGGAAACCAGAGAGGCCAATTAGGGCCACCGTGGGTGTAATGGTCAAGGGACCGATGTACTTTGAATTCGTAGATCTTGCTTTGGCG</t>
  </si>
  <si>
    <t>GAGCAGCCAGGATACCAGGA</t>
  </si>
  <si>
    <t>CATGATGGACCCTGCGAGCCGGAAACTACACTTGCCTGGCTGCCTGGCGTGAAGACATCTGTCACCGTGAAGATGAAGCAGAGCAGCCAGGATACCAGGATGGCCAGGATGATCTGGAGTGGTCAAGGGGATGAATTCGTAGATCTTGCTTTGGCG</t>
  </si>
  <si>
    <t>TACCACATCCAAATCAATGG</t>
  </si>
  <si>
    <t>CATGATGGACCCTGCGAGCCGGAAACTACACTTGCCTGGCTGCCTGGCGTCGTTTCTCTTAATGATGGGTATTGGTAAGAATACCACATCCAAATCAATGGAGGCTGGAAGTTCAACAGAAGGCAAATACGTGAATTCGTAGATCTTGCTTTGGCG</t>
  </si>
  <si>
    <t>GATTCGAATCACCCGGGAAG</t>
  </si>
  <si>
    <t>CATGATGGACCCTGCGAGCCGGAAACTACACTTGCCTGGCTGCCTGGCGTGCCGTGGCTACAAAAATGTGTTTAACGCCCTGATTCGAATCACCCGGGAAGAGGGTGTCCTCACACTGTGGCGGGTGAGTGTGAATTCGTAGATCTTGCTTTGGCG</t>
  </si>
  <si>
    <t>CTGCAGAAGTCATAAGGACG</t>
  </si>
  <si>
    <t>CATGATGGACCCTGCGAGCCGGAAACTACACTTGCCTGGCTGCCTGGCGTATATGTGGCGTAAAGTAGGTCTTTCTCTCTCTGCAGAAGTCATAAGGACGAGGCTCCGGGAAGAGGGCACCAAGTACAAGTTGAATTCGTAGATCTTGCTTTGGCG</t>
  </si>
  <si>
    <t>GGTAAACGTAACGAGCACAC</t>
  </si>
  <si>
    <t>CATGATGGACCCTGCGAGCCGGAAACTACACTTGCCTGGCTGCCTGGCGTCCTCTATAGAAGCCACGAATGCCTTCGGTCTGGTAAACGTAACGAGCACACTGGAGTGTATTCATCTGCTTAGAGCCCCTCTGAATTCGTAGATCTTGCTTTGGCG</t>
  </si>
  <si>
    <t>GGAAACAGCCACCTAGCCAA</t>
  </si>
  <si>
    <t>CATGATGGACCCTGCGAGCCGGAAACTACACTTGCCTGGCTGCCTGGCGTAGGACTTTAAATGACGTTTTCCACCACCAAGGAAACAGCCACCTAGCCAACGGTATTTTGAAAGCGTTTGTCTGGAGTTAGTGAATTCGTAGATCTTGCTTTGGCG</t>
  </si>
  <si>
    <t>GGAGAGGCTCCACAGTCTGG</t>
  </si>
  <si>
    <t>CATGATGGACCCTGCGAGCCGGAAACTACACTTGCCTGGCTGCCTGGCGTCTGTGGCTTGGGGCACTCACATTTGGTATAGGAGAGGCTCCACAGTCTGGAGGAAGGCATCAGCTCTAAAATACAAGGCAGTGAATTCGTAGATCTTGCTTTGGCG</t>
  </si>
  <si>
    <t>GGGCACATCTCGAAGGGCAG</t>
  </si>
  <si>
    <t>CATGATGGACCCTGCGAGCCGGAAACTACACTTGCCTGGCTGCCTGGCGTCCCCCTGCAGCTTGGGTGCCTACCTGAGAAGGGCACATCTCGAAGGGCAGTGGGGCCCCAGCCCAGCCACAGTGAGCGCCATGAATTCGTAGATCTTGCTTTGGCG</t>
  </si>
  <si>
    <t>GTACTCACCGCTGGCCATGG</t>
  </si>
  <si>
    <t>CATGATGGACCCTGCGAGCCGGAAACTACACTTGCCTGGCTGCCTGGCGTAGGCACCACCCCTCACTAGTTCCAGGTCAGGTACTCACCGCTGGCCATGGAGGGCCGCTGAGACTGCAGGCGAACCTTCACTGAATTCGTAGATCTTGCTTTGGCG</t>
  </si>
  <si>
    <t>GGACACCATTGCAATACAGG</t>
  </si>
  <si>
    <t>CATGATGGACCCTGCGAGCCGGAAACTACACTTGCCTGGCTGCCTGGCGTCACCATTTGGGCACAGGTACAGAGGCTCCAGGACACCATTGCAATACAGGAGGCACTTCCCTGTGGATTGGAGAGAGGAGGTGAATTCGTAGATCTTGCTTTGGCG</t>
  </si>
  <si>
    <t>CCAGGCAGTCACCGAGGCCT</t>
  </si>
  <si>
    <t>CATGATGGACCCTGCGAGCCGGAAACTACACTTGCCTGGCTGCCTGGCGTCCCTTAATCCCATCAGATTTGTAGATCTTAACCAGGCAGTCACCGAGGCCTCGGAATTCCCTTTCAGCTCCAGCTTTACCCTGAATTCGTAGATCTTGCTTTGGCG</t>
  </si>
  <si>
    <t>ACACAGGGATGTGGCCCCTG</t>
  </si>
  <si>
    <t>CATGATGGACCCTGCGAGCCGGAAACTACACTTGCCTGGCTGCCTGGCGTGGGTACGGGCAAAATCAAGAGGGTACACAAAACACAGGGATGTGGCCCCTGCGGCACCACCCGATGCCAGATTCCCTGCAATGAATTCGTAGATCTTGCTTTGGCG</t>
  </si>
  <si>
    <t>GTAGAGCCTCACCCAAACGC</t>
  </si>
  <si>
    <t>CATGATGGACCCTGCGAGCCGGAAACTACACTTGCCTGGCTGCCTGGCGTCTGAGGTCGAGGGCATCCCCTTGGCAAGAAGGTAGAGCCTCACCCAAACGCAGGACCCCCATGGCCAGCTGGATGCAGCCGTGAATTCGTAGATCTTGCTTTGGCG</t>
  </si>
  <si>
    <t>AGCGCAGATCATGGCCACGG</t>
  </si>
  <si>
    <t>CATGATGGACCCTGCGAGCCGGAAACTACACTTGCCTGGCTGCCTGGCGTGGGCAGGTAGATAGCCGGACTTACTGGCAATAGCGCAGATCATGGCCACGGAGGCAAAGAAGCCTGCTAGGCCCTGGCCACTGAATTCGTAGATCTTGCTTTGGCG</t>
  </si>
  <si>
    <t>GGGGCACGAACAGGAACCGC</t>
  </si>
  <si>
    <t>CATGATGGACCCTGCGAGCCGGAAACTACACTTGCCTGGCTGCCTGGCGTACCTCTGGGGCACGTGGCACAGCATGAAGAGGGGCACGAACAGGAACCGCAGGCAGACCAGCAGGGGCAGCAGCCGGCTGTTGAATTCGTAGATCTTGCTTTGGCG</t>
  </si>
  <si>
    <t>GACGATACCGGAGCCAATGG</t>
  </si>
  <si>
    <t>CATGATGGACCCTGCGAGCCGGAAACTACACTTGCCTGGCTGCCTGGCGTACTCACCGACACGACAGTGAAGGCCGTGTTGACGATACCGGAGCCAATGGTGGCATACACAGGCTGCTGCACCCCCGCCTTTGAATTCGTAGATCTTGCTTTGGCG</t>
  </si>
  <si>
    <t>GGACACAGTGACCATGGGCA</t>
  </si>
  <si>
    <t>CATGATGGACCCTGCGAGCCGGAAACTACACTTGCCTGGCTGCCTGGCGTTCTGATCACAGCCATTCACACCATATGCATGGACACAGTGACCATGGGCATGGTCACAGCCACGGATCTGCGGGTGGAGGCTGAATTCGTAGATCTTGCTTTGGCG</t>
  </si>
  <si>
    <t>GAGGCATGAATGCTAACATG</t>
  </si>
  <si>
    <t>CATGATGGACCCTGCGAGCCGGAAACTACACTTGCCTGGCTGCCTGGCGTGGCATGGTCACAGCCACGGATCTGCGGGTGGAGGCATGAATGCTAACATGAGGGGTGAGTCCTTGCAAAATATTATCCTACTGAATTCGTAGATCTTGCTTTGGCG</t>
  </si>
  <si>
    <t>TGCCACACCTAAGAAGGCAA</t>
  </si>
  <si>
    <t>CATGATGGACCCTGCGAGCCGGAAACTACACTTGCCTGGCTGCCTGGCGTGTTAGGAACAAAGAAATCATACCTTGTGATCTGCCACACCTAAGAAGGCAATGGCTGTGTAAAGCATATGAGTTAGAGCACTGAATTCGTAGATCTTGCTTTGGCG</t>
  </si>
  <si>
    <t>GCACCAGGACAGCCTCATGG</t>
  </si>
  <si>
    <t>CATGATGGACCCTGCGAGCCGGAAACTACACTTGCCTGGCTGCCTGGCGTGCACTGCGAGCTTGAGCGTGTCCACATACTGCACCAGGACAGCCTCATGGAGGAAGAGAACCAGGTGCTTCACGTTACCTATGAATTCGTAGATCTTGCTTTGGCG</t>
  </si>
  <si>
    <t>GGGCTACTGAAAATGCACTG</t>
  </si>
  <si>
    <t>CATGATGGACCCTGCGAGCCGGAAACTACACTTGCCTGGCTGCCTGGCGTGAAAGGCCCTGGAATGCAGTTACAAAAATAAGGGCTACTGAAAATGCACTGTGGCCATAAAAAAATCCACAGTTCTTAATCTGAATTCGTAGATCTTGCTTTGGCG</t>
  </si>
  <si>
    <t>CAGCACAACTTGGCAGGACG</t>
  </si>
  <si>
    <t>CATGATGGACCCTGCGAGCCGGAAACTACACTTGCCTGGCTGCCTGGCGTGTGGCCTTGACTGCCGGGACTAAAACTTTACAGCACAACTTGGCAGGACGTGGATTTCATCACGATGCCTTTTTCAGCCCTTGAATTCGTAGATCTTGCTTTGGCG</t>
  </si>
  <si>
    <t>GAACATGGCCCATGCCAAGA</t>
  </si>
  <si>
    <t>CATGATGGACCCTGCGAGCCGGAAACTACACTTGCCTGGCTGCCTGGCGTATTGAAGAAATAAAACACTGGACTATAATAAGAACATGGCCCATGCCAAGACGGATGTGACTGAAAACTCTGGCTGTGGTGTGAATTCGTAGATCTTGCTTTGGCG</t>
  </si>
  <si>
    <t>CGGCAGAGACCACCCCGATG</t>
  </si>
  <si>
    <t>CATGATGGACCCTGCGAGCCGGAAACTACACTTGCCTGGCTGCCTGGCGTGATGAGGTTCCCCTGGCGCCCCGAACAGAGGCGGCAGAGACCACCCCGATGTGGCAGGCCCTGAAGCTGCTCTTCTGTGCCTGAATTCGTAGATCTTGCTTTGGCG</t>
  </si>
  <si>
    <t>GTAGCCAGGTACCATAAAGC</t>
  </si>
  <si>
    <t>CATGATGGACCCTGCGAGCCGGAAACTACACTTGCCTGGCTGCCTGGCGTGTTCTTCCGCCTGAAGTACTGCACCAGGAGGTAGCCAGGTACCATAAAGCTGGCATAGCCAGCAGCATTCACCACAAATCGTGAATTCGTAGATCTTGCTTTGGCG</t>
  </si>
  <si>
    <t>AAACACACAAGCTTTCACCA</t>
  </si>
  <si>
    <t>CATGATGGACCCTGCGAGCCGGAAACTACACTTGCCTGGCTGCCTGGCGTAACCTCATCAGAGGCCTTGGGCTCATTGCCAAACACACAAGCTTTCACCAGGGGAAAGCAGAGGCCCCTACCTGAAGAAAGTGAATTCGTAGATCTTGCTTTGGCG</t>
  </si>
  <si>
    <t>GAAGCACAGCGTGGCGGCGA</t>
  </si>
  <si>
    <t>CATGATGGACCCTGCGAGCCGGAAACTACACTTGCCTGGCTGCCTGGCGTTACCTTTTTGGAGAAAATGTTCTGAAGCGAGAAGCACAGCGTGGCGGCGAGGGCGCTGACGAGTCCCCACATGTCAAAAGATGAATTCGTAGATCTTGCTTTGGCG</t>
  </si>
  <si>
    <t>GGATCATAAAGAAGACGGCG</t>
  </si>
  <si>
    <t>CATGATGGACCCTGCGAGCCGGAAACTACACTTGCCTGGCTGCCTGGCGTAAGCCGAGAGGTCCACCAGAACCCAGGTGGGGATCATAAAGAAGACGGCGTGGCAGCCCAGGATGTTGAGCAGCCGGAGATTGAATTCGTAGATCTTGCTTTGGCG</t>
  </si>
  <si>
    <t>GTACAGGCAAAACATACACA</t>
  </si>
  <si>
    <t>CATGATGGACCCTGCGAGCCGGAAACTACACTTGCCTGGCTGCCTGGCGTAGTGACTTTAATCACCAATGGCATGAAGCTGTACAGGCAAAACATACACAGGGCAAATGCCACGAACAGCAGGGCTGTGGATGAATTCGTAGATCTTGCTTTGGCG</t>
  </si>
  <si>
    <t>CTGGAACCTCAGCTGTGAGA</t>
  </si>
  <si>
    <t>CATGATGGACCCTGCGAGCCGGAAACTACACTTGCCTGGCTGCCTGGCGTTGTGCTGGGCAGCATTGCCATCATCACAGCCTGGAACCTCAGCTGTGAGAGGGAAGGGAAGGTGGAGGAGTGAGATAGAACTGAATTCGTAGATCTTGCTTTGGCG</t>
  </si>
  <si>
    <t>GGAACACTACAACATGATGA</t>
  </si>
  <si>
    <t>CATGATGGACCCTGCGAGCCGGAAACTACACTTGCCTGGCTGCCTGGCGTGGCAACATGCTTACCTGAAGAAAGTGAGCAGGAACACTACAACATGATGATGGCTGAACTGGGACAGCAGAGACCCTCTTTTGAATTCGTAGATCTTGCTTTGGCG</t>
  </si>
  <si>
    <t>AAGTCAGTATCTCTGAGCAG</t>
  </si>
  <si>
    <t>CATGATGGACCCTGCGAGCCGGAAACTACACTTGCCTGGCTGCCTGGCGTCATGCTTCACGAAAAACATTTAGCAATGTCAAAGTCAGTATCTCTGAGCAGTGGACCCCAAGTGCTTTTAACACGTCAGTTTGAATTCGTAGATCTTGCTTTGGCG</t>
  </si>
  <si>
    <t>AACCACACAGGGCCAACCAG</t>
  </si>
  <si>
    <t>CATGATGGACCCTGCGAGCCGGAAACTACACTTGCCTGGCTGCCTGGCGTGGCTTTCCCAAACCAGTTGCCCATAACAGCAACCACACAGGGCCAACCAGTGGACTGCAGCAGGCCGTTCACAATCCACAGTGAATTCGTAGATCTTGCTTTGGCG</t>
  </si>
  <si>
    <t>CAGCAGGTCCAGGAGACAAG</t>
  </si>
  <si>
    <t>CATGATGGACCCTGCGAGCCGGAAACTACACTTGCCTGGCTGCCTGGCGTGGCCTCATCTATGGCAGCCAGGTAGTCAGGCAGCAGGTCCAGGAGACAAGTGGCCAAAAAGACGCCCCCCGCGAAACAGCTTGAATTCGTAGATCTTGCTTTGGCG</t>
  </si>
  <si>
    <t>GATCGGATCCAGAATGACAG</t>
  </si>
  <si>
    <t>CATGATGGACCCTGCGAGCCGGAAACTACACTTGCCTGGCTGCCTGGCGTCAGGCTATATTAGCTATTCCTGTTTCTTTCAGATCGGATCCAGAATGACAGGGGCCATGGGAATGATGAGAATGCTTGTGGTGAATTCGTAGATCTTGCTTTGGCG</t>
  </si>
  <si>
    <t>GCACAGTTTTGTTCTCGCCG</t>
  </si>
  <si>
    <t>CATGATGGACCCTGCGAGCCGGAAACTACACTTGCCTGGCTGCCTGGCGTTTGTGGTGCCACTGGTGATTATGCTTCCTCAGCACAGTTTTGTTCTCGCCGTGGTGGTTATGTGCAGCAGCATGGAGATCATGAATTCGTAGATCTTGCTTTGGCG</t>
  </si>
  <si>
    <t>GGACATGGACACTCCCACAG</t>
  </si>
  <si>
    <t>CATGATGGACCCTGCGAGCCGGAAACTACACTTGCCTGGCTGCCTGGCGTCCTCATTCTCACCACACTCTGGAGCAACCCGGACATGGACACTCCCACAGTGGTGAGGAAGAGACAGATGGGGATGGGAGTTGAATTCGTAGATCTTGCTTTGGCG</t>
  </si>
  <si>
    <t>TCAGGTACCCCGACACACGC</t>
  </si>
  <si>
    <t>CATGATGGACCCTGCGAGCCGGAAACTACACTTGCCTGGCTGCCTGGCGTGTGAAGTTGTGTGCCAAGTCAGCAGCCAGATTCAGGTACCCCGACACACGCAGGTCTTGTACAGGACAAGAAGAGAAAATGTGAATTCGTAGATCTTGCTTTGGCG</t>
  </si>
  <si>
    <t>CAGAAGCCCCAAGGTCGCCC</t>
  </si>
  <si>
    <t>CATGATGGACCCTGCGAGCCGGAAACTACACTTGCCTGGCTGCCTGGCGTGCAGGTCGTCATGACCCCCGAGTCCAGCCACCAGAAGCCCCAAGGTCGCCCAGGTCAGCAGTCCCACGGCCACCCAGTGGGTGAATTCGTAGATCTTGCTTTGGCG</t>
  </si>
  <si>
    <t>GAAAACGAAGCCCAGAACGA</t>
  </si>
  <si>
    <t>CATGATGGACCCTGCGAGCCGGAAACTACACTTGCCTGGCTGCCTGGCGTGGGAGTTACCAATCTGGTCCACCAGCAACATGAAAACGAAGCCCAGAACGAGGGAAACACCAATATAGGCATGCAGCTGTGTGAATTCGTAGATCTTGCTTTGGCG</t>
  </si>
  <si>
    <t>GAAACCAGTCCAAAAGCAGC</t>
  </si>
  <si>
    <t>CATGATGGACCCTGCGAGCCGGAAACTACACTTGCCTGGCTGCCTGGCGTATTCCGCTCTAAGCCAGCATGCATCAAGAAGGAAACCAGTCCAAAAGCAGCTGGTGCCTGGAAATAAAAAATCATCTCTTATGAATTCGTAGATCTTGCTTTGGCG</t>
  </si>
  <si>
    <t>CCAGAGCAGTTCCACAGAGA</t>
  </si>
  <si>
    <t>CATGATGGACCCTGCGAGCCGGAAACTACACTTGCCTGGCTGCCTGGCGTAGGGCATGTACTCCTTCAGGCACGATGACTGCCAGAGCAGTTCCACAGAGAAGGCCAGCACCCAAAACAGTCACCAGCTTCTGAATTCGTAGATCTTGCTTTGGCG</t>
  </si>
  <si>
    <t>ACCGTCAGTAGAATGCACAT</t>
  </si>
  <si>
    <t>CATGATGGACCCTGCGAGCCGGAAACTACACTTGCCTGGCTGCCTGGCGTTTGCACTGCCCAGAAAGCCTTGGAGCCACTCACCGTCAGTAGAATGCACATGGGAGTTACCAATCTGGTCCACCAGCAACATGAATTCGTAGATCTTGCTTTGGCG</t>
  </si>
  <si>
    <t>GCTGCTAGCACAGAGCAGGA</t>
  </si>
  <si>
    <t>CATGATGGACCCTGCGAGCCGGAAACTACACTTGCCTGGCTGCCTGGCGTTACCAGGGAGGCAATGAAGGCTGTGGCCACGCTGCTAGCACAGAGCAGGAAGGCGTGCGGAATACTGAAGTGGCCATCAGGTGAATTCGTAGATCTTGCTTTGGCG</t>
  </si>
  <si>
    <t>ACGAAGTCCAGCCACAAGGG</t>
  </si>
  <si>
    <t>CATGATGGACCCTGCGAGCCGGAAACTACACTTGCCTGGCTGCCTGGCGTCCCTGCTGCCTGTCTGGGTGGTGCTGGCCCGACGAAGTCCAGCCACAAGGGAGGTGTTGTACTCGGGCTGGGAGCCTGTTATGAATTCGTAGATCTTGCTTTGGCG</t>
  </si>
  <si>
    <t>AGGGAACCTGGAAATGACCC</t>
  </si>
  <si>
    <t>CATGATGGACCCTGCGAGCCGGAAACTACACTTGCCTGGCTGCCTGGCGTTCATCCTAGTGCCTGCGCTGCTGGGGCTCAAAGGGAACCTGGAAATGACCCTGGCATCAAGGCTTTCCACTGCAGTGAGTATGAATTCGTAGATCTTGCTTTGGCG</t>
  </si>
  <si>
    <t>TCCCCAGGTGCAGGCCACGG</t>
  </si>
  <si>
    <t>CATGATGGACCCTGCGAGCCGGAAACTACACTTGCCTGGCTGCCTGGCGTGCTCTCAGGGCTTTCTGAGTTACCACTCCTGTCCCCAGGTGCAGGCCACGGTGGTGGGCTTCCTGGCGTCCATCGCAGCCGTGAATTCGTAGATCTTGCTTTGGCG</t>
  </si>
  <si>
    <t>CAGAAGCTGAGCGTTCCCAG</t>
  </si>
  <si>
    <t>CATGATGGACCCTGCGAGCCGGAAACTACACTTGCCTGGCTGCCTGGCGTAACCCTTGTCCCTACACTGTGTCTGCCCTGCAGAAGCTGAGCGTTCCCAGTGGATTCTCGGTGACTGCCCCAGAAAAGAGGTGAATTCGTAGATCTTGCTTTGGCG</t>
  </si>
  <si>
    <t>ATAGAGGCACCAGGAGGCAG</t>
  </si>
  <si>
    <t>CATGATGGACCCTGCGAGCCGGAAACTACACTTGCCTGGCTGCCTGGCGTCCATGATATAGGGATCTCTGAGTCGAAACCCATAGAGGCACCAGGAGGCAGAGGTGAGAAGGGTAGCAATGGTGAGTGGGTTGAATTCGTAGATCTTGCTTTGGCG</t>
  </si>
  <si>
    <t>CAGGACACCAGAGAACCCGA</t>
  </si>
  <si>
    <t>CATGATGGACCCTGCGAGCCGGAAACTACACTTGCCTGGCTGCCTGGCGTGAAGGCATAGAAGCAAGTCGCTGCCCCCGACAGGACACCAGAGAACCCGAAGGGCATGAATCCACCAACACCGGGCTTCCCTGAATTCGTAGATCTTGCTTTGGCG</t>
  </si>
  <si>
    <t>GATGCAGTCAAAGCCCACGA</t>
  </si>
  <si>
    <t>CATGATGGACCCTGCGAGCCGGAAACTACACTTGCCTGGCTGCCTGGCGTGCAGTGGCTGGCGGACATACCTGTGGTGGCGATGCAGTCAAAGCCCACGAAGGCATAGAAGCAAGTCGCTGCCCCCGACAGTGAATTCGTAGATCTTGCTTTGGCG</t>
  </si>
  <si>
    <t>AGGTACTTCAAGCGTAGCGA</t>
  </si>
  <si>
    <t>CATGATGGACCCTGCGAGCCGGAAACTACACTTGCCTGGCTGCCTGGCGTCACATCTCCTCTGTTGTGTGTGCTTTGTGGCAGGTACTTCAAGCGTAGCGAGGGCCTGGAGCGCCACCTTCGACGAGCTGATGAATTCGTAGATCTTGCTTTGGCG</t>
  </si>
  <si>
    <t>GGTCCATGGTGGATAAGCAG</t>
  </si>
  <si>
    <t>CATGATGGACCCTGCGAGCCGGAAACTACACTTGCCTGGCTGCCTGGCGTCCAAGGGTGCTTCCAACGCCCAGGGCAATGAGGTCCATGGTGGATAAGCAGCGGCATAATTTGGTGTCTTCTAGACTGTCCTGAATTCGTAGATCTTGCTTTGGCG</t>
  </si>
  <si>
    <t>GGAAGGACACCACGATGCTG</t>
  </si>
  <si>
    <t>CATGATGGACCCTGCGAGCCGGAAACTACACTTGCCTGGCTGCCTGGCGTCCAGCCATCACTGAAGCCAGGGCAGCAATGAGGAAGGACACCACGATGCTGGGGCCCGAGTCTGCCTTGGCCACCTCCCCATGAATTCGTAGATCTTGCTTTGGCG</t>
  </si>
  <si>
    <t>AGACACTCAGGCCCAACACG</t>
  </si>
  <si>
    <t>CATGATGGACCCTGCGAGCCGGAAACTACACTTGCCTGGCTGCCTGGCGTCTGGTGATGGCATGAACTCCGTAAGTGGTCAAGACACTCAGGCCCAACACGAGGAAAGCTGCAGGGGGATGTGTAGATAACTGAATTCGTAGATCTTGCTTTGGCG</t>
  </si>
  <si>
    <t>GAAACAGCGCGAGGAGAGCG</t>
  </si>
  <si>
    <t>CATGATGGACCCTGCGAGCCGGAAACTACACTTGCCTGGCTGCCTGGCGTATGGTGAGAACGATGGCAACGAAGAGAACAAGAAACAGCGCGAGGAGAGCGAGGCTCCAGGCCTCCAGCCTGGTGATGGCATGAATTCGTAGATCTTGCTTTGGCG</t>
  </si>
  <si>
    <t>GAAGGCACCAAACTGGATGT</t>
  </si>
  <si>
    <t>CATGATGGACCCTGCGAGCCGGAAACTACACTTGCCTGGCTGCCTGGCGTTGTGTCCAATCTAGATCCCAACTTCTCATTTGAAGGCACCAAACTGGATGTGGGGAACATTGTGCTGGCATTATACAGCGGTGAATTCGTAGATCTTGCTTTGGCG</t>
  </si>
  <si>
    <t>CTAGCAGTGAGACCCACAGG</t>
  </si>
  <si>
    <t>CATGATGGACCCTGCGAGCCGGAAACTACACTTGCCTGGCTGCCTGGCGTGCGATGATGGCCTGACCGGTGGGCTCAACAACTAGCAGTGAGACCCACAGGCGGATGAAGGCAATGAAGCCCCCAAAGGCCTGAATTCGTAGATCTTGCTTTGGCG</t>
  </si>
  <si>
    <t>GCAGGACAGGGCAACAGCAA</t>
  </si>
  <si>
    <t>CATGATGGACCCTGCGAGCCGGAAACTACACTTGCCTGGCTGCCTGGCGTAAGCAAAGATGGATGCATTGAGGCCCCCAAAGCAGGACAGGGCAACAGCAATGGGGATGGTCCAGCTGAACATGCCAAACGTGAATTCGTAGATCTTGCTTTGGCG</t>
  </si>
  <si>
    <t>GGAAAACATCCTCCACGATG</t>
  </si>
  <si>
    <t>CATGATGGACCCTGCGAGCCGGAAACTACACTTGCCTGGCTGCCTGGCGTCAGTAGCTGAAGCTGAAGTAGTTGATAAGCTGGAAAACATCCTCCACGATGAGGTAGATGAGTGCCATGGTGCACTGTGGGTGAATTCGTAGATCTTGCTTTGGCG</t>
  </si>
  <si>
    <t>GGAGCATATGCAGAACACGA</t>
  </si>
  <si>
    <t>CATGATGGACCCTGCGAGCCGGAAACTACACTTGCCTGGCTGCCTGGCGTCAGTGAAGAGGGGCACTATCACCAGAAACACGGAGCATATGCAGAACACGATGGGGAAAAACACGCTCAGCTGAAATAGAGTGAATTCGTAGATCTTGCTTTGGCG</t>
  </si>
  <si>
    <t>TAACACCAGCCAGTCCCAGG</t>
  </si>
  <si>
    <t>CATGATGGACCCTGCGAGCCGGAAACTACACTTGCCTGGCTGCCTGGCGTGAGGCCCACACCCACCTACCATCTTGTCCCTAACACCAGCCAGTCCCAGGTGGAAGAAGATGTCAGCTCGCCACCTCAAAGTGAATTCGTAGATCTTGCTTTGGCG</t>
  </si>
  <si>
    <t>GGTGACCTCCGGTGGAGCGG</t>
  </si>
  <si>
    <t>CATGATGGACCCTGCGAGCCGGAAACTACACTTGCCTGGCTGCCTGGCGTGACGGAATGATTAACAGGGCGGCTCTCTGGGGTGACCTCCGGTGGAGCGGTGGTGACATCCCCAATCGAGCGTTCTCGTGGTGAATTCGTAGATCTTGCTTTGGCG</t>
  </si>
  <si>
    <t>AAGACAGCCAGAACCGCCAC</t>
  </si>
  <si>
    <t>CATGATGGACCCTGCGAGCCGGAAACTACACTTGCCTGGCTGCCTGGCGTTGCAGCAGCTCATTGATGTGAATTTCCTCAAAGACAGCCAGAACCGCCACGGGGTCCACGGCCGAGATGATGCTGCCGAAGTGAATTCGTAGATCTTGCTTTGGCG</t>
  </si>
  <si>
    <t>TGAGAGCTGAGCTTGAGCGG</t>
  </si>
  <si>
    <t>CATGATGGACCCTGCGAGCCGGAAACTACACTTGCCTGGCTGCCTGGCGTTTGCTTCTTTACAAGAAGAGCTTAAGAAGGTGAGAGCTGAGCTTGAGCGGTGGCGGAAAGCAGCGTCTGAATATGAGAAAGTGAATTCGTAGATCTTGCTTTGGCG</t>
  </si>
  <si>
    <t>GCGGCAAGTGAAGATGGCCA</t>
  </si>
  <si>
    <t>CATGATGGACCCTGCGAGCCGGAAACTACACTTGCCTGGCTGCCTGGCGTCATGACGCTCCTGAAACGGGTGCGAGTTCGGGCGGCAAGTGAAGATGGCCAAGGCTGACGGCATCGAGGATAGACTGGGGGTGAATTCGTAGATCTTGCTTTGGCG</t>
  </si>
  <si>
    <t>GTTTGATCACAAGACGGGCA</t>
  </si>
  <si>
    <t>CATGATGGACCCTGCGAGCCGGAAACTACACTTGCCTGGCTGCCTGGCGTAGTGCTATCAAGGAACCACGCTCTCGTCTGGTTTGATCACAAGACGGGCAAGGTAATGTCACCACATTGTCCAGCGGCATTTGAATTCGTAGATCTTGCTTTGGCG</t>
  </si>
  <si>
    <t>CGATACTGAGAATCTCCGGG</t>
  </si>
  <si>
    <t>CATGATGGACCCTGCGAGCCGGAAACTACACTTGCCTGGCTGCCTGGCGTTTTTGCAGCCCAATTGCAGAGGTTACACATCGATACTGAGAATCTCCGGGAGGAGAAGGACAGTGAAATCACAAGTACTAGTGAATTCGTAGATCTTGCTTTGGCG</t>
  </si>
  <si>
    <t>GGCCCACTCTGTGAATGGGG</t>
  </si>
  <si>
    <t>CATGATGGACCCTGCGAGCCGGAAACTACACTTGCCTGGCTGCCTGGCGTAAAGGGTAACCAAATGGCAAGCAAGTGAACCGGCCCACTCTGTGAATGGGGAGGGGGGTGTGCTTGCCTCTGCTCCAGATCTGAATTCGTAGATCTTGCTTTGGCG</t>
  </si>
  <si>
    <t>GTTGTCAAACAGGAAGGAGG</t>
  </si>
  <si>
    <t>CATGATGGACCCTGCGAGCCGGAAACTACACTTGCCTGGCTGCCTGGCGTGTGCGGGGTTTGGAGGGACTTGGCACTGCTGTTGTCAAACAGGAAGGAGGAGGCTGGGAGTCGCTGTTGGGCACATTCTCTTGAATTCGTAGATCTTGCTTTGGCG</t>
  </si>
  <si>
    <t>GCTGCAGACAGCACAGCCTG</t>
  </si>
  <si>
    <t>CATGATGGACCCTGCGAGCCGGAAACTACACTTGCCTGGCTGCCTGGCGTTTGGCCCCCAGCTCCTGCTTCAGGCTGTGCGGCTGCAGACAGCACAGCCTGAGGGTAGCAGCAGCCCACCCATGTTCAGGTTGAATTCGTAGATCTTGCTTTGGCG</t>
  </si>
  <si>
    <t>GAAGAGGCGGAAGGTGGACG</t>
  </si>
  <si>
    <t>CATGATGGACCCTGCGAGCCGGAAACTACACTTGCCTGGCTGCCTGGCGTGGAGAGGACCCACCAGCAAGAAGGAGCCACGGAAGAGGCGGAAGGTGGACGAGGCACCGTCCGAGGACCTGCTGGTGGCCATGAATTCGTAGATCTTGCTTTGGCG</t>
  </si>
  <si>
    <t>GGAGACAGCCGAGAGTAGGG</t>
  </si>
  <si>
    <t>CATGATGGACCCTGCGAGCCGGAAACTACACTTGCCTGGCTGCCTGGCGTACACTTACCCAGTGGCTTGTACTCGTCGCGAGGAGACAGCCGAGAGTAGGGAGGTGGCGGAGATTCTGGAAGACAGGAGACTGAATTCGTAGATCTTGCTTTGGCG</t>
  </si>
  <si>
    <t>CGGAGCAGTGATGAGGGAGT</t>
  </si>
  <si>
    <t>CATGATGGACCCTGCGAGCCGGAAACTACACTTGCCTGGCTGCCTGGCGTACAAGAAAAAATGCTGACCTGAGAATTCACCCGGAGCAGTGATGAGGGAGTTGGTAGCCTCCGTTTCAGTGTAAGACAATGTGAATTCGTAGATCTTGCTTTGGCG</t>
  </si>
  <si>
    <t>GGAACGAATTATCTGGCCCC</t>
  </si>
  <si>
    <t>CATGATGGACCCTGCGAGCCGGAAACTACACTTGCCTGGCTGCCTGGCGTAGATGCTGTGCCTTCCTCCGCTGAAACAGGGGGAACGAATTATCTGGCCCCTGGGGGGCTTTCAGGTAAGATGCTTTCTCTTGAATTCGTAGATCTTGCTTTGGCG</t>
  </si>
  <si>
    <t>GTGCGGAGCAAAATCGGCTG</t>
  </si>
  <si>
    <t>CATGATGGACCCTGCGAGCCGGAAACTACACTTGCCTGGCTGCCTGGCGTTTCGGACAACAAGAGTCAGCTGGTGCAGAAGGTGCGGAGCAAAATCGGCTGCGGCATCCAGCTGACGCGGGAGGTGGATGGTGAATTCGTAGATCTTGCTTTGGCG</t>
  </si>
  <si>
    <t>CGTGCAGATCAGCTTTGTGA</t>
  </si>
  <si>
    <t>CATGATGGACCCTGCGAGCCGGAAACTACACTTGCCTGGCTGCCTGGCGTAGTTTATGCAGCAGCCGTGGACGGGCTTTACCGTGCAGATCAGCTTTGTGAAGGGCTGGGGCCAGTGCTACACCCGCCAGTTGAATTCGTAGATCTTGCTTTGGCG</t>
  </si>
  <si>
    <t>GACCAGCAATACCCTAGAGA</t>
  </si>
  <si>
    <t>CATGATGGACCCTGCGAGCCGGAAACTACACTTGCCTGGCTGCCTGGCGTTCCTGTGGCCTGCTCCATTGCAAATAGTAAGACCAGCAATACCCTAGAGAAGGATTTAGATCTGTTGGCCTCTGTTCCATCTGAATTCGTAGATCTTGCTTTGGCG</t>
  </si>
  <si>
    <t>GGGGAAGCTGGGGTAGGCTG</t>
  </si>
  <si>
    <t>CATGATGGACCCTGCGAGCCGGAAACTACACTTGCCTGGCTGCCTGGCGTTCCCCATTATGCTGTTAGGAGGTGTAACCCCGGGGAAGCTGGGGTAGGCTGTGGGATATGCCATCTGAGCGGGAGCCATGATGAATTCGTAGATCTTGCTTTGGCG</t>
  </si>
  <si>
    <t>TGAGCAACCATGCCTACTGG</t>
  </si>
  <si>
    <t>CATGATGGACCCTGCGAGCCGGAAACTACACTTGCCTGGCTGCCTGGCGTCATGGGGGCAACCATCCCAGAAGCTCCTGGCTGAGCAACCATGCCTACTGGTGGAGGCATCATGCTCCCCATTATGCTGTTTGAATTCGTAGATCTTGCTTTGGCG</t>
  </si>
  <si>
    <t>GTCACAGTGCATGCAAGAGA</t>
  </si>
  <si>
    <t>CATGATGGACCCTGCGAGCCGGAAACTACACTTGCCTGGCTGCCTGGCGTCTGACGTTCCATGTTTCTACATTCTCTTTGGTCACAGTGCATGCAAGAGATGGGAAATGGAAAGGCAAACCGACTTTATGATGAATTCGTAGATCTTGCTTTGGCG</t>
  </si>
  <si>
    <t>GTGTAACCCCGGGGAAGCTG</t>
  </si>
  <si>
    <t>CATGATGGACCCTGCGAGCCGGAAACTACACTTGCCTGGCTGCCTGGCGTGGCATCATGCTCCCCATTATGCTGTTAGGAGGTGTAACCCCGGGGAAGCTGGGGTAGGCTGTGGGATATGCCATCTGAGCGTGAATTCGTAGATCTTGCTTTGGCG</t>
  </si>
  <si>
    <t>AAGAAGACCCACAGCTACCT</t>
  </si>
  <si>
    <t>CATGATGGACCCTGCGAGCCGGAAACTACACTTGCCTGGCTGCCTGGCGTATAACATATTTTCACCTTAGCCACAGAAAAAAGAAGACCCACAGCTACCTCGGAAAAGCTCCCCGAAATCCACAGCGCCTGTGAATTCGTAGATCTTGCTTTGGCG</t>
  </si>
  <si>
    <t>AAGAAGCTCAAATTTACCCG</t>
  </si>
  <si>
    <t>CATGATGGACCCTGCGAGCCGGAAACTACACTTGCCTGGCTGCCTGGCGTTGGTTGCTCGGAGTTTGGGAAGAATTCTATCAAGAAGCTCAAATTTACCCGAGGCTCGGTACAGGTCCAGCCTGGAGTGTGTGAATTCGTAGATCTTGCTTTGGCG</t>
  </si>
  <si>
    <t>GCTGCAGGTTGACCGTGGGG</t>
  </si>
  <si>
    <t>CATGATGGACCCTGCGAGCCGGAAACTACACTTGCCTGGCTGCCTGGCGTGACTCGCTGCTGCCATAGGCCCATTCCAGAGGCTGCAGGTTGACCGTGGGGAGGCTCTGGGCTGCTTTCACTGCCAAAGAATGAATTCGTAGATCTTGCTTTGGCG</t>
  </si>
  <si>
    <t>GAGCTGAGAAGCAAACGCCA</t>
  </si>
  <si>
    <t>CATGATGGACCCTGCGAGCCGGAAACTACACTTGCCTGGCTGCCTGGCGTCATCTGGCGTGAGACTGAGAGATGTCTTCTTGAGCTGAGAAGCAAACGCCAGGGTGAGAGTCGTGGGCAGAGGGTCCAGCTTGAATTCGTAGATCTTGCTTTGGCG</t>
  </si>
  <si>
    <t>GATGGCACCACCACCAGGAG</t>
  </si>
  <si>
    <t>CATGATGGACCCTGCGAGCCGGAAACTACACTTGCCTGGCTGCCTGGCGTATTAACCTGCTCCCAGGTGAAGCGCACGGAGGATGGCACCACCACCAGGAGCGGCCACTCCTTCCGGTAAAAGGCTGCGATTGAATTCGTAGATCTTGCTTTGGCG</t>
  </si>
  <si>
    <t>GAGAACCTCGGAACATACGG</t>
  </si>
  <si>
    <t>CATGATGGACCCTGCGAGCCGGAAACTACACTTGCCTGGCTGCCTGGCGTCGCCTCCAGAGTGAGGGGTATCTCTTGTACAGAGAACCTCGGAACATACGGAGGTAGTTTCCCACCTATGAGTAAAGCAAGTGAATTCGTAGATCTTGCTTTGGCG</t>
  </si>
  <si>
    <t>ATGGCACGGCATCTAAGTGG</t>
  </si>
  <si>
    <t>CATGATGGACCCTGCGAGCCGGAAACTACACTTGCCTGGCTGCCTGGCGTCCCATGCGGTTCCTGTTGATGGTTGTGGAGCATGGCACGGCATCTAAGTGGTGGGAGCTGTTGGGCAGGGTGGGTACCCACTGAATTCGTAGATCTTGCTTTGGCG</t>
  </si>
  <si>
    <t>GCAGATCGAGTCCTACCCCA</t>
  </si>
  <si>
    <t>CATGATGGACCCTGCGAGCCGGAAACTACACTTGCCTGGCTGCCTGGCGTTGTGCCAGCCATCGCCTCTGCCATCAGACAGCAGATCGAGTCCTACCCCACGGACAGCATCCTGGAGGACCAGTCAGACCATGAATTCGTAGATCTTGCTTTGGCG</t>
  </si>
  <si>
    <t>GCGACCAGGACAGGAACACG</t>
  </si>
  <si>
    <t>CATGATGGACCCTGCGAGCCGGAAACTACACTTGCCTGGCTGCCTGGCGTTGACAGACGCTGAGATGGAGAAGAAGATCCGCGACCAGGACAGGAACACGAGGTACCCCTGGCCCTGTGGTCCTGGGCTCTTGAATTCGTAGATCTTGCTTTGGCG</t>
  </si>
  <si>
    <t>AGAGATACCCCTCACTCTGG</t>
  </si>
  <si>
    <t>CATGATGGACCCTGCGAGCCGGAAACTACACTTGCCTGGCTGCCTGGCGTACCTCCGTATGTTCCGAGGTTCTCTGTACAAGAGATACCCCTCACTCTGGAGGCGACTAGCCACTGTGGAAGAGAGGAAGATGAATTCGTAGATCTTGCTTTGGCG</t>
  </si>
  <si>
    <t>GGAGACCCTTCTACTCCTGG</t>
  </si>
  <si>
    <t>CATGATGGACCCTGCGAGCCGGAAACTACACTTGCCTGGCTGCCTGGCGTGTGCTAGTGCTGGAAGAGAATGGACTGAACAGGAGACCCTTCTACTCCTGGAGGTAAGCAGATTAATGCATATGGGATGTGTGAATTCGTAGATCTTGCTTTGGCG</t>
  </si>
  <si>
    <t>CCAGCAGGTCCAGCAGCAGG</t>
  </si>
  <si>
    <t>CATGATGGACCCTGCGAGCCGGAAACTACACTTGCCTGGCTGCCTGGCGTGTCCCGCAAGAGACCTGCCCCTCAGCAGATCCAGCAGGTCCAGCAGCAGGCGGTCCAAAATCGAAACCACAAGTAAGATGATGAATTCGTAGATCTTGCTTTGGCG</t>
  </si>
  <si>
    <t>TCAGATGCCGAGGATGGGGA</t>
  </si>
  <si>
    <t>CATGATGGACCCTGCGAGCCGGAAACTACACTTGCCTGGCTGCCTGGCGTTTCATTTCTAACACTTTCAATCCGGCTAAGTCAGATGCCGAGGATGGGGAAGGGACGGTGGCTTCCTGGGAGCTTCGGGTATGAATTCGTAGATCTTGCTTTGGCG</t>
  </si>
  <si>
    <t>GGGTCTAATTTAAACTGGGG</t>
  </si>
  <si>
    <t>CATGATGGACCCTGCGAGCCGGAAACTACACTTGCCTGGCTGCCTGGCGTGGTATGGATGCCCAGGAGTCGAGCTAGGCGGGGGTCTAATTTAAACTGGGGAGGCTGCAGGGAACCAAAGTATAGGGGATGTGAATTCGTAGATCTTGCTTTGGCG</t>
  </si>
  <si>
    <t>GCCCACCTTGACATCAAGGG</t>
  </si>
  <si>
    <t>CATGATGGACCCTGCGAGCCGGAAACTACACTTGCCTGGCTGCCTGGCGTGGGCCCCAGAGGAAGCTGTGGAGCCAGAGGGCCCACCTTGACATCAAGGGAGGCGATCTCCTGCTGATTGGTGGTAGAGGCTGAATTCGTAGATCTTGCTTTGGCG</t>
  </si>
  <si>
    <t>TAAGAGCCTCGTCATTGAGC</t>
  </si>
  <si>
    <t>CATGATGGACCCTGCGAGCCGGAAACTACACTTGCCTGGCTGCCTGGCGTGCAAACAGAAGAGGAAGTTTTCTTCATTCTTTAAGAGCCTCGTCATTGAGCTGGACAAGGAGCTGTACGGGCCTGACAATCTGAATTCGTAGATCTTGCTTTGGCG</t>
  </si>
  <si>
    <t>GATGATCCAGCATGAGCAGG</t>
  </si>
  <si>
    <t>CATGATGGACCCTGCGAGCCGGAAACTACACTTGCCTGGCTGCCTGGCGTCCAGAAATGACCCCAGGGTCTCTGTCACCTGATGATCCAGCATGAGCAGGAGGGTGCACTTGACGTTGAGGTCTCCAGGCCTGAATTCGTAGATCTTGCTTTGGCG</t>
  </si>
  <si>
    <t>CCTGATGCTGAGGATTCCGA</t>
  </si>
  <si>
    <t>CATGATGGACCCTGCGAGCCGGAAACTACACTTGCCTGGCTGCCTGGCGTCTATATCTCCAACACTTTTAACCCTGCGAAGCCTGATGCTGAGGATTCCGACGGCAGCATTGCCTCCTGGGAGCTACGGGTTGAATTCGTAGATCTTGCTTTGGCG</t>
  </si>
  <si>
    <t>GGATCCAGTTTGAACTGGGG</t>
  </si>
  <si>
    <t>CATGATGGACCCTGCGAGCCGGAAACTACACTTGCCTGGCTGCCTGGCGTGTGTGCAGCCCCAGCAGCCGGGCTAGGCGGGGATCCAGTTTGAACTGGGGAGGCTGGGAAAAGGGGACTGTGAAAGTTAGATGAATTCGTAGATCTTGCTTTGGCG</t>
  </si>
  <si>
    <t>GAAGAACAAGCAGCTAACAA</t>
  </si>
  <si>
    <t>CATGATGGACCCTGCGAGCCGGAAACTACACTTGCCTGGCTGCCTGGCGTTGAGCGCAGTCAGAGCAGCATCGTTCCTGAGGAAGAACAAGCAGCTAACAAAGGCGAGGAGAAGAAAGACGACGAGAACATTGAATTCGTAGATCTTGCTTTGGCG</t>
  </si>
  <si>
    <t>AATGCAGGTCCTCAAACGGC</t>
  </si>
  <si>
    <t>CATGATGGACCCTGCGAGCCGGAAACTACACTTGCCTGGCTGCCTGGCGTCAGACGTTCGGTCAGTTGTCACAACAGCTAGAATGCAGGTCCTCAAACGGCAGGTCCAGTCCTTAATGGTTCATCAGGTAATGAATTCGTAGATCTTGCTTTGGCG</t>
  </si>
  <si>
    <t>TGAGAAGCTCAACAAGGAAC</t>
  </si>
  <si>
    <t>CATGATGGACCCTGCGAGCCGGAAACTACACTTGCCTGGCTGCCTGGCGTTCTTTAAGCTTTACCATAATGAAGTGGAAATTGAGAAGCTCAACAAGGAACTGGCCTCAAAGAACAAGGAGATCGAGAAGGTGAATTCGTAGATCTTGCTTTGGCG</t>
  </si>
  <si>
    <t>AAAGAACAAGGAGATCGAGA</t>
  </si>
  <si>
    <t>CATGATGGACCCTGCGAGCCGGAAACTACACTTGCCTGGCTGCCTGGCGTAAATTGAGAAGCTCAACAAGGAACTGGCCTCAAAGAACAAGGAGATCGAGAAGGACAAGAAGCGTATGGACAAGGTGGAGGTGAATTCGTAGATCTTGCTTTGGCG</t>
  </si>
  <si>
    <t>GGAGCAGCAGCAGATTGAGA</t>
  </si>
  <si>
    <t>CATGATGGACCCTGCGAGCCGGAAACTACACTTGCCTGGCTGCCTGGCGTAGAAGAAGAAGGAGCTGGGCAAAATGATGCGGGAGCAGCAGCAGATTGAGAAGGAGATCAAGTAAGAGGCAGACCTGGGCCTGAATTCGTAGATCTTGCTTTGGCG</t>
  </si>
  <si>
    <t>CCAAGATCAAGCAAAAGCTG</t>
  </si>
  <si>
    <t>CATGATGGACCCTGCGAGCCGGAAACTACACTTGCCTGGCTGCCTGGCGTGCCCCTGATGATGGAATGTTTGTTTCCCAGGCCAAGATCAAGCAAAAGCTGCGGGAAATTGAAGAGAATCAGAAGCGGATTTGAATTCGTAGATCTTGCTTTGGCG</t>
  </si>
  <si>
    <t>TAAGGAGCTGAACCAGGTGA</t>
  </si>
  <si>
    <t>CATGATGGACCCTGCGAGCCGGAAACTACACTTGCCTGGCTGCCTGGCGTAGATGGCCAAGCGGCGTATTGATGAAATCAATAAGGAGCTGAACCAGGTGATGGAGCAGCTAGGGGATGCCCGCATCGACCTGAATTCGTAGATCTTGCTTTGGCG</t>
  </si>
  <si>
    <t>GGAGACCTCCAAGGACAAGA</t>
  </si>
  <si>
    <t>CATGATGGACCCTGCGAGCCGGAAACTACACTTGCCTGGCTGCCTGGCGTAGATGCGGCAGCTCAAAGGGAAGCCCAAGAAGGAGACCTCCAAGGACAAGAAGGAGCGGAAGCAAGCCATGCAGGAGGCCCTGAATTCGTAGATCTTGCTTTGGCG</t>
  </si>
  <si>
    <t>CCGGCAGCAGATCACTACAG</t>
  </si>
  <si>
    <t>CATGATGGACCCTGCGAGCCGGAAACTACACTTGCCTGGCTGCCTGGCGTAGAAGGAGCGGAAGCAAGCCATGCAGGAGGCCCGGCAGCAGATCACTACAGTGGTGCTGCCCACGCTGGCCGTGGTCGTGCTGAATTCGTAGATCTTGCTTTGGCG</t>
  </si>
  <si>
    <t>GAGCACGACCACGGCCAGCG</t>
  </si>
  <si>
    <t>CATGATGGACCCTGCGAGCCGGAAACTACACTTGCCTGGCTGCCTGGCGTCGTGGCCACGTACACAAACACCACGATCAAGAGCACGACCACGGCCAGCGTGGGCAGCACCACTGTAGTGATCTGCTGCCGTGAATTCGTAGATCTTGCTTTGGCG</t>
  </si>
  <si>
    <t>GGGCTCACTCGGTGATGGTG</t>
  </si>
  <si>
    <t>CATGATGGACCCTGCGAGCCGGAAACTACACTTGCCTGGCTGCCTGGCGTCCCTGCCGATGGGGTCCGCAGCCGGCTGCGGGGCTCACTCGGTGATGGTGGGGCGCGTGGCCACGTACACAAACACCACGATGAATTCGTAGATCTTGCTTTGGCG</t>
  </si>
  <si>
    <t>GCTCAAAGGGAAGCCCAAGA</t>
  </si>
  <si>
    <t>CATGATGGACCCTGCGAGCCGGAAACTACACTTGCCTGGCTGCCTGGCGTCCTCCTAGCATCCTCTAGGAAAGATGCGGCAGCTCAAAGGGAAGCCCAAGAAGGAGACCTCCAAGGACAAGAAGGAGCGGATGAATTCGTAGATCTTGCTTTGGCG</t>
  </si>
  <si>
    <t>CACGATCAAGAGCACGACCA</t>
  </si>
  <si>
    <t>CATGATGGACCCTGCGAGCCGGAAACTACACTTGCCTGGCTGCCTGGCGTGGTGGGGCGCGTGGCCACGTACACAAACACCACGATCAAGAGCACGACCACGGCCAGCGTGGGCAGCACCACTGTAGTGATTGAATTCGTAGATCTTGCTTTGGCG</t>
  </si>
  <si>
    <t>GCAGTATCTGGAGCACGGCT</t>
  </si>
  <si>
    <t>CATGATGGACCCTGCGAGCCGGAAACTACACTTGCCTGGCTGCCTGGCGTGGTTGCTCGTGAAGCATGCTGGTGAGCTTCGGCAGTATCTGGAGCACGGCTTGGAGACAACACCCACTGCACCATGGAGAGTGAATTCGTAGATCTTGCTTTGGCG</t>
  </si>
  <si>
    <t>GTTGATCTGACTTCTCGGGA</t>
  </si>
  <si>
    <t>CATGATGGACCCTGCGAGCCGGAAACTACACTTGCCTGGCTGCCTGGCGTAGGTGCAGCGTCAAGTGCTGGAGAACAGCTGGTTGATCTGACTTCTCGGGATGGAGCCTGGTTCTTGGAGGAACTCTGCAGTGAATTCGTAGATCTTGCTTTGGCG</t>
  </si>
  <si>
    <t>GCGGACCGGAGCCTCCATGG</t>
  </si>
  <si>
    <t>CATGATGGACCCTGCGAGCCGGAAACTACACTTGCCTGGCTGCCTGGCGTCCCCTACTGAGGGCGGAGGGAGCGCGGCTGGCGGACCGGAGCCTCCATGGCGGGAGGATGAGATCTGCGTTGTGGGAATCTTGAATTCGTAGATCTTGCTTTGGCG</t>
  </si>
  <si>
    <t>GACTCTATGGGATAGAGCGG</t>
  </si>
  <si>
    <t>CATGATGGACCCTGCGAGCCGGAAACTACACTTGCCTGGCTGCCTGGCGTACCATGTCTGAGTCTGGACACAGTCAGCCTGGACTCTATGGGATAGAGCGGCGGCGACGGTGGAAGGAGCCTGGCTCTGGTTGAATTCGTAGATCTTGCTTTGGCG</t>
  </si>
  <si>
    <t>AGAGGGACTACATTGCACCA</t>
  </si>
  <si>
    <t>CATGATGGACCCTGCGAGCCGGAAACTACACTTGCCTGGCTGCCTGGCGTCCCCAGAATCTCTCTGGGCCTGGTGGTCGGGAGAGGGACTACATTGCACCATGGGAAAGAGAGAGAAGGGTGAGTGTCTGGTGAATTCGTAGATCTTGCTTTGGCG</t>
  </si>
  <si>
    <t>GTTGTCAGCCAACACTCCAG</t>
  </si>
  <si>
    <t>CATGATGGACCCTGCGAGCCGGAAACTACACTTGCCTGGCTGCCTGGCGTAGGGGACAGGCAAGTCCATGGTCATGTCATTGTTGTCAGCCAACACTCCAGAGGAGGACCAGAGGTGAGGGGCTATCAGATTGAATTCGTAGATCTTGCTTTGGCG</t>
  </si>
  <si>
    <t>CCAAGGACTGGAAACTGGGG</t>
  </si>
  <si>
    <t>CATGATGGACCCTGCGAGCCGGAAACTACACTTGCCTGGCTGCCTGGCGTTGGACATCACTTGGCTCCGGAGCTTGCTCACCAAGGACTGGAAACTGGGGTGGCCACGATACCCAGGCAGCAGGGAGAAGATGAATTCGTAGATCTTGCTTTGGCG</t>
  </si>
  <si>
    <t>GGAGTGACCAGGTGAGCAGG</t>
  </si>
  <si>
    <t>CATGATGGACCCTGCGAGCCGGAAACTACACTTGCCTGGCTGCCTGGCGTACAGCAAGGATTGCCACAGTGAGGACAAAGGGGAGTGACCAGGTGAGCAGGTGGAAGTAGGAGGTCTTGCCCGAGAGAGGCTGAATTCGTAGATCTTGCTTTGGCG</t>
  </si>
  <si>
    <t>GAAGAGCAAGATGATTGCCA</t>
  </si>
  <si>
    <t>CATGATGGACCCTGCGAGCCGGAAACTACACTTGCCTGGCTGCCTGGCGTGCAGAGTGACGATGAGCCAAAGCGGATCAAGAAGAGCAAGATGATTGCCAAGGCCTTCTCTAAGCGGCACGAGCTCCTGCATGAATTCGTAGATCTTGCTTTGGCG</t>
  </si>
  <si>
    <t>GCAGCAACGACATTAACAAG</t>
  </si>
  <si>
    <t>CATGATGGACCCTGCGAGCCGGAAACTACACTTGCCTGGCTGCCTGGCGTACTGGTATTTCAGCCAGCTGGACAGCAATAGCAGCAACGACATTAACAAGCGGGAGATGAAGCCCTTCAAGCGCTACGTGATGAATTCGTAGATCTTGCTTTGGCG</t>
  </si>
  <si>
    <t>GAGCAGTGGAGGTTGCACTG</t>
  </si>
  <si>
    <t>CATGATGGACCCTGCGAGCCGGAAACTACACTTGCCTGGCTGCCTGGCGTAGAGGCACAGATGGGTTTGGGTTGAGTCCTGGAGCAGTGGAGGTTGCACTGTGGGTCACGGTCACTTATTAGAAACTAGGTTGAATTCGTAGATCTTGCTTTGGCG</t>
  </si>
  <si>
    <t>GCCCAGCAGAATCCCCGTGA</t>
  </si>
  <si>
    <t>CATGATGGACCCTGCGAGCCGGAAACTACACTTGCCTGGCTGCCTGGCGTGACCAGGAGAGGCAGAGTGCCCTGGAAGAGGCCCAGCAGAATCCCCGTGAGGGTATTGTCATCCCTGAATGTGCCCCTGGGTGAATTCGTAGATCTTGCTTTGGCG</t>
  </si>
  <si>
    <t>GTTGAGTCCTGGAGCAGTGG</t>
  </si>
  <si>
    <t>CATGATGGACCCTGCGAGCCGGAAACTACACTTGCCTGGCTGCCTGGCGTGACCTGCCATCAGAGGCACAGATGGGTTTGGGTTGAGTCCTGGAGCAGTGGAGGTTGCACTGTGGGTCACGGTCACTTATTTGAATTCGTAGATCTTGCTTTGGCG</t>
  </si>
  <si>
    <t>GGAGCAAGCCAAGAAGCCTC</t>
  </si>
  <si>
    <t>CATGATGGACCCTGCGAGCCGGAAACTACACTTGCCTGGCTGCCTGGCGTCAAGTGTCGCCTGGAGCGGGCTCAAGCCCTGGAGCAAGCCAAGAAGCCTCAGGAAGCTGTGTTTGTCCCAGAGTGTGGCGATGAATTCGTAGATCTTGCTTTGGCG</t>
  </si>
  <si>
    <t>GGGACAAACACAGCTTCCTG</t>
  </si>
  <si>
    <t>CATGATGGACCCTGCGAGCCGGAAACTACACTTGCCTGGCTGCCTGGCGTCTGGGTAAAGGAGCCATCCTCGCCACACTCTGGGACAAACACAGCTTCCTGAGGCTTCTTGGCTTGCTCCAGGGCTTGAGCTGAATTCGTAGATCTTGCTTTGGCG</t>
  </si>
  <si>
    <t>ATGGGAGCCATGGATCCAGG</t>
  </si>
  <si>
    <t>CATGATGGACCCTGCGAGCCGGAAACTACACTTGCCTGGCTGCCTGGCGTTGGCTTCTGCTAGATGATAGATAGGGTTCCCATGGGAGCCATGGATCCAGGTGGCTCCCAGCTCAAAGGTGGCGTGTCCTGTGAATTCGTAGATCTTGCTTTGGCG</t>
  </si>
  <si>
    <t>CCTACACAAACAAGAACGGC</t>
  </si>
  <si>
    <t>CATGATGGACCCTGCGAGCCGGAAACTACACTTGCCTGGCTGCCTGGCGTACACCTGGCAGGACCATGGCTATTTAGCAACCTACACAAACAAGAACGGCAGGTGAGCAGTCTCCAGTGCTGTTCTTCATATGAATTCGTAGATCTTGCTTTGGCG</t>
  </si>
  <si>
    <t>ATATTCAACCAGGCGCCCGT</t>
  </si>
  <si>
    <t>CATGATGGACCCTGCGAGCCGGAAACTACACTTGCCTGGCTGCCTGGCGTAATCTTCGTCATATACCACTTCATCTATGTCATATTCAACCAGGCGCCCGTCGGCGGTGGGCCAGTATCTGTCGATGGCTCTGAATTCGTAGATCTTGCTTTGGCG</t>
  </si>
  <si>
    <t>ACTTACTAACATCCCCACTA</t>
  </si>
  <si>
    <t>CATGATGGACCCTGCGAGCCGGAAACTACACTTGCCTGGCTGCCTGGCGTCTTTGTTACGTGATCGGGGCAGGGATGGAATACTTACTAACATCCCCACTAAGGATGAGAATATTTCCAAACTGCTTCGAGTGAATTCGTAGATCTTGCTTTGGCG</t>
  </si>
  <si>
    <t>ACAGTACTGGGCGGGTGAAA</t>
  </si>
  <si>
    <t>CATGATGGACCCTGCGAGCCGGAAACTACACTTGCCTGGCTGCCTGGCGTTAGAGGAAAGAATGAAAGAATTGAGTCAGGACAGTACTGGGCGGGTGAAACGGTAAGTCCACTCTTGAATGTCCTTTTATATGAATTCGTAGATCTTGCTTTGGCG</t>
  </si>
  <si>
    <t>AGATTACCACCCATAGTGCG</t>
  </si>
  <si>
    <t>CATGATGGACCCTGCGAGCCGGAAACTACACTTGCCTGGCTGCCTGGCGTTAAGGTACATTTCTGTTTTTCTCTTTTTCCAGATTACCACCCATAGTGCGAGGAGGAGCCATCGACAGATACTGGCCCACCTGAATTCGTAGATCTTGCTTTGGCG</t>
  </si>
  <si>
    <t>GTGCAACAGATCAAACACGG</t>
  </si>
  <si>
    <t>CATGATGGACCCTGCGAGCCGGAAACTACACTTGCCTGGCTGCCTGGCGTTACTTCCTAAAAACCCTGAGCACTTTGTGGTGTGCAACAGATCAAACACGGTGGTCATCATGAACATGCAGGGGCAGGTGATGAATTCGTAGATCTTGCTTTGGCG</t>
  </si>
  <si>
    <t>CATCATGAACATGCAGGGGC</t>
  </si>
  <si>
    <t>CATGATGGACCCTGCGAGCCGGAAACTACACTTGCCTGGCTGCCTGGCGTTTGTGGTGTGCAACAGATCAAACACGGTGGTCATCATGAACATGCAGGGGCAGGTGAGTGTTCAGAACGTACCCTTGCACATGAATTCGTAGATCTTGCTTTGGCG</t>
  </si>
  <si>
    <t>CGAGACAGAATAGGAACCGG</t>
  </si>
  <si>
    <t>CATGATGGACCCTGCGAGCCGGAAACTACACTTGCCTGGCTGCCTGGCGTGTTCTTTTCTCTTTTAGTCAGTTTACAGACACGAGACAGAATAGGAACCGGCGGCTCGGTGGTGGACTGCAGAGGACTGTTTGAATTCGTAGATCTTGCTTTGGCG</t>
  </si>
  <si>
    <t>GAACACAGACAACCTTCCGA</t>
  </si>
  <si>
    <t>CATGATGGACCCTGCGAGCCGGAAACTACACTTGCCTGGCTGCCTGGCGTCCCGGCTGTTCACCATCCACCTGATAGACGCGAACACAGACAACCTTCCGAAGGCCCATACCTGGTAAGCACCGCGGCCAGTGAATTCGTAGATCTTGCTTTGGCG</t>
  </si>
  <si>
    <t>AGAGCAGCCGCACACAGCCC</t>
  </si>
  <si>
    <t>CATGATGGACCCTGCGAGCCGGAAACTACACTTGCCTGGCTGCCTGGCGTCGGTATCTTTTAATCTGCTGATGGCATTGGAGAGCAGCCGCACACAGCCCAGGAAGCCAGCTCCCTGTTTCTTGTGAATTTTGAATTCGTAGATCTTGCTTTGGCG</t>
  </si>
  <si>
    <t>TAGGGCACTAGAGAAGGCAG</t>
  </si>
  <si>
    <t>CATGATGGACCCTGCGAGCCGGAAACTACACTTGCCTGGCTGCCTGGCGTGCTCTCACCGTCAGCCTGTGACCACTGCCTTAGGGCACTAGAGAAGGCAGAGGAGAATGCCCAGAGGCTGACCGGGAAACCTGAATTCGTAGATCTTGCTTTGGCG</t>
  </si>
  <si>
    <t>AGGCAGAGGAGAATGCCCAG</t>
  </si>
  <si>
    <t>CATGATGGACCCTGCGAGCCGGAAACTACACTTGCCTGGCTGCCTGGCGTCCTGTGACCACTGCCTTAGGGCACTAGAGAAGGCAGAGGAGAATGCCCAGAGGCTGACCGGGAAACCAGGCCAGGTTCTGCTGAATTCGTAGATCTTGCTTTGGCG</t>
  </si>
  <si>
    <t>CAAAACAGCCAATGAAGAGG</t>
  </si>
  <si>
    <t>CATGATGGACCCTGCGAGCCGGAAACTACACTTGCCTGGCTGCCTGGCGTTTGGATCAGACTCTTTTCCCAGTTTTGTAACAAAACAGCCAATGAAGAGGAGGAAATTGTCCATAAACTTCTGGGAGACAATGAATTCGTAGATCTTGCTTTGGCG</t>
  </si>
  <si>
    <t>GAGTCATGTGACGGAAGAGG</t>
  </si>
  <si>
    <t>CATGATGGACCCTGCGAGCCGGAAACTACACTTGCCTGGCTGCCTGGCGTTCAACCAAACAACCCTGGAGCTGAGCACAAAGAGTCATGTGACGGAAGAGGAGGAGGAGGAAGAGGAAGAAGAATCAGATTTGAATTCGTAGATCTTGCTTTGGCG</t>
  </si>
  <si>
    <t>TGTGACGGAAGAGGAGGAGG</t>
  </si>
  <si>
    <t>CATGATGGACCCTGCGAGCCGGAAACTACACTTGCCTGGCTGCCTGGCGTAAACAACCCTGGAGCTGAGCACAAAGAGTCATGTGACGGAAGAGGAGGAGGAGGAAGAGGAAGAAGAATCAGATTCCTAAATGAATTCGTAGATCTTGCTTTGGCG</t>
  </si>
  <si>
    <t>GAGCACAAAGAGTCATGTGA</t>
  </si>
  <si>
    <t>CATGATGGACCCTGCGAGCCGGAAACTACACTTGCCTGGCTGCCTGGCGTAAGCATCAATCAACCAAACAACCCTGGAGCTGAGCACAAAGAGTCATGTGACGGAAGAGGAGGAGGAGGAAGAGGAAGAAGTGAATTCGTAGATCTTGCTTTGGCG</t>
  </si>
  <si>
    <t>ATCAATCAACCAAACAACCC</t>
  </si>
  <si>
    <t>CATGATGGACCCTGCGAGCCGGAAACTACACTTGCCTGGCTGCCTGGCGTTACAGATGTTGGTGCATGTAGACAATGAAGCATCAATCAACCAAACAACCCTGGAGCTGAGCACAAAGAGTCATGTGACGGTGAATTCGTAGATCTTGCTTTGGCG</t>
  </si>
  <si>
    <t>GTCGCAGCCGCTCTCCACGG</t>
  </si>
  <si>
    <t>CATGATGGACCCTGCGAGCCGGAAACTACACTTGCCTGGCTGCCTGGCGTTCCGGGAAGCGGGACTCCAAATGGGTCGCAGTCGCAGCCGCTCTCCACGGAGGGGTGAGTCCTGTAGCAATTCGGAGGATATGAATTCGTAGATCTTGCTTTGGCG</t>
  </si>
  <si>
    <t>CTACAGGACTCACCCCTCCG</t>
  </si>
  <si>
    <t>CATGATGGACCCTGCGAGCCGGAAACTACACTTGCCTGGCTGCCTGGCGTCCTCCAACAGAGCCCCATATCCTCCGAATTGCTACAGGACTCACCCCTCCGTGGAGAGCGGCTGCGACTGCGACCCATTTGTGAATTCGTAGATCTTGCTTTGGCG</t>
  </si>
  <si>
    <t>GTTTCAGCACGAGTTGGAGG</t>
  </si>
  <si>
    <t>CATGATGGACCCTGCGAGCCGGAAACTACACTTGCCTGGCTGCCTGGCGTACATACTTTCCTCTCCATGCGCTCCTCTCGGGTTTCAGCACGAGTTGGAGGAGGGGCATCTCGAGGGTCCTGGGAACAAGATGAATTCGTAGATCTTGCTTTGGCG</t>
  </si>
  <si>
    <t>GGAAACCCTGCATGGAGCGC</t>
  </si>
  <si>
    <t>CATGATGGACCCTGCGAGCCGGAAACTACACTTGCCTGGCTGCCTGGCGTGCAATGCTCACCATAGGTTTGTCATAGAAAGGGAAACCCTGCATGGAGCGCAGGGCGTTGGTGGCGCTGCTGACCTCCTTGTGAATTCGTAGATCTTGCTTTGGCG</t>
  </si>
  <si>
    <t>GGAGACCCCGGCCACCAAGA</t>
  </si>
  <si>
    <t>CATGATGGACCCTGCGAGCCGGAAACTACACTTGCCTGGCTGCCTGGCGTCAAGCGGGAGAAGAGGAAGCCCAAGAGCCAGGAGACCCCGGCCACCAAGAAGGCTGTGCAAGGCGGGGGAGCCACCCCCGTTGAATTCGTAGATCTTGCTTTGGCG</t>
  </si>
  <si>
    <t>AAAACACCAGAACAGCACCA</t>
  </si>
  <si>
    <t>CATGATGGACCCTGCGAGCCGGAAACTACACTTGCCTGGCTGCCTGGCGTCTTTAGTGGCAGTGAGGACTCTGGTTCGCCAAAACACCAGAACAGCACCAAGGACAGGAAGATCATCCCTCTCAAAATGTGTGAATTCGTAGATCTTGCTTTGGCG</t>
  </si>
  <si>
    <t>GGGGCAACCAGTACAGCAGG</t>
  </si>
  <si>
    <t>CATGATGGACCCTGCGAGCCGGAAACTACACTTGCCTGGCTGCCTGGCGTCAGGTGTTGGCTGAACTCAACGCCATGCTTGGGGCAACCAGTACAGCAGGAGGCAGTAAAGAGGTGAAGCATATTGCCTGGTGAATTCGTAGATCTTGCTTTGGCG</t>
  </si>
  <si>
    <t>TAACAGGCAAAACTAGATGG</t>
  </si>
  <si>
    <t>CATGATGGACCCTGCGAGCCGGAAACTACACTTGCCTGGCTGCCTGGCGTGTTAGCCCTGATTTCTGAATTTTTCCATTGTAACAGGCAAAACTAGATGGTGGAAGACAGCAATGGAGACCTGTCCTCATGTGAATTCGTAGATCTTGCTTTGGCG</t>
  </si>
  <si>
    <t>AATGGCATCAGACACAGTCA</t>
  </si>
  <si>
    <t>CATGATGGACCCTGCGAGCCGGAAACTACACTTGCCTGGCTGCCTGGCGTCCCAGCCACAGTTTGACATAGCATATCGAAGAATGGCATCAGACACAGTCATGGTACTTCGGCCCTGGACACAGGCTTCTATGAATTCGTAGATCTTGCTTTGGCG</t>
  </si>
  <si>
    <t>GCCACACGAACTCACGGTAG</t>
  </si>
  <si>
    <t>CATGATGGACCCTGCGAGCCGGAAACTACACTTGCCTGGCTGCCTGGCGTAAACCAGCATTTCTCTGTAGCTGCTTTCTCAGCCACACGAACTCACGGTAGCGGCGCCGCACACAGGAAGTCTTGGCAGTATGAATTCGTAGATCTTGCTTTGGCG</t>
  </si>
  <si>
    <t>GTCAAACTGTGGCTGGGCCC</t>
  </si>
  <si>
    <t>CATGATGGACCCTGCGAGCCGGAAACTACACTTGCCTGGCTGCCTGGCGTTGTGTCTGATGCCATTCTTCGATATGCTATGTCAAACTGTGGCTGGGCCCAGGAAGAGAGGCAGAGCTCTTCTCACCTGGCTGAATTCGTAGATCTTGCTTTGGCG</t>
  </si>
  <si>
    <t>CGATATGCTATGTCAAACTG</t>
  </si>
  <si>
    <t>CATGATGGACCCTGCGAGCCGGAAACTACACTTGCCTGGCTGCCTGGCGTAGTACCATGACTGTGTCTGATGCCATTCTTCGATATGCTATGTCAAACTGTGGCTGGGCCCAGGAAGAGAGGCAGAGCTCTTGAATTCGTAGATCTTGCTTTGGCG</t>
  </si>
  <si>
    <t>AAGCAGCTACAGAGAAATGC</t>
  </si>
  <si>
    <t>CATGATGGACCCTGCGAGCCGGAAACTACACTTGCCTGGCTGCCTGGCGTCGCCGCTACCGTGAGTTCGTGTGGCTGAGAAAGCAGCTACAGAGAAATGCTGGTTTGGTGTGAGTTTGCTCTTGCTTCCTTTGAATTCGTAGATCTTGCTTTGGCG</t>
  </si>
  <si>
    <t>GATGTCATGGAGAACCGGGT</t>
  </si>
  <si>
    <t>CATGATGGACCCTGCGAGCCGGAAACTACACTTGCCTGGCTGCCTGGCGTCACAGTTATTGGGACTCTGCCTATGATGACGATGTCATGGAGAACCGGGTTGGCCTGAACCTGCTTTATGCTCAGGTGAGCTGAATTCGTAGATCTTGCTTTGGCG</t>
  </si>
  <si>
    <t>TGAGACTGGCCCAGACGCTG</t>
  </si>
  <si>
    <t>CATGATGGACCCTGCGAGCCGGAAACTACACTTGCCTGGCTGCCTGGCGTACCCCCATGTGATGACCATTTTTCAGTTCCTGAGACTGGCCCAGACGCTGCGGCACTATGGCTACTTGCGCTTTGATGCCTTGAATTCGTAGATCTTGCTTTGGCG</t>
  </si>
  <si>
    <t>GACACAGCAGGTCCCCACAG</t>
  </si>
  <si>
    <t>CATGATGGACCCTGCGAGCCGGAAACTACACTTGCCTGGCTGCCTGGCGTTTCCCATCCCCATGTGTGCTCACAACAGGAGACACAGCAGGTCCCCACAGAGGAAGTGTCCTTGGAAGTGCTGCTCAGCAATGAATTCGTAGATCTTGCTTTGGCG</t>
  </si>
  <si>
    <t>TCAGACTGAGGATGTCCTGG</t>
  </si>
  <si>
    <t>CATGATGGACCCTGCGAGCCGGAAACTACACTTGCCTGGCTGCCTGGCGTGAAAGTTCTGGTCAACGTGCTAACTTCAGATCAGACTGAGGATGTCCTGGAGGTGAGGCGCTTGTTCAGCACTGCCCCTTCTGAATTCGTAGATCTTGCTTTGGCG</t>
  </si>
  <si>
    <t>TGAGCAAGGACCGGCTACAG</t>
  </si>
  <si>
    <t>CATGATGGACCCTGCGAGCCGGAAACTACACTTGCCTGGCTGCCTGGCGTTGCGCCTGGAACTGGCTTTTGAATACCTCATGAGCAAGGACCGGCTACAGTGGGTCACCATCACTAGCCCCCAGGTGTGAATGAATTCGTAGATCTTGCTTTGGCG</t>
  </si>
  <si>
    <t>GGCGACACACAAGCAGGTGG</t>
  </si>
  <si>
    <t>CATGATGGACCCTGCGAGCCGGAAACTACACTTGCCTGGCTGCCTGGCGTTCCCCTTAGGAACCACGTGAATGTTGAGGGGGCGACACACAAGCAGGTGGTGGACCTGATTCGAGCAGGCGAGAAGGAATTTGAATTCGTAGATCTTGCTTTGGCG</t>
  </si>
  <si>
    <t>GGACACAGATGAAGAAGGGA</t>
  </si>
  <si>
    <t>CATGATGGACCCTGCGAGCCGGAAACTACACTTGCCTGGCTGCCTGGCGTTGCATTTGAATGGGATGAGATGCAGCGATGGGACACAGATGAAGAAGGGATGGCCTTCTGTTTCGAATATGCACGAGGAGATGAATTCGTAGATCTTGCTTTGGCG</t>
  </si>
  <si>
    <t>GGAGTCAGCACAGTGCGTCG</t>
  </si>
  <si>
    <t>CATGATGGACCCTGCGAGCCGGAAACTACACTTGCCTGGCTGCCTGGCGTTCCTTTTGCAGGATGTGCAGAACAAGTTAAAGGAGTCAGCACAGTGCGTCGGGGACGAATTCCTGAACTGTAAGCTGGCTATGAATTCGTAGATCTTGCTTTGGCG</t>
  </si>
  <si>
    <t>AGGCACTCCAGGCTGACCAG</t>
  </si>
  <si>
    <t>CATGATGGACCCTGCGAGCCGGAAACTACACTTGCCTGGCTGCCTGGCGTCCTTCTGAGCTTTCCCAGTTCCCAGATTTGGAGGCACTCCAGGCTGACCAGGGGTCATTGCCACTGCCAACCTATTGAGAGTGAATTCGTAGATCTTGCTTTGGCG</t>
  </si>
  <si>
    <t>TCAGAGTCAGCTGATGCAGG</t>
  </si>
  <si>
    <t>CATGATGGACCCTGCGAGCCGGAAACTACACTTGCCTGGCTGCCTGGCGTGGGCCCAAATCCTCTTCCTACTTTAAGGATTCAGAGTCAGCTGATGCAGGCGGCGCTCAGCGAGGAAACAGTCGTGCTAGTTGAATTCGTAGATCTTGCTTTGGCG</t>
  </si>
  <si>
    <t>CACCAGGTCCAAACAACGGT</t>
  </si>
  <si>
    <t>CATGATGGACCCTGCGAGCCGGAAACTACACTTGCCTGGCTGCCTGGCGTGGGAACTGAAAATGTAGACAGGAACATGATCCACCAGGTCCAAACAACGGTAGGAAATTTGCCAAAAGCATAAGACAGGAGTGAATTCGTAGATCTTGCTTTGGCG</t>
  </si>
  <si>
    <t>GTGGGACAGAGCTGGACCAG</t>
  </si>
  <si>
    <t>CATGATGGACCCTGCGAGCCGGAAACTACACTTGCCTGGCTGCCTGGCGTCCAGGTCCAGGGGATGGCTGGGACCTCGAGAGTGGGACAGAGCTGGACCAGGGGTGCCAAGATTCTGGGAGTTGACAGGAATGAATTCGTAGATCTTGCTTTGGCG</t>
  </si>
  <si>
    <t>TGGCCCAGTACACCTTCAAG</t>
  </si>
  <si>
    <t>CATGATGGACCCTGCGAGCCGGAAACTACACTTGCCTGGCTGCCTGGCGTCCTACCAGGTGCTGGAGTATGGAGAGGCTGTGGCCCAGTACACCTTCAAGGGGGACCTGGAGGTGGAGCTGTCCTTCCGCATGAATTCGTAGATCTTGCTTTGGCG</t>
  </si>
  <si>
    <t>GACCAGCATCAATCCCACGA</t>
  </si>
  <si>
    <t>CATGATGGACCCTGCGAGCCGGAAACTACACTTGCCTGGCTGCCTGGCGTCTTCACAATGAGCACTCCTGCTACGACTGTGACCAGCATCAATCCCACGATGGCCAGGATAATTGGAACAGAATTTGACTTTGAATTCGTAGATCTTGCTTTGGCG</t>
  </si>
  <si>
    <t>GAAGCACCAGAAGCAGGCGG</t>
  </si>
  <si>
    <t>CATGATGGACCCTGCGAGCCGGAAACTACACTTGCCTGGCTGCCTGGCGTTCAAATACACTGCAAACATCTGTGGTACTGGAAGCACCAGAAGCAGGCGGAGGTGTTAACGGTGTTCTTGGAGAATTTGGTTGAATTCGTAGATCTTGCTTTGGCG</t>
  </si>
  <si>
    <t>GAGAACAGCAACAACTCCCA</t>
  </si>
  <si>
    <t>CATGATGGACCCTGCGAGCCGGAAACTACACTTGCCTGGCTGCCTGGCGTGCAACTTGCAGCAGAATTGAGTCACCCAATGAGAACAGCAACAACTCCCAGGGCCCGAGTCAGTCAGGGGGAACAGGTGAGTGAATTCGTAGATCTTGCTTTGGCG</t>
  </si>
  <si>
    <t>AAGAATCGCACAGTCTCTGG</t>
  </si>
  <si>
    <t>CATGATGGACCCTGCGAGCCGGAAACTACACTTGCCTGGCTGCCTGGCGTACCAATGGCAGCAATGGCAGTGAGTCTTCCAAGAATCGCACAGTCTCTGGTGGGCAGTATGTTGTGGCTGCCGCTCCCAACTGAATTCGTAGATCTTGCTTTGGCG</t>
  </si>
  <si>
    <t>ATCACAAATCGAGGAAGTGG</t>
  </si>
  <si>
    <t>CATGATGGACCCTGCGAGCCGGAAACTACACTTGCCTGGCTGCCTGGCGTCAGATCATACCAGGTGCAAACCAACAGATTATCACAAATCGAGGAAGTGGAGGCAACATCATTGCTGCTATGCCAAACCTATGAATTCGTAGATCTTGCTTTGGCG</t>
  </si>
  <si>
    <t>ACTACTACCACCAGCAACAT</t>
  </si>
  <si>
    <t>CATGATGGACCCTGCGAGCCGGAAACTACACTTGCCTGGCTGCCTGGCGTTTTTTCACCAATGCCAATAGCTACTCAACTACTACTACCACCAGCAACATGGGAATTATGAACTTTACTACCAGTGGATCATGAATTCGTAGATCTTGCTTTGGCG</t>
  </si>
  <si>
    <t>CTCAAGGCCAGACACCCCAG</t>
  </si>
  <si>
    <t>CATGATGGACCCTGCGAGCCGGAAACTACACTTGCCTGGCTGCCTGGCGTTTACTACCAGTGGATCATCAGGGACCAACTCTCAAGGCCAGACACCCCAGAGGGTCAGTGGGCTACAGGGGTCTGATGCTCTGAATTCGTAGATCTTGCTTTGGCG</t>
  </si>
  <si>
    <t>CAGCAAAACCAGACATCTGG</t>
  </si>
  <si>
    <t>CATGATGGACCCTGCGAGCCGGAAACTACACTTGCCTGGCTGCCTGGCGTGGGCTACAGGGGTCTGATGCTCTGAACATCCAGCAAAACCAGACATCTGGAGGCTCATTGCAAGCAGGCCAGCAAAAAGAATGAATTCGTAGATCTTGCTTTGGCG</t>
  </si>
  <si>
    <t>ACTGGGACTCACAGCAGCAG</t>
  </si>
  <si>
    <t>CATGATGGACCCTGCGAGCCGGAAACTACACTTGCCTGGCTGCCTGGCGTGGGTGGTGGAGGCGGCAGGCTGCAGGTAGTCACTGGGACTCACAGCAGCAGTGGCAGCCATGCTGGTCTGTGGATCTGTTGTGAATTCGTAGATCTTGCTTTGGCG</t>
  </si>
  <si>
    <t>GCTACAGGTGGTGTTAGAGG</t>
  </si>
  <si>
    <t>CATGATGGACCCTGCGAGCCGGAAACTACACTTGCCTGGCTGCCTGGCGTCACTCAGATGGGGAGCACGGGATGCAGGGCTGCTACAGGTGGTGTTAGAGGTGGCTGCAGCTGTTGCTGGGGGGCTGTCCTTGAATTCGTAGATCTTGCTTTGGCG</t>
  </si>
  <si>
    <t>GCTGCAAATGGAACAAGCCC</t>
  </si>
  <si>
    <t>CATGATGGACCCTGCGAGCCGGAAACTACACTTGCCTGGCTGCCTGGCGTCATCAGTGGGCTGAGCCCCACCCAGATCCAGCTGCAAATGGAACAAGCCCTGGCCGGAGAGACCCAGCCCGGGGAGAAGCGTGAATTCGTAGATCTTGCTTTGGCG</t>
  </si>
  <si>
    <t>ACAGCAGCTTCAACTGCTGG</t>
  </si>
  <si>
    <t>CATGATGGACCCTGCGAGCCGGAAACTACACTTGCCTGGCTGCCTGGCGTCGGTGTGGGCTGTGGGGGAGCAGGAGGTGTCACAGCAGCTTCAACTGCTGGAGGGCCAATTTTGCTACATGTTGCAGCAAGTGAATTCGTAGATCTTGCTTTGGCG</t>
  </si>
  <si>
    <t>GAAGCAACTGAAGCTACAGA</t>
  </si>
  <si>
    <t>CATGATGGACCCTGCGAGCCGGAAACTACACTTGCCTGGCTGCCTGGCGTTGAGGTTGATGAAAATGTTCCAACAGCAGAAGAAGCAACTGAAGCTACAGAAGGGAATGCGGGGTCAGCTGAAGACACAGTTGAATTCGTAGATCTTGCTTTGGCG</t>
  </si>
  <si>
    <t>GGGGTCAGCTGAAGACACAG</t>
  </si>
  <si>
    <t>CATGATGGACCCTGCGAGCCGGAAACTACACTTGCCTGGCTGCCTGGCGTAAGAAGCAACTGAAGCTACAGAAGGGAATGCGGGGTCAGCTGAAGACACAGTGGACATCTCCCAAACTGGCGTCTACACAGTGAATTCGTAGATCTTGCTTTGGCG</t>
  </si>
  <si>
    <t>GCTGATCCAGTTCTATGAGG</t>
  </si>
  <si>
    <t>CATGATGGACCCTGCGAGCCGGAAACTACACTTGCCTGGCTGCCTGGCGTTGCACAAGGTGGATCCCTTTTATCGATTCCGGCTGATCCAGTTCTATGAGGTGGTGGAGAGCTCCTTGCGCTCGCTCAGCTTGAATTCGTAGATCTTGCTTTGGCG</t>
  </si>
  <si>
    <t>ATACCACCACCAGCAGGCAG</t>
  </si>
  <si>
    <t>CATGATGGACCCTGCGAGCCGGAAACTACACTTGCCTGGCTGCCTGGCGTAAGTACGTGCAGTTCCATGAGAGCAAAGTGGATACCACCACCAGCAGGCAGCGGCCTGGCAGCGATGAGTGCCTGCGGGTGTGAATTCGTAGATCTTGCTTTGGCG</t>
  </si>
  <si>
    <t>AGAGGAGCTGAGCGAGCGCA</t>
  </si>
  <si>
    <t>CATGATGGACCCTGCGAGCCGGAAACTACACTTGCCTGGCTGCCTGGCGTGCTGAAGGCGCCGTGCAGAGCCCGCAGGCTAGAGGAGCTGAGCGAGCGCAAGGAGCTCTCCACCACCTCATAGAACTGGATTGAATTCGTAGATCTTGCTTTGGCG</t>
  </si>
  <si>
    <t>CAGCGATGAGTGCCTGCGGG</t>
  </si>
  <si>
    <t>CATGATGGACCCTGCGAGCCGGAAACTACACTTGCCTGGCTGCCTGGCGTTGGATACCACCACCAGCAGGCAGCGGCCTGGCAGCGATGAGTGCCTGCGGGTGGCAGCCTCAACCCTGCTCAGCCTGCACATGAATTCGTAGATCTTGCTTTGGCG</t>
  </si>
  <si>
    <t>AGAGATCCTCACCATGGAGA</t>
  </si>
  <si>
    <t>CATGATGGACCCTGCGAGCCGGAAACTACACTTGCCTGGCTGCCTGGCGTACCCTAGGGAGCCTGCTTCTCTCCACCCTGCAGAGATCCTCACCATGGAGAAGGAAGTGGCCCAGAGCCTTCTCAATGCGATGAATTCGTAGATCTTGCTTTGGCG</t>
  </si>
  <si>
    <t>TGGCAGAACCTACACGGCCG</t>
  </si>
  <si>
    <t>CATGATGGACCCTGCGAGCCGGAAACTACACTTGCCTGGCTGCCTGGCGTGCACAAGGAGGCACAGGCAGGCACACGTTTTGGCAGAACCTACACGGCCGAGGGGATTGTGACTGTCGTGTCCTCGTCGACTGAATTCGTAGATCTTGCTTTGGCG</t>
  </si>
  <si>
    <t>CCAGAGCCTTCTCAATGCGA</t>
  </si>
  <si>
    <t>CATGATGGACCCTGCGAGCCGGAAACTACACTTGCCTGGCTGCCTGGCGTCAGAGATCCTCACCATGGAGAAGGAAGTGGCCCAGAGCCTTCTCAATGCGAAGGAGCAGGTGCACCAGGGAGGCGTGGAGCTGAATTCGTAGATCTTGCTTTGGCG</t>
  </si>
  <si>
    <t>GCTTCACCCCAGGATTACAA</t>
  </si>
  <si>
    <t>CATGATGGACCCTGCGAGCCGGAAACTACACTTGCCTGGCTGCCTGGCGTCGGCGGTGGAACCAATTCTTTTTTTCCTCTGCTTCACCCCAGGATTACAAGGGCCAGAAGCTAGCTGAACAGATGTTTCAGTGAATTCGTAGATCTTGCTTTGGCG</t>
  </si>
  <si>
    <t>GATAACCAGAGCGATGGAGG</t>
  </si>
  <si>
    <t>CATGATGGACCCTGCGAGCCGGAAACTACACTTGCCTGGCTGCCTGGCGTTATCAGTCCCTGAGCCCAGAAATCACCCCTGATAACCAGAGCGATGGAGGAGGAACTCTGACTTCTTCAGTGGAAGGCTCTTGAATTCGTAGATCTTGCTTTGGCG</t>
  </si>
  <si>
    <t>AGAGATCCTCCACTGAGCCA</t>
  </si>
  <si>
    <t>CATGATGGACCCTGCGAGCCGGAAACTACACTTGCCTGGCTGCCTGGCGTTGGTCCATTAGTGTATTTTCATCCTGACTCAAGAGATCCTCCACTGAGCCAGGGGCAGAGCCTTCCACTGAAGAAGTCAGATGAATTCGTAGATCTTGCTTTGGCG</t>
  </si>
  <si>
    <t>ATGGCAGGGGCAGATGCTGA</t>
  </si>
  <si>
    <t>CATGATGGACCCTGCGAGCCGGAAACTACACTTGCCTGGCTGCCTGGCGTGCTAATCTTGGATTTGTTCTCCACGGTGGTCATGGCAGGGGCAGATGCTGAAGGTGCTGCAGATGGGCAGGTGCTTTTCTTTGAATTCGTAGATCTTGCTTTGGCG</t>
  </si>
  <si>
    <t>GAAGATTCTGAAAGGACTGG</t>
  </si>
  <si>
    <t>CATGATGGACCCTGCGAGCCGGAAACTACACTTGCCTGGCTGCCTGGCGTCGGAATTACAGAAGTTCACGCCAAATCAGCGAAGATTCTGAAAGGACTGGTGGTTCTCCCAGTGTCCGACATGGTTCCTTCTGAATTCGTAGATCTTGCTTTGGCG</t>
  </si>
  <si>
    <t>GGGTGACAGAGACCTACGCA</t>
  </si>
  <si>
    <t>CATGATGGACCCTGCGAGCCGGAAACTACACTTGCCTGGCTGCCTGGCGTACAGAAAGCTCACAACTCGGTCAACAAAATGGGTGACAGAGACCTACGCACGGATTATAATGAACCAGGCACCATCCCGAGTGAATTCGTAGATCTTGCTTTGGCG</t>
  </si>
  <si>
    <t>GGGACAGAGACCATGAGAGG</t>
  </si>
  <si>
    <t>CATGATGGACCCTGCGAGCCGGAAACTACACTTGCCTGGCTGCCTGGCGTAAAGAGAACGTGAAAGATTTGAGTCTGACCGGGACAGAGACCATGAGAGGAGGCCGATTGAACGAAGTCAAAGTCCTGTTCTGAATTCGTAGATCTTGCTTTGGCG</t>
  </si>
  <si>
    <t>GTTCCCACCACCCCTCGGAG</t>
  </si>
  <si>
    <t>CATGATGGACCCTGCGAGCCGGAAACTACACTTGCCTGGCTGCCTGGCGTTTGGAGCGAGAGCTTCAGGAGGCTGCAGCGGTTCCCACCACCCCTCGGAGGGGAAGGCCTCCAAAGACACGCCGGCGAGCCTGAATTCGTAGATCTTGCTTTGGCG</t>
  </si>
  <si>
    <t>AGAGGACACCTGATACTTCG</t>
  </si>
  <si>
    <t>CATGATGGACCCTGCGAGCCGGAAACTACACTTGCCTGGCTGCCTGGCGTGCAGTTCCACTGACAGGGGGCAGGAATATGAGAGGACACCTGATACTTCGGGGGCCCGCGTCATAGAGCGACCATATCTTATGAATTCGTAGATCTTGCTTTGGCG</t>
  </si>
  <si>
    <t>GGGATGACTGGAAGGGAAGG</t>
  </si>
  <si>
    <t>CATGATGGACCCTGCGAGCCGGAAACTACACTTGCCTGGCTGCCTGGCGTGCCATCCTGTGGTATGTTTTCCGTCTGGCCGGGATGACTGGAAGGGAAGGTGGATTCAGTGCTTTTGTAAGTTCTGTAAATTGAATTCGTAGATCTTGCTTTGGCG</t>
  </si>
  <si>
    <t>GAAGCAGAAGAATAAGGAGA</t>
  </si>
  <si>
    <t>CATGATGGACCCTGCGAGCCGGAAACTACACTTGCCTGGCTGCCTGGCGTTGGTACTTTCTATTTTAACACCTCAAGGTTGAAGCAGAAGAATAAGGAGAAGGATAAGTCGAAGGGGAAGGCGCCTGAAGATGAATTCGTAGATCTTGCTTTGGCG</t>
  </si>
  <si>
    <t>CCAGACGGAAAACATACCAC</t>
  </si>
  <si>
    <t>CATGATGGACCCTGCGAGCCGGAAACTACACTTGCCTGGCTGCCTGGCGTCTGAATCCACCTTCCCTTCCAGTCATCCCGGCCAGACGGAAAACATACCACAGGATGGCCAGGCCCACTGCCGTCATCCCCTGAATTCGTAGATCTTGCTTTGGCG</t>
  </si>
  <si>
    <t>GTTCTACAGAAAGTCACCAG</t>
  </si>
  <si>
    <t>CATGATGGACCCTGCGAGCCGGAAACTACACTTGCCTGGCTGCCTGGCGTGGGAAGTCTTGCAGCCTGGTGGGAATGAAGGTTCTACAGAAAGTCACCAGAGGAAGGTGAGAACGTGCAGGAATGGCATCCTGAATTCGTAGATCTTGCTTTGGCG</t>
  </si>
  <si>
    <t>CCAGAGACCACACTCAAAAG</t>
  </si>
  <si>
    <t>CATGATGGACCCTGCGAGCCGGAAACTACACTTGCCTGGCTGCCTGGCGTCACCGGGCCAGGCAGCTCACAGGAACTTGCACCAGAGACCACACTCAAAAGGGGCTTCTGAAGCAAGAGGACAGTTCGTTCTGAATTCGTAGATCTTGCTTTGGCG</t>
  </si>
  <si>
    <t>CAGCCTACGATGTTCCGCCG</t>
  </si>
  <si>
    <t>CATGATGGACCCTGCGAGCCGGAAACTACACTTGCCTGGCTGCCTGGCGTATTCCCCTCTTTCCACCCATGCTGAATCCTGCAGCCTACGATGTTCCGCCGGGGCTGGGAAACAGGTTTGCTCGGACCCACTGAATTCGTAGATCTTGCTTTGGCG</t>
  </si>
  <si>
    <t>GCTGCAGGATTCAGCATGGG</t>
  </si>
  <si>
    <t>CATGATGGACCCTGCGAGCCGGAAACTACACTTGCCTGGCTGCCTGGCGTCTGTTTCCCAGCCCCGGCGGAACATCGTAGGCTGCAGGATTCAGCATGGGTGGAAAGAGGGGAATGGCCCTGTTACCCAGTTGAATTCGTAGATCTTGCTTTGGCG</t>
  </si>
  <si>
    <t>GAGGCCAGGACTGTCCGGGA</t>
  </si>
  <si>
    <t>CATGATGGACCCTGCGAGCCGGAAACTACACTTGCCTGGCTGCCTGGCGTAGAGGGACGAGATGTTAACCACGGTTCTGTTGAGGCCAGGACTGTCCGGGAAGGCCTTCAGGACGCTGGAAGTCAGGCAGATGAATTCGTAGATCTTGCTTTGGCG</t>
  </si>
  <si>
    <t>GAGGGACGAGATGTTAACCA</t>
  </si>
  <si>
    <t>CATGATGGACCCTGCGAGCCGGAAACTACACTTGCCTGGCTGCCTGGCGTGCGCCCAGCCTTTGAAAGGTTGCAGGGCACAGAGGGACGAGATGTTAACCACGGTTCTGTTGAGGCCAGGACTGTCCGGGATGAATTCGTAGATCTTGCTTTGGCG</t>
  </si>
  <si>
    <t>AGGGACCAGCCCCACAGCAA</t>
  </si>
  <si>
    <t>CATGATGGACCCTGCGAGCCGGAAACTACACTTGCCTGGCTGCCTGGCGTGCCAGGCTGGTGATCCAAGCTGTAGTACTGAGGGACCAGCCCCACAGCAATGGTGCCCCGGACTCCACTGTCCACAATAGATGAATTCGTAGATCTTGCTTTGGCG</t>
  </si>
  <si>
    <t>GAAGAAACAGGAAGCCCTCG</t>
  </si>
  <si>
    <t>CATGATGGACCCTGCGAGCCGGAAACTACACTTGCCTGGCTGCCTGGCGTTGCTGGCCATTTTGATGCAGAAAACATCAAGAAGAAACAGGAAGCCCTCGTGGCTCGCTATGAGGCACTCAAGGAGCCCATTGAATTCGTAGATCTTGCTTTGGCG</t>
  </si>
  <si>
    <t>GGGCAGCACTGACTATGGCA</t>
  </si>
  <si>
    <t>CATGATGGACCCTGCGAGCCGGAAACTACACTTGCCTGGCTGCCTGGCGTATCCTGGATGCGGGAGAAGGAACCCATTGTGGGCAGCACTGACTATGGCAAGGACGAAGACTCTGCTGAGGTAACCAGGCGTGAATTCGTAGATCTTGCTTTGGCG</t>
  </si>
  <si>
    <t>CGAGATCGACAACTACGAGG</t>
  </si>
  <si>
    <t>CATGATGGACCCTGCGAGCCGGAAACTACACTTGCCTGGCTGCCTGGCGTGCTGCTCACGCAGCACGAGAACATCAAGAACGAGATCGACAACTACGAGGAGGACTACCAGAAGATGAGGGACATGGGCGATGAATTCGTAGATCTTGCTTTGGCG</t>
  </si>
  <si>
    <t>AGAAGAACTTCCAGAGGCGG</t>
  </si>
  <si>
    <t>CATGATGGACCCTGCGAGCCGGAAACTACACTTGCCTGGCTGCCTGGCGTCGTATCCAGCCTTCCTCTTCTGCCATCTCCCAGAAGAACTTCCAGAGGCGGCGGGACTCTTCCAGACGGGCCCTGCGCTCATGAATTCGTAGATCTTGCTTTGGCG</t>
  </si>
  <si>
    <t>GGAGACCACCACCCAAGCCA</t>
  </si>
  <si>
    <t>CATGATGGACCCTGCGAGCCGGAAACTACACTTGCCTGGCTGCCTGGCGTTGAGAGACCTGCACAGGCGCTGGGACGAGCTGGAGACCACCACCCAAGCCAAGGCCCGCAGCCTCTTTGATGCCAACCGAGTGAATTCGTAGATCTTGCTTTGGCG</t>
  </si>
  <si>
    <t>ACAGTGACATCAACAACCGC</t>
  </si>
  <si>
    <t>CATGATGGACCCTGCGAGCCGGAAACTACACTTGCCTGGCTGCCTGGCGTGACTTTGACAGCTTGGAAATCCAGGGCCAGTACAGTGACATCAACAACCGCTGGGACCTTCCTGACTCGGACTGGGACAATTGAATTCGTAGATCTTGCTTTGGCG</t>
  </si>
  <si>
    <t>GTGCTACTCACCTTAACCCT</t>
  </si>
  <si>
    <t>CATGATGGACCCTGCGAGCCGGAAACTACACTTGCCTGGCTGCCTGGCGTAGTAATGTTATCTGTCCACTTCAGCAATATGTGCTACTCACCTTAACCCTAGGGTTATCCAACAATCCAAGAAAATTAAATTGAATTCGTAGATCTTGCTTTGGCG</t>
  </si>
  <si>
    <t>GCTGCAGCAGCTAACAGGGG</t>
  </si>
  <si>
    <t>CATGATGGACCCTGCGAGCCGGAAACTACACTTGCCTGGCTGCCTGGCGTTTCTCTTCCATGATGTTGAGGGCCTCAATTGCTGCAGCAGCTAACAGGGGAGGTAACGAAGCTGAAAAGCAGTATCCCTGGTGAATTCGTAGATCTTGCTTTGGCG</t>
  </si>
  <si>
    <t>GGGGCATTCTTCTTCACCCG</t>
  </si>
  <si>
    <t>CATGATGGACCCTGCGAGCCGGAAACTACACTTGCCTGGCTGCCTGGCGTACAACGACTTCTGAGCCATCACTGATCTGTGGGGCATTCTTCTTCACCCGAGGCATCCTCTTTGGTTTGGATTCCTTGGGATGAATTCGTAGATCTTGCTTTGGCG</t>
  </si>
  <si>
    <t>GGGAGACAGGCAAGTACCTG</t>
  </si>
  <si>
    <t>CATGATGGACCCTGCGAGCCGGAAACTACACTTGCCTGGCTGCCTGGCGTGCCCAGGGAGTTTGCTGGACTTTCTCAAGGGGGAGACAGGCAAGTACCTGCGGCTGCCTCAGCTGGTGGACATGGCTGCTCTGAATTCGTAGATCTTGCTTTGGCG</t>
  </si>
  <si>
    <t>GCAGCCATGTCCACCAGCTG</t>
  </si>
  <si>
    <t>CATGATGGACCCTGCGAGCCGGAAACTACACTTGCCTGGCTGCCTGGCGTGTGGGGAGGCGGGAGGGGCTGACTCACCTGAGCAGCCATGTCCACCAGCTGAGGCAGCCGCAGGTACTTGCCTGTCTCCCCTGAATTCGTAGATCTTGCTTTGGCG</t>
  </si>
  <si>
    <t>GGGCAGCAGCAGCGGAGCTG</t>
  </si>
  <si>
    <t>CATGATGGACCCTGCGAGCCGGAAACTACACTTGCCTGGCTGCCTGGCGTTGGCAGCAGCAGCAGCAGCAGCAATGGCAGGGGCAGCAGCAGCGGAGCTGTGGACCCTTCAGTGCAACGGTCATTCACCCATGAATTCGTAGATCTTGCTTTGGCG</t>
  </si>
  <si>
    <t>GGGCTCAAGACCCGGTGTGG</t>
  </si>
  <si>
    <t>CATGATGGACCCTGCGAGCCGGAAACTACACTTGCCTGGCTGCCTGGCGTCTGGTTGAGATCCATCTGACTGCTGCCATGGGGCTCAAGACCCGGTGTGGAGGCAAGCTGGGCTTCCTGGCCGTGAGTACCTGAATTCGTAGATCTTGCTTTGGCG</t>
  </si>
  <si>
    <t>GTGCTGAAGAGTACAGGCAG</t>
  </si>
  <si>
    <t>CATGATGGACCCTGCGAGCCGGAAACTACACTTGCCTGGCTGCCTGGCGTCCCAGTGCTGTCAGCAGTGCCAATGGGACTGTGCTGAAGAGTACAGGCAGCGGCCCTGTCTCCTCTGGGGGCCTTATGCAGTGAATTCGTAGATCTTGCTTTGGCG</t>
  </si>
  <si>
    <t>AGAAGACTGCCCAAATCCTG</t>
  </si>
  <si>
    <t>CATGATGGACCCTGCGAGCCGGAAACTACACTTGCCTGGCTGCCTGGCGTAGCAGCAACTGGACGATGAAGATGATGATGAAGAAGACTGCCCAAATCCTGAGGAATATAATCTTGATGAGCCAAATGCAGTGAATTCGTAGATCTTGCTTTGGCG</t>
  </si>
  <si>
    <t>TAAGGATCCAGAGAACAACG</t>
  </si>
  <si>
    <t>CATGATGGACCCTGCGAGCCGGAAACTACACTTGCCTGGCTGCCTGGCGTAGAAAGCACAGAGCCGCAGGCCACAGGTTCTAAGGATCCAGAGAACAACGAGGTGGAAAACTCTGGGAACTGTGACTCGGGTGAATTCGTAGATCTTGCTTTGGCG</t>
  </si>
  <si>
    <t>GCTACCAGTCCAAGCTGAAG</t>
  </si>
  <si>
    <t>CATGATGGACCCTGCGAGCCGGAAACTACACTTGCCTGGCTGCCTGGCGTATGCTGCTGAACCCTCAAATGCAGATGACTGCTACCAGTCCAAGCTGAAGGGGAAACTGATGCCCAATCTTTATCCTCCAGTGAATTCGTAGATCTTGCTTTGGCG</t>
  </si>
  <si>
    <t>GGACCCAGACATGGCAATGG</t>
  </si>
  <si>
    <t>CATGATGGACCCTGCGAGCCGGAAACTACACTTGCCTGGCTGCCTGGCGTCTTTAAATCCTAGAGGAATTAAACCCCAAAAGGACCCAGACATGGCAATGGAGGTAAGACTGATATTCTTAATTCATGTTCTGAATTCGTAGATCTTGCTTTGGCG</t>
  </si>
  <si>
    <t>GGTTATCCCAGATCCAATGG</t>
  </si>
  <si>
    <t>CATGATGGACCCTGCGAGCCGGAAACTACACTTGCCTGGCTGCCTGGCGTACCCTGGTAGACAGGAATCCTTGCAAGCAGAGGTTATCCCAGATCCAATGGAGGGAGAGCAAACCTGGCCCACTGAGGAGGTGAATTCGTAGATCTTGCTTTGGCG</t>
  </si>
  <si>
    <t>GGAGGAGCTGAGCGAGGCAA</t>
  </si>
  <si>
    <t>CATGATGGACCCTGCGAGCCGGAAACTACACTTGCCTGGCTGCCTGGCGTCAATGGAGGGAGAGCAAACCTGGCCCACTGAGGAGGAGCTGAGCGAGGCAAAGGGTCAGTATTGGTAAACTTGTCTGTAATTGAATTCGTAGATCTTGCTTTGGCG</t>
  </si>
  <si>
    <t>GAAGAGCTCATATTTCACTG</t>
  </si>
  <si>
    <t>CATGATGGACCCTGCGAGCCGGAAACTACACTTGCCTGGCTGCCTGGCGTCCCTGGCAACACTGAACCTGTGAAAGCCAAGGAAGAGCTCATATTTCACTGTGGATTCAGGCGCTTCCGAGCCTCACCTTTTGAATTCGTAGATCTTGCTTTGGCG</t>
  </si>
  <si>
    <t>AAAAGCAGCACAGATGCAGG</t>
  </si>
  <si>
    <t>CATGATGGACCCTGCGAGCCGGAAACTACACTTGCCTGGCTGCCTGGCGTTGGCTCAACTTACCATTGCTTTTTTGCTTGAAAAGCAGCACAGATGCAGGAGGAAAAGTGATTGGCGCATAGACTGTCGCCTGAATTCGTAGATCTTGCTTTGGCG</t>
  </si>
  <si>
    <t>GAAGATCGTCTTCTAGGGGA</t>
  </si>
  <si>
    <t>CATGATGGACCCTGCGAGCCGGAAACTACACTTGCCTGGCTGCCTGGCGTATGACTGCGCTTTCTCTCTCTCCTGACAGGGGAAGATCGTCTTCTAGGGGAAGGAGATCTGGATTTGCGTCTAGGATGAAATGAATTCGTAGATCTTGCTTTGGCG</t>
  </si>
  <si>
    <t>GAGTACGGGATCTGGAGCGG</t>
  </si>
  <si>
    <t>CATGATGGACCCTGCGAGCCGGAAACTACACTTGCCTGGCTGCCTGGCGTGTTAAGGACCGTTTACCCCGAGCTGTTCGTGGAGTACGGGATCTGGAGCGGCGGCGGATAGCAAGTGGTGAGCGACTTCGATGAATTCGTAGATCTTGCTTTGGCG</t>
  </si>
  <si>
    <t>AGTCAGCAGAAGTTGAACGG</t>
  </si>
  <si>
    <t>CATGATGGACCCTGCGAGCCGGAAACTACACTTGCCTGGCTGCCTGGCGTCGACTGCGGGAAGTATCGGAGGAGGAAGCAGAGTCAGCAGAAGTTGAACGGTGGGCCCGGCGGCTCTTGGGGGCTGGTGTTTGAATTCGTAGATCTTGCTTTGGCG</t>
  </si>
  <si>
    <t>ACACAGGTCCACCCACGCTG</t>
  </si>
  <si>
    <t>CATGATGGACCCTGCGAGCCGGAAACTACACTTGCCTGGCTGCCTGGCGTATGTTCAACGAGGGAACCCCAAGACGGACCCACACAGGTCCACCCACGCTGGGGGCTGTAATCACGGAGGGAAGTGGCTGCTGAATTCGTAGATCTTGCTTTGGCG</t>
  </si>
  <si>
    <t>TTTGACAGCATGTTCAACGA</t>
  </si>
  <si>
    <t>CATGATGGACCCTGCGAGCCGGAAACTACACTTGCCTGGCTGCCTGGCGTGCAGAAACACAAGCTGGAGCCAGTGTCCTGGTTTGACAGCATGTTCAACGAGGGAACCCCAAGACGGACCCACACAGGTCCTGAATTCGTAGATCTTGCTTTGGCG</t>
  </si>
  <si>
    <t>TCAACGAGGGAACCCCAAGA</t>
  </si>
  <si>
    <t>CATGATGGACCCTGCGAGCCGGAAACTACACTTGCCTGGCTGCCTGGCGTCTGGAGCCAGTGTCCTGGTTTGACAGCATGTTCAACGAGGGAACCCCAAGACGGACCCACACAGGTCCACCCACGCTGGGGTGAATTCGTAGATCTTGCTTTGGCG</t>
  </si>
  <si>
    <t>TCACGAGGTGGAAGAGGTAG</t>
  </si>
  <si>
    <t>CATGATGGACCCTGCGAGCCGGAAACTACACTTGCCTGGCTGCCTGGCGTAGGGTTACTATTGAACATGCTAGGGCTCGGTCACGAGGTGGAAGAGGTAGAGGACGATACTCTGACCGTTTTAGTAGTCGCTGAATTCGTAGATCTTGCTTTGGCG</t>
  </si>
  <si>
    <t>GCAGACCTCGAAATGATAGA</t>
  </si>
  <si>
    <t>CATGATGGACCCTGCGAGCCGGAAACTACACTTGCCTGGCTGCCTGGCGTGAGGACGATACTCTGACCGTTTTAGTAGTCGCAGACCTCGAAATGATAGACGGTATGTGAAGGGTGGATGGCTGCATTGAATGAATTCGTAGATCTTGCTTTGGCG</t>
  </si>
  <si>
    <t>ACAGCATCATCTGCATCCCT</t>
  </si>
  <si>
    <t>CATGATGGACCCTGCGAGCCGGAAACTACACTTGCCTGGCTGCCTGGCGTACTACAGAGTTCTTTTCCATCAAGCTCATACACAGCATCATCTGCATCCCTTGGATCCTCAAATTCCTAAAATGTAAGCATTGAATTCGTAGATCTTGCTTTGGCG</t>
  </si>
  <si>
    <t>AATGAGTCAGGGACAACCAA</t>
  </si>
  <si>
    <t>CATGATGGACCCTGCGAGCCGGAAACTACACTTGCCTGGCTGCCTGGCGTCACAGAGCATGCCAGTACAGAATCAGATGACAATGAGTCAGGGACAACCAATGGGAAACTATGGTCCCAGACCAAATATGATGAATTCGTAGATCTTGCTTTGGCG</t>
  </si>
  <si>
    <t>GGTACCAGCAGATCCTGCAC</t>
  </si>
  <si>
    <t>CATGATGGACCCTGCGAGCCGGAAACTACACTTGCCTGGCTGCCTGGCGTTCCTGCCTCATGCGTGCCCCCTCTCCTGCAGGTACCAGCAGATCCTGCACCGGAACCTGGTATACCTGGCCACGATCGCAGTGAATTCGTAGATCTTGCTTTGGCG</t>
  </si>
  <si>
    <t>AGAGATGCTCATGGAGGTGG</t>
  </si>
  <si>
    <t>CATGATGGACCCTGCGAGCCGGAAACTACACTTGCCTGGCTGCCTGGCGTAGGCGGGTCCCGCGTGGCTGTAGCCGGGCCCAGAGATGCTCATGGAGGTGGTGGGCAGCGTGTTAGGCGCCGTCTGCTGCATGAATTCGTAGATCTTGCTTTGGCG</t>
  </si>
  <si>
    <t>GGATGCACTGGATCAGGTGG</t>
  </si>
  <si>
    <t>CATGATGGACCCTGCGAGCCGGAAACTACACTTGCCTGGCTGCCTGGCGTTCGGCCGTCTTGCCCTTGCTCTGGTACTCCAGGATGCACTGGATCAGGTGGTGGTTCTCGTCCAGCATCTGCGGAGAGAGCTGAATTCGTAGATCTTGCTTTGGCG</t>
  </si>
  <si>
    <t>GTGCACTTACTTGGGCGAGT</t>
  </si>
  <si>
    <t>CATGATGGACCCTGCGAGCCGGAAACTACACTTGCCTGGCTGCCTGGCGTTCTTGATGTTGTGTTTCAGCCCTGAATCGTGTGCACTTACTTGGGCGAGTGGGTCAGGACCCTGTCTTGAGACAGGTGGAATGAATTCGTAGATCTTGCTTTGGCG</t>
  </si>
  <si>
    <t>GTGTTCAGTCACATTCCTGG</t>
  </si>
  <si>
    <t>CATGATGGACCCTGCGAGCCGGAAACTACACTTGCCTGGCTGCCTGGCGTTCAGATAATACTCACTCCTCTTCTTTCTGAAGTGTTCAGTCACATTCCTGGTGGCCTCAATTCCCCTAAAGACAGAATAGATGAATTCGTAGATCTTGCTTTGGCG</t>
  </si>
  <si>
    <t>CTGAACACTTCAGAAAGAAG</t>
  </si>
  <si>
    <t>CATGATGGACCCTGCGAGCCGGAAACTACACTTGCCTGGCTGCCTGGCGTTTAGGGGAATTGAGGCCACCAGGAATGTGACTGAACACTTCAGAAAGAAGAGGAGTGAGTATTATCTGATCCATGTTCTTGTGAATTCGTAGATCTTGCTTTGGCG</t>
  </si>
  <si>
    <t>GGTGCACTGCTCTTATCCTG</t>
  </si>
  <si>
    <t>CATGATGGACCCTGCGAGCCGGAAACTACACTTGCCTGGCTGCCTGGCGTGTTTCTAGGGTGATGGTATGGATGCTGTTGGGTGCACTGCTCTTATCCTGTGGTAGTACCGCATCTCTGATCAATGAGTTTTGAATTCGTAGATCTTGCTTTGGCG</t>
  </si>
  <si>
    <t>CAACCACTGAGGCCCACAAG</t>
  </si>
  <si>
    <t>CATGATGGACCCTGCGAGCCGGAAACTACACTTGCCTGGCTGCCTGGCGTTGCTGCAAAATGGGACAAGCTCCAGAGATCCAACCACTGAGGCCCACAAGAGGGCCATCAGAATCATCCTTTCCTTCTTCTTGAATTCGTAGATCTTGCTTTGGCG</t>
  </si>
  <si>
    <t>AAAGATCCCCAGGCTGCTGC</t>
  </si>
  <si>
    <t>CATGATGGACCCTGCGAGCCGGAAACTACACTTGCCTGGCTGCCTGGCGTGTTTCTCCTGCTGAAGCGGAATATCTCCCCAAAGATCCCCAGGCTGCTGCTGGCCTGTGTGCTGATTTCTGCTTTCACCACTGAATTCGTAGATCTTGCTTTGGCG</t>
  </si>
  <si>
    <t>ACACAGGCCAGCAGCAGCCT</t>
  </si>
  <si>
    <t>CATGATGGACCCTGCGAGCCGGAAACTACACTTGCCTGGCTGCCTGGCGTGTACAGGCAAGTGGTGAAAGCAGAAATCAGCACACAGGCCAGCAGCAGCCTGGGGATCTTTGGGGAGATATTCCGCTTCAGTGAATTCGTAGATCTTGCTTTGGCG</t>
  </si>
  <si>
    <t>TGTTAATCCCGGGCATGGCG</t>
  </si>
  <si>
    <t>CATGATGGACCCTGCGAGCCGGAAACTACACTTGCCTGGCTGCCTGGCGTAGCCACGGGCCGGGTCGTTTTTGCCTTACATGTTAATCCCGGGCATGGCGGGGCCGAGGGAGTTGGGTGGTGGTCTCATGCTGAATTCGTAGATCTTGCTTTGGCG</t>
  </si>
  <si>
    <t>TGCACAGACCTTCTTATCGG</t>
  </si>
  <si>
    <t>CATGATGGACCCTGCGAGCCGGAAACTACACTTGCCTGGCTGCCTGGCGTAATATTTACTGCACGTAGGAGCACAGAAATCTGCACAGACCTTCTTATCGGAGGTGAGTGGGACTCCCCCCAGCATCCAATTGAATTCGTAGATCTTGCTTTGGCG</t>
  </si>
  <si>
    <t>AGAGACAGTAGAGCTACTGA</t>
  </si>
  <si>
    <t>CATGATGGACCCTGCGAGCCGGAAACTACACTTGCCTGGCTGCCTGGCGTTACTGAAGTGGAAGAGGATTTGTTTCCAGCAGAGACAGTAGAGCTACTGAGGGAAGCAAGTGCTGAAAGTGATGTGGGTAATGAATTCGTAGATCTTGCTTTGGCG</t>
  </si>
  <si>
    <t>GGACTGAATTTCTCAAACCC</t>
  </si>
  <si>
    <t>CATGATGGACCCTGCGAGCCGGAAACTACACTTGCCTGGCTGCCTGGCGTAGCTGCAGTTCCAGGTCCTGAAGTTCCATTCGGACTGAATTTCTCAAACCCTGGAGCTGATCAACTTCAAACCTATTGGTATGAATTCGTAGATCTTGCTTTGGCG</t>
  </si>
  <si>
    <t>GGGCGGACGACCATTTGGTT</t>
  </si>
  <si>
    <t>CATGATGGACCCTGCGAGCCGGAAACTACACTTGCCTGGCTGCCTGGCGTTTGAGTACTCTTTCATTCCTGCAGAGCCCATGGGCGGACGACCATTTGGTTTGGTCATCAATCTGAACTACAAAGATTTGATGAATTCGTAGATCTTGCTTTGGCG</t>
  </si>
  <si>
    <t>GCTGTCACTCAAGCAGAGGA</t>
  </si>
  <si>
    <t>CATGATGGACCCTGCGAGCCGGAAACTACACTTGCCTGGCTGCCTGGCGTGCTGCTGTCATTTGTGGTGTTGGCTCTATTTGCTGTCACTCAAGCAGAGGAAGGAGCCAGGCTTTTGGCTTCCAAATCACTTGAATTCGTAGATCTTGCTTTGGCG</t>
  </si>
  <si>
    <t>TAGCAATGTCTCCCACACTG</t>
  </si>
  <si>
    <t>CATGATGGACCCTGCGAGCCGGAAACTACACTTGCCTGGCTGCCTGGCGTTCTTTCCGTTCCTTAACTCTTGAGCCAGTGCTAGCAATGTCTCCCACACTGTGGTCCTGCGCCCTCTCAAGGCTGGTTATTTGAATTCGTAGATCTTGCTTTGGCG</t>
  </si>
  <si>
    <t>AACCAGCCTTGAGAGGGCGC</t>
  </si>
  <si>
    <t>CATGATGGACCCTGCGAGCCGGAAACTACACTTGCCTGGCTGCCTGGCGTAAGTAATTGTTGCCGAGGTGAAGTTGAAATAACCAGCCTTGAGAGGGCGCAGGACCACAGTGTGGGAGACATTGCTAGCACTGAATTCGTAGATCTTGCTTTGGCG</t>
  </si>
  <si>
    <t>ACGCTGACTGTAAACAGAGG</t>
  </si>
  <si>
    <t>CATGATGGACCCTGCGAGCCGGAAACTACACTTGCCTGGCTGCCTGGCGTAGGAGGGACCAGGCCACTCACCCGATGGTCCACGCTGACTGTAAACAGAGGCGGGATGATGGAAATGTCCTCGTTATTCCTTGAATTCGTAGATCTTGCTTTGGCG</t>
  </si>
  <si>
    <t>GGTGATCTGGGGCTCCAGGC</t>
  </si>
  <si>
    <t>CATGATGGACCCTGCGAGCCGGAAACTACACTTGCCTGGCTGCCTGGCGTTGACAGCGTCAGAAGTGGTGTAGTAGGAAGGGGTGATCTGGGGCTCCAGGCAGGCCTCGGCTGCGGGGAAGAGGGAGAGATTGAATTCGTAGATCTTGCTTTGGCG</t>
  </si>
  <si>
    <t>CCACCAAAACGATGACGCAG</t>
  </si>
  <si>
    <t>CATGATGGACCCTGCGAGCCGGAAACTACACTTGCCTGGCTGCCTGGCGTCCACAGGCAAGAATGAGGTGACACTGGAATTCCACCAAAACGATGACGCAGAGGTGTCTCTCATGGAGGTGCGCTTCTACGTGAATTCGTAGATCTTGCTTTGGCG</t>
  </si>
  <si>
    <t>GGGGAAGCCTCACCTCAACA</t>
  </si>
  <si>
    <t>CATGATGGACCCTGCGAGCCGGAAACTACACTTGCCTGGCTGCCTGGCGTGCTCAGCACCATCTGCTGCCAAGGCAACCAGGGGAAGCCTCACCTCAACAGGGTCCACACCATCCTCCTGGGTGGGTGGGATGAATTCGTAGATCTTGCTTTGGCG</t>
  </si>
  <si>
    <t>GATGCAGATGGCATCTCCCG</t>
  </si>
  <si>
    <t>CATGATGGACCCTGCGAGCCGGAAACTACACTTGCCTGGCTGCCTGGCGTACGAGGAGTCAGACACTGCAGCTCCCGGAAGATGCAGATGGCATCTCCCGTGGCCTGGATTACATCCGCCTTTGACAACACTGAATTCGTAGATCTTGCTTTGGCG</t>
  </si>
  <si>
    <t>ACTGTCACCCTCATTACTGG</t>
  </si>
  <si>
    <t>CATGATGGACCCTGCGAGCCGGAAACTACACTTGCCTGGCTGCCTGGCGTGAGCTGTTTCCGCTTCTTCTCATCCCGGTCACTGTCACCCTCATTACTGGAGGAGCTGGCAGAGGCGTTGCTGTCAAACCTTGAATTCGTAGATCTTGCTTTGGCG</t>
  </si>
  <si>
    <t>CAAGAGCCGCAAGAAGCCTG</t>
  </si>
  <si>
    <t>CATGATGGACCCTGCGAGCCGGAAACTACACTTGCCTGGCTGCCTGGCGTAGCTCAAAAAGGCCAAGATGGCCAAGGACCGCAAGAGCCGCAAGAAGCCTGTGGAGGTGCAGACTGTAGATGGGAGGGCCTTGAATTCGTAGATCTTGCTTTGGCG</t>
  </si>
  <si>
    <t>GAAGACTGTAGCTCTGGAGG</t>
  </si>
  <si>
    <t>CATGATGGACCCTGCGAGCCGGAAACTACACTTGCCTGGCTGCCTGGCGTGCCTGGCTGAGAGAAGACAGCTGCTCCGGGGGAAGACTGTAGCTCTGGAGGTGGCTCATCTGCGCGTTCCCTGCAACCAGGTGAATTCGTAGATCTTGCTTTGGCG</t>
  </si>
  <si>
    <t>AGGTAGGCACCACTTGGAGG</t>
  </si>
  <si>
    <t>CATGATGGACCCTGCGAGCCGGAAACTACACTTGCCTGGCTGCCTGGCGTGAGGTGGCTCATCTGCGCGTTCCCTGCAACCAGGTAGGCACCACTTGGAGGAGGCCCTGCATACACCTGCGATGGTTAAAGTGAATTCGTAGATCTTGCTTTGGCG</t>
  </si>
  <si>
    <t>GAGCGGAAGTACCGACGGGG</t>
  </si>
  <si>
    <t>CATGATGGACCCTGCGAGCCGGAAACTACACTTGCCTGGCTGCCTGGCGTAATGGATGCCATTCGGATAATCTCAACTCCAGAGCGGAAGTACCGACGGGGTGGAATGTCTTCATTCACCTCTACCGCACTTGAATTCGTAGATCTTGCTTTGGCG</t>
  </si>
  <si>
    <t>GGATAATCTCAACTCCAGAG</t>
  </si>
  <si>
    <t>CATGATGGACCCTGCGAGCCGGAAACTACACTTGCCTGGCTGCCTGGCGTTTGCCTTCCTCAGAGTAAATGGATGCCATTCGGATAATCTCAACTCCAGAGCGGAAGTACCGACGGGGTGGAATGTCTTCATGAATTCGTAGATCTTGCTTTGGCG</t>
  </si>
  <si>
    <t>AAGGCCAGCTAAGCCACCTG</t>
  </si>
  <si>
    <t>CATGATGGACCCTGCGAGCCGGAAACTACACTTGCCTGGCTGCCTGGCGTCATACAGCCTTCAGACTGTCACACAACTGTAAGGCCAGCTAAGCCACCTGTGGTGGACAGGTCCTTGAAACCTGGAGCACTTGAATTCGTAGATCTTGCTTTGGCG</t>
  </si>
  <si>
    <t>AAGGACCTGTCCACCACAGG</t>
  </si>
  <si>
    <t>CATGATGGACCCTGCGAGCCGGAAACTACACTTGCCTGGCTGCCTGGCGTACTTTCTGAGTTGCTCAGTGCTCCAGGTTTCAAGGACCTGTCCACCACAGGTGGCTTAGCTGGCCTTACAGTTGTGTGACATGAATTCGTAGATCTTGCTTTGGCG</t>
  </si>
  <si>
    <t>GAGACATGTGGAATTCTCTG</t>
  </si>
  <si>
    <t>CATGATGGACCCTGCGAGCCGGAAACTACACTTGCCTGGCTGCCTGGCGTTTAGCCAGTGCCAACACTGCCCGGGGAGTGGAGACATGTGGAATTCTCTGTGGAAAACTGGTAAAAAGAAAAAAAAAACCATGAATTCGTAGATCTTGCTTTGGCG</t>
  </si>
  <si>
    <t>TAGATACGTACACAGAACAG</t>
  </si>
  <si>
    <t>CATGATGGACCCTGCGAGCCGGAAACTACACTTGCCTGGCTGCCTGGCGTTGCTTGAAGCATAGCCCCATTTTCTTTTACATAGATACGTACACAGAACAGAGGTGGATCCTTGCTGTGTGGATGAAATCCTGAATTCGTAGATCTTGCTTTGGCG</t>
  </si>
  <si>
    <t>GCCCTCACCCGGTCTTCGGG</t>
  </si>
  <si>
    <t>CATGATGGACCCTGCGAGCCGGAAACTACACTTGCCTGGCTGCCTGGCGTCACCTCTACCGCACTACCCAGCTGGGAGAGAGCCCTCACCCGGTCTTCGGGCGGGAGGCTCACATCTCCATGGTCAGACATTGAATTCGTAGATCTTGCTTTGGCG</t>
  </si>
  <si>
    <t>AGAGCACCGGAGAACAGCAG</t>
  </si>
  <si>
    <t>CATGATGGACCCTGCGAGCCGGAAACTACACTTGCCTGGCTGCCTGGCGTTTCTGGGGGTGAATAGAACTGTCCCTCGGACAGAGCACCGGAGAACAGCAGGGGTCCACGGGCAACAGCAACCTGGGCGGCTGAATTCGTAGATCTTGCTTTGGCG</t>
  </si>
  <si>
    <t>GAACCACCTGCCAGAAGACA</t>
  </si>
  <si>
    <t>CATGATGGACCCTGCGAGCCGGAAACTACACTTGCCTGGCTGCCTGGCGTAAAAAGGCTCCTGTAACCCTCCTCCAGGATGAACCACCTGCCAGAAGACATGGAGAACGCTCTCACCGGGAGCCAGAGCTCTGAATTCGTAGATCTTGCTTTGGCG</t>
  </si>
  <si>
    <t>AAGGCATATCTGATGTCAGG</t>
  </si>
  <si>
    <t>CATGATGGACCCTGCGAGCCGGAAACTACACTTGCCTGGCTGCCTGGCGTGGATTGAGTCCTATGAAGGAAGGGAAAAGAAAGGCATATCTGATGTCAGGAGGACTTTCTGTTTGTTTGTCACCTTTGACCTGAATTCGTAGATCTTGCTTTGGCG</t>
  </si>
  <si>
    <t>ACCCCACACAACTCATGGCC</t>
  </si>
  <si>
    <t>CATGATGGACCCTGCGAGCCGGAAACTACACTTGCCTGGCTGCCTGGCGTATGCTTCTCTGCGCAATATCCATTCCATCAACCCCACACAACTCATGGCCAGGATTGAGTCCTATGAAGGAAGGGAAAAGATGAATTCGTAGATCTTGCTTTGGCG</t>
  </si>
  <si>
    <t>CAGCTGATCCAAGCAAGCAT</t>
  </si>
  <si>
    <t>CATGATGGACCCTGCGAGCCGGAAACTACACTTGCCTGGCTGCCTGGCGTTTTCTGCTTTGGAGAATCTTACCAGTTCTGCAGCTGATCCAAGCAAGCATTGGGCGGCCCCCCAATACAGGCGCTCTGCTGTGAATTCGTAGATCTTGCTTTGGCG</t>
  </si>
  <si>
    <t>TCACCACGGCTGCTGTGGGG</t>
  </si>
  <si>
    <t>CATGATGGACCCTGCGAGCCGGAAACTACACTTGCCTGGCTGCCTGGCGTGGTGCTGCTCCAGCATCTGCTGCTTCTCCGTCACCACGGCTGCTGTGGGGTGGTTGGCCTGGCCCCCTTGCTGCCAAAAAGTGAATTCGTAGATCTTGCTTTGGCG</t>
  </si>
  <si>
    <t>ACAGCACCGGCCGATGCTGG</t>
  </si>
  <si>
    <t>CATGATGGACCCTGCGAGCCGGAAACTACACTTGCCTGGCTGCCTGGCGTAAAAAGTTTCCTACAAAGGGGACCCCATTGTACAGCACCGGCCGATGCTGGAGGAGAGAATCGTGGAGCTGTTTAGAAACTTGAATTCGTAGATCTTGCTTTGGCG</t>
  </si>
  <si>
    <t>GTACCACAGGATGGACGCCC</t>
  </si>
  <si>
    <t>CATGATGGACCCTGCGAGCCGGAAACTACACTTGCCTGGCTGCCTGGCGTACTAACCTTGGGATTGTTGGTCAGCATGTTGTACCACAGGATGGACGCCCAGGCATTTGGCATCTGACAGATGTTGGAGATTGAATTCGTAGATCTTGCTTTGGCG</t>
  </si>
  <si>
    <t>GAGCATCGTGAGTGAGCTGG</t>
  </si>
  <si>
    <t>CATGATGGACCCTGCGAGCCGGAAACTACACTTGCCTGGCTGCCTGGCGTTGTTTTCTGACTTTGTTTTGGTTTCCAACCAGAGCATCGTGAGTGAGCTGGCGGGGCTTTTGTCAGCGATGGAGTACGTGCTGAATTCGTAGATCTTGCTTTGGCG</t>
  </si>
  <si>
    <t>CAGCCAGGACAACAATGCGA</t>
  </si>
  <si>
    <t>CATGATGGACCCTGCGAGCCGGAAACTACACTTGCCTGGCTGCCTGGCGTTGTCCCTGCCAGTGGTGGTGATCGTTCATGGCAGCCAGGACAACAATGCGACGGCCACTGTTCTCTGGGACAATGCTTTTGTGAATTCGTAGATCTTGCTTTGGCG</t>
  </si>
  <si>
    <t>TCACCGACTCTGCCCCACGA</t>
  </si>
  <si>
    <t>CATGATGGACCCTGCGAGCCGGAAACTACACTTGCCTGGCTGCCTGGCGTATTCAAACAGGATTGTAAATTTTTCTTCTGTCACCGACTCTGCCCCACGACGGTCTGACCTCTTAATTCGTTTCAGGGACTTGAATTCGTAGATCTTGCTTTGGCG</t>
  </si>
  <si>
    <t>GTTACCAGTAGCAGACTCGC</t>
  </si>
  <si>
    <t>CATGATGGACCCTGCGAGCCGGAAACTACACTTGCCTGGCTGCCTGGCGTACAACAAAATCAAATCAGAATGCGAACATTGTTACCAGTAGCAGACTCGCAGGGAACTGGTGTGTAGTATTTGGAGTATACTGAATTCGTAGATCTTGCTTTGGCG</t>
  </si>
  <si>
    <t>GCAGCAGCAAGTCCTTGAAA</t>
  </si>
  <si>
    <t>CATGATGGACCCTGCGAGCCGGAAACTACACTTGCCTGGCTGCCTGGCGTCAGGCCCTCTGCGGGGCAGTACTCACTCGTGCAGCAGCAAGTCCTTGAAATGGATCATCTCCACTATCACCCGGGTGTTCTTGAATTCGTAGATCTTGCTTTGGCG</t>
  </si>
  <si>
    <t>CTGCAGGCTGGCCCAAGGGA</t>
  </si>
  <si>
    <t>CATGATGGACCCTGCGAGCCGGAAACTACACTTGCCTGGCTGCCTGGCGTAAGGCCTTCAATGTCATCTCTGCCTGGACCCTGCAGGCTGGCCCAAGGGATGGTAACAGGCAGGTAGGTTCTGGGGGAATATGAATTCGTAGATCTTGCTTTGGCG</t>
  </si>
  <si>
    <t>CAGCAGGGACAACGTGCCGA</t>
  </si>
  <si>
    <t>CATGATGGACCCTGCGAGCCGGAAACTACACTTGCCTGGCTGCCTGGCGTAGTTTGCAATGGACGGCAGTGAGGTCACGGCCAGCAGGGACAACGTGCCGAGGGCCAGCACTCCCAGGGAGAGGTAGATCTTGAATTCGTAGATCTTGCTTTGGCG</t>
  </si>
  <si>
    <t>ACTGATCAGCCTCCACCTGG</t>
  </si>
  <si>
    <t>CATGATGGACCCTGCGAGCCGGAAACTACACTTGCCTGGCTGCCTGGCGTCACCAAAATGCCAGAAGAGATGGACAAGCCACTGATCAGCCTCCACCTGGTGGACAGCGATAGTAGCCTTGCCAAGGTCCCTGAATTCGTAGATCTTGCTTTGGCG</t>
  </si>
  <si>
    <t>AGGGCGACTACAATAAGTGC</t>
  </si>
  <si>
    <t>CATGATGGACCCTGCGAGCCGGAAACTACACTTGCCTGGCTGCCTGGCGTCATCCTGCCTGGCAGCGGTATACTTTGAAAAGGGCGACTACAATAAGTGCCGGGAGCTTTGTGAGAAGGCCATTGAAGTGGTGAATTCGTAGATCTTGCTTTGGCG</t>
  </si>
  <si>
    <t>GGCAACAAGGCCCTGAGCGT</t>
  </si>
  <si>
    <t>CATGATGGACCCTGCGAGCCGGAAACTACACTTGCCTGGCTGCCTGGCGTTCCCCTCAGGTCAATGAGCTGAAGGAGAAAGGCAACAAGGCCCTGAGCGTGGGTAACATCGATGATGCCTTACAGTGCTACTGAATTCGTAGATCTTGCTTTGGCG</t>
  </si>
  <si>
    <t>AGCCAAGCGAACCTATGAGG</t>
  </si>
  <si>
    <t>CATGATGGACCCTGCGAGCCGGAAACTACACTTGCCTGGCTGCCTGGCGTAGCTCTAGAGTTCTTAAACCGCTTTGAAGAAGCCAAGCGAACCTATGAGGAGGGCTTAAAACACGAGGCAAATAACCCTCATGAATTCGTAGATCTTGCTTTGGCG</t>
  </si>
  <si>
    <t>TGCCCAGATCGACCCCAAGG</t>
  </si>
  <si>
    <t>CATGATGGACCCTGCGAGCCGGAAACTACACTTGCCTGGCTGCCTGGCGTGGTGTTGCAATCTCTTCCTCCTCATCCATACTGCCCAGATCGACCCCAAGGAGGACGCTGAGAGTGGTCATGATCCGGGGATGAATTCGTAGATCTTGCTTTGGCG</t>
  </si>
  <si>
    <t>ACTTACTGAAATCACTGGGG</t>
  </si>
  <si>
    <t>CATGATGGACCCTGCGAGCCGGAAACTACACTTGCCTGGCTGCCTGGCGTTAGAACGAAAAGGCTAACGTAATTGTTACCACTTACTGAAATCACTGGGGAGGCTGTGGTTCAGATTCCTATAAAATTCTGTGAATTCGTAGATCTTGCTTTGGCG</t>
  </si>
  <si>
    <t>GTAGTCAGGAGTGCCTACTG</t>
  </si>
  <si>
    <t>CATGATGGACCCTGCGAGCCGGAAACTACACTTGCCTGGCTGCCTGGCGTCCCGGTCTGCATGAACACCTCAGGAGCAATGTAGTCAGGAGTGCCTACTGTGGAGAAGGCCTGAAACATGGACCACACATCTGAATTCGTAGATCTTGCTTTGGCG</t>
  </si>
  <si>
    <t>CCTTCATAAAACCGAAGACG</t>
  </si>
  <si>
    <t>CATGATGGACCCTGCGAGCCGGAAACTACACTTGCCTGGCTGCCTGGCGTAGGTAAGAAGAGTTCCTGGGTCAAGTGGTCACCTTCATAAAACCGAAGACGGGGACTGGGAGTGGAGTGACGACGAGATGGTGAATTCGTAGATCTTGCTTTGGCG</t>
  </si>
  <si>
    <t>AACGCCAGGAATCCCAGCAG</t>
  </si>
  <si>
    <t>CATGATGGACCCTGCGAGCCGGAAACTACACTTGCCTGGCTGCCTGGCGTTAATTAATGAAGCCATGGATGTGAAACTGAAACGCCAGGAATCCCAGCAGCGGGAAGTGGACCAGGACGATGAAGAAAACTTGAATTCGTAGATCTTGCTTTGGCG</t>
  </si>
  <si>
    <t>CACCATGGTGATCAATGCAG</t>
  </si>
  <si>
    <t>CATGATGGACCCTGCGAGCCGGAAACTACACTTGCCTGGCTGCCTGGCGTGCACGATGACACGTTGCCATCACAACTGGGCACCATGGTGATCAATGCAGAGGATGAGGAAGAGGAAGGAACTATGAAAAGTGAATTCGTAGATCTTGCTTTGGCG</t>
  </si>
  <si>
    <t>GGGAAGCATCTGGTGAGCGA</t>
  </si>
  <si>
    <t>CATGATGGACCCTGCGAGCCGGAAACTACACTTGCCTGGCTGCCTGGCGTACATCGGATAACCATCACCAACTTCTGCCTCGGGAAGCATCTGGTGAGCGAGGGGGACCTGCTGAAGGACCAGAGAGGGAGTGAATTCGTAGATCTTGCTTTGGCG</t>
  </si>
  <si>
    <t>AAGCGGAGAGCATCAGACAG</t>
  </si>
  <si>
    <t>CATGATGGACCCTGCGAGCCGGAAACTACACTTGCCTGGCTGCCTGGCGTGGTCTTTCTGTCTTGTCTAGAGCTGAGAATGAAGCGGAGAGCATCAGACAGAGGAGCTGGGGAAACGTCGGCCAGGGCCAATGAATTCGTAGATCTTGCTTTGGCG</t>
  </si>
  <si>
    <t>ACAAATCACTCCTGAACCAG</t>
  </si>
  <si>
    <t>CATGATGGACCCTGCGAGCCGGAAACTACACTTGCCTGGCTGCCTGGCGTCCTTTTGAGTCTGGTCTTCAGCAAACAGAGGACAAATCACTCCTGAACCAGGGGAGCAGCTCAGAGGAGGTTGCAGGGTAGTGAATTCGTAGATCTTGCTTTGGCG</t>
  </si>
  <si>
    <t>GAACCAGGGGAGCAGCTCAG</t>
  </si>
  <si>
    <t>CATGATGGACCCTGCGAGCCGGAAACTACACTTGCCTGGCTGCCTGGCGTGTCTTCAGCAAACAGAGGACAAATCACTCCTGAACCAGGGGAGCAGCTCAGAGGAGGTTGCAGGGTAGGAATCCGATGATATGAATTCGTAGATCTTGCTTTGGCG</t>
  </si>
  <si>
    <t>GGTGTACGTACCATAGGCAG</t>
  </si>
  <si>
    <t>CATGATGGACCCTGCGAGCCGGAAACTACACTTGCCTGGCTGCCTGGCGTACAGTCGCTAAGAGGAGATATCAGTAAGATGGTGTACGTACCATAGGCAGGGGCAGCTGTGCTGTAACCATATGGTGTTCCTGAATTCGTAGATCTTGCTTTGGCG</t>
  </si>
  <si>
    <t>TAAAGACGGACCTGGTGCGG</t>
  </si>
  <si>
    <t>CATGATGGACCCTGCGAGCCGGAAACTACACTTGCCTGGCTGCCTGGCGTCTTCAGGGAGAGAGGAAAGGGCAGGAGAATCTAAAGACGGACCTGGTGCGGCGGATCAAGATGCTAGAGTATGCGCTGAAGTGAATTCGTAGATCTTGCTTTGGCG</t>
  </si>
  <si>
    <t>GAACCAGATGCAGAGCCAGG</t>
  </si>
  <si>
    <t>CATGATGGACCCTGCGAGCCGGAAACTACACTTGCCTGGCTGCCTGGCGTGTGCCTGTTTCCCTGCAGCCATGAGGAGTGGAACCAGATGCAGAGCCAGGAGGATGAGGTGGCCATCACTGAGCAGGATTTTGAATTCGTAGATCTTGCTTTGGCG</t>
  </si>
  <si>
    <t>GTTCTGAAGTAGATAAGGGA</t>
  </si>
  <si>
    <t>CATGATGGACCCTGCGAGCCGGAAACTACACTTGCCTGGCTGCCTGGCGTTATTAATAAACAAAACAGAAAATACCAACCTGTTCTGAAGTAGATAAGGGAAGGGGCAAGGACCCTAATTCTTTCAGCAATTGAATTCGTAGATCTTGCTTTGGCG</t>
  </si>
  <si>
    <t>GTGCAGAAAGAATGATGCTG</t>
  </si>
  <si>
    <t>CATGATGGACCCTGCGAGCCGGAAACTACACTTGCCTGGCTGCCTGGCGTAAACCAACAACTTACTTCCTTCCGGGTTTGGTGCAGAAAGAATGATGCTGTGGTTTTTCTTTACTTCTTCAACATATTGAGTGAATTCGTAGATCTTGCTTTGGCG</t>
  </si>
  <si>
    <t>GGAGATCCGCCTGCAGCTGA</t>
  </si>
  <si>
    <t>CATGATGGACCCTGCGAGCCGGAAACTACACTTGCCTGGCTGCCTGGCGTCCTGCGCGATGAGATCAAACAGCTGGGGAGGGAGATCCGCCTGCAGCTGAAGGGTGAGCTCCTGGGACCTCAGACAGATCCTGAATTCGTAGATCTTGCTTTGGCG</t>
  </si>
  <si>
    <t>GGAGCACGTCAAGACGGCCC</t>
  </si>
  <si>
    <t>CATGATGGACCCTGCGAGCCGGAAACTACACTTGCCTGGCTGCCTGGCGTGAGCTCAGCGGACTACGTGGAACGTGGGCAGGAGCACGTCAAGACGGCCCTGGAGAACCAGAAGAAGGCGAGGAAGGTGAGTGAATTCGTAGATCTTGCTTTGGCG</t>
  </si>
  <si>
    <t>TGGAGAACCAGAAGAAGGCG</t>
  </si>
  <si>
    <t>CATGATGGACCCTGCGAGCCGGAAACTACACTTGCCTGGCTGCCTGGCGTAACGTGGGCAGGAGCACGTCAAGACGGCCCTGGAGAACCAGAAGAAGGCGAGGAAGGTGAGCCTCCCAGGCCCGGCCACTGTGAATTCGTAGATCTTGCTTTGGCG</t>
  </si>
  <si>
    <t>CGAATACCGGGAGAAGAACG</t>
  </si>
  <si>
    <t>CATGATGGACCCTGCGAGCCGGAAACTACACTTGCCTGGCTGCCTGGCGTGCTCATCAACAAGTGCAATTCAATGCAGTCCGAATACCGGGAGAAGAACGTGGAGCGGATTCGGAGGCAGCTGAAGATCAGTGAATTCGTAGATCTTGCTTTGGCG</t>
  </si>
  <si>
    <t>CCAGATCCTGAAGGACACGC</t>
  </si>
  <si>
    <t>CATGATGGACCCTGCGAGCCGGAAACTACACTTGCCTGGCTGCCTGGCGTGTGAACAGTTGCCCCACTCCTGTCCACCCCCCAGATCCTGAAGGACACGCAGGTGACTCGACAGGCCTTAAATGAGATCTCTGAATTCGTAGATCTTGCTTTGGCG</t>
  </si>
  <si>
    <t>GCTGCAGCTCATTGACGAGC</t>
  </si>
  <si>
    <t>CATGATGGACCCTGCGAGCCGGAAACTACACTTGCCTGGCTGCCTGGCGTTCGACATGATGGACTCTCGGACCAGCCAGCAGCTGCAGCTCATTGACGAGCAGGTACCCAGGCTCTGAACTAGGTAGAATCTGAATTCGTAGATCTTGCTTTGGCG</t>
  </si>
  <si>
    <t>ACACATGGTTAAGGAACAGG</t>
  </si>
  <si>
    <t>CATGATGGACCCTGCGAGCCGGAAACTACACTTGCCTGGCTGCCTGGCGTTTGAGTTGGGCTCCATCTTTCAGCAGTTGGCACACATGGTTAAGGAACAGGAGGAAACCATTCAGAGGTGAGATACACTCTTGAATTCGTAGATCTTGCTTTGGCG</t>
  </si>
  <si>
    <t>GCAGGACATGGTGTCGGGAG</t>
  </si>
  <si>
    <t>CATGATGGACCCTGCGAGCCGGAAACTACACTTGCCTGGCTGCCTGGCGTGGCAGACAGAAACTCCTGGGTCCGATCCCGGCAGGACATGGTGTCGGGAGGGGGAGGGACGAGGGTCACTGGGGGGGGCAGTGAATTCGTAGATCTTGCTTTGGCG</t>
  </si>
  <si>
    <t>GAATGACAGAGCCAAGGTGA</t>
  </si>
  <si>
    <t>CATGATGGACCCTGCGAGCCGGAAACTACACTTGCCTGGCTGCCTGGCGTTGCGGCTGATACCTTGGGTGGAAAAGATCAGAATGACAGAGCCAAGGTGATGGTGAATTTCTGCAAAAAGAAGTGGGGGGTTGAATTCGTAGATCTTGCTTTGGCG</t>
  </si>
  <si>
    <t>TGATAACAACAGCAGCACCC</t>
  </si>
  <si>
    <t>CATGATGGACCCTGCGAGCCGGAAACTACACTTGCCTGGCTGCCTGGCGTACCTGGAGTGTGTGAAGTACTGCGTGGTGTATGATAACAACAGCAGCACCCTGGAGATACTCTTAAAAGATGATGATGATGTGAATTCGTAGATCTTGCTTTGGCG</t>
  </si>
  <si>
    <t>GAAGATCATCTGGATGCCTC</t>
  </si>
  <si>
    <t>CATGATGGACCCTGCGAGCCGGAAACTACACTTGCCTGGCTGCCTGGCGTTCTCAGGCACGTACCACTTTCTCCGGACCCAGAAGATCATCTGGATGCCTCAGGTAGGGCCAAATGCTGAGCACAGGCAGGTGAATTCGTAGATCTTGCTTTGGCG</t>
  </si>
  <si>
    <t>TGGCAGTGATTCTGACAGTG</t>
  </si>
  <si>
    <t>CATGATGGACCCTGCGAGCCGGAAACTACACTTGCCTGGCTGCCTGGCGTATCAAAGGAACTTGTTTCTTCAAGCTCTTCTGGCAGTGATTCTGACAGTGAGGTTGACAAAAAGGTGACTACTGCTGCACCTGAATTCGTAGATCTTGCTTTGGCG</t>
  </si>
  <si>
    <t>CCTTCAAGCCGGACCACCAG</t>
  </si>
  <si>
    <t>CATGATGGACCCTGCGAGCCGGAAACTACACTTGCCTGGCTGCCTGGCGTGCTGGCACAGCGGAAATCTACCATGACTCACCTTCAAGCCGGACCACCAGGGGCACCTTGAGTTCTAGCTCCCGGCAGGCTTGAATTCGTAGATCTTGCTTTGGCG</t>
  </si>
  <si>
    <t>ACCATGACTCACCTTCAAGC</t>
  </si>
  <si>
    <t>CATGATGGACCCTGCGAGCCGGAAACTACACTTGCCTGGCTGCCTGGCGTGGAGAAGGGGTGCTGGCACAGCGGAAATCTACCATGACTCACCTTCAAGCCGGACCACCAGGGGCACCTTGAGTTCTAGCTTGAATTCGTAGATCTTGCTTTGGCG</t>
  </si>
  <si>
    <t>ATGGGATCACCAAAGCCTGC</t>
  </si>
  <si>
    <t>CATGATGGACCCTGCGAGCCGGAAACTACACTTGCCTGGCTGCCTGGCGTGGTGGTATCGTCAACTGTGCCATCATTGCCAATGGGATCACCAAAGCCTGCCGGGAGCTAGAACTCAAGGTGCCCCTGGTGTGAATTCGTAGATCTTGCTTTGGCG</t>
  </si>
  <si>
    <t>GGAGAGTCGGGATTATGACG</t>
  </si>
  <si>
    <t>CATGATGGACCCTGCGAGCCGGAAACTACACTTGCCTGGCTGCCTGGCGTCCAGGCTGATTGAGAAAGAGTGTTTGGAGAAGGAGAGTCGGGATTATGACGTGGACCATCCTGGGGAGGCTGACTCTGTGCTGAATTCGTAGATCTTGCTTTGGCG</t>
  </si>
  <si>
    <t>GCTGACTCTGTGCTTAGGGG</t>
  </si>
  <si>
    <t>CATGATGGACCCTGCGAGCCGGAAACTACACTTGCCTGGCTGCCTGGCGTTCGGGATTATGACGTGGACCATCCTGGGGAGGCTGACTCTGTGCTTAGGGGCGGCAGTCAAGTCCAGGCCAGAGGTCGAGCTGAATTCGTAGATCTTGCTTTGGCG</t>
  </si>
  <si>
    <t>AGAGTACATAGACCACCTGA</t>
  </si>
  <si>
    <t>CATGATGGACCCTGCGAGCCGGAAACTACACTTGCCTGGCTGCCTGGCGTCAAACTTCGAAGACTCCACTTTGTTTGGGCGAGAGTACATAGACCACCTGAAGGCCTGGCTAGTCAGCAGCGGATGTCCCCTGAATTCGTAGATCTTGCTTTGGCG</t>
  </si>
  <si>
    <t>GCACCGATAACCCTGACCTG</t>
  </si>
  <si>
    <t>CATGATGGACCCTGCGAGCCGGAAACTACACTTGCCTGGCTGCCTGGCGTCCAGAGATCGAACAATTCAGCATAGAAAACAGCACCGATAACCCTGACCTGTGGTACGTACCCCCCCGGGTCTCATCACACTGAATTCGTAGATCTTGCTTTGGCG</t>
  </si>
  <si>
    <t>TGAGGTACACGGCAAAGGTG</t>
  </si>
  <si>
    <t>CATGATGGACCCTGCGAGCCGGAAACTACACTTGCCTGGCTGCCTGGCGTCCTGCTCACCTGTCCGGTAGCCAGTGCTATTGAGGTACACGGCAAAGGTGCGGCTCTCGTGCTGTGCCTGCCAGGAGGGCGTGAATTCGTAGATCTTGCTTTGGCG</t>
  </si>
  <si>
    <t>CCATCAGGGAAAGTTCCCCA</t>
  </si>
  <si>
    <t>CATGATGGACCCTGCGAGCCGGAAACTACACTTGCCTGGCTGCCTGGCGTAGGTGGTAAATCCTTTACCCTTCCTTTCTCCCATCAGGGAAAGTTCCCCAAGGGAGACAAAGCTGAGGATGGCTTCCATGGTGAATTCGTAGATCTTGCTTTGGCG</t>
  </si>
  <si>
    <t>CAGAAGCTGAGATGTTTGGA</t>
  </si>
  <si>
    <t>CATGATGGACCCTGCGAGCCGGAAACTACACTTGCCTGGCTGCCTGGCGTGGGATTTTGTCAGGGAGAAAAAGTATCGGACAGAAGCTGAGATGTTTGGATGGAGCTTTGTCTTTGAGGACTTTGTCTCTGTGAATTCGTAGATCTTGCTTTGGCG</t>
  </si>
  <si>
    <t>CTGCAGCACAGCGGAAACCG</t>
  </si>
  <si>
    <t>CATGATGGACCCTGCGAGCCGGAAACTACACTTGCCTGGCTGCCTGGCGTGCTTACAGCTCCCCTGGCGGCCGGCCTGCGTCTGCAGCACAGCGGAAACCGAGGTTGTCTGAGGCTGAATCTGGAGTGTTGTGAATTCGTAGATCTTGCTTTGGCG</t>
  </si>
  <si>
    <t>GAATGACCACATCAACCTGA</t>
  </si>
  <si>
    <t>CATGATGGACCCTGCGAGCCGGAAACTACACTTGCCTGGCTGCCTGGCGTGGTGTCTTCTGCAGGAGGGTGTGAAGACAGAGAATGACCACATCAACCTGAAGGTGGCCGGGCAGGACGGCTCCGTGGTGCTGAATTCGTAGATCTTGCTTTGGCG</t>
  </si>
  <si>
    <t>TGAAACTGACACTCCAGCAC</t>
  </si>
  <si>
    <t>CATGATGGACCCTGCGAGCCGGAAACTACACTTGCCTGGCTGCCTGGCGTTCAGATTCAGGTTCGACGGGCAGCCAATCAATGAAACTGACACTCCAGCACAGGTACGGAGCTGGCTTCGCGTGGTTCCAGTGAATTCGTAGATCTTGCTTTGGCG</t>
  </si>
  <si>
    <t>AGCCAGCTCCGTACCTGTGC</t>
  </si>
  <si>
    <t>CATGATGGACCCTGCGAGCCGGAAACTACACTTGCCTGGCTGCCTGGCGTCAAATCGGAAGTCGCCCTGGAACCACGCGAAGCCAGCTCCGTACCTGTGCTGGAGTGTCAGTTTCATTGATTGGCTGCCCGTGAATTCGTAGATCTTGCTTTGGCG</t>
  </si>
  <si>
    <t>TGGTGCAGTTCAAGATCAAG</t>
  </si>
  <si>
    <t>CATGATGGACCCTGCGAGCCGGAAACTACACTTGCCTGGCTGCCTGGCGTAACCTGAAGGTGGCCGGGCAGGACGGCTCCGTGGTGCAGTTCAAGATCAAGAGGCACACGCCGCTGAGCAAGCTGATGAAGTGAATTCGTAGATCTTGCTTTGGCG</t>
  </si>
  <si>
    <t>TGCTTCACTGACAATCCCCG</t>
  </si>
  <si>
    <t>CATGATGGACCCTGCGAGCCGGAAACTACACTTGCCTGGCTGCCTGGCGTGATTGGTTGCCCACCAAATCGGAATCTGATCTGCTTCACTGACAATCCCCGTGGTTCACAATAGGCTTTCATTAGTTTACTTGAATTCGTAGATCTTGCTTTGGCG</t>
  </si>
  <si>
    <t>AAGCAGATCAGATTCCGATT</t>
  </si>
  <si>
    <t>CATGATGGACCCTGCGAGCCGGAAACTACACTTGCCTGGCTGCCTGGCGTGCCTATTGTGAACCACGGGGATTGTCAGTGAAGCAGATCAGATTCCGATTTGGTGGGCAACCAATCAGTGGAACAGACAAATGAATTCGTAGATCTTGCTTTGGCG</t>
  </si>
  <si>
    <t>GCTGGCAGCTATGTAAACAG</t>
  </si>
  <si>
    <t>CATGATGGACCCTGCGAGCCGGAAACTACACTTGCCTGGCTGCCTGGCGTTACGGGACATCAGCTCATCCGTATTTGGGGGGCTGGCAGCTATGTAAACAGTGGGCTGATTTCTGTTTAAGGTCTGGCTATTGAATTCGTAGATCTTGCTTTGGCG</t>
  </si>
  <si>
    <t>GCACCAGCTCAAGTTCCTCA</t>
  </si>
  <si>
    <t>CATGATGGACCCTGCGAGCCGGAAACTACACTTGCCTGGCTGCCTGGCGTAGTGAACTATTTCAGCAGGAGCCACAGACAGCACCAGCTCAAGTTCCTCAAGGCTTTAATGTTTTTGGAATGTCCAGTTCCTGAATTCGTAGATCTTGCTTTGGCG</t>
  </si>
  <si>
    <t>TCACAGAACATTTACCACCA</t>
  </si>
  <si>
    <t>CATGATGGACCCTGCGAGCCGGAAACTACACTTGCCTGGCTGCCTGGCGTCACATGACTTCTCTCAACTTGGACTTGCAATCACAGAACATTTACCACCATGGAAGAGAAGGAAGTAGGATGAATGGAAGTTGAATTCGTAGATCTTGCTTTGGCG</t>
  </si>
  <si>
    <t>AGAGACTGTACAGCAATTGG</t>
  </si>
  <si>
    <t>CATGATGGACCCTGCGAGCCGGAAACTACACTTGCCTGGCTGCCTGGCGTCTGGACAAAGACGCTTATTATCGGCGAGTGAAGAGACTGTACAGCAATTGGCGGGTGAGGAAGATCCTGTAATTTTTCCTATGAATTCGTAGATCTTGCTTTGGCG</t>
  </si>
  <si>
    <t>GAGGCGATTGACTGAACAAA</t>
  </si>
  <si>
    <t>CATGATGGACCCTGCGAGCCGGAAACTACACTTGCCTGGCTGCCTGGCGTAACTAGCGGCTCAACTCAATGAAGAAGCAAAGAGGCGATTGACTGAACAAAAGGGAGAACAGCAGATTCAGAAGTAAGAGTTGAATTCGTAGATCTTGCTTTGGCG</t>
  </si>
  <si>
    <t>ACTGACACCGCATATACACC</t>
  </si>
  <si>
    <t>CATGATGGACCCTGCGAGCCGGAAACTACACTTGCCTGGCTGCCTGGCGTTTATTATTACCTTGGGGCAGGCGACCAGTGACTGACACCGCATATACACCTGGCTTAAAGTTACCTGAGAGAGAAGAAAAATGAATTCGTAGATCTTGCTTTGGCG</t>
  </si>
  <si>
    <t>CTCTCAGGTAACTTTAAGCC</t>
  </si>
  <si>
    <t>CATGATGGACCCTGCGAGCCGGAAACTACACTTGCCTGGCTGCCTGGCGTCTTCACTGTAATCTTGTATCTTTTTTCTTCTCTCTCAGGTAACTTTAAGCCAGGTGTATATGCGGTGTCAGTCACTGGTCGTGAATTCGTAGATCTTGCTTTGGCG</t>
  </si>
  <si>
    <t>AGTGGCACCAGAGCATGTGA</t>
  </si>
  <si>
    <t>CATGATGGACCCTGCGAGCCGGAAACTACACTTGCCTGGCTGCCTGGCGTCACCCTGCAGCCCCTGCAGATCAAGTCAGTAGTGGCACCAGAGCATGTGAAGGGCTACATCTACGTGGAGGCCTACAAGCATGAATTCGTAGATCTTGCTTTGGCG</t>
  </si>
  <si>
    <t>GCATCAAACAGCCTCTGTGG</t>
  </si>
  <si>
    <t>CATGATGGACCCTGCGAGCCGGAAACTACACTTGCCTGGCTGCCTGGCGTAGTCCCCAAGGACACGCACCTGATCTTCTCAGCATCAAACAGCCTCTGTGGAGGCCGCTTAAACTTCTTCCTTTTGGCAAATGAATTCGTAGATCTTGCTTTGGCG</t>
  </si>
  <si>
    <t>GGAATACGATGAATCAGCCG</t>
  </si>
  <si>
    <t>CATGATGGACCCTGCGAGCCGGAAACTACACTTGCCTGGCTGCCTGGCGTGTGGGCTAGGAAGATGGCAGTGGATGCCCTGGAATACGATGAATCAGCCGAGGATGCCAATCCTGCAGGAGCCCTTGAAGATGAATTCGTAGATCTTGCTTTGGCG</t>
  </si>
  <si>
    <t>CAAAATCATCATCCTCCAGG</t>
  </si>
  <si>
    <t>CATGATGGACCCTGCGAGCCGGAAACTACACTTGCCTGGCTGCCTGGCGTACTTTGACACCCAAATTCTCCTCAATGAGGTCAAAATCATCATCCTCCAGGCGGTCATCAAAAGAGGCTGAAGAAACAAAGTGAATTCGTAGATCTTGCTTTGGCG</t>
  </si>
  <si>
    <t>CTACCGACCAGATCAGCAGG</t>
  </si>
  <si>
    <t>CATGATGGACCCTGCGAGCCGGAAACTACACTTGCCTGGCTGCCTGGCGTAAAGCTCTACAATTGGTTGAGAGTGGCACCCTACCGACCAGATCAGCAGGTGGAAGAAGATGACGACTTTATGGACGAGAATGAATTCGTAGATCTTGCTTTGGCG</t>
  </si>
  <si>
    <t>TATGGACGAGAACCAAGGGA</t>
  </si>
  <si>
    <t>CATGATGGACCCTGCGAGCCGGAAACTACACTTGCCTGGCTGCCTGGCGTAGATCAGCAGGTGGAAGAAGATGACGACTTTATGGACGAGAACCAAGGGAAGGGCATTCGAGTCCTCGGCATTGCTTTCTCTGAATTCGTAGATCTTGCTTTGGCG</t>
  </si>
  <si>
    <t>GAGCAGGACCCACTGAAGAA</t>
  </si>
  <si>
    <t>CATGATGGACCCTGCGAGCCGGAAACTACACTTGCCTGGCTGCCTGGCGTCCCCAAGCCAAAGGCAGTCACAGGGATGAGGAGCAGGACCCACTGAAGAAAGGAGTCATCTTCCGCTTTTGTGGCAGATGCTGAATTCGTAGATCTTGCTTTGGCG</t>
  </si>
  <si>
    <t>GTATAGGCCAGTGAAGGTCA</t>
  </si>
  <si>
    <t>CATGATGGACCCTGCGAGCCGGAAACTACACTTGCCTGGCTGCCTGGCGTCATGCAGCCCAATGGAACTGAAAAATCTGGAGTATAGGCCAGTGAAGGTCAGGGGGTGCTTTGACCATTCCAAGGAGCTGTTGAATTCGTAGATCTTGCTTTGGCG</t>
  </si>
  <si>
    <t>TATGATGCCCCGGACCATGG</t>
  </si>
  <si>
    <t>CATGATGGACCCTGCGAGCCGGAAACTACACTTGCCTGGCTGCCTGGCGTGGGGGTGCTTTGACCATTCCAAGGAGCTGTATATGATGCCCCGGACCATGGTGGACCCTGTCCGGGAGGCCCGGGAGGGCGTGAATTCGTAGATCTTGCTTTGGCG</t>
  </si>
  <si>
    <t>GGCCCCACTCTGAGTTGAGG</t>
  </si>
  <si>
    <t>CATGATGGACCCTGCGAGCCGGAAACTACACTTGCCTGGCTGCCTGGCGTGTCGGTGCAGTGGAAGGGAGTGACCACATAGGCCCCACTCTGAGTTGAGGAGGAGATGAGGCCGCCCTCCCGGGCCTCCCGTGAATTCGTAGATCTTGCTTTGGCG</t>
  </si>
  <si>
    <t>AAAGGACCTTGGAAGCACGG</t>
  </si>
  <si>
    <t>CATGATGGACCCTGCGAGCCGGAAACTACACTTGCCTGGCTGCCTGGCGTTGTGTTCCTCCCAGCTGAGCTATTCACCAGAAAGGACCTTGGAAGCACGGAGGATGGGGATGGCACTGATGACTTTTTGACTGAATTCGTAGATCTTGCTTTGGCG</t>
  </si>
  <si>
    <t>GGAAGCACGGAGGATGGGGA</t>
  </si>
  <si>
    <t>CATGATGGACCCTGCGAGCCGGAAACTACACTTGCCTGGCTGCCTGGCGTCCAGCTGAGCTATTCACCAGAAAGGACCTTGGAAGCACGGAGGATGGGGATGGCACTGATGACTTTTTGACAGACAAAGAGTGAATTCGTAGATCTTGCTTTGGCG</t>
  </si>
  <si>
    <t>GAGAGCAACCCAGTTCCTGG</t>
  </si>
  <si>
    <t>CATGATGGACCCTGCGAGCCGGAAACTACACTTGCCTGGCTGCCTGGCGTGCAAATCATGAGAGCTGTCGATGTGAGAATTGAGAGCAACCCAGTTCCTGGTGGCACATACAGTGCCCTTTGTATTAAGGATGAATTCGTAGATCTTGCTTTGGCG</t>
  </si>
  <si>
    <t>GCTGTTACATAGCAAGGTGA</t>
  </si>
  <si>
    <t>CATGATGGACCCTGCGAGCCGGAAACTACACTTGCCTGGCTGCCTGGCGTGGCCTGCACCAGGCCGTACCACTCCCCACAGCTGTTACATAGCAAGGTGAAGGCGGTCTCCCGGTGGCCCATGATGTGGCCTGAATTCGTAGATCTTGCTTTGGCG</t>
  </si>
  <si>
    <t>TGGCATCTGCAGACGAGCTG</t>
  </si>
  <si>
    <t>CATGATGGACCCTGCGAGCCGGAAACTACACTTGCCTGGCTGCCTGGCGTCGGCTTTCCTGCAAGAGCAGGGGCGCTCACCTGGCATCTGCAGACGAGCTGCGGAGAGTGGTACAGGATTGCTCCTTTGCGTGAATTCGTAGATCTTGCTTTGGCG</t>
  </si>
  <si>
    <t>GTTCCACAAGGACTTAGAAA</t>
  </si>
  <si>
    <t>CATGATGGACCCTGCGAGCCGGAAACTACACTTGCCTGGCTGCCTGGCGTGAATCTCAAGTGTGTGCGTATCCTCAAGCAGTTCCACAAGGACTTAGAAAGGGAGCTGCTCCGGCGGCACCACCGGTCAAATGAATTCGTAGATCTTGCTTTGGCG</t>
  </si>
  <si>
    <t>CATGTACCTAAAGCTGCAGG</t>
  </si>
  <si>
    <t>CATGATGGACCCTGCGAGCCGGAAACTACACTTGCCTGGCTGCCTGGCGTGTATTTACAGCGAGTACGGGAGCTGGAAGACATGTACCTAAAGCTGCAGGAGGCTCTTGAAGATGAGAGACAGGCCCGGCATGAATTCGTAGATCTTGCTTTGGCG</t>
  </si>
  <si>
    <t>GAAGCAGCTGGCTGAACAAG</t>
  </si>
  <si>
    <t>CATGATGGACCCTGCGAGCCGGAAACTACACTTGCCTGGCTGCCTGGCGTAGCCCGCCAGCGTCGGAAAGAACTCCGGAAGAAGCAGCTGGCTGAACAAGAGGAACTGGAGCGACAAATGAAGGAACTCCATGAATTCGTAGATCTTGCTTTGGCG</t>
  </si>
  <si>
    <t>GGCCAGGTTCAGCACAGAGC</t>
  </si>
  <si>
    <t>CATGATGGACCCTGCGAGCCGGAAACTACACTTGCCTGGCTGCCTGGCGTGAAACGCCTTCAGACTCAAGTGGAACTTCAGGCCAGGTTCAGCACAGAGCTGGAAAGAGAGAAGCTTGTGAGTATCACATGTGAATTCGTAGATCTTGCTTTGGCG</t>
  </si>
  <si>
    <t>CTACAGTGTGGATGAACTGG</t>
  </si>
  <si>
    <t>CATGATGGACCCTGCGAGCCGGAAACTACACTTGCCTGGCTGCCTGGCGTTCCCCCTCTCTCCATCGCTTATCCCAGAGGCTACAGTGTGGATGAACTGGAGGACCACATTACCCAGCTTCACGAGTACAATGAATTCGTAGATCTTGCTTTGGCG</t>
  </si>
  <si>
    <t>GGAGCATGACCAGGGCCACG</t>
  </si>
  <si>
    <t>CATGATGGACCCTGCGAGCCGGAAACTACACTTGCCTGGCTGCCTGGCGTAATCTCATCTTGCTTAGCAGCTCATCCTCCTGGAGCATGACCAGGGCCACGGGGTACATCTGATCAAAGTCGAAATTAAATTGAATTCGTAGATCTTGCTTTGGCG</t>
  </si>
  <si>
    <t>ACCCAGAATATACCTGCCAG</t>
  </si>
  <si>
    <t>CATGATGGACCCTGCGAGCCGGAAACTACACTTGCCTGGCTGCCTGGCGTGAACAACTTTTTCTGTAGAGTGCTGTCTTCTACCCAGAATATACCTGCCAGCGGCAAATCTTGCTCTCTGCCATTGCTCTTTGAATTCGTAGATCTTGCTTTGGCG</t>
  </si>
  <si>
    <t>CTTTGATCAGATGTACCCCG</t>
  </si>
  <si>
    <t>CATGATGGACCCTGCGAGCCGGAAACTACACTTGCCTGGCTGCCTGGCGTCCCTCCGGCTGGCGTGCAATTTAATTTCGACTTTGATCAGATGTACCCCGTGGCCCTGGTCATGCTCCAGGAGGATGAGCTTGAATTCGTAGATCTTGCTTTGGCG</t>
  </si>
  <si>
    <t>GCAGCAAGGACACCCGCAAG</t>
  </si>
  <si>
    <t>CATGATGGACCCTGCGAGCCGGAAACTACACTTGCCTGGCTGCCTGGCGTCCTCAGGCCGAGATCGCCCGCAACATGCCGAGCAGCAAGGACACCCGCAAGCGGCCCCGCGATGACTCGGACTCCACACTCTGAATTCGTAGATCTTGCTTTGGCG</t>
  </si>
  <si>
    <t>GCAGACCAAACAGTGCAAGG</t>
  </si>
  <si>
    <t>CATGATGGACCCTGCGAGCCGGAAACTACACTTGCCTGGCTGCCTGGCGTGTCTGTTTGCTGCCTCCCCCTCAGGTGTAGAGCAGACCAAACAGTGCAAGGAGGAGCCCAAGGAGGAGAAGGTGGTGAAGATGAATTCGTAGATCTTGCTTTGGCG</t>
  </si>
  <si>
    <t>GTGCAAGGAGGAGCCCAAGG</t>
  </si>
  <si>
    <t>CATGATGGACCCTGCGAGCCGGAAACTACACTTGCCTGGCTGCCTGGCGTCCTCCCCCTCAGGTGTAGAGCAGACCAAACAGTGCAAGGAGGAGCCCAAGGAGGAGAAGGTGGTGAAGACAGAGAGCGTCCTGAATTCGTAGATCTTGCTTTGGCG</t>
  </si>
  <si>
    <t>GTTGGAGCTAGAGGAAGGGG</t>
  </si>
  <si>
    <t>CATGATGGACCCTGCGAGCCGGAAACTACACTTGCCTGGCTGCCTGGCGTAGATCCATACTATGGTTATGAAGATTTTCAAGTTGGAGCTAGAGGAAGGGGTGGTAGAGGAGCAAGGGGTGCTGCTCCATCTGAATTCGTAGATCTTGCTTTGGCG</t>
  </si>
  <si>
    <t>CCAACAACAAAGAGGCCGCG</t>
  </si>
  <si>
    <t>CATGATGGACCCTGCGAGCCGGAAACTACACTTGCCTGGCTGCCTGGCGTCAAGAGGCGTTCGAGGTGCGAGAGGAGGTGCCCAACAACAAAGAGGCCGCGGGGTACGTGGTGCGAGGGGTGGCCGCGGTGTGAATTCGTAGATCTTGCTTTGGCG</t>
  </si>
  <si>
    <t>AGAGCAGGTCACCAATGACC</t>
  </si>
  <si>
    <t>CATGATGGACCCTGCGAGCCGGAAACTACACTTGCCTGGCTGCCTGGCGTAAATGGAGGTGCCACAGGCAGATACCTGAGAAGAGCAGGTCACCAATGACCAGGTACTTGCGGTCAGTGGCGTTGCTGATCTGAATTCGTAGATCTTGCTTTGGCG</t>
  </si>
  <si>
    <t>GTACATCTGCTTAGACTCGT</t>
  </si>
  <si>
    <t>CATGATGGACCCTGCGAGCCGGAAACTACACTTGCCTGGCTGCCTGGCGTGGCAGGCATCCTCGTTGCGGTTGAACACGCAGTACATCTGCTTAGACTCGTGGGCATTGCTGTAGCCCTCACCATAGATGCTGAATTCGTAGATCTTGCTTTGGCG</t>
  </si>
  <si>
    <t>CAGGACGATAGCCTTCCCGC</t>
  </si>
  <si>
    <t>CATGATGGACCCTGCGAGCCGGAAACTACACTTGCCTGGCTGCCTGGCGTAAATCTCCTCCCAAAGTGCCCATTGTGATTCAGGACGATAGCCTTCCCGCGGGGCCCCCTCCACAGATCCGCATCCTCAAGTGAATTCGTAGATCTTGCTTTGGCG</t>
  </si>
  <si>
    <t>GTGGGCAGGAGAGCACCCGG</t>
  </si>
  <si>
    <t>CATGATGGACCCTGCGAGCCGGAAACTACACTTGCCTGGCTGCCTGGCGTCTGGAAAGATCAAGCAGGTGGGGATCATCTGTGGGCAGGAGAGCACCCGGCGGATCGGGGATTACAAGGTTAAATATGGCTTGAATTCGTAGATCTTGCTTTGGCG</t>
  </si>
  <si>
    <t>AGGCTGAGCCAACCCCAGAG</t>
  </si>
  <si>
    <t>CATGATGGACCCTGCGAGCCGGAAACTACACTTGCCTGGCTGCCTGGCGTCCCTTGCCATCAGCAGAGTAGCTGCGGTTGGAGGCTGAGCCAACCCCAGAGAGGTGGCAGAGAGGCAGGTCATCTGTCCAGTGAATTCGTAGATCTTGCTTTGGCG</t>
  </si>
  <si>
    <t>TGAGACAGCACTGAAAATGG</t>
  </si>
  <si>
    <t>CATGATGGACCCTGCGAGCCGGAAACTACACTTGCCTGGCTGCCTGGCGTTCGCAGCAAACATATGCCCAAGTCAACGATTGAGACAGCACTGAAAATGGAGGTGTGTACTGTTTGACATGCTTTTTATTGTGAATTCGTAGATCTTGCTTTGGCG</t>
  </si>
  <si>
    <t>GGCAATCGAAGCAGGAGCTG</t>
  </si>
  <si>
    <t>CATGATGGACCCTGCGAGCCGGAAACTACACTTGCCTGGCTGCCTGGCGTGGCTGTGAACCTAGAGCGTGCCCTGGAGATGGCAATCGAAGCAGGAGCTGAGGATGTCAAGGAAACTGAAGATGAAGAAGATGAATTCGTAGATCTTGCTTTGGCG</t>
  </si>
  <si>
    <t>GAAAACAGGAGTCATCAAGG</t>
  </si>
  <si>
    <t>CATGATGGACCCTGCGAGCCGGAAACTACACTTGCCTGGCTGCCTGGCGTATCTCTGAAGAAGAGTCGAATTCTCTTAGGGAAAACAGGAGTCATCAAGGAGGAACCACAGCAGGTGTGTGAAGAAAAAAGTGAATTCGTAGATCTTGCTTTGGCG</t>
  </si>
  <si>
    <t>CATGACAGAAGAACAGGAGG</t>
  </si>
  <si>
    <t>CATGATGGACCCTGCGAGCCGGAAACTACACTTGCCTGGCTGCCTGGCGTAACAAATGCGCCACCTTCCAACCCTGTTGCCATGACAGAAGAACAGGAGGAGGAGTTGGAAAAGACAGTCATTCATAATGATGAATTCGTAGATCTTGCTTTGGCG</t>
  </si>
  <si>
    <t>GAAGATACCAGCAGACGATG</t>
  </si>
  <si>
    <t>CATGATGGACCCTGCGAGCCGGAAACTACACTTGCCTGGCTGCCTGGCGTACATCAATGAGGTGGCAGAAGATGAAAGCCGAAGATACCAGCAGACGATGGGGAGCTTGCAGCCCCTTTGCCACTCAGGTGTGAATTCGTAGATCTTGCTTTGGCG</t>
  </si>
  <si>
    <t>CCTGAGCACCCTGAAAGGGG</t>
  </si>
  <si>
    <t>CATGATGGACCCTGCGAGCCGGAAACTACACTTGCCTGGCTGCCTGGCGTCACTAAGAATCTTTCCCCAGACAAAATCAACCTGAGCACCCTGAAAGGGGAGGGTCAGCTGACCAACCTGGAGCTGGATGATGAATTCGTAGATCTTGCTTTGGCG</t>
  </si>
  <si>
    <t>TGTGAGGCCATGGAGACCCG</t>
  </si>
  <si>
    <t>CATGATGGACCCTGCGAGCCGGAAACTACACTTGCCTGGCTGCCTGGCGTGGTGATAGCTGCAAACATTGGGTACGCCACTGTGAGGCCATGGAGACCCGAGGCCAGTGGGCCCAGAAGCTGGTGATGGAATGAATTCGTAGATCTTGCTTTGGCG</t>
  </si>
  <si>
    <t>TGTCAGAGCGAGAAGAGCGG</t>
  </si>
  <si>
    <t>CATGATGGACCCTGCGAGCCGGAAACTACACTTGCCTGGCTGCCTGGCGTCATTCTCCACTCCCAGCTCCACTGGGGCCATGTCAGAGCGAGAAGAGCGGCGGTTTGTGGAGATCCCTCGGGAGTCTGTCCTGAATTCGTAGATCTTGCTTTGGCG</t>
  </si>
  <si>
    <t>GGATCGAGAGGTGAACCTGG</t>
  </si>
  <si>
    <t>CATGATGGACCCTGCGAGCCGGAAACTACACTTGCCTGGCTGCCTGGCGTCGCCAGGGAGGGTGAACTCTACTTTCCTGAGGATCGAGAGGTGAACCTGGTGGAGCTGGCCCTGGCTACCAACATCCCCAATGAATTCGTAGATCTTGCTTTGGCG</t>
  </si>
  <si>
    <t>GGACATAGGGCCCCAAGCAC</t>
  </si>
  <si>
    <t>CATGATGGACCCTGCGAGCCGGAAACTACACTTGCCTGGCTGCCTGGCGTACACAGTAGAGGACACTGCCCACCAGACAGCGGACATAGGGCCCCAAGCACAGGTGCGGATTACGAAATAGGCTCCGTGCCTGAATTCGTAGATCTTGCTTTGGCG</t>
  </si>
  <si>
    <t>GGACACTGCCCACCAGACAG</t>
  </si>
  <si>
    <t>CATGATGGACCCTGCGAGCCGGAAACTACACTTGCCTGGCTGCCTGGCGTGAGGCAGCCAGTGGCTCCAGGACACAGTAGAGGACACTGCCCACCAGACAGCGGACATAGGGCCCCAAGCACAGGTGCGGATGAATTCGTAGATCTTGCTTTGGCG</t>
  </si>
  <si>
    <t>TACTTACTTAGGGAACCAGT</t>
  </si>
  <si>
    <t>CATGATGGACCCTGCGAGCCGGAAACTACACTTGCCTGGCTGCCTGGCGTACCTGCTGGACCCTGCGGCTGTCCCAGCAATACTTACTTAGGGAACCAGTTGGGATCCCCAGAGAAGAGCCCATCATCTCGTGAATTCGTAGATCTTGCTTTGGCG</t>
  </si>
  <si>
    <t>GAGTGAGCTAGACATGATGG</t>
  </si>
  <si>
    <t>CATGATGGACCCTGCGAGCCGGAAACTACACTTGCCTGGCTGCCTGGCGTTAACAGTCTTCCAGATGTCTCAGATGACAAGAGTGAGCTAGACATGATGGAGGGAGACCACACAGTGATGTCTAACAGTTCTGAATTCGTAGATCTTGCTTTGGCG</t>
  </si>
  <si>
    <t>GATCTCAGAGAAATTGGCCA</t>
  </si>
  <si>
    <t>CATGATGGACCCTGCGAGCCGGAAACTACACTTGCCTGGCTGCCTGGCGTTTCAAAGAAGATCCAGAGAAGCTCTTCACAGATCTCAGAGAAATTGGCCATGGAAGCTTTGGAGCAGTGTATTTTGTAAGTTGAATTCGTAGATCTTGCTTTGGCG</t>
  </si>
  <si>
    <t>CAAAATCAAGATGCAAGCTG</t>
  </si>
  <si>
    <t>CATGATGGACCCTGCGAGCCGGAAACTACACTTGCCTGGCTGCCTGGCGTGGAACTGGAGCTGTTGAATGCGTATCAGAGCAAAATCAAGATGCAAGCTGAGGCACAACATGATCGAGAGCTTCGCGAGCTTGAATTCGTAGATCTTGCTTTGGCG</t>
  </si>
  <si>
    <t>GCATTCATGTTAAAGAGCGG</t>
  </si>
  <si>
    <t>CATGATGGACCCTGCGAGCCGGAAACTACACTTGCCTGGCTGCCTGGCGTGTTCTGTGCAATGTGGTATAAGGCACTCATCGCATTCATGTTAAAGAGCGGTGGTTTCCGTTCAGCTACAGAAAAAGGTGATGAATTCGTAGATCTTGCTTTGGCG</t>
  </si>
  <si>
    <t>GCACAAGAAACCCCTTCAGG</t>
  </si>
  <si>
    <t>CATGATGGACCCTGCGAGCCGGAAACTACACTTGCCTGGCTGCCTGGCGTTCGGGTTGATGTTCTTCCTCACTCTCCAGTGCACAAGAAACCCCTTCAGGAGGTAGAGATCGCAGCTGTGACCCACGGGGCTGAATTCGTAGATCTTGCTTTGGCG</t>
  </si>
  <si>
    <t>GGTTACGGCAGTAGGCCCGG</t>
  </si>
  <si>
    <t>CATGATGGACCCTGCGAGCCGGAAACTACACTTGCCTGGCTGCCTGGCGTGAGGCGGTTCGGATGGTGGCAAAGTGGTCTCGGTTACGGCAGTAGGCCCGGCGGCGGGCGGAAGAGGTGGTGGAAGTGGGATGAATTCGTAGATCTTGCTTTGGCG</t>
  </si>
  <si>
    <t>GCTGCAGAAGCCCCACGCAG</t>
  </si>
  <si>
    <t>CATGATGGACCCTGCGAGCCGGAAACTACACTTGCCTGGCTGCCTGGCGTGCTTCCTTTCCTCTCTTCAGCTCAATCAGACGCTGCAGAAGCCCCACGCAGAGGAGCAGAGCAGTTATGCTCACCCCTTGGTGAATTCGTAGATCTTGCTTTGGCG</t>
  </si>
  <si>
    <t>ATTGGCAAAGCGGAATGCGG</t>
  </si>
  <si>
    <t>CATGATGGACCCTGCGAGCCGGAAACTACACTTGCCTGGCTGCCTGGCGTTCCACATGCAGGGAGTGGCACTTCCAAAAAATTGGCAAAGCGGAATGCGGCGGCCAAAATGCTGCTTCGAGTGCACACGGTTGAATTCGTAGATCTTGCTTTGGCG</t>
  </si>
  <si>
    <t>AGCCCAGGGAGCAACTGCGG</t>
  </si>
  <si>
    <t>CATGATGGACCCTGCGAGCCGGAAACTACACTTGCCTGGCTGCCTGGCGTCGGCAGCAGGCAGGGCCCAGGGCACCCAGGGAGCCCAGGGAGCAACTGCGGAGGGACAGGATCTTCTCTCCTACTGAATTTTGAATTCGTAGATCTTGCTTTGGCG</t>
  </si>
  <si>
    <t>GGACCACCGGCGCATTGGGA</t>
  </si>
  <si>
    <t>CATGATGGACCCTGCGAGCCGGAAACTACACTTGCCTGGCTGCCTGGCGTGGAAGCATGGAGGGAGGAAGCAGAATTGCGGGACCACCGGCGCATTGGGAAGGTACAGGAATTGGGAAGATAGGGAGGGATTGAATTCGTAGATCTTGCTTTGGCG</t>
  </si>
  <si>
    <t>GGAACATGGCCCTGTATCAG</t>
  </si>
  <si>
    <t>CATGATGGACCCTGCGAGCCGGAAACTACACTTGCCTGGCTGCCTGGCGTTCTGTTTGAGGATGTAGGCACTGGTGTGAAGGAACATGGCCCTGTATCAGAGGTGGCGGTGTCTCCGGCTCCAAGGTTTACTGAATTCGTAGATCTTGCTTTGGCG</t>
  </si>
  <si>
    <t>GCAGCAGAGCATCCCAGCCA</t>
  </si>
  <si>
    <t>CATGATGGACCCTGCGAGCCGGAAACTACACTTGCCTGGCTGCCTGGCGTGGAGAGGCTGCCACTCGGGCAAAACCAAGCGCAGCAGAGCATCCCAGCCATGGAGAAGGACCAGCCAGGAGTGAAGGACCATGAATTCGTAGATCTTGCTTTGGCG</t>
  </si>
  <si>
    <t>GCAGCATAAAGATAGGGAGG</t>
  </si>
  <si>
    <t>CATGATGGACCCTGCGAGCCGGAAACTACACTTGCCTGGCTGCCTGGCGTGCTAACCCACTGTTGTATGCCTTCTTTTCTGCAGCATAAAGATAGGGAGGTGGTGATGGAGCACCCCTCTTCTGGAAGTGATGAATTCGTAGATCTTGCTTTGGCG</t>
  </si>
  <si>
    <t>CAGAAGCTCAGAAGAAAGAG</t>
  </si>
  <si>
    <t>CATGATGGACCCTGCGAGCCGGAAACTACACTTGCCTGGCTGCCTGGCGTGTCCCAGAATTCTCGTTCATTTCGCTTCTCCAGAAGCTCAGAAGAAAGAGAGGTGAAGGAGAAAAGAACATTCCAAGAGGATGAATTCGTAGATCTTGCTTTGGCG</t>
  </si>
  <si>
    <t>CCTGGAGCCAAGCCTAGAGG</t>
  </si>
  <si>
    <t>CATGATGGACCCTGCGAGCCGGAAACTACACTTGCCTGGCTGCCTGGCGTACACGCATCCAGCTCCCTGCCAAAGAGCCACCTGGAGCCAAGCCTAGAGGAGGGCTTCATTGACACTCATTGTCACCTGGATGAATTCGTAGATCTTGCTTTGGCG</t>
  </si>
  <si>
    <t>GCCCTGAAATTCCTTAGGGA</t>
  </si>
  <si>
    <t>CATGATGGACCCTGCGAGCCGGAAACTACACTTGCCTGGCTGCCTGGCGTGGGTGCGGGGATCACAGAAGTCAGAGATGCAGCCCTGAAATTCCTTAGGGAAGGAGCTGCTGTAAATTTTTCTGAACTTTGTGAATTCGTAGATCTTGCTTTGGCG</t>
  </si>
  <si>
    <t>GCACACCCACCTTCCAGCAG</t>
  </si>
  <si>
    <t>CATGATGGACCCTGCGAGCCGGAAACTACACTTGCCTGGCTGCCTGGCGTGACTCTCAGCAGAGCAGAAGCCCCACCCCAGGCACACCCACCTTCCAGCAGAGGCACCGCAGTCCGCCCTCACAGGGGATGTGAATTCGTAGATCTTGCTTTGGCG</t>
  </si>
  <si>
    <t>GAGGAGGCAAGGGTAGTCAG</t>
  </si>
  <si>
    <t>CATGATGGACCCTGCGAGCCGGAAACTACACTTGCCTGGCTGCCTGGCGTGGGTTTCAAACTCATTCTGGGGGTCCAGGATGAGGAGGCAAGGGTAGTCAGTGGCCCTCTGGAAGAAGGAAATGTCTGGGCTGAATTCGTAGATCTTGCTTTGGCG</t>
  </si>
  <si>
    <t>ATCTACGCCAAGCTCAACCC</t>
  </si>
  <si>
    <t>CATGATGGACCCTGCGAGCCGGAAACTACACTTGCCTGGCTGCCTGGCGTCACTGGGAGGTGGTGGAGCGGATCCTGTTCATCTACGCCAAGCTCAACCCTGGCATCGCTTATGTGCAAGGCATGAATGAATGAATTCGTAGATCTTGCTTTGGCG</t>
  </si>
  <si>
    <t>GGAGGCAAACAGCTCCTCGG</t>
  </si>
  <si>
    <t>CATGATGGACCCTGCGAGCCGGAAACTACACTTGCCTGGCTGCCTGGCGTTGTTTCGGCTCTGCATCTGGATCGTGGCGATGGAGGCAAACAGCTCCTCGGCGGGCAGGTCCTCGGGCAGCCGGGTCAGGATGAATTCGTAGATCTTGCTTTGGCG</t>
  </si>
  <si>
    <t>GAACAGCTTCAGGATGCCCA</t>
  </si>
  <si>
    <t>CATGATGGACCCTGCGAGCCGGAAACTACACTTGCCTGGCTGCCTGGCGTGAATGAAGTCCATCTTGGTCAGGATGTCCTCGAACAGCTTCAGGATGCCCAGGGCCGTGCGGAACAGGAACTCTTCCCCATTGAATTCGTAGATCTTGCTTTGGCG</t>
  </si>
  <si>
    <t>CCAGCGAAGGAAGAAGCAGC</t>
  </si>
  <si>
    <t>CATGATGGACCCTGCGAGCCGGAAACTACACTTGCCTGGCTGCCTGGCGTTAAATTGTGATTTCTAGAGCTGAAAGAAGCCCAGCGAAGGAAGAAGCAGCTGGAAGAAAGATGCAGAGTCGAGGAAAGCATTGAATTCGTAGATCTTGCTTTGGCG</t>
  </si>
  <si>
    <t>AGAGACTGGGACCTCTGCAG</t>
  </si>
  <si>
    <t>CATGATGGACCCTGCGAGCCGGAAACTACACTTGCCTGGCTGCCTGGCGTGCCACCCAGCGTGACGGTGGCCGAGTGTGGGAGAGACTGGGACCTCTGCAGAGGGGCGGCATCGCTGGCACTTTCTGCAGGTGAATTCGTAGATCTTGCTTTGGCG</t>
  </si>
  <si>
    <t>TGTGCCACCCAGCGTGACGG</t>
  </si>
  <si>
    <t>CATGATGGACCCTGCGAGCCGGAAACTACACTTGCCTGGCTGCCTGGCGTGCGCTGAGCTGCTGAGAGTGCTGGGGTCAGATGTGCCACCCAGCGTGACGGTGGCCGAGTGTGGGAGAGACTGGGACCTCTTGAATTCGTAGATCTTGCTTTGGCG</t>
  </si>
  <si>
    <t>CCTGCAGCCCAAGGTGACGG</t>
  </si>
  <si>
    <t>CATGATGGACCCTGCGAGCCGGAAACTACACTTGCCTGGCTGCCTGGCGTCATCCCTCGCATGAGCCCTGAAGCGTTGATCCTGCAGCCCAAGGTGACGGAGGTAAGAAGCTCTTGCCGTGGGGAGTTCCCTGAATTCGTAGATCTTGCTTTGGCG</t>
  </si>
  <si>
    <t>GGACAGCTGGGCATCACTGC</t>
  </si>
  <si>
    <t>CATGATGGACCCTGCGAGCCGGAAACTACACTTGCCTGGCTGCCTGGCGTAAGGGAGCAGGAAGGACTTACTAGAGTTTCTGGACAGCTGGGCATCACTGCTGGACTTTATGACCTTGTAGTTGGCAGGGATGAATTCGTAGATCTTGCTTTGGCG</t>
  </si>
  <si>
    <t>TCCCAGCAAACACTGAGAGG</t>
  </si>
  <si>
    <t>CATGATGGACCCTGCGAGCCGGAAACTACACTTGCCTGGCTGCCTGGCGTCTGACCAGCAGTCTTGTCTATAGGGCTATCTCCCAGCAAACACTGAGAGGAGGAAGTTGACCCTGCAGCGGAAGCGGGAGGTGAATTCGTAGATCTTGCTTTGGCG</t>
  </si>
  <si>
    <t>AGGAATCCAGAAGAAGGTGA</t>
  </si>
  <si>
    <t>CATGATGGACCCTGCGAGCCGGAAACTACACTTGCCTGGCTGCCTGGCGTTTTGCAGGATAACTACACCTTTGCACAACCAGGAATCCAGAAGAAGGTGAAGGCACTGGAAGAGCTTGTCAGCCGGATTGATGAATTCGTAGATCTTGCTTTGGCG</t>
  </si>
  <si>
    <t>GGGGATCTACAGCAAAAGAG</t>
  </si>
  <si>
    <t>CATGATGGACCCTGCGAGCCGGAAACTACACTTGCCTGGCTGCCTGGCGTATGTGCTGCAACACGTCGAGCGAGGTGATCTGGGGATCTACAGCAAAAGAGCGGAACTCTGGCGGCAAGAAGCTCTCACATTGAATTCGTAGATCTTGCTTTGGCG</t>
  </si>
  <si>
    <t>CCAGACAGGAATACAACCAG</t>
  </si>
  <si>
    <t>CATGATGGACCCTGCGAGCCGGAAACTACACTTGCCTGGCTGCCTGGCGTCTTTCTTCAATCTTTTCTGGGTCATCCTCCCCAGACAGGAATACAACCAGCGGTTCCTCCTCCATGGTTGGAGAGAGGGGGTGAATTCGTAGATCTTGCTTTGGCG</t>
  </si>
  <si>
    <t>GAAACAGGCCTTCAGTACGG</t>
  </si>
  <si>
    <t>CATGATGGACCCTGCGAGCCGGAAACTACACTTGCCTGGCTGCCTGGCGTTCCTGTAGGTTGATGAGGTAATGCTGACTCTGAAACAGGCCTTCAGTACGGCGGCTGCCCTGCAGAGTGCCAAGACGCAGATGAATTCGTAGATCTTGCTTTGGCG</t>
  </si>
  <si>
    <t>GAGCCAAGCTGGTGATACAG</t>
  </si>
  <si>
    <t>CATGATGGACCCTGCGAGCCGGAAACTACACTTGCCTGGCTGCCTGGCGTTCATCATTTTCCTTAGGTCTCTACCCACCAAGAGCCAAGCTGGTGATACAGAGGCATCTCTCATCACTGACAGATAATGAGTGAATTCGTAGATCTTGCTTTGGCG</t>
  </si>
  <si>
    <t>GAAGACACACGTGCACATCG</t>
  </si>
  <si>
    <t>CATGATGGACCCTGCGAGCCGGAAACTACACTTGCCTGGCTGCCTGGCGTTACACCTGAGGCAGCTGTGTGAAGCCAAGCAGAAGACACACGTGCACATCGGGGAAGGCCCTTCTGTGAGAAGATATTTCCTGAATTCGTAGATCTTGCTTTGGCG</t>
  </si>
  <si>
    <t>AGAAAACCTACCCATCCCAG</t>
  </si>
  <si>
    <t>CATGATGGACCCTGCGAGCCGGAAACTACACTTGCCTGGCTGCCTGGCGTGGGGAAAAAAAGCTCTTAGAAAAACAAAAACAGAAAACCTACCCATCCCAGTGGCTGATCTTCATGGTAACCAGGTGGTCTTGAATTCGTAGATCTTGCTTTGGCG</t>
  </si>
  <si>
    <t>GCTTCAGCACAGCTCTGCCA</t>
  </si>
  <si>
    <t>CATGATGGACCCTGCGAGCCGGAAACTACACTTGCCTGGCTGCCTGGCGTTCGCAAATGGACTCTCTGCCTTCGACTCGAAGCTTCAGCACAGCTCTGCCAGGGAAGACATCAAGGAAAACCTGGAGCTGCTGAATTCGTAGATCTTGCTTTGGCG</t>
  </si>
  <si>
    <t>GCAGCCACCACGACCTCAGC</t>
  </si>
  <si>
    <t>CATGATGGACCCTGCGAGCCGGAAACTACACTTGCCTGGCTGCCTGGCGTGCGGCGGCTGCGGCCACGGCAGCAGCGACAGCAGCCACCACGACCTCAGCCGGCGTTTCCCACCAAAATCCATCGAAGAACTGAATTCGTAGATCTTGCTTTGGCG</t>
  </si>
  <si>
    <t>AAATCCATCGAAGAACAGAG</t>
  </si>
  <si>
    <t>CATGATGGACCCTGCGAGCCGGAAACTACACTTGCCTGGCTGCCTGGCGTCACCACGACCTCAGCCGGCGTTTCCCACCAAAATCCATCGAAGAACAGAGAGGCCACGGTGAATGGGGAAGAGAACAGAGCTGAATTCGTAGATCTTGCTTTGGCG</t>
  </si>
  <si>
    <t>GGCCGAGATCAGTATCAACG</t>
  </si>
  <si>
    <t>CATGATGGACCCTGCGAGCCGGAAACTACACTTGCCTGGCTGCCTGGCGTCATTCTCCAGAAGGGCCTGCAGTATGTAGAGGCCGAGATCAGTATCAACGAGGTACGTAGCTGCTGGGCCCGGCCCCCAAATGAATTCGTAGATCTTGCTTTGGCG</t>
  </si>
  <si>
    <t>GGTCATCTTGAAGACACGGA</t>
  </si>
  <si>
    <t>CATGATGGACCCTGCGAGCCGGAAACTACACTTGCCTGGCTGCCTGGCGTTGTGAAGGTGTAGCCCCCATCCTCCCGCTTGGTCATCTTGAAGACACGGAGGGTGTCCCCGTTGGCCAGCCAGACGATGAATGAATTCGTAGATCTTGCTTTGGCG</t>
  </si>
  <si>
    <t>GAGGACAGTGGTGTCACTGG</t>
  </si>
  <si>
    <t>CATGATGGACCCTGCGAGCCGGAAACTACACTTGCCTGGCTGCCTGGCGTAGACAGCACTTGACCCTTCAGGCTCCAGATGAGGACAGTGGTGTCACTGGAGGCAGTCATGATAAACTTCCCTGAGCGGGATGAATTCGTAGATCTTGCTTTGGCG</t>
  </si>
  <si>
    <t>AAGATGACCAAGCGGGAGGA</t>
  </si>
  <si>
    <t>CATGATGGACCCTGCGAGCCGGAAACTACACTTGCCTGGCTGCCTGGCGTGCTGGCCAACGGGGACACCCTCCGTGTCTTCAAGATGACCAAGCGGGAGGATGGGGGCTACACCTTCACAGCCACCCCAGATGAATTCGTAGATCTTGCTTTGGCG</t>
  </si>
  <si>
    <t>GGACAGCAATCAAGCAGCAA</t>
  </si>
  <si>
    <t>CATGATGGACCCTGCGAGCCGGAAACTACACTTGCCTGGCTGCCTGGCGTTCCTGGAGCTACTTGGTGGCAGTCACGACTTGGACAGCAATCAAGCAGCAATGGTACTTATCCGGCTCTCTCACTTGCTGTTGAATTCGTAGATCTTGCTTTGGCG</t>
  </si>
  <si>
    <t>GACGAGCAGCTTCTCTCAGG</t>
  </si>
  <si>
    <t>CATGATGGACCCTGCGAGCCGGAAACTACACTTGCCTGGCTGCCTGGCGTGTCGGCCAACTGGAGCCATGGCAGGGGCCTGACGAGCAGCTTCTCTCAGGAGGCACGTGCATCGCTTTACCAGGTGAGCTGTGAATTCGTAGATCTTGCTTTGGCG</t>
  </si>
  <si>
    <t>GGTGGACCACCTCATCAAGA</t>
  </si>
  <si>
    <t>CATGATGGACCCTGCGAGCCGGAAACTACACTTGCCTGGCTGCCTGGCGTAACGAGCATCTACTCCCTACATAGAGAAGCAGGTGGACCACCTCATCAAGAAGGCCACAAGGCCAGAGGAGCTCCTGGAGCTGAATTCGTAGATCTTGCTTTGGCG</t>
  </si>
  <si>
    <t>AGATAGCGAGAAATATGCCG</t>
  </si>
  <si>
    <t>CATGATGGACCCTGCGAGCCGGAAACTACACTTGCCTGGCTGCCTGGCGTCTTCCACGTGGTCTATGTGGACCCACGCAAAGATAGCGAGAAATATGCCGAGGAGAACTTCAAAACCTTTGTGTTCGAGGATGAATTCGTAGATCTTGCTTTGGCG</t>
  </si>
  <si>
    <t>AAGAAACCTGGAAAGCCACG</t>
  </si>
  <si>
    <t>CATGATGGACCCTGCGAGCCGGAAACTACACTTGCCTGGCTGCCTGGCGTAGAAGGAGGAGGAGATGGAGGGGGACTACCAAGAAACCTGGAAAGCCACGGGGAGCCGATCCTATAGCCCTGACCACAGGCTGAATTCGTAGATCTTGCTTTGGCG</t>
  </si>
  <si>
    <t>GGAGAAGCCCGGGTTGGGGC</t>
  </si>
  <si>
    <t>CATGATGGACCCTGCGAGCCGGAAACTACACTTGCCTGGCTGCCTGGCGTTTTGCTGCCATTACCATCCCACGGTCTAGGGGAGAAGCCCGGGTTGGGGCTGGTTTCCGGCCTATGCTGCCCTCCCAGGGGTGAATTCGTAGATCTTGCTTTGGCG</t>
  </si>
  <si>
    <t>GCAGACCCACGCCAATGCGG</t>
  </si>
  <si>
    <t>CATGATGGACCCTGCGAGCCGGAAACTACACTTGCCTGGCTGCCTGGCGTGATTCCCTTTCAGACTATGGCCCGCAAGACAGCAGACCCACGCCAATGCGGCGGGTCCCTGGCAGAGTTGGTGGTCGGGAGTGAATTCGTAGATCTTGCTTTGGCG</t>
  </si>
  <si>
    <t>GATGTACCAACAGCAACCAG</t>
  </si>
  <si>
    <t>CATGATGGACCCTGCGAGCCGGAAACTACACTTGCCTGGCTGCCTGGCGTGTTTGAATTCTCAGCTGCATTATAAGAGACAGATGTACCAACAGCAACCAGAGGAGTATAAAGACTGGAGCAGCGGTTCTGTGAATTCGTAGATCTTGCTTTGGCG</t>
  </si>
  <si>
    <t>GGAACATCTGGGCCTGACGA</t>
  </si>
  <si>
    <t>CATGATGGACCCTGCGAGCCGGAAACTACACTTGCCTGGCTGCCTGGCGTCACTACTGCCACCTGTACCTCCAAAATTCTGGAACATCTGGGCCTGACGAGGGCTGAACTCTTCTAGCCGGGATGAGCCGTTGAATTCGTAGATCTTGCTTTGGCG</t>
  </si>
  <si>
    <t>CCAGACTGGCTAAAACGCTG</t>
  </si>
  <si>
    <t>CATGATGGACCCTGCGAGCCGGAAACTACACTTGCCTGGCTGCCTGGCGTTTCACATTGTAACTGCCATCATAGCTCTGTCCAGACTGGCTAAAACGCTGTGGTGAAGGGAAGGAGGAGGAGGAGGAGGAGTGAATTCGTAGATCTTGCTTTGGCG</t>
  </si>
  <si>
    <t>AAGGCCACCTAGCAATGGTG</t>
  </si>
  <si>
    <t>CATGATGGACCCTGCGAGCCGGAAACTACACTTGCCTGGCTGCCTGGCGTGCTCCCAAGAGGATGATCCTGCAGCCACTCAAAGGCCACCTAGCAATGGTGGGGCAAAGGAAACCAGTCATGCATCACTTCTGAATTCGTAGATCTTGCTTTGGCG</t>
  </si>
  <si>
    <t>GGAGTACTCAAGAGCATCAG</t>
  </si>
  <si>
    <t>CATGATGGACCCTGCGAGCCGGAAACTACACTTGCCTGGCTGCCTGGCGTTACCACCACCACCCTGACAGGAGATATTCTAGGAGTACTCAAGAGCATCAGGGGATGGCTGGTAGCCTAGAAGGAACCACATGAATTCGTAGATCTTGCTTTGGCG</t>
  </si>
  <si>
    <t>GCCCTCAGCAAATACTACGT</t>
  </si>
  <si>
    <t>CATGATGGACCCTGCGAGCCGGAAACTACACTTGCCTGGCTGCCTGGCGTTTCTGGGAAGTCTCCCAGGAAGTCAGCAGAGCCCTCAGCAAATACTACGTTGGTCTCAGAAACTGAGGAGGAGGGCAGCGTTGAATTCGTAGATCTTGCTTTGGCG</t>
  </si>
  <si>
    <t>GTGGCATTCCTAATGGGCAG</t>
  </si>
  <si>
    <t>CATGATGGACCCTGCGAGCCGGAAACTACACTTGCCTGGCTGCCTGGCGTGCGTGGAGTTAAGAGGAGAATCAGCTTTCAGTGGCATTCCTAATGGGCAGTGGATGACCCAGTCATTTACAGACCAAATTCTGAATTCGTAGATCTTGCTTTGGCG</t>
  </si>
  <si>
    <t>GGCCTACCCCATCCAGCCAG</t>
  </si>
  <si>
    <t>CATGATGGACCCTGCGAGCCGGAAACTACACTTGCCTGGCTGCCTGGCGTTGTTCCCAGCGTCAAGCCTTTTGTGCAGCAGGCCTACCCCATCCAGCCAGCGGTCACAGCCCCCATTCCAGGTGAGTGTCCTGAATTCGTAGATCTTGCTTTGGCG</t>
  </si>
  <si>
    <t>CATCGAGCAAAGCTTTCAGG</t>
  </si>
  <si>
    <t>CATGATGGACCCTGCGAGCCGGAAACTACACTTGCCTGGCTGCCTGGCGTCAATGATGCAGAAGGGGTCTGGAGCCCCGACATCGAGCAAAGCTTTCAGGAGGCCCTGGCTATCTATCCACCATGTGGGAGTGAATTCGTAGATCTTGCTTTGGCG</t>
  </si>
  <si>
    <t>ACTCACAGAGCGGGGACCGG</t>
  </si>
  <si>
    <t>CATGATGGACCCTGCGAGCCGGAAACTACACTTGCCTGGCTGCCTGGCGTTGCTTGAGCTTGTGGATGAAGTTGATCATGTACTCACAGAGCGGGGACCGGTGGATGCGGTAAGAGTAGTGTCCATTCTCATGAATTCGTAGATCTTGCTTTGGCG</t>
  </si>
  <si>
    <t>TCATCATGTACTTCTCAGGG</t>
  </si>
  <si>
    <t>CATGATGGACCCTGCGAGCCGGAAACTACACTTGCCTGGCTGCCTGGCGTTGCAGGATGGTGAAGTTCTCCAGCACGCTGTTCATCATGTACTTCTCAGGGAGGTGCTTGAGCTTGTGGATGAAGTTGATCTGAATTCGTAGATCTTGCTTTGGCG</t>
  </si>
  <si>
    <t>AAGCAGATTGGTCTTGGAGG</t>
  </si>
  <si>
    <t>CATGATGGACCCTGCGAGCCGGAAACTACACTTGCCTGGCTGCCTGGCGTAACTGCAGCCCAAGAACAAGCGCATGACAATAAGCAGATTGGTCTTGGAGGAGGACAGCCAGAGTACTGAGCCCAGCGCAGTGAATTCGTAGATCTTGCTTTGGCG</t>
  </si>
  <si>
    <t>GGGCAATGTCCAGGGCCAGG</t>
  </si>
  <si>
    <t>CATGATGGACCCTGCGAGCCGGAAACTACACTTGCCTGGCTGCCTGGCGTACACCTTTGGAGTGCAGGTACCGCAGGCCTCGGGCAATGTCCAGGGCCAGGTGGAGCCTGACCGGCCAGGACAGGGGTTCATGAATTCGTAGATCTTGCTTTGGCG</t>
  </si>
  <si>
    <t>GAAGGAGCCATTGGCCGTGG</t>
  </si>
  <si>
    <t>CATGATGGACCCTGCGAGCCGGAAACTACACTTGCCTGGCTGCCTGGCGTCTGCCCCTGCCCCTGCAGGGAGGGGGCAAGGAAGGAGCCATTGGCCGTGGTGGGCTCCCCATACTGGATGGCTCCAGAGGTTGAATTCGTAGATCTTGCTTTGGCG</t>
  </si>
  <si>
    <t>GGTCAGGCTCCACCTGGCCC</t>
  </si>
  <si>
    <t>CATGATGGACCCTGCGAGCCGGAAACTACACTTGCCTGGCTGCCTGGCGTGCTCAGCTCCCCTGAACCCCTGTCCTGGCCGGTCAGGCTCCACCTGGCCCTGGACATTGCCCGAGGCCTGCGGTACCTGCATGAATTCGTAGATCTTGCTTTGGCG</t>
  </si>
  <si>
    <t>GTCATACATACCTTGAGCGA</t>
  </si>
  <si>
    <t>CATGATGGACCCTGCGAGCCGGAAACTACACTTGCCTGGCTGCCTGGCGTGAGGAATTGGGAGGGGAATCAGATAGACAAGTCATACATACCTTGAGCGAAGGGGTAAGGGTTGGCTTTTGAGCTCGTAGATGAATTCGTAGATCTTGCTTTGGCG</t>
  </si>
  <si>
    <t>ATGGGCAAGACCGCTCGCCG</t>
  </si>
  <si>
    <t>CATGATGGACCCTGCGAGCCGGAAACTACACTTGCCTGGCTGCCTGGCGTTACCTTGGGTACCAACAATCTCCATGTGAAGATGGGCAAGACCGCTCGCCGTGGACAGAGCAAGTTTTATCATTCCTTCCATGAATTCGTAGATCTTGCTTTGGCG</t>
  </si>
  <si>
    <t>GGAGAGCAATTTACCACCAA</t>
  </si>
  <si>
    <t>CATGATGGACCCTGCGAGCCGGAAACTACACTTGCCTGGCTGCCTGGCGTACTTCTGCTCATGACAAACTACTGGGGGAGAGGAGAGCAATTTACCACCAATGGAACATCGTCGAGCAATTTCCCAGAATATGAATTCGTAGATCTTGCTTTGGCG</t>
  </si>
  <si>
    <t>GTGCCCAGCATCCAGGACAG</t>
  </si>
  <si>
    <t>CATGATGGACCCTGCGAGCCGGAAACTACACTTGCCTGGCTGCCTGGCGTGTCCCGGCTCCAGGTGGGTCCGACAGCCAGGTGCCCAGCATCCAGGACAGTGGCTCCACCACTGGGTTCATCTTGGGGGGCTGAATTCGTAGATCTTGCTTTGGCG</t>
  </si>
  <si>
    <t>CCCCAAGATGAACCCAGTGG</t>
  </si>
  <si>
    <t>CATGATGGACCCTGCGAGCCGGAAACTACACTTGCCTGGCTGCCTGGCGTCTGATAGTCTCATTCTTTTGTCCTCAGAGCCCCCCAAGATGAACCCAGTGGTGGAGCCACTGTCCTGGATGCTGGGCACCTTGAATTCGTAGATCTTGCTTTGGCG</t>
  </si>
  <si>
    <t>GGATATCACAGGCTAAAGGA</t>
  </si>
  <si>
    <t>CATGATGGACCCTGCGAGCCGGAAACTACACTTGCCTGGCTGCCTGGCGTCCAGCTCATCTGGGTTGCTTTTCCCCGCAGTGGATATCACAGGCTAAAGGAGGGGGCAGTCCCCACCATATTTGAGTCTTTTGAATTCGTAGATCTTGCTTTGGCG</t>
  </si>
  <si>
    <t>GCAGCCATTGGAAACAGAGG</t>
  </si>
  <si>
    <t>CATGATGGACCCTGCGAGCCGGAAACTACACTTGCCTGGCTGCCTGGCGTCAGAGGCCCATCGCAGCACCAATGCCCAGGGCAGCCATTGGAAACAGAGGCGGAAATTCCTGGTAAGGAGAAAGGGGGCATTGAATTCGTAGATCTTGCTTTGGCG</t>
  </si>
  <si>
    <t>TTGAGCAGAACCGGGAGCGG</t>
  </si>
  <si>
    <t>CATGATGGACCCTGCGAGCCGGAAACTACACTTGCCTGGCTGCCTGGCGTACTCGAAGCGGGTGGCCAAGCGTAAGCTGATTGAGCAGAACCGGGAGCGGCGGCGGAAGGAGGAGATGATCCGATCACTGCTGAATTCGTAGATCTTGCTTTGGCG</t>
  </si>
  <si>
    <t>CTTCAAGAAGTGCATCGCCG</t>
  </si>
  <si>
    <t>CATGATGGACCCTGCGAGCCGGAAACTACACTTGCCTGGCTGCCTGGCGTGATCACCCGCAATCAGTGCCAGCTGTGCCGCTTCAAGAAGTGCATCGCCGTGGGCATGGCCATGGACTGTAAGGGGCCCAGTGAATTCGTAGATCTTGCTTTGGCG</t>
  </si>
  <si>
    <t>GCCTCACCACCACAGACTGG</t>
  </si>
  <si>
    <t>CATGATGGACCCTGCGAGCCGGAAACTACACTTGCCTGGCTGCCTGGCGTTTTGGCACGGGGCTAGGACGGGGTGACCGCCGCCTCACCACCACAGACTGGAGGGGGCTTTTGAGAGCTGGGCTTCGCTCCTGAATTCGTAGATCTTGCTTTGGCG</t>
  </si>
  <si>
    <t>AGAGTATCTTGTCGCTGCAG</t>
  </si>
  <si>
    <t>CATGATGGACCCTGCGAGCCGGAAACTACACTTGCCTGGCTGCCTGGCGTTGATACTCATAATCAGAATGACTTGACTTTCAGAGTATCTTGTCGCTGCAGTGGAACTATTGGAAAGGCCTTCACTGCACATGAATTCGTAGATCTTGCTTTGGCG</t>
  </si>
  <si>
    <t>TGTGTACTTTTAGGTGCAGG</t>
  </si>
  <si>
    <t>CATGATGGACCCTGCGAGCCGGAAACTACACTTGCCTGGCTGCCTGGCGTAACACACACAGTGGACATATCTTACTTTCTTGTGTACTTTTAGGTGCAGGTGGTTTACGAGTGGCCCAATTGGTTCGGATTTGAATTCGTAGATCTTGCTTTGGCG</t>
  </si>
  <si>
    <t>GCAGAGCATGCCAGACACTG</t>
  </si>
  <si>
    <t>CATGATGGACCCTGCGAGCCGGAAACTACACTTGCCTGGCTGCCTGGCGTACAGCAGCATCGTCCTCACAGCAGCCTCTGTGCAGAGCATGCCAGACACTGAGGAGAGCAGGCTTTACGGGGATGACGCTATGAATTCGTAGATCTTGCTTTGGCG</t>
  </si>
  <si>
    <t>GGTGCACAAGAAGAACAAGA</t>
  </si>
  <si>
    <t>CATGATGGACCCTGCGAGCCGGAAACTACACTTGCCTGGCTGCCTGGCGTAGGCCGGCGCCCTGGCCGTCAAGAACTTCCTGGTGCACAAGAAGAACAAGAAGGTGGAGTCAGCCACCCGGAGGAAGTGGATGAATTCGTAGATCTTGCTTTGGCG</t>
  </si>
  <si>
    <t>GCAGGACATGCCATTAGTAG</t>
  </si>
  <si>
    <t>CATGATGGACCCTGCGAGCCGGAAACTACACTTGCCTGGCTGCCTGGCGTATAAGAAGTTAATTCTGGACTTTGTACTGAAGCAGGACATGCCATTAGTAGGGGCTGAGAAGAGAAAGAGGACAACGGGAGTGAATTCGTAGATCTTGCTTTGGCG</t>
  </si>
  <si>
    <t>TGTCTAGCTCAGCTATACAG</t>
  </si>
  <si>
    <t>CATGATGGACCCTGCGAGCCGGAAACTACACTTGCCTGGCTGCCTGGCGTACTGTCCATGATAATCAAAGAGGAGAAACTGTGTCTAGCTCAGCTATACAGTGGGGATGAAACAGACCTCTTTTGGAAGTCTGAATTCGTAGATCTTGCTTTGGCG</t>
  </si>
  <si>
    <t>GGAGATCCAGAGCAGGGTGC</t>
  </si>
  <si>
    <t>CATGATGGACCCTGCGAGCCGGAAACTACACTTGCCTGGCTGCCTGGCGTGTTAGAGCAGTTCCTGACCATCCTGCCCCAGGAGATCCAGAGCAGGGTGCAGGAGCTGCATCCGGAGAGCGGCGAAGAAGCTGAATTCGTAGATCTTGCTTTGGCG</t>
  </si>
  <si>
    <t>AGAGTCACCGAGCTTCAAGC</t>
  </si>
  <si>
    <t>CATGATGGACCCTGCGAGCCGGAAACTACACTTGCCTGGCTGCCTGGCGTGGAGGAGCCTTTGCCTCTGGAAACAGCACGAGAGTCACCGAGCTTCAAGCTGGAGCCAATGGAGACTGAGCGAAGCCCTGGTGAATTCGTAGATCTTGCTTTGGCG</t>
  </si>
  <si>
    <t>ATGGAGACTGAGCGAAGCCC</t>
  </si>
  <si>
    <t>CATGATGGACCCTGCGAGCCGGAAACTACACTTGCCTGGCTGCCTGGCGTCGAGAGTCACCGAGCTTCAAGCTGGAGCCAATGGAGACTGAGCGAAGCCCTGGCCCCAGGCTGCAGGAGCTGCTAGGCCCCTGAATTCGTAGATCTTGCTTTGGCG</t>
  </si>
  <si>
    <t>CACCAGGCCACAGTCAATGG</t>
  </si>
  <si>
    <t>CATGATGGACCCTGCGAGCCGGAAACTACACTTGCCTGGCTGCCTGGCGTGTTCCAGGGATCCTCCTTGCCCCGAAGCCGCACCAGGCCACAGTCAATGGTGGAGAACAGGCCCCCCCACACTGCGAAGCTTGAATTCGTAGATCTTGCTTTGGCG</t>
  </si>
  <si>
    <t>CACCAGTGGAGCATTGACCG</t>
  </si>
  <si>
    <t>CATGATGGACCCTGCGAGCCGGAAACTACACTTGCCTGGCTGCCTGGCGTTTCGGGGCAAGGAGGATCCCTGGAACTCTATCACCAGTGGAGCATTGACCGGGGCTGTGCTGGCTGCCCGCAGTGAGTGACTGAATTCGTAGATCTTGCTTTGGCG</t>
  </si>
  <si>
    <t>GACTCACAACAGGGGCATTG</t>
  </si>
  <si>
    <t>CATGATGGACCCTGCGAGCCGGAAACTACACTTGCCTGGCTGCCTGGCGTCTAACCCCACACCAACCCAGGGAAGGCCTGGACTCACAACAGGGGCATTGCGGAAACCCTTGATGGCCTGGAAGACTCCGCTGAATTCGTAGATCTTGCTTTGGCG</t>
  </si>
  <si>
    <t>GGTCGACCTATCAGATGCGC</t>
  </si>
  <si>
    <t>CATGATGGACCCTGCGAGCCGGAAACTACACTTGCCTGGCTGCCTGGCGTCAATTTCTTTCCAGCCACAACCTACCCCATGGGTCGACCTATCAGATGCGCCGGCCGGGCGGAGAGCTGCCACTGGTGAGTTGAATTCGTAGATCTTGCTTTGGCG</t>
  </si>
  <si>
    <t>GCCTGAGCTTAGCTCAGCGC</t>
  </si>
  <si>
    <t>CATGATGGACCCTGCGAGCCGGAAACTACACTTGCCTGGCTGCCTGGCGTCTACCTGCAGTTTTGTGGCTCCCTGGAACAGCCTGAGCTTAGCTCAGCGCCGGGGCTTCACCAAGACCTACACTGTTGGCTTGAATTCGTAGATCTTGCTTTGGCG</t>
  </si>
  <si>
    <t>GTAGACGAACCGGATGTCAG</t>
  </si>
  <si>
    <t>CATGATGGACCCTGCGAGCCGGAAACTACACTTGCCTGGCTGCCTGGCGTAGTATCCGCAGACACTCTCCATGGCGGGGGTGTAGACGAACCGGATGTCAGCGGCATCCCCTAAGGCTTGGAACCCTTTATTGAATTCGTAGATCTTGCTTTGGCG</t>
  </si>
  <si>
    <t>ATACACAGCAGACCTAGCCA</t>
  </si>
  <si>
    <t>CATGATGGACCCTGCGAGCCGGAAACTACACTTGCCTGGCTGCCTGGCGTCTAAGCCTGAGAGCAAGGAAGAACATGCGATATACACAGCAGACCTAGCCATGGGCACAAGAGCAGCCTCCACTGGGAAGTTGAATTCGTAGATCTTGCTTTGGCG</t>
  </si>
  <si>
    <t>CAGTACCGTACAGGTGGTGG</t>
  </si>
  <si>
    <t>CATGATGGACCCTGCGAGCCGGAAACTACACTTGCCTGGCTGCCTGGCGTTCAGCTTGCCCCGAAGTGGGGATTCTGAATTCAGTACCGTACAGGTGGTGGTGGAGCTGATCCTGCAGGGCCGGCCTTGGGTGAATTCGTAGATCTTGCTTTGGCG</t>
  </si>
  <si>
    <t>GAAGGAACTGAGCCTGATGA</t>
  </si>
  <si>
    <t>CATGATGGACCCTGCGAGCCGGAAACTACACTTGCCTGGCTGCCTGGCGTACCTCCAGCCTCTCCAGAGAGACAAGATGGTGAAGGAACTGAGCCTGATGAAGGTATGTATAGAGAGTTTTAAAAAGGAGGTGAATTCGTAGATCTTGCTTTGGCG</t>
  </si>
  <si>
    <t>ACAGCTACACGGCTTCCCAG</t>
  </si>
  <si>
    <t>CATGATGGACCCTGCGAGCCGGAAACTACACTTGCCTGGCTGCCTGGCGTGCCTTGTATTATCCCTTTTCAGGCTGCAGAACAGCTACACGGCTTCCCAGCGGACCAACCAGGAGTTGGAGGACAAGCTGCTGAATTCGTAGATCTTGCTTTGGCG</t>
  </si>
  <si>
    <t>GGAGGACAAGCTGCACACAC</t>
  </si>
  <si>
    <t>CATGATGGACCCTGCGAGCCGGAAACTACACTTGCCTGGCTGCCTGGCGTCACGGCTTCCCAGCGGACCAACCAGGAGTTGGAGGACAAGCTGCACACACTGGTAATCTGTCTGGGAGGGCAGCTTGGTGGTGAATTCGTAGATCTTGCTTTGGCG</t>
  </si>
  <si>
    <t>GGCCTCAGTGCGTCTGGTGG</t>
  </si>
  <si>
    <t>CATGATGGACCCTGCGAGCCGGAAACTACACTTGCCTGGCTGCCTGGCGTAGTCCTGCCCAATTTCCAGCTCACGTTCCAGGGCCTCAGTGCGTCTGGTGGCGGAGGCCAGGCGCCGGCGAAGCTCTTCATTGAATTCGTAGATCTTGCTTTGGCG</t>
  </si>
  <si>
    <t>GAAGACACAGACACAGAAGG</t>
  </si>
  <si>
    <t>CATGATGGACCCTGCGAGCCGGAAACTACACTTGCCTGGCTGCCTGGCGTTAGCACGGACAGTAGACACACTTCTGACTATGAAGACACAGACACAGAAGGCGGGGCCTACACTGATCAAGAACTAGATGATGAATTCGTAGATCTTGCTTTGGCG</t>
  </si>
  <si>
    <t>TACGAGCAAGTACCACCCCA</t>
  </si>
  <si>
    <t>CATGATGGACCCTGCGAGCCGGAAACTACACTTGCCTGGCTGCCTGGCGTCAAGCAGTATTTTGAGCAATATTCACGCAGTTACGAGCAAGTACCACCCCAAGGATTTACCTCTAGAGCAGGTCATTTTGATGAATTCGTAGATCTTGCTTTGGCG</t>
  </si>
  <si>
    <t>GAGCAGGAGGGCCTTCAAGA</t>
  </si>
  <si>
    <t>CATGATGGACCCTGCGAGCCGGAAACTACACTTGCCTGGCTGCCTGGCGTGTTGCTGGCATTCAAGAAGGGACCTCGGCGGAGCAGGAGGGCCTTCAAGAAGGAGACCAGATTCTGAAGGTAAGAACAGCCTGAATTCGTAGATCTTGCTTTGGCG</t>
  </si>
  <si>
    <t>ATAGATGCTGGCGAAGGCCA</t>
  </si>
  <si>
    <t>CATGATGGACCCTGCGAGCCGGAAACTACACTTGCCTGGCTGCCTGGCGTGTCTAGAATGGCCACAAGGTTGTCCAGCTTATAGATGCTGGCGAAGGCCATGGCCTCCCATACAGAGCCCTCTGACAGCTCTGAATTCGTAGATCTTGCTTTGGCG</t>
  </si>
  <si>
    <t>GGGCACCGTCCTGTTGCGGG</t>
  </si>
  <si>
    <t>CATGATGGACCCTGCGAGCCGGAAACTACACTTGCCTGGCTGCCTGGCGTCGTGAAGAAGGCTGCAAAAGTGCTGCAGAAGGGCACCGTCCTGTTGCGGGTGGCACAGCCCACCGCGATGCTCACCTGGGGTGAATTCGTAGATCTTGCTTTGGCG</t>
  </si>
  <si>
    <t>GCTGCACTCTCATAGTGGGA</t>
  </si>
  <si>
    <t>CATGATGGACCCTGCGAGCCGGAAACTACACTTGCCTGGCTGCCTGGCGTTATATCCGTTCCTGTAAATTGCTACCCGATGGCTGCACTCTCATAGTGGGAGGGGAAGCCAGTACTTTGTCCATTTGGGACTGAATTCGTAGATCTTGCTTTGGCG</t>
  </si>
  <si>
    <t>GCAGCAGGTGGCGCAGGCAG</t>
  </si>
  <si>
    <t>CATGATGGACCCTGCGAGCCGGAAACTACACTTGCCTGGCTGCCTGGCGTTCTAACGCACACCCTCTTCCCTCCAGCACCAGCAGCAGGTGGCGCAGGCAGTGGAGCGCGCCAAGCAGGTCACCATGACGGTGAATTCGTAGATCTTGCTTTGGCG</t>
  </si>
  <si>
    <t>GCAACAAGTGGTGCAGGCTG</t>
  </si>
  <si>
    <t>CATGATGGACCCTGCGAGCCGGAAACTACACTTGCCTGGCTGCCTGGCGTTTCTGTTTCTGATCTTCATTTATAGCACCAGCAACAAGTGGTGCAGGCTGTGGAACGGGCCAAGCAGGTGACCATGGCAGATGAATTCGTAGATCTTGCTTTGGCG</t>
  </si>
  <si>
    <t>GGACTGACCTCCTAGAGCAC</t>
  </si>
  <si>
    <t>CATGATGGACCCTGCGAGCCGGAAACTACACTTGCCTGGCTGCCTGGCGTGGTGCTTCTTCTCATCTTTAATTGGAAGATGGGACTGACCTCCTAGAGCACTGGAGAGGGCCAGAAGCCCGGCACTGCTACTGAATTCGTAGATCTTGCTTTGGCG</t>
  </si>
  <si>
    <t>ATAGGCAGCAGCAGCAGCGG</t>
  </si>
  <si>
    <t>CATGATGGACCCTGCGAGCCGGAAACTACACTTGCCTGGCTGCCTGGCGTAAGCTCACAAACGCACCACTGGTGATCTCCCATAGGCAGCAGCAGCAGCGGCGGCGGCAGCAGCTGCGCTCATCTGAGGGGTGAATTCGTAGATCTTGCTTTGGCG</t>
  </si>
  <si>
    <t>AAGGCCACGTACCCCAATGA</t>
  </si>
  <si>
    <t>CATGATGGACCCTGCGAGCCGGAAACTACACTTGCCTGGCTGCCTGGCGTTGACAAACACTAAGATCAGAGCTAAAATGGAAAGGCCACGTACCCCAATGATGGCGTTCAGTTCTGCCATGGTCACCTGCTTGAATTCGTAGATCTTGCTTTGGCG</t>
  </si>
  <si>
    <t>GCAGCAGCAATACAACCGGG</t>
  </si>
  <si>
    <t>CATGATGGACCCTGCGAGCCGGAAACTACACTTGCCTGGCTGCCTGGCGTATAGTTCACCCCTCTACAGGTCAACAGTCCTGCAGCAGCAATACAACCGGGTGGGGAAAGTGGAGCATGGCTCTGTGGCCCTGAATTCGTAGATCTTGCTTTGGCG</t>
  </si>
  <si>
    <t>AATGATACCAGACACAGCGC</t>
  </si>
  <si>
    <t>CATGATGGACCCTGCGAGCCGGAAACTACACTTGCCTGGCTGCCTGGCGTGGCGAACATGATGGTGGTGTCGAGGTCAGCAATGATACCAGACACAGCGCTGGCTGCTGTGATGCAGGCCTGGGTGCCACGTGAATTCGTAGATCTTGCTTTGGCG</t>
  </si>
  <si>
    <t>GCCCAGCAGCAGATTACCAG</t>
  </si>
  <si>
    <t>CATGATGGACCCTGCGAGCCGGAAACTACACTTGCCTGGCTGCCTGGCGTTGAGAATTTCCAGGTGGGCAGCATGCCCCCTGCCCAGCAGCAGATTACCAGCGGCCAGATGCACCGAGGACACATGCCTCCTGAATTCGTAGATCTTGCTTTGGCG</t>
  </si>
  <si>
    <t>ACAGCATCCTGGCCAAGAGG</t>
  </si>
  <si>
    <t>CATGATGGACCCTGCGAGCCGGAAACTACACTTGCCTGGCTGCCTGGCGTTACCACCGGCCTCTCCTCCATCCCATACTTACAGCATCCTGGCCAAGAGGCGGCAGAGTGTCAAAGTCATCCAGGGTGGCCTGAATTCGTAGATCTTGCTTTGGCG</t>
  </si>
  <si>
    <t>TGAGACAGACTATACCGCAG</t>
  </si>
  <si>
    <t>CATGATGGACCCTGCGAGCCGGAAACTACACTTGCCTGGCTGCCTGGCGTTCTTTCTCCTTTTCCCCTTAGGGGACCCTGCTGAGACAGACTATACCGCAGTGGGCTGTGCAGTCACCACAATCTCCTCCATGAATTCGTAGATCTTGCTTTGGCG</t>
  </si>
  <si>
    <t>GGTGACTGCACAGCCCACTG</t>
  </si>
  <si>
    <t>CATGATGGACCCTGCGAGCCGGAAACTACACTTGCCTGGCTGCCTGGCGTGGACATCTCCGTCAGGTTGGAGGAGATTGTGGTGACTGCACAGCCCACTGCGGTATAGTCTGTCTCAGCAGGGTCCCCTAATGAATTCGTAGATCTTGCTTTGGCG</t>
  </si>
  <si>
    <t>GGACACCGTCATGCAGCTGG</t>
  </si>
  <si>
    <t>CATGATGGACCCTGCGAGCCGGAAACTACACTTGCCTGGCTGCCTGGCGTGCAGTTGGCAGGGTAGCGCTGCCGAGGACAGGACACCGTCATGCAGCTGGTGGAGTTGGTACACTCGTAATCTGTTTCAGGTGAATTCGTAGATCTTGCTTTGGCG</t>
  </si>
  <si>
    <t>ACTCTGACCTACCCAAGCAG</t>
  </si>
  <si>
    <t>CATGATGGACCCTGCGAGCCGGAAACTACACTTGCCTGGCTGCCTGGCGTGAAAAACATTTTGTTGACAAATGTCCTTGAACTCTGACCTACCCAAGCAGTGGACGTGGTCCCGCACCGTGCAGTTGGCAGTGAATTCGTAGATCTTGCTTTGGCG</t>
  </si>
  <si>
    <t>TTGGCAGGGTAGCGCTGCCG</t>
  </si>
  <si>
    <t>CATGATGGACCCTGCGAGCCGGAAACTACACTTGCCTGGCTGCCTGGCGTAAGCAGTGGACGTGGTCCCGCACCGTGCAGTTGGCAGGGTAGCGCTGCCGAGGACAGGACACCGTCATGCAGCTGGTGGAGTGAATTCGTAGATCTTGCTTTGGCG</t>
  </si>
  <si>
    <t>AGTCGAAGAAACAGATACGA</t>
  </si>
  <si>
    <t>CATGATGGACCCTGCGAGCCGGAAACTACACTTGCCTGGCTGCCTGGCGTAGGCCGGGTCGCAGTTCACAGAAATATTTGAAGTCGAAGAAACAGATACGAGGGTTGAGCTCTCGTCCCAGAAAAAAGTCGTGAATTCGTAGATCTTGCTTTGGCG</t>
  </si>
  <si>
    <t>CAAGCCAGTGACCCTGACAG</t>
  </si>
  <si>
    <t>CATGATGGACCCTGCGAGCCGGAAACTACACTTGCCTGGCTGCCTGGCGTGAAGTGTGAAGTTCTGTGCAGCCAGTCCAACAAGCCAGTGACCCTGACAGTGGAGCAGAGCCGACTCGTGGCCGAGCGGATTGAATTCGTAGATCTTGCTTTGGCG</t>
  </si>
  <si>
    <t>GCTGCAGGAAGACACCATGG</t>
  </si>
  <si>
    <t>CATGATGGACCCTGCGAGCCGGAAACTACACTTGCCTGGCTGCCTGGCGTCTTCAACAACCAGCCTCACTCTGGCCCTTCGCTGCAGGAAGACACCATGGAGGAGTCTGGGTGGAAGTTGGTGCACGGCGATGAATTCGTAGATCTTGCTTTGGCG</t>
  </si>
  <si>
    <t>GGCAGATCCCCGAGCAGCGG</t>
  </si>
  <si>
    <t>CATGATGGACCCTGCGAGCCGGAAACTACACTTGCCTGGCTGCCTGGCGTACAACCCTGTGCGCACCAACCAGATTCCCCGGCAGATCCCCGAGCAGCGGTGGTACATGAACCGATTTGTGGGGTGAGTCCTGAATTCGTAGATCTTGCTTTGGCG</t>
  </si>
  <si>
    <t>GCTGACAAGCCACCCGGCAG</t>
  </si>
  <si>
    <t>CATGATGGACCCTGCGAGCCGGAAACTACACTTGCCTGGCTGCCTGGCGTTCATGAAGCCCAGGAACACCAGCAGGACGAGGCTGACAAGCCACCCGGCAGTGGCGAATGCCTTGGGCATGGTGAGTGCGCTGAATTCGTAGATCTTGCTTTGGCG</t>
  </si>
  <si>
    <t>CCAGGAACACCAGCAGGACG</t>
  </si>
  <si>
    <t>CATGATGGACCCTGCGAGCCGGAAACTACACTTGCCTGGCTGCCTGGCGTGAAGTCCCCGCTGCCTCTCACCTCATGAAGCCCAGGAACACCAGCAGGACGAGGCTGACAAGCCACCCGGCAGTGGCGAATTGAATTCGTAGATCTTGCTTTGGCG</t>
  </si>
  <si>
    <t>GACTTACGCACAGACAGGAT</t>
  </si>
  <si>
    <t>CATGATGGACCCTGCGAGCCGGAAACTACACTTGCCTGGCTGCCTGGCGTGGAGGGAAGTGCGGGCCCGCGAGAACCCCAAGACTTACGCACAGACAGGATGGGCCGCTTCTCTGCCCGCTCGTAGTTGTCTGAATTCGTAGATCTTGCTTTGGCG</t>
  </si>
  <si>
    <t>TTGGCGACGAGACAGCCCGC</t>
  </si>
  <si>
    <t>CATGATGGACCCTGCGAGCCGGAAACTACACTTGCCTGGCTGCCTGGCGTTACAAGTACATTGTGATTGAGCCCACTCGCATTGGCGACGAGACAGCCCGCTGGATCACCGTGGGCAACTGCCTGCACAAGTGAATTCGTAGATCTTGCTTTGGCG</t>
  </si>
  <si>
    <t>GGACATAATAAGCTCAGCAG</t>
  </si>
  <si>
    <t>CATGATGGACCCTGCGAGCCGGAAACTACACTTGCCTGGCTGCCTGGCGTGGGTCTGGGCTCCAGGCTGCTGTACGCACCGGGACATAATAAGCTCAGCAGTGGCCCAGCCCAGGGCAGCAACCATGATCTTGAATTCGTAGATCTTGCTTTGGCG</t>
  </si>
  <si>
    <t>GGACAGCTGGCCGGAAGGTG</t>
  </si>
  <si>
    <t>CATGATGGACCCTGCGAGCCGGAAACTACACTTGCCTGGCTGCCTGGCGTGCCTTGTAGACACTGAGGAACATCAGCAGGAGGACAGCTGGCCGGAAGGTGTGGTACAGATCATAGCGTGTTATCATCCAGTGAATTCGTAGATCTTGCTTTGGCG</t>
  </si>
  <si>
    <t>GAGCAGACGCGACGATGTAA</t>
  </si>
  <si>
    <t>CATGATGGACCCTGCGAGCCGGAAACTACACTTGCCTGGCTGCCTGGCGTTACAGATCATAGCGTGTTATCATCCAGACCTGAGCAGACGCGACGATGTAATGGACCTAGAGGGAGGCAGAAAGTCGGGGCTGAATTCGTAGATCTTGCTTTGGCG</t>
  </si>
  <si>
    <t>GCTCAGCAGTGGCCCAGCCC</t>
  </si>
  <si>
    <t>CATGATGGACCCTGCGAGCCGGAAACTACACTTGCCTGGCTGCCTGGCGTCCAGGCTGCTGTACGCACCGGGACATAATAAGCTCAGCAGTGGCCCAGCCCAGGGCAGCAACCATGATCTTGTACTCTCCCTGAATTCGTAGATCTTGCTTTGGCG</t>
  </si>
  <si>
    <t>ACAGAGCAGCCAGCGCGCGA</t>
  </si>
  <si>
    <t>CATGATGGACCCTGCGAGCCGGAAACTACACTTGCCTGGCTGCCTGGCGTCCACCGCCGGGGCGGGGCTCACCTGCCGTTACAGAGCAGCCAGCGCGCGAAGGAGCAGTGTGGCGCCAGCCTGTGCATGAGTGAATTCGTAGATCTTGCTTTGGCG</t>
  </si>
  <si>
    <t>TAACCAAACTTACCAGGCCG</t>
  </si>
  <si>
    <t>CATGATGGACCCTGCGAGCCGGAAACTACACTTGCCTGGCTGCCTGGCGTGAACTGCAAACAGAGGGGATAGAAGGGGATATAACCAAACTTACCAGGCCGAGGATCTGCAAGACGCTGAAGTGATAAAAGTGAATTCGTAGATCTTGCTTTGGCG</t>
  </si>
  <si>
    <t>TCAGCATGTTATGCTCTACG</t>
  </si>
  <si>
    <t>CATGATGGACCCTGCGAGCCGGAAACTACACTTGCCTGGCTGCCTGGCGTGCTCCCCTTTGAATTGGAGATTTACTACATTCAGCATGTTATGCTCTACGTGGTACCCATCTACCTGCTTTGGAAAGGAGGTGAATTCGTAGATCTTGCTTTGGCG</t>
  </si>
  <si>
    <t>TCTGGCATTGCTGTTTCCTG</t>
  </si>
  <si>
    <t>CATGATGGACCCTGCGAGCCGGAAACTACACTTGCCTGGCTGCCTGGCGTGCTACAGATGCACATGTTGAATGGAGCTCTTCTGGCATTGCTGTTTCCTGTGGTAAACACTCGGCTGGTAAGTAGCCTCTTTGAATTCGTAGATCTTGCTTTGGCG</t>
  </si>
  <si>
    <t>CAGAACAAGAAGATGCCCAG</t>
  </si>
  <si>
    <t>CATGATGGACCCTGCGAGCCGGAAACTACACTTGCCTGGCTGCCTGGCGTCTGCACGACCCCAATGGCGATCACACACACACAGAACAAGAAGATGCCCAGAGGCACATCAGGGAAGGTCACCATTAACGATGAATTCGTAGATCTTGCTTTGGCG</t>
  </si>
  <si>
    <t>AAGGACCCTCACATGTGCAG</t>
  </si>
  <si>
    <t>CATGATGGACCCTGCGAGCCGGAAACTACACTTGCCTGGCTGCCTGGCGTGTACATTCATAACAAAGTTCACAACCGGACAAGGACCCTCACATGTGCAGGGGTGAGTGTGTGGGGTGAGCCCCACAGTCATGAATTCGTAGATCTTGCTTTGGCG</t>
  </si>
  <si>
    <t>GGCACAAACACCACCAGCCA</t>
  </si>
  <si>
    <t>CATGATGGACCCTGCGAGCCGGAAACTACACTTGCCTGGCTGCCTGGCGTAGGCAAAGGAACGACATGAGGATCCACAGGGGCACAAACACCACCAGCCACGGCCAGTGAATAATCCTGTCCAGCTTTAGGTGAATTCGTAGATCTTGCTTTGGCG</t>
  </si>
  <si>
    <t>CCAGGGACCGCAGGAACAGG</t>
  </si>
  <si>
    <t>CATGATGGACCCTGCGAGCCGGAAACTACACTTGCCTGGCTGCCTGGCGTCGTGTGTTCTCCGCTGCTCGGCAACCACATCCAGGGACCGCAGGAACAGGAGGGACCAGACGATGTAATAGAGGACGACCATGAATTCGTAGATCTTGCTTTGGCG</t>
  </si>
  <si>
    <t>GAGCAATGATGATAATGGCA</t>
  </si>
  <si>
    <t>CATGATGGACCCTGCGAGCCGGAAACTACACTTGCCTGGCTGCCTGGCGTGAATAGGGTGTTCCAGGTTCTTAGTACAAAGAGCAATGATGATAATGGCAAGGGCAATATGTGGTATCTGGATGCCAGAATTGAATTCGTAGATCTTGCTTTGGCG</t>
  </si>
  <si>
    <t>GCAACAGGGCGCGCAGCTGG</t>
  </si>
  <si>
    <t>CATGATGGACCCTGCGAGCCGGAAACTACACTTGCCTGGCTGCCTGGCGTTCGGCCTCCCGGCGCTTGAACTGGTGGCTGAGCAACAGGGCGCGCAGCTGGCGGTTCTGGTGCTTGATGTAGTACTCCACATGAATTCGTAGATCTTGCTTTGGCG</t>
  </si>
  <si>
    <t>TCAGCCACCAGTTCAAGCGC</t>
  </si>
  <si>
    <t>CATGATGGACCCTGCGAGCCGGAAACTACACTTGCCTGGCTGCCTGGCGTACCAGAACCGCCAGCTGCGCGCCCTGTTGCTCAGCCACCAGTTCAAGCGCCGGGAGGCCGACCAGACCCACGCACAGGTGATGAATTCGTAGATCTTGCTTTGGCG</t>
  </si>
  <si>
    <t>GTGCCATCGAGCTCATAGAG</t>
  </si>
  <si>
    <t>CATGATGGACCCTGCGAGCCGGAAACTACACTTGCCTGGCTGCCTGGCGTATCAGGGCCCCATCCTCAGAGAACGCTGCTCGTGCCATCGAGCTCATAGAGTGGTAGCTGGCCCCATACACTGCCAGACTATGAATTCGTAGATCTTGCTTTGGCG</t>
  </si>
  <si>
    <t>GGCACGAGCAGCGTTCTCTG</t>
  </si>
  <si>
    <t>CATGATGGACCCTGCGAGCCGGAAACTACACTTGCCTGGCTGCCTGGCGTTGGGGCCAGCTACCACTCTATGAGCTCGATGGCACGAGCAGCGTTCTCTGAGGATGGGGCCCTGATGGATGGTGGCATGGATGAATTCGTAGATCTTGCTTTGGCG</t>
  </si>
  <si>
    <t>ACTTACCCAGGCCCAAAATG</t>
  </si>
  <si>
    <t>CATGATGGACCCTGCGAGCCGGAAACTACACTTGCCTGGCTGCCTGGCGTTACGCACTCATCCACCTCCCAGGATGGAGATACTTACCCAGGCCCAAAATGAGGCAGATGAGTAAAAGAAGACCAACGTCATGAATTCGTAGATCTTGCTTTGGCG</t>
  </si>
  <si>
    <t>TCTGCAGCCCAAGGGCAAAG</t>
  </si>
  <si>
    <t>CATGATGGACCCTGCGAGCCGGAAACTACACTTGCCTGGCTGCCTGGCGTCGTGGCCTCCTGACGGCATCTCATCATTCCTCTGCAGCCCAAGGGCAAAGTGGGCACGAGAGGGAAGAAGCAGATATTTGATGAATTCGTAGATCTTGCTTTGGCG</t>
  </si>
  <si>
    <t>GTAACCAGTCATACAGCTGG</t>
  </si>
  <si>
    <t>CATGATGGACCCTGCGAGCCGGAAACTACACTTGCCTGGCTGCCTGGCGTACCTGAGGACAGACCTTGCAGCTGAGGGCTGTAACCAGTCATACAGCTGGTGGTGAACTTGGGACTGGTACTGGGCGAACGTGAATTCGTAGATCTTGCTTTGGCG</t>
  </si>
  <si>
    <t>GGGTACGGAGAAGGAGGAGA</t>
  </si>
  <si>
    <t>CATGATGGACCCTGCGAGCCGGAAACTACACTTGCCTGGCTGCCTGGCGTCCACTGCTCTCCACTGGTCCAACAGTGGTAGGGTACGGAGAAGGAGGAGAGGGGCTAAAGCTCGCCAACTATACAAAATAATGAATTCGTAGATCTTGCTTTGGCG</t>
  </si>
  <si>
    <t>GAGGACAGACCTTGCAGCTG</t>
  </si>
  <si>
    <t>CATGATGGACCCTGCGAGCCGGAAACTACACTTGCCTGGCTGCCTGGCGTACTCCAGGGCTATAAGAACCACTGCCACCTGAGGACAGACCTTGCAGCTGAGGGCTGTAACCAGTCATACAGCTGGTGGTGTGAATTCGTAGATCTTGCTTTGGCG</t>
  </si>
  <si>
    <t>AAGGAGCAGCAGGATCAAAG</t>
  </si>
  <si>
    <t>CATGATGGACCCTGCGAGCCGGAAACTACACTTGCCTGGCTGCCTGGCGTGGAAGCTGCCAAGGCCCAGGCCAGAGAGGCCAAGGAGCAGCAGGATCAAAGTGGCACAGACCAGAGGTGGGTGGTGGGCCATGAATTCGTAGATCTTGCTTTGGCG</t>
  </si>
  <si>
    <t>GGCCCAGGCCAGAGAGGCCA</t>
  </si>
  <si>
    <t>CATGATGGACCCTGCGAGCCGGAAACTACACTTGCCTGGCTGCCTGGCGTCCAGTCCTGTGGGTGAGGAGGAAGCTGCCAAGGCCCAGGCCAGAGAGGCCAAGGAGCAGCAGGATCAAAGTGGCACAGACCTGAATTCGTAGATCTTGCTTTGGCG</t>
  </si>
  <si>
    <t>ATGGGACAGTCACAGGGAAG</t>
  </si>
  <si>
    <t>CATGATGGACCCTGCGAGCCGGAAACTACACTTGCCTGGCTGCCTGGCGTCTTTTGGCCAGCTGACCCTGTGTCCCAGGAATGGGACAGTCACAGGGAAGTGGCGAGGGTCTCACGTCGTGGGCTTGCTGATGAATTCGTAGATCTTGCTTTGGCG</t>
  </si>
  <si>
    <t>ATTTCAGGGAAGTATGGCCA</t>
  </si>
  <si>
    <t>CATGATGGACCCTGCGAGCCGGAAACTACACTTGCCTGGCTGCCTGGCGTCTGATTGTTTTTACCTCAACTTTTCTGTTTCATTTCAGGGAAGTATGGCCACGGCTGCATTACCGGAAAGCGGGTCTTCCCTGAATTCGTAGATCTTGCTTTGGCG</t>
  </si>
  <si>
    <t>GCAGCAACTGCACAATCCAC</t>
  </si>
  <si>
    <t>CATGATGGACCCTGCGAGCCGGAAACTACACTTGCCTGGCTGCCTGGCGTTAACCAGATAACGACCTGCAATCGGCACTGGCAGCAACTGCACAATCCACAGGTTCAACCAGATCTGCATGACGACAATGGTGAATTCGTAGATCTTGCTTTGGCG</t>
  </si>
  <si>
    <t>GTGTCAGGAACACAGTGCGG</t>
  </si>
  <si>
    <t>CATGATGGACCCTGCGAGCCGGAAACTACACTTGCCTGGCTGCCTGGCGTGATCTTGTACCAGAGCGTGGCGTTGCTGTACGTGTCAGGAACACAGTGCGGTGGCTGTCTGCAGGAGAAGAGGAGGAGGAATGAATTCGTAGATCTTGCTTTGGCG</t>
  </si>
  <si>
    <t>GACCCACTGAAACCCTTCGG</t>
  </si>
  <si>
    <t>CATGATGGACCCTGCGAGCCGGAAACTACACTTGCCTGGCTGCCTGGCGTAATATCTCAGTCTCAATCACCCTAACCCTGGACCCACTGAAACCCTTCGGAGGGTATTCCCGCAACGTCACCCATCTGTACTGAATTCGTAGATCTTGCTTTGGCG</t>
  </si>
  <si>
    <t>GGTCAGGAAAGCTATGGCCA</t>
  </si>
  <si>
    <t>CATGATGGACCCTGCGAGCCGGAAACTACACTTGCCTGGCTGCCTGGCGTTAATCTCCTTGATTTTGAAGAAGTAGCCCAGGGTCAGGAAAGCTATGGCCATGGCGCTTACGCTGATCATGAAGACCACCATGAATTCGTAGATCTTGCTTTGGCG</t>
  </si>
  <si>
    <t>ACACATTCAACAGCACCCTG</t>
  </si>
  <si>
    <t>CATGATGGACCCTGCGAGCCGGAAACTACACTTGCCTGGCTGCCTGGCGTCAGTGAGACTTACAACAGGCTGGCCTTGGAACACATTCAACAGCACCCTGAGGAGCCCCTTGAAGGAACCACATGGACACATGAATTCGTAGATCTTGCTTTGGCG</t>
  </si>
  <si>
    <t>CGATGGACCCAATGAAGCGG</t>
  </si>
  <si>
    <t>CATGATGGACCCTGCGAGCCGGAAACTACACTTGCCTGGCTGCCTGGCGTGCCAGCCTCTAGGACCCAATCACCTCCTTCACGATGGACCCAATGAAGCGGCGGCCCAGAACGATGGTGGTCACCATCAGCTGAATTCGTAGATCTTGCTTTGGCG</t>
  </si>
  <si>
    <t>GGGGTACTCACGGATAGCAG</t>
  </si>
  <si>
    <t>CATGATGGACCCTGCGAGCCGGAAACTACACTTGCCTGGCTGCCTGGCGTGCCAGGTGCTGGGCAGTGAGGGGTGAAGTGAGGGGTACTCACGGATAGCAGAGGAACAGGAGGTTCAGGAAGGAGTAGGTCTGAATTCGTAGATCTTGCTTTGGCG</t>
  </si>
  <si>
    <t>GAGGATCCCGGCTCACAGAG</t>
  </si>
  <si>
    <t>CATGATGGACCCTGCGAGCCGGAAACTACACTTGCCTGGCTGCCTGGCGTACTGGAAGTGTGGCTTCCACTAGAGCCCCCCGAGGATCCCGGCTCACAGAGCGGATTTCGACAGTAAGATGTCCTGTTGGGTGAATTCGTAGATCTTGCTTTGGCG</t>
  </si>
  <si>
    <t>CCAACAGCCCAGATGGGCGG</t>
  </si>
  <si>
    <t>CATGATGGACCCTGCGAGCCGGAAACTACACTTGCCTGGCTGCCTGGCGTCGTTGGAGCACAGCGCTGGGTCCACCTTCTGCCAACAGCCCAGATGGGCGGCGGCCTTGTGCAGCAGGTCACAGTAGCTGGTGAATTCGTAGATCTTGCTTTGGCG</t>
  </si>
  <si>
    <t>GTACCAATGGGTAGAAACTG</t>
  </si>
  <si>
    <t>CATGATGGACCCTGCGAGCCGGAAACTACACTTGCCTGGCTGCCTGGCGTGGCTGTGAAACTGCGGAGGCACGTGGAGATGTACCAATGGGTAGAAACTGAGGAGTCCAGGTGAGCTGTTGGGGTGAAAACTGAATTCGTAGATCTTGCTTTGGCG</t>
  </si>
  <si>
    <t>CGAAAATCCCAAGTATCCAG</t>
  </si>
  <si>
    <t>CATGATGGACCCTGCGAGCCGGAAACTACACTTGCCTGGCTGCCTGGCGTCATTCGCCGTGGAGACTTTTTCTACCACAGCGAAAATCCCAAGTATCCAGAGGTGTGCGGAGAGGCCTGGGCTCTCCAAATTGAATTCGTAGATCTTGCTTTGGCG</t>
  </si>
  <si>
    <t>GCAAACTCATACCCCTGTGC</t>
  </si>
  <si>
    <t>CATGATGGACCCTGCGAGCCGGAAACTACACTTGCCTGGCTGCCTGGCGTTCCCTAAGAATTATTATCATGTACAAACCTGCAAACTCATACCCCTGTGCTGGTGGCATCACTCCACCAGCCTTCCCTGGCTGAATTCGTAGATCTTGCTTTGGCG</t>
  </si>
  <si>
    <t>GGAGATGCCATTGGGAAGGA</t>
  </si>
  <si>
    <t>CATGATGGACCCTGCGAGCCGGAAACTACACTTGCCTGGCTGCCTGGCGTTTGCTCAGTGTCTTCAGTTCCAGACCAGGGGGAGATGCCATTGGGAAGGAGGGCCCCAGCTCATCCCTTGGCCCCTTGGCATGAATTCGTAGATCTTGCTTTGGCG</t>
  </si>
  <si>
    <t>TGAGCAACTGCACAATGAGG</t>
  </si>
  <si>
    <t>CATGATGGACCCTGCGAGCCGGAAACTACACTTGCCTGGCTGCCTGGCGTACCCTCTGATCCGAAAGCCGGATGCATATACTGAGCAACTGCACAATGAGGAGGAGAATGAGGTAAGAGGGCTTTGAGTGCTGAATTCGTAGATCTTGCTTTGGCG</t>
  </si>
  <si>
    <t>TAGCAACTGCCTGCACGTGG</t>
  </si>
  <si>
    <t>CATGATGGACCCTGCGAGCCGGAAACTACACTTGCCTGGCTGCCTGGCGTCCTGCCTCGACAGCCCTGTCTCTCTCTGTTGTAGCAACTGCCTGCACGTGGTGGAGCCCATGCCAGTGCCTGGCCATGACGTGAATTCGTAGATCTTGCTTTGGCG</t>
  </si>
  <si>
    <t>GAGCAACAGGGCACCCACCA</t>
  </si>
  <si>
    <t>CATGATGGACCCTGCGAGCCGGAAACTACACTTGCCTGGCTGCCTGGCGTAGGGTCCACCAGCATCAGGAAGGCCATGTAGAGCAACAGGGCACCCACCACGGACAGGTAGATGACAATGATGACCTGAGGTGAATTCGTAGATCTTGCTTTGGCG</t>
  </si>
  <si>
    <t>TGTCATCTACCTGTCCGTGG</t>
  </si>
  <si>
    <t>CATGATGGACCCTGCGAGCCGGAAACTACACTTGCCTGGCTGCCTGGCGTAGGCACGCCGGTCTCTTCCTCAGGTCATCATTGTCATCTACCTGTCCGTGGTGGGTGCCCTGTTGCTCTACATGGCCTTCCTGAATTCGTAGATCTTGCTTTGGCG</t>
  </si>
  <si>
    <t>GTGGACAGATGCATTTGCAC</t>
  </si>
  <si>
    <t>CATGATGGACCCTGCGAGCCGGAAACTACACTTGCCTGGCTGCCTGGCGTTGTAAATGTGCCCACTGATGTTTCTATAAGGTGGACAGATGCATTTGCACCGGATATCTTCAGAACTCTGGAAAAGAAAGCTGAATTCGTAGATCTTGCTTTGGCG</t>
  </si>
  <si>
    <t>TGTGGACCTCATTGGTGCCA</t>
  </si>
  <si>
    <t>CATGATGGACCCTGCGAGCCGGAAACTACACTTGCCTGGCTGCCTGGCGTTTTAACGGGGGCCTTTTCTTCCAGGCCCATTGTGGACCTCATTGGTGCCATGGAGACCCAGTCTGAGCCCTCTGAGTTAGATGAATTCGTAGATCTTGCTTTGGCG</t>
  </si>
  <si>
    <t>TTTGCAGGCAGCGCTACTGC</t>
  </si>
  <si>
    <t>CATGATGGACCCTGCGAGCCGGAAACTACACTTGCCTGGCTGCCTGGCGTTTCTGGCTTCGTTTGCAGCCTTGGTGCTGGTTTGCAGGCAGCGCTACTGCCGGCCGCGAGACCTGCTGCAGCGCTATGATTTGAATTCGTAGATCTTGCTTTGGCG</t>
  </si>
  <si>
    <t>GGGCTCAGACTGGGTCTCCA</t>
  </si>
  <si>
    <t>CATGATGGACCCTGCGAGCCGGAAACTACACTTGCCTGGCTGCCTGGCGTTGATAACGACATCGTCCAGTTCTAACTCAGAGGGCTCAGACTGGGTCTCCATGGCACCAATGAGGTCCACAATGGGCCTGGTGAATTCGTAGATCTTGCTTTGGCG</t>
  </si>
  <si>
    <t>TGGCCAAGCGGATCAGCCCC</t>
  </si>
  <si>
    <t>CATGATGGACCCTGCGAGCCGGAAACTACACTTGCCTGGCTGCCTGGCGTCTTCAGCCAGTGTCAGCGACATCATTGTGGTGGCCAAGCGGATCAGCCCCAGGTGAGCAATTGGCGGCTTCGAGGTCCCCATGAATTCGTAGATCTTGCTTTGGCG</t>
  </si>
  <si>
    <t>AAGAAGCTCTGTCACAATCA</t>
  </si>
  <si>
    <t>CATGATGGACCCTGCGAGCCGGAAACTACACTTGCCTGGCTGCCTGGCGTACTGTCTACGCTGTGAATGCAAATATGAAGAAAGAAGCTCTGTCACAATCAAGGTAAAATATATATCCCTCTATCTACCTGTGAATTCGTAGATCTTGCTTTGGCG</t>
  </si>
  <si>
    <t>CCAGAGCTCACAACGACCTG</t>
  </si>
  <si>
    <t>CATGATGGACCCTGCGAGCCGGAAACTACACTTGCCTGGCTGCCTGGCGTAGTCGGCTTTTTGCCTTCCCAATGTCTTTTTCCAGAGCTCACAACGACCTGGGGCTGAGGACAATGTCCTCAATGAGATCGTGAATTCGTAGATCTTGCTTTGGCG</t>
  </si>
  <si>
    <t>GCAGATGCTCTGACTCCCCG</t>
  </si>
  <si>
    <t>CATGATGGACCCTGCGAGCCGGAAACTACACTTGCCTGGCTGCCTGGCGTGAAACAAAATGATCTGTCCCCCACTCACCAGCAGATGCTCTGACTCCCCGGGGGACAACATGTTGACACCTGTTGGCTCTGTGAATTCGTAGATCTTGCTTTGGCG</t>
  </si>
  <si>
    <t>GGTGGACACAATCCCTCTGA</t>
  </si>
  <si>
    <t>CATGATGGACCCTGCGAGCCGGAAACTACACTTGCCTGGCTGCCTGGCGTAAGGATTAGAGACCCATCTTGAACATACCAGGTGGACACAATCCCTCTGAGGGGCTGGACCTCTTTTGTTGTGGGGCCGCTTGAATTCGTAGATCTTGCTTTGGCG</t>
  </si>
  <si>
    <t>AGACCAAAGAAAATGACCAG</t>
  </si>
  <si>
    <t>CATGATGGACCCTGCGAGCCGGAAACTACACTTGCCTGGCTGCCTGGCGTAAACCAATGAAGAGGAGGGATAAAAGGCAAAGACCAAAGAAAATGACCAGGGGCAACAGCACTGTGGTGCCTGCAGACAAATGAATTCGTAGATCTTGCTTTGGCG</t>
  </si>
  <si>
    <t>ACAATGACTGTCCAGGCCCG</t>
  </si>
  <si>
    <t>CATGATGGACCCTGCGAGCCGGAAACTACACTTGCCTGGCTGCCTGGCGTTCTGCGGCCCCATTCACAGGAACCTACTTGTACAATGACTGTCCAGGCCCGGGGCAGGATACGGACTGCAGGGAGTGTGAGTGAATTCGTAGATCTTGCTTTGGCG</t>
  </si>
  <si>
    <t>GACCAGGGGCAACAGCACTG</t>
  </si>
  <si>
    <t>CATGATGGACCCTGCGAGCCGGAAACTACACTTGCCTGGCTGCCTGGCGTGAGGGATAAAAGGCAAAGACCAAAGAAAATGACCAGGGGCAACAGCACTGTGGTGCCTGCAGACAAAGCAGGTGTTGGTCATGAATTCGTAGATCTTGCTTTGGCG</t>
  </si>
  <si>
    <t>GACCACTTCAAATTCAGAGG</t>
  </si>
  <si>
    <t>CATGATGGACCCTGCGAGCCGGAAACTACACTTGCCTGGCTGCCTGGCGTGCTCTCTGGTGAATTCTGCTCCTCAGGAGTGACCACTTCAAATTCAGAGGAGGTGCCCTGTGCAGAAAGGAAGTTAGGTGCTGAATTCGTAGATCTTGCTTTGGCG</t>
  </si>
  <si>
    <t>AGGGACAGGCAAGAAGGCAG</t>
  </si>
  <si>
    <t>CATGATGGACCCTGCGAGCCGGAAACTACACTTGCCTGGCTGCCTGGCGTCGTCTGGGCGGCCAGGCTCACCGAAGATGGAAGGGACAGGCAAGAAGGCAGTGGCTGGACAGCAGCAGGTATGTGGTCAGATGAATTCGTAGATCTTGCTTTGGCG</t>
  </si>
  <si>
    <t>GAAGCAGGTGACTGACCTGG</t>
  </si>
  <si>
    <t>CATGATGGACCCTGCGAGCCGGAAACTACACTTGCCTGGCTGCCTGGCGTCTGAGCTGCGTCAGAAGCTGGCTGATTTGCAGAAGCAGGTGACTGACCTGGAGGCCGAGCGGGAGCAGAAGCAGCGTGACTTGAATTCGTAGATCTTGCTTTGGCG</t>
  </si>
  <si>
    <t>TGGGAGCCCAGAAGGAGCAG</t>
  </si>
  <si>
    <t>CATGATGGACCCTGCGAGCCGGAAACTACACTTGCCTGGCTGCCTGGCGTAAACCCCGCCATCATCTCCACCAACAGCATTTGGGAGCCCAGAAGGAGCAGGGGCCCTCCTAAGGAAACAGGAGCTGGTCATGAATTCGTAGATCTTGCTTTGGCG</t>
  </si>
  <si>
    <t>GCGGCACAGGACGTCACTGG</t>
  </si>
  <si>
    <t>CATGATGGACCCTGCGAGCCGGAAACTACACTTGCCTGGCTGCCTGGCGTCCGCAGCTGATGGGTCTCGTTGGCCAAGGAGCGGCACAGGACGTCACTGGCGGCCCGGGCGCGCTCCCCTTCTGCCATGCTTGAATTCGTAGATCTTGCTTTGGCG</t>
  </si>
  <si>
    <t>ACGAGACCCATCAGCTGCGG</t>
  </si>
  <si>
    <t>CATGATGGACCCTGCGAGCCGGAAACTACACTTGCCTGGCTGCCTGGCGTGCCAGTGACGTCCTGTGCCGCTCCTTGGCCAACGAGACCCATCAGCTGCGGAGGACGCTGACCGCCACCGCCCACATGTGTTGAATTCGTAGATCTTGCTTTGGCG</t>
  </si>
  <si>
    <t>ATGCAGTCGGAACACACAGA</t>
  </si>
  <si>
    <t>CATGATGGACCCTGCGAGCCGGAAACTACACTTGCCTGGCTGCCTGGCGTTGACAGAGTGTCTTCTCTCTGTCCCTTCCTCATGCAGTCGGAACACACAGATGGGCACACCTCTGTCCAGAGTGTTATTGATGAATTCGTAGATCTTGCTTTGGCG</t>
  </si>
  <si>
    <t>CCAGCAGGGACGAATACGTG</t>
  </si>
  <si>
    <t>CATGATGGACCCTGCGAGCCGGAAACTACACTTGCCTGGCTGCCTGGCGTGACCTCAATGCCAAGTGGCAGCGCTACAACGCCAGCAGGGACGAATACGTGAGGGGGCTCCATGCGCAGCTCAGGGGGCTGTGAATTCGTAGATCTTGCTTTGGCG</t>
  </si>
  <si>
    <t>GCCCCAACACGAGCGAGAGA</t>
  </si>
  <si>
    <t>CATGATGGACCCTGCGAGCCGGAAACTACACTTGCCTGGCTGCCTGGCGTAAGAGAGGGAGATGCAGCAGCTGCTGAGCCAGCCCCAACACGAGCGAGAGAAGGAAGTCGTCCTGCTACGGAGGAGCATGGTGAATTCGTAGATCTTGCTTTGGCG</t>
  </si>
  <si>
    <t>AGGAAGTCGTCCTGCTACGG</t>
  </si>
  <si>
    <t>CATGATGGACCCTGCGAGCCGGAAACTACACTTGCCTGGCTGCCTGGCGTCTGCTGAGCCAGCCCCAACACGAGCGAGAGAAGGAAGTCGTCCTGCTACGGAGGAGCATGGCAGAAGGGGAGCGCGCCCGGTGAATTCGTAGATCTTGCTTTGGCG</t>
  </si>
  <si>
    <t>AGAGCACAGCAAGACCCCTG</t>
  </si>
  <si>
    <t>CATGATGGACCCTGCGAGCCGGAAACTACACTTGCCTGGCTGCCTGGCGTGGCCAGTAAAGTCTCCAGCAGAGTGCCGGGAAGAGCACAGCAAGACCCCTGAGGAGAGGTGAAGGGTGGGAGGTTGTATATTGAATTCGTAGATCTTGCTTTGGCG</t>
  </si>
  <si>
    <t>ACAGCCACAAAATAACGGAG</t>
  </si>
  <si>
    <t>CATGATGGACCCTGCGAGCCGGAAACTACACTTGCCTGGCTGCCTGGCGTCCAGTCAGAAAGCAGTGCTTTAACAAATCAACAGCCACAAAATAACGGAGAGGTGCAGAACAGCAAAAACCAGTCAGGTGATGAATTCGTAGATCTTGCTTTGGCG</t>
  </si>
  <si>
    <t>GGAGGTACAGTGGAGAGCGA</t>
  </si>
  <si>
    <t>CATGATGGACCCTGCGAGCCGGAAACTACACTTGCCTGGCTGCCTGGCGTAATGAGCAAAGCAGTGTGTGGGCCAAAACAGGAGGTACAGTGGAGAGCGATGGTAGTACAGAAAGCACTGGACGCCTTGAGTGAATTCGTAGATCTTGCTTTGGCG</t>
  </si>
  <si>
    <t>CCAAAGGCTCAAACTGCCAG</t>
  </si>
  <si>
    <t>CATGATGGACCCTGCGAGCCGGAAACTACACTTGCCTGGCTGCCTGGCGTATCCCAAACCTGCTCTGAGGTGGGGAGATTCCAAAGGCTCAAACTGCCAGGGGGGGTGGGAAGATGATTCTGCTGCTACAGTGAATTCGTAGATCTTGCTTTGGCG</t>
  </si>
  <si>
    <t>GGTGGCAGCAAAAGTGGCAG</t>
  </si>
  <si>
    <t>CATGATGGACCCTGCGAGCCGGAAACTACACTTGCCTGGCTGCCTGGCGTACTATTCTTCATTTTGGTAGAGCCGAACTTGGTGGCAGCAAAAGTGGCAGTGGTAAAGGTTAAAGGCTGAGTGGACCGGGGTGAATTCGTAGATCTTGCTTTGGCG</t>
  </si>
  <si>
    <t>GAGTGACCAAAAGGAGGCGA</t>
  </si>
  <si>
    <t>CATGATGGACCCTGCGAGCCGGAAACTACACTTGCCTGGCTGCCTGGCGTCGGGGCATGAAGGTAGGGCTTACAGCAGCAGAGTGACCAAAAGGAGGCGATGGAGAGCTGGACACTGATGAGGCTGGGTCATGAATTCGTAGATCTTGCTTTGGCG</t>
  </si>
  <si>
    <t>GGTCATTCACATTCAAGCCG</t>
  </si>
  <si>
    <t>CATGATGGACCCTGCGAGCCGGAAACTACACTTGCCTGGCTGCCTGGCGTTTGAGGAAGAGATGGCTTTCTGCTTCAAGAGGTCATTCACATTCAAGCCGAGGTTGATGGGAGAAGTACGTGCAACCTTGTTGAATTCGTAGATCTTGCTTTGGCG</t>
  </si>
  <si>
    <t>GAACAAGCATCCAAAGAGAG</t>
  </si>
  <si>
    <t>CATGATGGACCCTGCGAGCCGGAAACTACACTTGCCTGGCTGCCTGGCGTACACATAGGGGAGAAAGTGGACCCAGTGATTGAACAAGCATCCAAAGAGAGTGGTTTGGACATTGATGATGTTCGTGGCAATGAATTCGTAGATCTTGCTTTGGCG</t>
  </si>
  <si>
    <t>GAATTACGGCATGACCCGCA</t>
  </si>
  <si>
    <t>CATGATGGACCCTGCGAGCCGGAAACTACACTTGCCTGGCTGCCTGGCGTCATTGGCTTCATTCCAGGCAAAGTTGGCCAAGAATTACGGCATGACCCGCATGGACCCCTACTGCCGACTGCGCCTGGGCTTGAATTCGTAGATCTTGCTTTGGCG</t>
  </si>
  <si>
    <t>TGAGAGCCAGCATCACCTCG</t>
  </si>
  <si>
    <t>CATGATGGACCCTGCGAGCCGGAAACTACACTTGCCTGGCTGCCTGGCGTGCCACAGGACAGACAGATGGGGCACTCACTGTGAGAGCCAGCATCACCTCGTGGAAGTTCTTATTCCCCACGATTCTCTTCTGAATTCGTAGATCTTGCTTTGGCG</t>
  </si>
  <si>
    <t>GTGTCACCGGAGAGTATGGG</t>
  </si>
  <si>
    <t>CATGATGGACCCTGCGAGCCGGAAACTACACTTGCCTGGCTGCCTGGCGTGTTTACCTGTTCCGGGGTTGGTGCTATGGGCGTGTCACCGGAGAGTATGGGCGGGGCGGGCAGAGGGGCAGCATGCTGGCCTGAATTCGTAGATCTTGCTTTGGCG</t>
  </si>
  <si>
    <t>GAGAGCAGGCAATGAAAAGG</t>
  </si>
  <si>
    <t>CATGATGGACCCTGCGAGCCGGAAACTACACTTGCCTGGCTGCCTGGCGTCTTTTCTTTCTTTCCTGGGCAGCTTGCTCTGAGAGCAGGCAATGAAAAGGAGGAAGGAGAAACAGCGGACACTGTGGGCTGTGAATTCGTAGATCTTGCTTTGGCG</t>
  </si>
  <si>
    <t>CAAAGAACACAAGAAGGAGA</t>
  </si>
  <si>
    <t>CATGATGGACCCTGCGAGCCGGAAACTACACTTGCCTGGCTGCCTGGCGTAGATAAACACAAAGATCGAGAACACCGGCACAAAGAACACAAGAAGGAGAAGGACCGGGAAAAGTCCAAGCATAGCAACAGTGAATTCGTAGATCTTGCTTTGGCG</t>
  </si>
  <si>
    <t>GAAGATCCCCGAGCCGCCGG</t>
  </si>
  <si>
    <t>CATGATGGACCCTGCGAGCCGGAAACTACACTTGCCTGGCTGCCTGGCGTTGTTTGGGTCGTTGTTCTGCTGCAGGGACTCGAAGATCCCCGAGCCGCCGGCGGGGCACCAGTGGAAGGAGGTGCGCTCCGTGAATTCGTAGATCTTGCTTTGGCG</t>
  </si>
  <si>
    <t>GAAGACGAGACAGCGGGCGG</t>
  </si>
  <si>
    <t>CATGATGGACCCTGCGAGCCGGAAACTACACTTGCCTGGCTGCCTGGCGTAGTACCGGGCTGACTGGAAGTCTCGGGAAATGAAGACGAGACAGCGGGCGGTGGCCCTGTATTTCATCGATAAGGTATGCGTGAATTCGTAGATCTTGCTTTGGCG</t>
  </si>
  <si>
    <t>CAGAGCATTCTAGAGCGGGG</t>
  </si>
  <si>
    <t>CATGATGGACCCTGCGAGCCGGAAACTACACTTGCCTGGCTGCCTGGCGTGACCCCCGATCCACGCTGGGGGGCCTTTGCCCAGAGCATTCTAGAGCGGGGTGGTCCCACCCCACGCAATGGGAACAAGTCTGAATTCGTAGATCTTGCTTTGGCG</t>
  </si>
  <si>
    <t>GCAGAGTCGATACAAACAGG</t>
  </si>
  <si>
    <t>CATGATGGACCCTGCGAGCCGGAAACTACACTTGCCTGGCTGCCTGGCGTTACAGTTTTATCTTCTGCTCATGAGGGAAGTGCAGAGTCGATACAAACAGGTGGACAAAGTTACTCTTCAGACCTTTTGGGTGAATTCGTAGATCTTGCTTTGGCG</t>
  </si>
  <si>
    <t>GTTTGGACAGCATCTAGCCA</t>
  </si>
  <si>
    <t>CATGATGGACCCTGCGAGCCGGAAACTACACTTGCCTGGCTGCCTGGCGTAGCTCTCAAGCTGGATTTGGAGGAGAAGCTGTTTGGACAGCATCTAGCCACGGAAGTGATTTTCAAGGCGCTGACTGGCTTTGAATTCGTAGATCTTGCTTTGGCG</t>
  </si>
  <si>
    <t>GTTTCTAGACTACTACGAGC</t>
  </si>
  <si>
    <t>CATGATGGACCCTGCGAGCCGGAAACTACACTTGCCTGGCTGCCTGGCGTGCACCCCGGGATCATTGACGCAATCAAGCCGTTTCTAGACTACTACGAGCAGGTTGACGGAGTGTCTTACCGCAAAGCCATTGAATTCGTAGATCTTGCTTTGGCG</t>
  </si>
  <si>
    <t>CATCGAAGAGGAAGAGGGAG</t>
  </si>
  <si>
    <t>CATGATGGACCCTGCGAGCCGGAAACTACACTTGCCTGGCTGCCTGGCGTCCATCAGGCCTGGGGGCATCTTGTCCATCTCATCGAAGAGGAAGAGGGAGCGGCCACAGGCAGTGAGGTTCCCTTGGACCCTGAATTCGTAGATCTTGCTTTGGCG</t>
  </si>
  <si>
    <t>GCCACAGTGGTGACCTCCCG</t>
  </si>
  <si>
    <t>CATGATGGACCCTGCGAGCCGGAAACTACACTTGCCTGGCTGCCTGGCGTTCTCAAGGAGGGATGGTTACTGTTATCCCAGCCACAGTGGTGACCTCCCGGGGGCTCCAACTAGGCCAAACCAGTACAGCTTGAATTCGTAGATCTTGCTTTGGCG</t>
  </si>
  <si>
    <t>GGTAACTTGCTGCTGAGTCG</t>
  </si>
  <si>
    <t>CATGATGGACCCTGCGAGCCGGAAACTACACTTGCCTGGCTGCCTGGCGTTGGCCTGGAGTGGAGGAGGCTGCTGCAGAATGGTAACTTGCTGCTGAGTCGGGGGCTGTGGCATCTGTTGTAATGGAGGGGTGAATTCGTAGATCTTGCTTTGGCG</t>
  </si>
  <si>
    <t>GAACAGAAGAGACTAAGCAA</t>
  </si>
  <si>
    <t>CATGATGGACCCTGCGAGCCGGAAACTACACTTGCCTGGCTGCCTGGCGTAAAAAAAGTGAGAGCACTTAAAGGCCACGTGGAACAGAAGAGACTAAGCAATGGGAAACTTGGTGAGTTGTTCCTCATAGATGAATTCGTAGATCTTGCTTTGGCG</t>
  </si>
  <si>
    <t>GAGAGCACTTAAAGGCCACG</t>
  </si>
  <si>
    <t>CATGATGGACCCTGCGAGCCGGAAACTACACTTGCCTGGCTGCCTGGCGTCTGAGAATCAGGAAGCTAAGCTAAAAAAAGTGAGAGCACTTAAAGGCCACGTGGAACAGAAGAGACTAAGCAATGGGAAACTGAATTCGTAGATCTTGCTTTGGCG</t>
  </si>
  <si>
    <t>ATGCCAAGCTACAACAACAG</t>
  </si>
  <si>
    <t>CATGATGGACCCTGCGAGCCGGAAACTACACTTGCCTGGCTGCCTGGCGTCAGCTAAGAAACAAATTGAATCAAGAGCAGAATGCCAAGCTACAACAACAGAGGGAGTGTTTGAATAAGCGTAATTCAGAATGAATTCGTAGATCTTGCTTTGGCG</t>
  </si>
  <si>
    <t>GGGCAACAGGACCGTGGTGG</t>
  </si>
  <si>
    <t>CATGATGGACCCTGCGAGCCGGAAACTACACTTGCCTGGCTGCCTGGCGTAGATGCCTACCGCTGGCGCAACCACACCGTGGGCAACAGGACCGTGGTGGAGGAAGGCTACTATTATCTCAATAATTTTGATGAATTCGTAGATCTTGCTTTGGCG</t>
  </si>
  <si>
    <t>CAGCAGCAGCAGCAGGGCCG</t>
  </si>
  <si>
    <t>CATGATGGACCCTGCGAGCCGGAAACTACACTTGCCTGGCTGCCTGGCGTCGGGGACGGCGGGGGCCTCGCACAGGGAGAGCAGCAGCAGCAGCAGGGCCGTGGCCAGCTCCATCAGGTAGAAGAGGTGATTGAATTCGTAGATCTTGCTTTGGCG</t>
  </si>
  <si>
    <t>GCAGCCAAGGAGAGGCACTG</t>
  </si>
  <si>
    <t>CATGATGGACCCTGCGAGCCGGAAACTACACTTGCCTGGCTGCCTGGCGTGAGGAAATTGTCACTCTGCGCCAGGTCCTGGCAGCCAAGGAGAGGCACTGTGGAGAGCTCAAGAGGAGGCTGGGCCTCTCCTGAATTCGTAGATCTTGCTTTGGCG</t>
  </si>
  <si>
    <t>GCTCAGGGCTGAGCTTACCA</t>
  </si>
  <si>
    <t>CATGATGGACCCTGCGAGCCGGAAACTACACTTGCCTGGCTGCCTGGCGTTGAGGGTCTGACAGAGGCTGAGGAGGAGGAGCTCAGGGCTGAGCTTACCAAGGTGCTGTGGCTTGGCTGTCTGTCCTGGGGTGAATTCGTAGATCTTGCTTTGGCG</t>
  </si>
  <si>
    <t>GCGCCAGGTCCTGGCAGCCA</t>
  </si>
  <si>
    <t>CATGATGGACCCTGCGAGCCGGAAACTACACTTGCCTGGCTGCCTGGCGTTTTGCAGGTGGAAGAGGAAATTGTCACTCTGCGCCAGGTCCTGGCAGCCAAGGAGAGGCACTGTGGAGAGCTCAAGAGGAGTGAATTCGTAGATCTTGCTTTGGCG</t>
  </si>
  <si>
    <t>GGAGAGCTCAAGAGGAGGCT</t>
  </si>
  <si>
    <t>CATGATGGACCCTGCGAGCCGGAAACTACACTTGCCTGGCTGCCTGGCGTCAGGTCCTGGCAGCCAAGGAGAGGCACTGTGGAGAGCTCAAGAGGAGGCTGGGCCTCTCCACCCTGGGGGAGCTGAAACAGTGAATTCGTAGATCTTGCTTTGGCG</t>
  </si>
  <si>
    <t>GAGCAGACAAAGGTCATCGC</t>
  </si>
  <si>
    <t>CATGATGGACCCTGCGAGCCGGAAACTACACTTGCCTGGCTGCCTGGCGTGAAGCTGGCATCACTGAGAAGGTTGTTTTCGAGCAGACAAAGGTCATCGCAGGTATCTCTGGAGAAAGGGACCTTTGAGCCTGAATTCGTAGATCTTGCTTTGGCG</t>
  </si>
  <si>
    <t>CCTGGCATGATCAAAGACTG</t>
  </si>
  <si>
    <t>CATGATGGACCCTGCGAGCCGGAAACTACACTTGCCTGGCTGCCTGGCGTCTGAACCTTGGCTTCATCTCTTCCTTTAGCCCTGGCATGATCAAAGACTGCGGAGCCACGTGGGTGGTCCTGGGGCACTCATGAATTCGTAGATCTTGCTTTGGCG</t>
  </si>
  <si>
    <t>AATGCAGGCTGAGGCTGAGG</t>
  </si>
  <si>
    <t>CATGATGGACCCTGCGAGCCGGAAACTACACTTGCCTGGCTGCCTGGCGTCCTCTGCTTCCCTTGTCCATTCTTTCCTTCAAATGCAGGCTGAGGCTGAGGTGGCCTCCTTGAACCGTAGGATCCAGCTGGTGAATTCGTAGATCTTGCTTTGGCG</t>
  </si>
  <si>
    <t>TAACAGCCGTTGCCGAGAGA</t>
  </si>
  <si>
    <t>CATGATGGACCCTGCGAGCCGGAAACTACACTTGCCTGGCTGCCTGGCGTACCTGGCTTGTGCCATCCCCGTGACTATCACTAACAGCCGTTGCCGAGAGATGGATGAGCAGATTAGACTGATGGACCAGATGAATTCGTAGATCTTGCTTTGGCG</t>
  </si>
  <si>
    <t>GGCTGACCGCAAATACGAGG</t>
  </si>
  <si>
    <t>CATGATGGACCCTGCGAGCCGGAAACTACACTTGCCTGGCTGCCTGGCGTGCTCAAAGAGGCCAAGCACATTGCGGAAGAGGCTGACCGCAAATACGAGGAGGTGAGTGGGGCTGGCAGATGGCGCAGCAGTGAATTCGTAGATCTTGCTTTGGCG</t>
  </si>
  <si>
    <t>GAGGGCAGAGGAGCGTGCGG</t>
  </si>
  <si>
    <t>CATGATGGACCCTGCGAGCCGGAAACTACACTTGCCTGGCTGCCTGGCGTTAAGCTGGTCATCCTGGAGGGTGAGCTGGAGAGGGCAGAGGAGCGTGCGGAGGTGTCTGAACTGTGAGTGGCAGAACAGGATGAATTCGTAGATCTTGCTTTGGCG</t>
  </si>
  <si>
    <t>CTCCAGCTTCTGCAGGGCCG</t>
  </si>
  <si>
    <t>CATGATGGACCCTGCGAGCCGGAAACTACACTTGCCTGGCTGCCTGGCGTTCTCACTCTCATCTGCAGCTTTTTCTGCCTCCTCCAGCTTCTGCAGGGCCGTGGCCAGTCGTTCCTGAGCCCTGTCCAACTTGAATTCGTAGATCTTGCTTTGGCG</t>
  </si>
  <si>
    <t>CCCACAGTATTCTGAAAAGG</t>
  </si>
  <si>
    <t>CATGATGGACCCTGCGAGCCGGAAACTACACTTGCCTGGCTGCCTGGCGTTCCTTTTCTTAAAGCAGTGTTTTGGTTTCTCCCACAGTATTCTGAAAAGGAGGACAAATATGAAGAAGAAATTAAACTTCTTGAATTCGTAGATCTTGCTTTGGCG</t>
  </si>
  <si>
    <t>GTGCAGAAAATGTGGTGACC</t>
  </si>
  <si>
    <t>CATGATGGACCCTGCGAGCCGGAAACTACACTTGCCTGGCTGCCTGGCGTGAAGATAAGACACAAAAATCCTTTGTCTTTGTGCAGAAAATGTGGTGACCTGGAAGAAGAACTCAAGAATGTTACTAACAATGAATTCGTAGATCTTGCTTTGGCG</t>
  </si>
  <si>
    <t>CTCACCAGAGAAACTTGCCC</t>
  </si>
  <si>
    <t>CATGATGGACCCTGCGAGCCGGAAACTACACTTGCCTGGCTGCCTGGCGTATTAATTTATCTTTCCCCATACTCTTAATCCTCACCAGAGAAACTTGCCCAGGCCAAAGAAGAGAACGTGGGCTTACATCATGAATTCGTAGATCTTGCTTTGGCG</t>
  </si>
  <si>
    <t>GGTGTTACCAAAGTCCACAT</t>
  </si>
  <si>
    <t>CATGATGGACCCTGCGAGCCGGAAACTACACTTGCCTGGCTGCCTGGCGTCTGTGTGCCCCAACCCCCATTCACCCCATAGGTGTTACCAAAGTCCACATGGGGGGCCAAGGCCTGTGGAAGCTGGTAGGGTGAATTCGTAGATCTTGCTTTGGCG</t>
  </si>
  <si>
    <t>AGGGCTACTGTAGACCCAGG</t>
  </si>
  <si>
    <t>CATGATGGACCCTGCGAGCCGGAAACTACACTTGCCTGGCTGCCTGGCGTTCCCCACTGTCCAGTCCTCTTGGTAGTACCAGGGCTACTGTAGACCCAGGTGGAGATGTTGGCACCAGCACTCATCAGGTATGAATTCGTAGATCTTGCTTTGGCG</t>
  </si>
  <si>
    <t>TCAGCAGCGCCTACATCCAG</t>
  </si>
  <si>
    <t>CATGATGGACCCTGCGAGCCGGAAACTACACTTGCCTGGCTGCCTGGCGTACTGTGAGCTATGGAGATGATGAGGACTCCCTCAGCAGCGCCTACATCCAGCGGGTCAACACTGAGCTCATGAAGGCTGCCTGAATTCGTAGATCTTGCTTTGGCG</t>
  </si>
  <si>
    <t>GCCCAGGGACACCCAGCCTG</t>
  </si>
  <si>
    <t>CATGATGGACCCTGCGAGCCGGAAACTACACTTGCCTGGCTGCCTGGCGTGAGACTCAGCTCTTCCTCAGGGTCCGCACGGCCCAGGGACACCCAGCCTGGGGGCAGCCTGTAGGGTCAGGGGTCAGGGACTGAATTCGTAGATCTTGCTTTGGCG</t>
  </si>
  <si>
    <t>AACTTGACCTCACAAGACGT</t>
  </si>
  <si>
    <t>CATGATGGACCCTGCGAGCCGGAAACTACACTTGCCTGGCTGCCTGGCGTGGTAACCCCCTCTGTGATCCGTAAGCGATACAACTTGACCTCACAAGACGTGGGCTCTGGCACCAGCAATAACAGCCAAGCTGAATTCGTAGATCTTGCTTTGGCG</t>
  </si>
  <si>
    <t>GCTTCCAGAGCAGGAAGATG</t>
  </si>
  <si>
    <t>CATGATGGACCCTGCGAGCCGGAAACTACACTTGCCTGGCTGCCTGGCGTTGATGCGGATCTTCGCCCGAGCAGATGGAAGCTTCCAGAGCAGGAAGATGAGGAAGAGCACATTGGGGATGAGCAGCAAGATGAATTCGTAGATCTTGCTTTGGCG</t>
  </si>
  <si>
    <t>GCGGGCAGCATTATCTGGGA</t>
  </si>
  <si>
    <t>CATGATGGACCCTGCGAGCCGGAAACTACACTTGCCTGGCTGCCTGGCGTGACAGACGGCCGGCAGGCTCTCCACCTCCCTGCGGGCAGCATTATCTGGGAAGGCCTGGGGAGAGGAATATCCCTCGGGTTTGAATTCGTAGATCTTGCTTTGGCG</t>
  </si>
  <si>
    <t>GCTGCATGGCGGCCCTGCTG</t>
  </si>
  <si>
    <t>CATGATGGACCCTGCGAGCCGGAAACTACACTTGCCTGGCTGCCTGGCGTAGACCGAGTGTGGGCACCGCTTCTGCGAGAGCTGCATGGCGGCCCTGCTGAGGTAGGCGCCCTCGCCCGGCCCGTCGCCCGTGAATTCGTAGATCTTGCTTTGGCG</t>
  </si>
  <si>
    <t>GAAAGACCTGCGAGACCACG</t>
  </si>
  <si>
    <t>CATGATGGACCCTGCGAGCCGGAAACTACACTTGCCTGGCTGCCTGGCGTGCGTCCTGACTGCAAAGAAAAGGTCTTGAGGAAAGACCTGCGAGACCACGTGGAGAAGGCGTGTAAATACCGGGAAGCCACTGAATTCGTAGATCTTGCTTTGGCG</t>
  </si>
  <si>
    <t>GGAGAGCGTGGACAAGAGCG</t>
  </si>
  <si>
    <t>CATGATGGACCCTGCGAGCCGGAAACTACACTTGCCTGGCTGCCTGGCGTGGAGTCCCTCCAGAACCGCGTGACCGAGCTGGAGAGCGTGGACAAGAGCGCGGGGCAAGTGGCTCGGAACACAGGTGAGGCTGAATTCGTAGATCTTGCTTTGGCG</t>
  </si>
  <si>
    <t>AGACAGCATGAAGAGCAGCG</t>
  </si>
  <si>
    <t>CATGATGGACCCTGCGAGCCGGAAACTACACTTGCCTGGCTGCCTGGCGTCCGGCCCTTCCGGCAGAACTGGGAGGAAGCAGACAGCATGAAGAGCAGCGTGGAGTCCCTCCAGAACCGCGTGACCGAGCTTGAATTCGTAGATCTTGCTTTGGCG</t>
  </si>
  <si>
    <t>GAGAAGGCCAAGGAGAATGG</t>
  </si>
  <si>
    <t>CATGATGGACCCTGCGAGCCGGAAACTACACTTGCCTGGCTGCCTGGCGTCGCAAGCCAAGAGAAAAGGACAAGGACAAGGAGAAGGCCAAGGAGAATGGCGGAAACAGACACAGAGAAGGGGAGAGAGAGTGAATTCGTAGATCTTGCTTTGGCG</t>
  </si>
  <si>
    <t>GCGCGACCGGGACAAAGGGA</t>
  </si>
  <si>
    <t>CATGATGGACCCTGCGAGCCGGAAACTACACTTGCCTGGCTGCCTGGCGTGAAGGAGAGACTGAGAGACAGGGACCGAGAGCGCGACCGGGACAAAGGGAAGGACAGGGACAGACGGAGAGTGAAAAACGGTGAATTCGTAGATCTTGCTTTGGCG</t>
  </si>
  <si>
    <t>GAGCAATTCACACCCTGTGG</t>
  </si>
  <si>
    <t>CATGATGGACCCTGCGAGCCGGAAACTACACTTGCCTGGCTGCCTGGCGTAAGTAACCAGTTAGACTCTTTGATGGGCCTGAGCAATTCACACCCTGTGGAGGAGAGCATCATTATCCCATGTGAATTCTGTGAATTCGTAGATCTTGCTTTGGCG</t>
  </si>
  <si>
    <t>CAGACAGCCAGGACATCCAG</t>
  </si>
  <si>
    <t>CATGATGGACCCTGCGAGCCGGAAACTACACTTGCCTGGCTGCCTGGCGTGCTCTCCTTGTGTGCCGAAGCTCAGCAACTCAGACAGCCAGGACATCCAGGGGCGGAATCGAGACAGCCAGAATGGGGCCATGAATTCGTAGATCTTGCTTTGGCG</t>
  </si>
  <si>
    <t>GAATCGAGACAGCCAGAATG</t>
  </si>
  <si>
    <t>CATGATGGACCCTGCGAGCCGGAAACTACACTTGCCTGGCTGCCTGGCGTCAACTCAGACAGCCAGGACATCCAGGGGCGGAATCGAGACAGCCAGAATGGGGCCATAGCCCCTGGGCACGTTTCAGTGATTGAATTCGTAGATCTTGCTTTGGCG</t>
  </si>
  <si>
    <t>GAATCACTGAAACGTGCCCA</t>
  </si>
  <si>
    <t>CATGATGGACCCTGCGAGCCGGAAACTACACTTGCCTGGCTGCCTGGCGTATGTTTTCTGGGTAGAGATTTTGAGGAGGGCGAATCACTGAAACGTGCCCAGGGGCTATGGCCCCATTCTGGCTGTCTCGATGAATTCGTAGATCTTGCTTTGGCG</t>
  </si>
  <si>
    <t>GTTCTACACCAGCGCTGCGG</t>
  </si>
  <si>
    <t>CATGATGGACCCTGCGAGCCGGAAACTACACTTGCCTGGCTGCCTGGCGTTGAGCTGTCCATGAAGGATGAGCTGCTTCAGTTCTACACCAGCGCTGCGGAGGAGAGTGAGCCCGAGTCCGTTTGCTCAACTGAATTCGTAGATCTTGCTTTGGCG</t>
  </si>
  <si>
    <t>GGAGATGCTGCATGAGGCGC</t>
  </si>
  <si>
    <t>CATGATGGACCCTGCGAGCCGGAAACTACACTTGCCTGGCTGCCTGGCGTTGAGCTGGAGGACAAGTACGCAGAGTGCATGGAGATGCTGCATGAGGCGCAGGAGGAGCTGAAGAACCTCCGGAACAAAACTGAATTCGTAGATCTTGCTTTGGCG</t>
  </si>
  <si>
    <t>GCTGCACCACATCTACAGTG</t>
  </si>
  <si>
    <t>CATGATGGACCCTGCGAGCCGGAAACTACACTTGCCTGGCTGCCTGGCGTCTGACTTGGGCGTGGGACCCATCCGAGATGTGCTGCACCACATCTACAGTGCGGTCAGTGCCAGCCCCAGGGACCCATCCCTGAATTCGTAGATCTTGCTTTGGCG</t>
  </si>
  <si>
    <t>CAGGAGCAGACAGTTTGCCA</t>
  </si>
  <si>
    <t>CATGATGGACCCTGCGAGCCGGAAACTACACTTGCCTGGCTGCCTGGCGTCAGCCCTGCTTGGCCACCCACGTACCTTCATCAGGAGCAGACAGTTTGCCATGGAGTACATCACCCGGCCCAGACGTGACCTGAATTCGTAGATCTTGCTTTGGCG</t>
  </si>
  <si>
    <t>ATTTGAGCTCACCAGTGGGA</t>
  </si>
  <si>
    <t>CATGATGGACCCTGCGAGCCGGAAACTACACTTGCCTGGCTGCCTGGCGTATGGAAAGGCTTTTGGTTCACCTATGATCGATTTGAGCTCACCAGTGGGAGGGTCTTATAATCTTCCCTCTCTTCCGGATGTGAATTCGTAGATCTTGCTTTGGCG</t>
  </si>
  <si>
    <t>ACTGCTATTTAAGAGCAGGG</t>
  </si>
  <si>
    <t>CATGATGGACCCTGCGAGCCGGAAACTACACTTGCCTGGCTGCCTGGCGTTTAGCACAGTCTCCTCAGAAGTAGAGCTCTGACTGCTATTTAAGAGCAGGGAGGTGAGTATGCTTCTTGGATAATTGGCCTTGAATTCGTAGATCTTGCTTTGGCG</t>
  </si>
  <si>
    <t>CAGAATTCACAGCCACCAAG</t>
  </si>
  <si>
    <t>CATGATGGACCCTGCGAGCCGGAAACTACACTTGCCTGGCTGCCTGGCGTCAAATGCCTAAGCAGAATCCTGTCGTGGAACAGAATTCACAGCCACCAAGTGGTTTATCATCAAACCAGTTATCCAAGTTCTGAATTCGTAGATCTTGCTTTGGCG</t>
  </si>
  <si>
    <t>AGAGGGACTTACCTGTCCGG</t>
  </si>
  <si>
    <t>CATGATGGACCCTGCGAGCCGGAAACTACACTTGCCTGGCTGCCTGGCGTTAAGGGTGGGGGCTATAGTGTCCTTATTCGAGAGGGACTTACCTGTCCGGTGGGCATAGCCCTAACTCCTAAGGGGCAGCTTGAATTCGTAGATCTTGCTTTGGCG</t>
  </si>
  <si>
    <t>GACAAGCTGTTAAGAAGCCC</t>
  </si>
  <si>
    <t>CATGATGGACCCTGCGAGCCGGAAACTACACTTGCCTGGCTGCCTGGCGTAGGTAGGTCATGTTGGCCCCCTCCAAATTGGACAAGCTGTTAAGAAGCCCCGGACAGTTAACGTGGAAGATTCCTGGGCCATGAATTCGTAGATCTTGCTTTGGCG</t>
  </si>
  <si>
    <t>GGAGCCAGCTGAGCAAACCA</t>
  </si>
  <si>
    <t>CATGATGGACCCTGCGAGCCGGAAACTACACTTGCCTGGCTGCCTGGCGTCCTTGGATGGCCACTGCGTGGCCTGTCACAGGAGCCAGCTGAGCAAACCATGGGGTATCACAGCCTTGCCATCTGGCCAGTTGAATTCGTAGATCTTGCTTTGGCG</t>
  </si>
  <si>
    <t>GAAGAAGCTCATCTTAGAGG</t>
  </si>
  <si>
    <t>CATGATGGACCCTGCGAGCCGGAAACTACACTTGCCTGGCTGCCTGGCGTCGTTAAAACTCAATCAAACTATCGCTTCATTGAAGAAGCTCATCTTAGAGGTGGGGGAGAAGAGCCAGGCTCCCACCCTGGTGAATTCGTAGATCTTGCTTTGGCG</t>
  </si>
  <si>
    <t>GAAGAGCCAGGCTCCCACCC</t>
  </si>
  <si>
    <t>CATGATGGACCCTGCGAGCCGGAAACTACACTTGCCTGGCTGCCTGGCGTCATTGAAGAAGCTCATCTTAGAGGTGGGGGAGAAGAGCCAGGCTCCCACCCTGGAGCTGCTTCAGGTGAGACAGTTACGAGTGAATTCGTAGATCTTGCTTTGGCG</t>
  </si>
  <si>
    <t>CACCTGAAGCAGCTCCAGGG</t>
  </si>
  <si>
    <t>CATGATGGACCCTGCGAGCCGGAAACTACACTTGCCTGGCTGCCTGGCGTAGATGAGATCACCCCCACTCGTAACTGTCTCACCTGAAGCAGCTCCAGGGTGGGAGCCTGGCTCTTCTCCCCCACCTCTAATGAATTCGTAGATCTTGCTTTGGCG</t>
  </si>
  <si>
    <t>AGACAGCGAGGAAGAAATGG</t>
  </si>
  <si>
    <t>CATGATGGACCCTGCGAGCCGGAAACTACACTTGCCTGGCTGCCTGGCGTTGAGGATGAGAGCGATGAGGAGAGTGAAGAAGACAGCGAGGAAGAAATGGAGGATGAGCAAGAAAGCGAGGCCGAAGAAGATGAATTCGTAGATCTTGCTTTGGCG</t>
  </si>
  <si>
    <t>GAAGCAGCAGGACCGGCTGG</t>
  </si>
  <si>
    <t>CATGATGGACCCTGCGAGCCGGAAACTACACTTGCCTGGCTGCCTGGCGTCACCCAAATGTCCCTGCAGAAGATGCTCATGAAGCAGCAGGACCGGCTGGAGGAGCGAGAGCAGGACATTGAGGACCAGCTTGAATTCGTAGATCTTGCTTTGGCG</t>
  </si>
  <si>
    <t>GGAGCGAGAGCAGGACATTG</t>
  </si>
  <si>
    <t>CATGATGGACCCTGCGAGCCGGAAACTACACTTGCCTGGCTGCCTGGCGTGATGCTCATGAAGCAGCAGGACCGGCTGGAGGAGCGAGAGCAGGACATTGAGGACCAGCTGTACAAACTCGAGTCAGACAATGAATTCGTAGATCTTGCTTTGGCG</t>
  </si>
  <si>
    <t>CGAGTCAGACAAGCGCCTGG</t>
  </si>
  <si>
    <t>CATGATGGACCCTGCGAGCCGGAAACTACACTTGCCTGGCTGCCTGGCGTGCAGGACATTGAGGACCAGCTGTACAAACTCGAGTCAGACAAGCGCCTGGTGGAGGTAGCTAAGCCCAAGGCCATGCTGCGTGAATTCGTAGATCTTGCTTTGGCG</t>
  </si>
  <si>
    <t>GGGCCACATGGATGCAGCAG</t>
  </si>
  <si>
    <t>CATGATGGACCCTGCGAGCCGGAAACTACACTTGCCTGGCTGCCTGGCGTTTCTGCCAGAAGTTGTCTGGCTTGATGATCAGGGCCACATGGATGCAGCAGGGGAAGGACTCCTGCAGGATCTTCAGAAGGTGAATTCGTAGATCTTGCTTTGGCG</t>
  </si>
  <si>
    <t>GAAGAAACTCCAGCAGGTCC</t>
  </si>
  <si>
    <t>CATGATGGACCCTGCGAGCCGGAAACTACACTTGCCTGGCTGCCTGGCGTGCGGCTAAATCCAATTCCTGCTGTTTTTCATGAAGAAACTCCAGCAGGTCCTGGACCCGAGTTGCCATGTCTACATCTCTATGAATTCGTAGATCTTGCTTTGGCG</t>
  </si>
  <si>
    <t>CAAGACATACACGGACACTG</t>
  </si>
  <si>
    <t>CATGATGGACCCTGCGAGCCGGAAACTACACTTGCCTGGCTGCCTGGCGTTGTTTCATCTCTTGTGAGTACTTGGTCAGCTCAAGACATACACGGACACTGAGGTTCTCAGCCACCAGCTCCCGCTGGCCTTGAATTCGTAGATCTTGCTTTGGCG</t>
  </si>
  <si>
    <t>GGACAGCTTGGTATACGATG</t>
  </si>
  <si>
    <t>CATGATGGACCCTGCGAGCCGGAAACTACACTTGCCTGGCTGCCTGGCGTTTCTGTCACAGCTGAATTCCATGGGCTTTGGGACAGCTTGGTATACGATGTGGAAGTCAAATCCCATGTAAGTTGCTGTGCTGAATTCGTAGATCTTGCTTTGGCG</t>
  </si>
  <si>
    <t>GATGTCAGCCCTGTCCACGA</t>
  </si>
  <si>
    <t>CATGATGGACCCTGCGAGCCGGAAACTACACTTGCCTGGCTGCCTGGCGTCTGCTGCAGAGGGTGGCCCAATGTACTGCTTGATGTCAGCCCTGTCCACGAAGGCCACGTCGATCTTCTCGGTGATGTTAGTGAATTCGTAGATCTTGCTTTGGCG</t>
  </si>
  <si>
    <t>AGTGCATGCACTCAAATCGA</t>
  </si>
  <si>
    <t>CATGATGGACCCTGCGAGCCGGAAACTACACTTGCCTGGCTGCCTGGCGTCTTCATTCAGCTGGAAAATGTGAAGTGCAACAGTGCATGCACTCAAATCGATGGGCTAAAATGAGGGAAAAGCCAATATCGTGAATTCGTAGATCTTGCTTTGGCG</t>
  </si>
  <si>
    <t>GGGTCAGCAGCTGCTGGCGA</t>
  </si>
  <si>
    <t>CATGATGGACCCTGCGAGCCGGAAACTACACTTGCCTGGCTGCCTGGCGTTCAATGAAGCCAATCATCTCTAGCTCTCGGAGGGTCAGCAGCTGCTGGCGAGGGTATATGATCTGACACTGGGGAGACAGATGAATTCGTAGATCTTGCTTTGGCG</t>
  </si>
  <si>
    <t>TCTTTACACAGGAAGAGCGA</t>
  </si>
  <si>
    <t>CATGATGGACCCTGCGAGCCGGAAACTACACTTGCCTGGCTGCCTGGCGTTGTATAAATTGCTGTCTCTGAACTGGGTTTTCTTTACACAGGAAGAGCGAGGGCCTCAGCGGCCGGGTCCTGAGAAAACTCTGAATTCGTAGATCTTGCTTTGGCG</t>
  </si>
  <si>
    <t>TGTGACCAATTACACAGTGG</t>
  </si>
  <si>
    <t>CATGATGGACCCTGCGAGCCGGAAACTACACTTGCCTGGCTGCCTGGCGTGGCACCACATGATCAGCTTTGTGGATCCTCTTGTGACCAATTACACAGTGGTGGACTTCAGAAATAGAGCAACTGCTCTGATGAATTCGTAGATCTTGCTTTGGCG</t>
  </si>
  <si>
    <t>CAACATACGGAAGAAGGTGG</t>
  </si>
  <si>
    <t>CATGATGGACCCTGCGAGCCGGAAACTACACTTGCCTGGCTGCCTGGCGTAGGAATCTCTCATAGTGAATTTCTCCATCGTCAACATACGGAAGAAGGTGGTGGTCCCCTTGGAGGTCCTCTGAAGTTCTCTGAATTCGTAGATCTTGCTTTGGCG</t>
  </si>
  <si>
    <t>CCCGCAGGTGGAAGTGATAG</t>
  </si>
  <si>
    <t>CATGATGGACCCTGCGAGCCGGAAACTACACTTGCCTGGCTGCCTGGCGTGGCTGCCAGTGCTCAGCTCTGTCCCTCCCTGCCCGCAGGTGGAAGTGATAGAGGGCACCCTGCAGTGCCCGGAATCTGGACTGAATTCGTAGATCTTGCTTTGGCG</t>
  </si>
  <si>
    <t>GATACAGAGAATATCTCCAG</t>
  </si>
  <si>
    <t>CATGATGGACCCTGCGAGCCGGAAACTACACTTGCCTGGCTGCCTGGCGTCAGTTGTGACTGAGCCTTGGTTTACCCAGCGATACAGAGAATATCTCCAGAGGCAGAAACTCTTTGATACACAGCACCGTGTGAATTCGTAGATCTTGCTTTGGCG</t>
  </si>
  <si>
    <t>GGGGATTCCACTCACAAGCA</t>
  </si>
  <si>
    <t>CATGATGGACCCTGCGAGCCGGAAACTACACTTGCCTGGCTGCCTGGCGTTCAAGGTTATTTCTCAGAGCAACTACAGCATGGGGATTCCACTCACAAGCATGGACGAAGGCAGCACCAGCATGAACTAGGTGAATTCGTAGATCTTGCTTTGGCG</t>
  </si>
  <si>
    <t>GGAGCTACCAGGGATTCTAG</t>
  </si>
  <si>
    <t>CATGATGGACCCTGCGAGCCGGAAACTACACTTGCCTGGCTGCCTGGCGTCAGCAAATTACCACCAACCAATGGAAAAATGGAGCTACCAGGGATTCTAGGGGAAAAATGCTGTCACCAGCCACCAAGCCATGAATTCGTAGATCTTGCTTTGGCG</t>
  </si>
  <si>
    <t>CTGTATCGCTGGGTAAACCA</t>
  </si>
  <si>
    <t>CATGATGGACCCTGCGAGCCGGAAACTACACTTGCCTGGCTGCCTGGCGTATCAAAGAGTTTCTGCCTCTGGAGATATTCTCTGTATCGCTGGGTAAACCAAGGCTCAGTCACAACTGCGACAACAGCCACTGAATTCGTAGATCTTGCTTTGGCG</t>
  </si>
  <si>
    <t>GCAGCCAGGGCAGCAAGGCA</t>
  </si>
  <si>
    <t>CATGATGGACCCTGCGAGCCGGAAACTACACTTGCCTGGCTGCCTGGCGTAGGCCTTGTTGTGCTTGTGCCTCTGCTCGAGCAGCCAGGGCAGCAAGGCACGGTTGGTGCTCCCGATTTCCCTGTAAGAGGTGAATTCGTAGATCTTGCTTTGGCG</t>
  </si>
  <si>
    <t>GCAGAGGCACAAGCACAACA</t>
  </si>
  <si>
    <t>CATGATGGACCCTGCGAGCCGGAAACTACACTTGCCTGGCTGCCTGGCGTCCAACCGTGCCTTGCTGCCCTGGCTGCTCGAGCAGAGGCACAAGCACAACAAGGCCTGCTGCCCGCTGGAGGGGGTCAGGCTGAATTCGTAGATCTTGCTTTGGCG</t>
  </si>
  <si>
    <t>GAGCAGCACGCACCTGAAGA</t>
  </si>
  <si>
    <t>CATGATGGACCCTGCGAGCCGGAAACTACACTTGCCTGGCTGCCTGGCGTCAGACACGCAGCCCCATCTCTTTGTGTCAAAGAGCAGCACGCACCTGAAGAAGGAAATGTTCAAAATTCCTCTTCCCGATGTGAATTCGTAGATCTTGCTTTGGCG</t>
  </si>
  <si>
    <t>GAGAGAGCCCTGGTACGTGG</t>
  </si>
  <si>
    <t>CATGATGGACCCTGCGAGCCGGAAACTACACTTGCCTGGCTGCCTGGCGTCTTGGGCCAGAGAGCAAACATAGGTGGCCTGAGAGAGCCCTGGTACGTGGTGGAGAAGGACAGCGTCAAGGGTGACGTGTTTGAATTCGTAGATCTTGCTTTGGCG</t>
  </si>
  <si>
    <t>GGAAACCTGGCTGAGAAAGA</t>
  </si>
  <si>
    <t>CATGATGGACCCTGCGAGCCGGAAACTACACTTGCCTGGCTGCCTGGCGTGAGGGAAGATGGTTCTCCTCAGGGCATCCTGGGAAACCTGGCTGAGAAAGAAGGTCTGGTCTTTAAAGCTGTCAGCTGCCTTGAATTCGTAGATCTTGCTTTGGCG</t>
  </si>
  <si>
    <t>AAGGAGCCGTGTAAAGCCAG</t>
  </si>
  <si>
    <t>CATGATGGACCCTGCGAGCCGGAAACTACACTTGCCTGGCTGCCTGGCGTTTACACTTATTTTTGTTTCTGTCTTCATTTAAGGAGCCGTGTAAAGCCAGTGGAATATAGTCAGATGTACAGTTATAGCTATGAATTCGTAGATCTTGCTTTGGCG</t>
  </si>
  <si>
    <t>CCAGAGCCTTTGCCACCATG</t>
  </si>
  <si>
    <t>CATGATGGACCCTGCGAGCCGGAAACTACACTTGCCTGGCTGCCTGGCGTTGGAACCCTACATGGATGAGAACTTCATCTCCAGAGCCTTTGCCACCATGGGGGAGACCGTAATGAGCGTCAAAATTATCCTGAATTCGTAGATCTTGCTTTGGCG</t>
  </si>
  <si>
    <t>ATGAGACTTACCCAGTGAGG</t>
  </si>
  <si>
    <t>CATGATGGACCCTGCGAGCCGGAAACTACACTTGCCTGGCTGCCTGGCGTCTGCAACGAGATGTATTAAGAGAGACCTGAGATGAGACTTACCCAGTGAGGCGGTTTCGGATAATTTTGACGCTCATTACGTGAATTCGTAGATCTTGCTTTGGCG</t>
  </si>
  <si>
    <t>GTCTACCCCTCCTGTCGGGG</t>
  </si>
  <si>
    <t>CATGATGGACCCTGCGAGCCGGAAACTACACTTGCCTGGCTGCCTGGCGTGATGGCATGCTGTATGAATTCTTCGTCAAAGTCTACCCCTCCTGTCGGGGAGGCAAGGTGGTTTTGGACCAGACAGGCGTGTGAATTCGTAGATCTTGCTTTGGCG</t>
  </si>
  <si>
    <t>GGAACAGAAGCGAGCCCTGA</t>
  </si>
  <si>
    <t>CATGATGGACCCTGCGAGCCGGAAACTACACTTGCCTGGCTGCCTGGCGTTTATGGTTTTGTGAAATTCACAGATGAACTGGAACAGAAGCGAGCCCTGACGGAGTGCCAGGGAGCAGTGGGACTGGGGTCTGAATTCGTAGATCTTGCTTTGGCG</t>
  </si>
  <si>
    <t>GCGTACCGGAATCTTGCTAG</t>
  </si>
  <si>
    <t>CATGATGGACCCTGCGAGCCGGAAACTACACTTGCCTGGCTGCCTGGCGTTAACAGTGGGGAAAGGCGTGCGTTTCTGAGAGCGTACCGGAATCTTGCTAGGGGTAGGAGATACACCCCGGAGGAGGGGATTGAATTCGTAGATCTTGCTTTGGCG</t>
  </si>
  <si>
    <t>AGAGACATCACAAAGATTGG</t>
  </si>
  <si>
    <t>CATGATGGACCCTGCGAGCCGGAAACTACACTTGCCTGGCTGCCTGGCGTAGGCCCCAGGCCGAAAGCCAGGCACCAGGCAGAGACATCACAAAGATTGGTGGGGATCAGTCAGCCTCGGAACCCCTTGGATGAATTCGTAGATCTTGCTTTGGCG</t>
  </si>
  <si>
    <t>GAGCTCAGGCCTAGCCCTAG</t>
  </si>
  <si>
    <t>CATGATGGACCCTGCGAGCCGGAAACTACACTTGCCTGGCTGCCTGGCGTGGGATCAGTCAGCCTCGGAACCCCTTGGAAGAGCTCAGGCCTAGCCCTAGGGGTCAAAATGTGGGGCCTGGGCCCCCTGCCTGAATTCGTAGATCTTGCTTTGGCG</t>
  </si>
  <si>
    <t>CAGTCAGCCTCGGAACCCCT</t>
  </si>
  <si>
    <t>CATGATGGACCCTGCGAGCCGGAAACTACACTTGCCTGGCTGCCTGGCGTGGCAGAGACATCACAAAGATTGGTGGGGATCAGTCAGCCTCGGAACCCCTTGGAAGAGCTCAGGCCTAGCCCTAGGGGTCATGAATTCGTAGATCTTGCTTTGGCG</t>
  </si>
  <si>
    <t>GCAGCCAGCACATCCCGCAG</t>
  </si>
  <si>
    <t>CATGATGGACCCTGCGAGCCGGAAACTACACTTGCCTGGCTGCCTGGCGTCAGCAGCAGGGTGATGAACCTGTTGGGGTTGGCAGCCAGCACATCCCGCAGAGGTCTGGCGTCTTTGTGTTTTAAAAAACTTGAATTCGTAGATCTTGCTTTGGCG</t>
  </si>
  <si>
    <t>GCGGCAGTCACCAGGTGCAG</t>
  </si>
  <si>
    <t>CATGATGGACCCTGCGAGCCGGAAACTACACTTGCCTGGCTGCCTGGCGTTCGCGGGTGAGATAAGTCCATTTCTGTGCAGCGGCAGTCACCAGGTGCAGCGGGACTGCCAGCCCAGCGCGCTGAACTGCTTGAATTCGTAGATCTTGCTTTGGCG</t>
  </si>
  <si>
    <t>TCAGTCAGAACTTGGAGCCG</t>
  </si>
  <si>
    <t>CATGATGGACCCTGCGAGCCGGAAACTACACTTGCCTGGCTGCCTGGCGTGCTCTCTGCCATTTTTAAGAAGTGTAAGCCTCAGTCAGAACTTGGAGCCGTGGAAGCAGCTCTGCCTGGGGTGCCCACTGCTGAATTCGTAGATCTTGCTTTGGCG</t>
  </si>
  <si>
    <t>GAAGCAAGGAGAAAAGGACA</t>
  </si>
  <si>
    <t>CATGATGGACCCTGCGAGCCGGAAACTACACTTGCCTGGCTGCCTGGCGTTGTGACCCCGGCCCCCGTGCCTCCCTTCGAGAAGCAAGGAGAAAAGGACAAGGAAGACAAGCAGACATTCCAAGTCACAGATGAATTCGTAGATCTTGCTTTGGCG</t>
  </si>
  <si>
    <t>GGTGTCAAGACAATCACGTG</t>
  </si>
  <si>
    <t>CATGATGGACCCTGCGAGCCGGAAACTACACTTGCCTGGCTGCCTGGCGTTGTCGAAGTTTGGTCAAAACCTTGGTGTGTGGTGTCAAGACAATCACGTGGGGCATAACATCATGCAAAGCACCTGGTGGTTGAATTCGTAGATCTTGCTTTGGCG</t>
  </si>
  <si>
    <t>ACATCATGCAAAGCACCTGG</t>
  </si>
  <si>
    <t>CATGATGGACCCTGCGAGCCGGAAACTACACTTGCCTGGCTGCCTGGCGTTGTGGTGTCAAGACAATCACGTGGGGCATAACATCATGCAAAGCACCTGGTGGTAATTCTGCTCTTCAGTTATGTAGACAATGAATTCGTAGATCTTGCTTTGGCG</t>
  </si>
  <si>
    <t>GAAGCACCTGCGGGATACAG</t>
  </si>
  <si>
    <t>CATGATGGACCCTGCGAGCCGGAAACTACACTTGCCTGGCTGCCTGGCGTTCGCGGTCTATAAGCCCCCGGGGCTAAAATGGAAGCACCTGCGGGATACAGTGGAGCTACAACTTCTGAAGGGTGAGTGCCTGAATTCGTAGATCTTGCTTTGGCG</t>
  </si>
  <si>
    <t>CTACCTAAGAGGAATTCCGG</t>
  </si>
  <si>
    <t>CATGATGGACCCTGCGAGCCGGAAACTACACTTGCCTGGCTGCCTGGCGTCATCTCACTGCTCCAACTTCCTTGGCCAACCTACCTAAGAGGAATTCCGGAGGTGCAAAGTAGAGGCATCGGATGCCAGTTTGAATTCGTAGATCTTGCTTTGGCG</t>
  </si>
  <si>
    <t>AGTGGAGCTACAACTTCTGA</t>
  </si>
  <si>
    <t>CATGATGGACCCTGCGAGCCGGAAACTACACTTGCCTGGCTGCCTGGCGTCGGGGCTAAAATGGAAGCACCTGCGGGATACAGTGGAGCTACAACTTCTGAAGGGTGAGTGCCTCGAACCAGACCCACGTTTGAATTCGTAGATCTTGCTTTGGCG</t>
  </si>
  <si>
    <t>GCGAACACGCTGTTTAGGAG</t>
  </si>
  <si>
    <t>CATGATGGACCCTGCGAGCCGGAAACTACACTTGCCTGGCTGCCTGGCGTTTCGCTGCCTTCCATGGGGCCCAGCAAGAAGCGAACACGCTGTTTAGGAGCGGGAGGCTTCCTGGCATTGAGACCTGAACATGAATTCGTAGATCTTGCTTTGGCG</t>
  </si>
  <si>
    <t>GAGCATTGTACATATCGGTG</t>
  </si>
  <si>
    <t>CATGATGGACCCTGCGAGCCGGAAACTACACTTGCCTGGCTGCCTGGCGTTGTCCCCAGACCCTCGTACCTTGGTAAGATGAGCATTGTACATATCGGTGAGGAGCCTGCATCCATGTCCCACGCCGAGCATGAATTCGTAGATCTTGCTTTGGCG</t>
  </si>
  <si>
    <t>GTCCCACGCCAACCTTGAGA</t>
  </si>
  <si>
    <t>CATGATGGACCCTGCGAGCCGGAAACTACACTTGCCTGGCTGCCTGGCGTGTACTCCAGAAGCCTGGGCATCCAACCGATGTCCCACGCCAACCTTGAGATGGGCGAATGCTGGTCCACATACTGGAAAGATGAATTCGTAGATCTTGCTTTGGCG</t>
  </si>
  <si>
    <t>GCAGAGCCTGTGGTTCCTCG</t>
  </si>
  <si>
    <t>CATGATGGACCCTGCGAGCCGGAAACTACACTTGCCTGGCTGCCTGGCGTTAGAGAACTTTCTGAGATCACCACAGCAGAGGCAGAGCCTGTGGTTCCTCGAGGAGGCTTTGACTCTCCCTTTTACCGAGATGAATTCGTAGATCTTGCTTTGGCG</t>
  </si>
  <si>
    <t>GTCCAGCACTTCCATTGGGG</t>
  </si>
  <si>
    <t>CATGATGGACCCTGCGAGCCGGAAACTACACTTGCCTGGCTGCCTGGCGTGTGCGCGTCTGCTCCCTGCTGTATCAGTCTGTCCAGCACTTCCATTGGGGAGGTAGAGGGCACACCATCTTCCTCTGTGTTTGAATTCGTAGATCTTGCTTTGGCG</t>
  </si>
  <si>
    <t>GTGCGGATCTCATCTGAAGG</t>
  </si>
  <si>
    <t>CATGATGGACCCTGCGAGCCGGAAACTACACTTGCCTGGCTGCCTGGCGTTTGTGCAGTAAAAGCAACTGGTCTCGGAGGGTGCGGATCTCATCTGAAGGAGGAGAGCCTGATTGTAAAGCAGAGGGAGGGTGAATTCGTAGATCTTGCTTTGGCG</t>
  </si>
  <si>
    <t>GGAGGAACATAATGCTGCCA</t>
  </si>
  <si>
    <t>CATGATGGACCCTGCGAGCCGGAAACTACACTTGCCTGGCTGCCTGGCGTTCCTCCGCAAGGTGATCAAAGCAGCAGCTCTGGAGGAACATAATGCTGCCATGGTGAGGACTGGGGAGGGGACAGGTGGAGTGAATTCGTAGATCTTGCTTTGGCG</t>
  </si>
  <si>
    <t>CGACGTAGAAGATGCTGCAG</t>
  </si>
  <si>
    <t>CATGATGGACCCTGCGAGCCGGAAACTACACTTGCCTGGCTGCCTGGCGTCAGGCTTTGTGGAGGCGGAGGCTGTGGTCCCGACGTAGAAGATGCTGCAGGGGGCGGCGGCTGAAGCAGCGACGGAGGCGGTGAATTCGTAGATCTTGCTTTGGCG</t>
  </si>
  <si>
    <t>GAAACTAGAACAGGCTTCAG</t>
  </si>
  <si>
    <t>CATGATGGACCCTGCGAGCCGGAAACTACACTTGCCTGGCTGCCTGGCGTGATTACGGAGGGCCAGGCTGCTAAGAAGCAGAAACTAGAACAGGCTTCAGGGGCCAGCTCAAGCCAGGAGGCCGGCTCGAGTGAATTCGTAGATCTTGCTTTGGCG</t>
  </si>
  <si>
    <t>GCAGCACAGAGATATGCTGA</t>
  </si>
  <si>
    <t>CATGATGGACCCTGCGAGCCGGAAACTACACTTGCCTGGCTGCCTGGCGTCGGGCACCTCCATCAGGAAGGTGTGTTGTCTGCAGCACAGAGATATGCTGAAGGACCACGGCTACAAGGACACAGAAAACATGAATTCGTAGATCTTGCTTTGGCG</t>
  </si>
  <si>
    <t>GGACAACTACACCATCATGG</t>
  </si>
  <si>
    <t>CATGATGGACCCTGCGAGCCGGAAACTACACTTGCCTGGCTGCCTGGCGTCTGCACCAACGCCGTGATCATCTGGTTCATGGACAACTACACCATCATGGCGGGCATCCTCCTGGGCATCCTGCTTCCCCATGAATTCGTAGATCTTGCTTTGGCG</t>
  </si>
  <si>
    <t>GAAGGTACAGGTTGTCACGG</t>
  </si>
  <si>
    <t>CATGATGGACCCTGCGAGCCGGAAACTACACTTGCCTGGCTGCCTGGCGTGAGGGGTGGTGTGGTCCACTCACTGCTTGGAGAAGGTACAGGTTGTCACGGAGGGACGCCAGCACACCAATGAAGGAGACCTGAATTCGTAGATCTTGCTTTGGCG</t>
  </si>
  <si>
    <t>TAGGGCACCCCACAGGCCAG</t>
  </si>
  <si>
    <t>CATGATGGACCCTGCGAGCCGGAAACTACACTTGCCTGGCTGCCTGGCGTAGTGTCTACCGTGTTCCTGATGCAGCAGGTGTAGGGCACCCCACAGGCCAGGGGTCCAGGGGCACTGCAGTCGTGGTACTGTGAATTCGTAGATCTTGCTTTGGCG</t>
  </si>
  <si>
    <t>GAACCAGATGATCACGGCGT</t>
  </si>
  <si>
    <t>CATGATGGACCCTGCGAGCCGGAAACTACACTTGCCTGGCTGCCTGGCGTGGATGCCCGCCATGATGGTGTAGTTGTCCATGAACCAGATGATCACGGCGTTGGTGCAGCCCCGCACGTAGATGACATCCTTGAATTCGTAGATCTTGCTTTGGCG</t>
  </si>
  <si>
    <t>CTACCACAAACAGCCACACG</t>
  </si>
  <si>
    <t>CATGATGGACCCTGCGAGCCGGAAACTACACTTGCCTGGCTGCCTGGCGTGCAAAGCCCAGCACCGACATGACGCCTCCAACTACCACAAACAGCCACACGGGGTCAAGGCCTCCCAGATCTGTCAGCGCTTGAATTCGTAGATCTTGCTTTGGCG</t>
  </si>
  <si>
    <t>GAATTCACAACTACTCAGAC</t>
  </si>
  <si>
    <t>CATGATGGACCCTGCGAGCCGGAAACTACACTTGCCTGGCTGCCTGGCGTTATTCTCTTCTCCTTTAGCTGCATTGTTGTGGAATTCACAACTACTCAGACTGGGAAAATACAGATTGGTTCAAAGAAACCTGAATTCGTAGATCTTGCTTTGGCG</t>
  </si>
  <si>
    <t>CAGTAGCAATGAGCACGAAG</t>
  </si>
  <si>
    <t>CATGATGGACCCTGCGAGCCGGAAACTACACTTGCCTGGCTGCCTGGCGTCAAAGGTGCCCAAAAGAATAATGACGGTACCAGTAGCAATGAGCACGAAGGGGACATTGGTGGCCTTCTCATTTAAAAGAGTGAATTCGTAGATCTTGCTTTGGCG</t>
  </si>
  <si>
    <t>GAGCACGAAGGGGACATTGG</t>
  </si>
  <si>
    <t>CATGATGGACCCTGCGAGCCGGAAACTACACTTGCCTGGCTGCCTGGCGTCAAAAGAATAATGACGGTACCAGTAGCAATGAGCACGAAGGGGACATTGGTGGCCTTCTCATTTAAAAGAGAAAAGTAATTTGAATTCGTAGATCTTGCTTTGGCG</t>
  </si>
  <si>
    <t>GGACAGTGTGGAAGAGATGG</t>
  </si>
  <si>
    <t>CATGATGGACCCTGCGAGCCGGAAACTACACTTGCCTGGCTGCCTGGCGTTAGAGAGACTGATGAGGATGAAGATGATGTGGACAGTGTGGAAGAGATGGAGGTGAAGTGGGTGCCCCCTGGGTTGGGGGATGAATTCGTAGATCTTGCTTTGGCG</t>
  </si>
  <si>
    <t>GGAAGACACGGTTGATGCAG</t>
  </si>
  <si>
    <t>CATGATGGACCCTGCGAGCCGGAAACTACACTTGCCTGGCTGCCTGGCGTACATGGACCAACTCGAAAGTTCGAATGAATGGGAAGACACGGTTGATGCAGTGGAGAGACATGTTTGACATTGCAGTTAAATGAATTCGTAGATCTTGCTTTGGCG</t>
  </si>
  <si>
    <t>GATCTAACCACAGCACGGGC</t>
  </si>
  <si>
    <t>CATGATGGACCCTGCGAGCCGGAAACTACACTTGCCTGGCTGCCTGGCGTAACCTCTGCTAAGACTTCGTGCTGGCATTTGATCTAACCACAGCACGGGCTGGTCTGGGTCAGCAATCCTATAAAACAGAGTGAATTCGTAGATCTTGCTTTGGCG</t>
  </si>
  <si>
    <t>CCAGCACGAAGTCTTAGCAG</t>
  </si>
  <si>
    <t>CATGATGGACCCTGCGAGCCGGAAACTACACTTGCCTGGCTGCCTGGCGTAGACCAGCCCGTGCTGTGGTTAGATCAAATGCCAGCACGAAGTCTTAGCAGAGGTTTTAACAACCACATTAATTTAATCAGTGAATTCGTAGATCTTGCTTTGGCG</t>
  </si>
  <si>
    <t>AAGACTACGAAGAGCAGCCA</t>
  </si>
  <si>
    <t>CATGATGGACCCTGCGAGCCGGAAACTACACTTGCCTGGCTGCCTGGCGTCACTGGGCTAAAAATTTGCCTTTCCTCATAGAAGACTACGAAGAGCAGCCAGGGTTGCAACCCCACATAAAGTAAGTGCTTTGAATTCGTAGATCTTGCTTTGGCG</t>
  </si>
  <si>
    <t>GAACAGAAGGTAGCGAGCAC</t>
  </si>
  <si>
    <t>CATGATGGACCCTGCGAGCCGGAAACTACACTTGCCTGGCTGCCTGGCGTACATCCTTTGTGCCTGTGACGGCTGCTTGGAGAACAGAAGGTAGCGAGCACAGGCGTCTAAGCACATGCCCAAGAGGAGGTTGAATTCGTAGATCTTGCTTTGGCG</t>
  </si>
  <si>
    <t>GCTGCAGTTTTGATGCACAG</t>
  </si>
  <si>
    <t>CATGATGGACCCTGCGAGCCGGAAACTACACTTGCCTGGCTGCCTGGCGTCCTGAGCTACACATGGTACTCAGTAATCTAGCTGCAGTTTTGATGCACAGAGGTAGGTAGCAATGTAAACTTAACTGACTTTGAATTCGTAGATCTTGCTTTGGCG</t>
  </si>
  <si>
    <t>GCACATGCCCAAGAGGAGGT</t>
  </si>
  <si>
    <t>CATGATGGACCCTGCGAGCCGGAAACTACACTTGCCTGGCTGCCTGGCGTAGAACAGAAGGTAGCGAGCACAGGCGTCTAAGCACATGCCCAAGAGGAGGTGGGTATTGGCTTTCTCTTCCACTAAGGAGATGAATTCGTAGATCTTGCTTTGGCG</t>
  </si>
  <si>
    <t>GCGGCAGCAATGGAAACAGG</t>
  </si>
  <si>
    <t>CATGATGGACCCTGCGAGCCGGAAACTACACTTGCCTGGCTGCCTGGCGTAATTCTGAGGGGATTCCCCACTGAGGCTGAGCGGCAGCAATGGAAACAGGAGGGGGTCGTCGGTTCAGGTGAGAGGCGCACTGAATTCGTAGATCTTGCTTTGGCG</t>
  </si>
  <si>
    <t>GCATCAGCCAGGGCCCACGC</t>
  </si>
  <si>
    <t>CATGATGGACCCTGCGAGCCGGAAACTACACTTGCCTGGCTGCCTGGCGTCCAGCCAGGCCGTAGGGTAAGGGCCACCTGGGCATCAGCCAGGGCCCACGCTGGCTGACCCAACCGCTCATGGCAGAAGGATGAATTCGTAGATCTTGCTTTGGCG</t>
  </si>
  <si>
    <t>GTGCAGCAGCGACCTCCAGT</t>
  </si>
  <si>
    <t>CATGATGGACCCTGCGAGCCGGAAACTACACTTGCCTGGCTGCCTGGCGTTCCTCTGGACCGAATTCCTTGCAAAGTTTGGGTGCAGCAGCGACCTCCAGTGGGCAGCTGGGCCGTAGAGAGCAGTCTACATGAATTCGTAGATCTTGCTTTGGCG</t>
  </si>
  <si>
    <t>GAGGGACTGGGCACCTACTG</t>
  </si>
  <si>
    <t>CATGATGGACCCTGCGAGCCGGAAACTACACTTGCCTGGCTGCCTGGCGTACTGGACAGAGTGACAGGGGCAAGGGGGCTGAGGGACTGGGCACCTACTGTGGTCTCCGCAAGTCCTTCCTGTATCCTCCCTGAATTCGTAGATCTTGCTTTGGCG</t>
  </si>
  <si>
    <t>GAACCCAGCCGCTGACAAGG</t>
  </si>
  <si>
    <t>CATGATGGACCCTGCGAGCCGGAAACTACACTTGCCTGGCTGCCTGGCGTTGGCTGTGAAGACAATGGTGGAGATTTCAAGAACCCAGCCGCTGACAAGGCGGGAGCAGCTGCACGTGTCTGCAGTAGAGATGAATTCGTAGATCTTGCTTTGGCG</t>
  </si>
  <si>
    <t>AAAGCCAGGACTCCTCCTGG</t>
  </si>
  <si>
    <t>CATGATGGACCCTGCGAGCCGGAAACTACACTTGCCTGGCTGCCTGGCGTGTTCTGTAATTTCACCCCCTGGACCCACAGAAAGCCAGGACTCCTCCTGGTGGGATTCTGACTGAGGCAGGGTGTCCCTTGTGAATTCGTAGATCTTGCTTTGGCG</t>
  </si>
  <si>
    <t>TCAGTCAGAATCCCACCAGG</t>
  </si>
  <si>
    <t>CATGATGGACCCTGCGAGCCGGAAACTACACTTGCCTGGCTGCCTGGCGTGGGAGAGCCAGCGGGCAAGGGACACCCTGCCTCAGTCAGAATCCCACCAGGAGGAGTCCTGGCTTTCTGTGGGTCCAGGGGTGAATTCGTAGATCTTGCTTTGGCG</t>
  </si>
  <si>
    <t>TCACCAGGAATTTGAGGCAG</t>
  </si>
  <si>
    <t>CATGATGGACCCTGCGAGCCGGAAACTACACTTGCCTGGCTGCCTGGCGTACAAGTCTAAGAAAAAAAAGAAAAAGTCCAATCACCAGGAATTTGAGGCAGTGGCCATGCCTGAGAGCCTCGAGAGTGCATTGAATTCGTAGATCTTGCTTTGGCG</t>
  </si>
  <si>
    <t>GCCCCGACAAAAGAAAACCC</t>
  </si>
  <si>
    <t>CATGATGGACCCTGCGAGCCGGAAACTACACTTGCCTGGCTGCCTGGCGTGCGCCATGATGGAAGAAGGTGTGAAATCTAGGCCCCGACAAAAGAAAACCCAGGCCTGTTTGGCAAGCAAGCACGTGCAAGTGAATTCGTAGATCTTGCTTTGGCG</t>
  </si>
  <si>
    <t>GTACACGGACAGATATCCTG</t>
  </si>
  <si>
    <t>CATGATGGACCCTGCGAGCCGGAAACTACACTTGCCTGGCTGCCTGGCGTTGACAGGCATTGAGAGTGCAGACAAGCTGCTGTACACGGACAGATATCCTGAGGAAAAATCTGTGATCACCAACTTAAAAATGAATTCGTAGATCTTGCTTTGGCG</t>
  </si>
  <si>
    <t>GAAGACGATTGGTGAGATGG</t>
  </si>
  <si>
    <t>CATGATGGACCCTGCGAGCCGGAAACTACACTTGCCTGGCTGCCTGGCGTAGATGTACCATTCTCTCCTTGGGAATGACTGGAAGACGATTGGTGAGATGGTGGCCCGAAGTAGCCTCTCCGTGGCCCTCATGAATTCGTAGATCTTGCTTTGGCG</t>
  </si>
  <si>
    <t>GGACAGAAATTCTAACCAAG</t>
  </si>
  <si>
    <t>CATGATGGACCCTGCGAGCCGGAAACTACACTTGCCTGGCTGCCTGGCGTAGTAAACTATGTTTTTCTTCCTTTTAATGTAGGACAGAAATTCTAACCAAGAGGATGACTAATGGTCGGCGTATCTACTATTGAATTCGTAGATCTTGCTTTGGCG</t>
  </si>
  <si>
    <t>CACAAGCAGTGACGACGAGG</t>
  </si>
  <si>
    <t>CATGATGGACCCTGCGAGCCGGAAACTACACTTGCCTGGCTGCCTGGCGTGCTTTCCCTGGGTGAGGGCCGTGAAGCTGCCACAAGCAGTGACGACGAGGAGGAAGATGATGTTGTTTTTGTTTCCTCTAATGAATTCGTAGATCTTGCTTTGGCG</t>
  </si>
  <si>
    <t>GGGGAGGCACCAGGTGGGGA</t>
  </si>
  <si>
    <t>CATGATGGACCCTGCGAGCCGGAAACTACACTTGCCTGGCTGCCTGGCGTACAGGTTGGGTACCACGACGAGGAAGGGGTTGGGGAGGCACCAGGTGGGGAGGGCCAGTGGTAGTTTTGGTGAAGTGACTCTGAATTCGTAGATCTTGCTTTGGCG</t>
  </si>
  <si>
    <t>ACAGCTATATCGGGAAACTG</t>
  </si>
  <si>
    <t>CATGATGGACCCTGCGAGCCGGAAACTACACTTGCCTGGCTGCCTGGCGTTGGACCCAACAGACTTGTCTCGAGGAGGGGACAGCTATATCGGGAAACTGCGGTACTAGCATTCCCCCAGGAAGCAGGCGGTGAATTCGTAGATCTTGCTTTGGCG</t>
  </si>
  <si>
    <t>CTACAGGCTGACCAGTGCAC</t>
  </si>
  <si>
    <t>CATGATGGACCCTGCGAGCCGGAAACTACACTTGCCTGGCTGCCTGGCGTTGGCATTAAAATATTACATTTTTTTATTCCCCTACAGGCTGACCAGTGCACCGGTCTTCAGGGCTTCTTGGTTTTCCACAGTGAATTCGTAGATCTTGCTTTGGCG</t>
  </si>
  <si>
    <t>AAGGGCAGCCATATCTTCAC</t>
  </si>
  <si>
    <t>CATGATGGACCCTGCGAGCCGGAAACTACACTTGCCTGGCTGCCTGGCGTATCCACACCAACCTCCTCATAATCCTTCTCAAGGGCAGCCATATCTTCACGGGCCTCTGAAAACTCGCCTTCCTCCATCCCTGAATTCGTAGATCTTGCTTTGGCG</t>
  </si>
  <si>
    <t>CCTCCAGATGAAGTTCGCAC</t>
  </si>
  <si>
    <t>CATGATGGACCCTGCGAGCCGGAAACTACACTTGCCTGGCTGCCTGGCGTACTCACTCACTCCCTCCGTCCTTCTCTCCCTCCTCCAGATGAAGTTCGCACTGGCACCTACCGCCAGCTCTTCCACCCTGATGAATTCGTAGATCTTGCTTTGGCG</t>
  </si>
  <si>
    <t>GCAGCATCCAGTTTGTGGAT</t>
  </si>
  <si>
    <t>CATGATGGACCCTGCGAGCCGGAAACTACACTTGCCTGGCTGCCTGGCGTAATGCTGCCATTGCCACCATCAAAACCAAGCGCAGCATCCAGTTTGTGGATTGGTGCCCCACTGGCTTCAAGGTTGGCATCTGAATTCGTAGATCTTGCTTTGGCG</t>
  </si>
  <si>
    <t>TTGCAGGCTGACCAGTGCAC</t>
  </si>
  <si>
    <t>CATGATGGACCCTGCGAGCCGGAAACTACACTTGCCTGGCTGCCTGGCGTTTCGCAACACTAAAATGAAACTTTTTTATTTTGCAGGCTGACCAGTGCACCGGTCTTCAGGGCTTCTTGGTTTTCCACAGCTGAATTCGTAGATCTTGCTTTGGCG</t>
  </si>
  <si>
    <t>TGAGCAACTCATCACAGGCA</t>
  </si>
  <si>
    <t>CATGATGGACCCTGCGAGCCGGAAACTACACTTGCCTGGCTGCCTGGCGTCACTGGCACTTACCGCCAGCTCTTCCACCCTGAGCAACTCATCACAGGCAAGGAAGATGCTGCCAATAACTATGCCCGAGGTGAATTCGTAGATCTTGCTTTGGCG</t>
  </si>
  <si>
    <t>GTCCAGGCGAGCCCAGGCCT</t>
  </si>
  <si>
    <t>CATGATGGACCCTGCGAGCCGGAAACTACACTTGCCTGGCTGCCTGGCGTCACGCTTGGCATACATCAGGTCAAACTTGTGGTCCAGGCGAGCCCAGGCCTCGGCAACAGCTGTGGTATTGCTCAGCATGCTGAATTCGTAGATCTTGCTTTGGCG</t>
  </si>
  <si>
    <t>GAGGATGCACCTGTACCCCG</t>
  </si>
  <si>
    <t>CATGATGGACCCTGCGAGCCGGAAACTACACTTGCCTGGCTGCCTGGCGTGACCAGCAGAGACCGGAAGGATCACATGGTGAGGATGCACCTGTACCCCGCGGACTTCCGGTTTGATAAGCCAAAGAAAAGTGAATTCGTAGATCTTGCTTTGGCG</t>
  </si>
  <si>
    <t>TGGAGAGCGGTCAGAAGGGG</t>
  </si>
  <si>
    <t>CATGATGGACCCTGCGAGCCGGAAACTACACTTGCCTGGCTGCCTGGCGTCCCAGCCTCAGCAGAAGCCCCAGGGGACAGTGGAGAGCGGTCAGAAGGGGAGGCCATGGAAATCTGCTCTGAGCCTGTGGCTGAATTCGTAGATCTTGCTTTGGCG</t>
  </si>
  <si>
    <t>CAAGACCAGCAGAGACCGGA</t>
  </si>
  <si>
    <t>CATGATGGACCCTGCGAGCCGGAAACTACACTTGCCTGGCTGCCTGGCGTGTGCTTGGTAGAAGGCTGCACAGAGAAGTTCAAGACCAGCAGAGACCGGAAGGATCACATGGTGAGGATGCACCTGTACCCTGAATTCGTAGATCTTGCTTTGGCG</t>
  </si>
  <si>
    <t>CTGCACCGGCAGGTGAGAGG</t>
  </si>
  <si>
    <t>CATGATGGACCCTGCGAGCCGGAAACTACACTTGCCTGGCTGCCTGGCGTAAATCTGCTCTGAGCCTGTGGCAGCCTCCCCTGCACCGGCAGGTGAGAGGCGGATCTACAGACATAGGTCAGTGTCTGAGCTGAATTCGTAGATCTTGCTTTGGCG</t>
  </si>
  <si>
    <t>GAACAAAGTCCAGCAGGCCC</t>
  </si>
  <si>
    <t>CATGATGGACCCTGCGAGCCGGAAACTACACTTGCCTGGCTGCCTGGCGTAGGTGCTTGAATGTTCTTGGGATGAGCTTTGGAACAAAGTCCAGCAGGCCCAGGATTTGGATCACATCATTGCTGCACACGTGAATTCGTAGATCTTGCTTTGGCG</t>
  </si>
  <si>
    <t>AGAGGAGCCTTACCTGACGG</t>
  </si>
  <si>
    <t>CATGATGGACCCTGCGAGCCGGAAACTACACTTGCCTGGCTGCCTGGCGTTCTGCACCCCTCGCAGCCCCCCTGGCCACAGAGAGGAGCCTTACCTGACGGAGGCGGGAAGGGACGCTTTCGACAAGTTCTTGAATTCGTAGATCTTGCTTTGGCG</t>
  </si>
  <si>
    <t>GCTGTACAAAGAGTCCAGGA</t>
  </si>
  <si>
    <t>CATGATGGACCCTGCGAGCCGGAAACTACACTTGCCTGGCTGCCTGGCGTCAAAGGCCATACCTGGAACACGAGGCCCTTGCTGTACAAAGAGTCCAGGACGGGCTGCAGAGAGAAATGACTCAGGCGCGTTGAATTCGTAGATCTTGCTTTGGCG</t>
  </si>
  <si>
    <t>GAATACTCTGAGTACCCCAG</t>
  </si>
  <si>
    <t>CATGATGGACCCTGCGAGCCGGAAACTACACTTGCCTGGCTGCCTGGCGTGAAGGAGATCACGTTGCTGATGCAGACATTGAATACTCTGAGTACCCCAGAGGAGAAGCTGGCTGCTCTGTGCAAGAAGTATGAATTCGTAGATCTTGCTTTGGCG</t>
  </si>
  <si>
    <t>GGACCTACAACAGCAGCTGG</t>
  </si>
  <si>
    <t>CATGATGGACCCTGCGAGCCGGAAACTACACTTGCCTGGCTGCCTGGCGTGCAGCATATCGACAAAGTCTTCAAACACAAGGACCTACAACAGCAGCTGGTGGATGCCAAGCTCCAGCAGGCCCAGGAGATTGAATTCGTAGATCTTGCTTTGGCG</t>
  </si>
  <si>
    <t>ACAGTACGCACTGAGGGAAG</t>
  </si>
  <si>
    <t>CATGATGGACCCTGCGAGCCGGAAACTACACTTGCCTGGCTGCCTGGCGTGCTGGGGGAGAAGCTAAAGAAGCTCATCGAACAGTACGCACTGAGGGAAGAGGTAATGGCATTTGGTTTATTTAAACGGCTTGAATTCGTAGATCTTGCTTTGGCG</t>
  </si>
  <si>
    <t>GCGGGACTATGATCTCCTGG</t>
  </si>
  <si>
    <t>CATGATGGACCCTGCGAGCCGGAAACTACACTTGCCTGGCTGCCTGGCGTCCCACCTCTCATCCCTTCTCTCAGCAGGTCAGCGGGACTATGATCTCCTGGTGGTCGGCGGGGGATCTGGTGGCCTGGCTTTGAATTCGTAGATCTTGCTTTGGCG</t>
  </si>
  <si>
    <t>GATGCAGCCCACGTTGACGC</t>
  </si>
  <si>
    <t>CATGATGGACCCTGCGAGCCGGAAACTACACTTGCCTGGCTGCCTGGCGTCAGTGCCGCCTGGTGCATCAGCTTCTTGGGGATGCAGCCCACGTTGACGCAGGTGCCGCCGAGGCCCCACCGGGTGCCTGGTGAATTCGTAGATCTTGCTTTGGCG</t>
  </si>
  <si>
    <t>CAAGAAGCTGATGCACCAGG</t>
  </si>
  <si>
    <t>CATGATGGACCCTGCGAGCCGGAAACTACACTTGCCTGGCTGCCTGGCGTGCGGCACCTGCGTCAACGTGGGCTGCATCCCCAAGAAGCTGATGCACCAGGCGGCACTGCTGGGAGGCCTGATCCAAGATGTGAATTCGTAGATCTTGCTTTGGCG</t>
  </si>
  <si>
    <t>GGTGCAGAAAGGCCATGCCC</t>
  </si>
  <si>
    <t>CATGATGGACCCTGCGAGCCGGAAACTACACTTGCCTGGCTGCCTGGCGTGGATGCCATGGCGGAGAGCGAGGTGACAGAGGTGCAGAAAGGCCATGCCCAGGCTCTCATTCTTAAAGTGGTGGATCTCCTTGAATTCGTAGATCTTGCTTTGGCG</t>
  </si>
  <si>
    <t>GGGTAGTCTCGTCCACTGAG</t>
  </si>
  <si>
    <t>CATGATGGACCCTGCGAGCCGGAAACTACACTTGCCTGGCTGCCTGGCGTTGGAAGATGATGCCATCAAAGGCCATAGCCTGGGTAGTCTCGTCCACTGAGCGGAACTGAATGAAAGAGAAAGGAGTGGTGTGAATTCGTAGATCTTGCTTTGGCG</t>
  </si>
  <si>
    <t>CTCACCAGGCACATAGACGG</t>
  </si>
  <si>
    <t>CATGATGGACCCTGCGAGCCGGAAACTACACTTGCCTGGCTGCCTGGCGTGGGGAGAAAGGGGCCCTTAATGGATCCCCCACTCACCAGGCACATAGACGGAGGGGTTCTCTGACATGCCAGGAAGCGGCTTGAATTCGTAGATCTTGCTTTGGCG</t>
  </si>
  <si>
    <t>CTACAGTGAAGACCTAGGAA</t>
  </si>
  <si>
    <t>CATGATGGACCCTGCGAGCCGGAAACTACACTTGCCTGGCTGCCTGGCGTATAGTCATAGCAGTGACCTGTGTGATTCTCCTACAGTGAAGACCTAGGAAAGGACGTTGAATTTGAAGTTGTTGGTGATGCTGAATTCGTAGATCTTGCTTTGGCG</t>
  </si>
  <si>
    <t>GGGGCCATACTCACCTGTGG</t>
  </si>
  <si>
    <t>CATGATGGACCCTGCGAGCCGGAAACTACACTTGCCTGGCTGCCTGGCGTTGCTTTGTGGGTATTTAACAACCTGCTGGCTGGGGCCATACTCACCTGTGGAGGTGGAGGGCTGAGCTCCATCATCACTGCTGAATTCGTAGATCTTGCTTTGGCG</t>
  </si>
  <si>
    <t>TCAGACTACAACATCCAGAA</t>
  </si>
  <si>
    <t>CATGATGGACCCTGCGAGCCGGAAACTACACTTGCCTGGCTGCCTGGCGTGGCAAACAGCTGGAGGATGGCCGCACTCTCTCAGACTACAACATCCAGAAAGGTACCGGGGTTGGGGTTGCTGGGCAGGGATGAATTCGTAGATCTTGCTTTGGCG</t>
  </si>
  <si>
    <t>TGCGGCAGTTGACAGCACGA</t>
  </si>
  <si>
    <t>CATGATGGACCCTGCGAGCCGGAAACTACACTTGCCTGGCTGCCTGGCGTCGCAGGTTGTTGGTGTGACCACACTTCTTCTTGCGGCAGTTGACAGCACGAGGGTGAAGGCGAGCATAGCACCTGCACAGATGAATTCGTAGATCTTGCTTTGGCG</t>
  </si>
  <si>
    <t>CGGCAAATATCAGACGCTGC</t>
  </si>
  <si>
    <t>CATGATGGACCCTGCGAGCCGGAAACTACACTTGCCTGGCTGCCTGGCGTGAGAGAGTGCGGCCATCCTCCAGCTGTTTGCCGGCAAATATCAGACGCTGCTGGTCAGGTGGGATACCTGAGGGGGAGGGATGAATTCGTAGATCTTGCTTTGGCG</t>
  </si>
  <si>
    <t>AACAACCGGAAAGGAAGAGG</t>
  </si>
  <si>
    <t>CATGATGGACCCTGCGAGCCGGAAACTACACTTGCCTGGCTGCCTGGCGTCGAGAAAGAATCGAGTCGTGGACGTGGAAACAACAACCGGAAAGGAAGAGGCGGCAATCGTGGCAGAGAATGTAAGTACAGTGAATTCGTAGATCTTGCTTTGGCG</t>
  </si>
  <si>
    <t>AAGGACTCCAAACCAGGAGG</t>
  </si>
  <si>
    <t>CATGATGGACCCTGCGAGCCGGAAACTACACTTGCCTGGCTGCCTGGCGTGTTGATTCTCGAAGTTTTGCCTGGGAAGGAAAGGACTCCAAACCAGGAGGAGGAACAGTGACTGCCTGGCTCTGGTGCTGTTGAATTCGTAGATCTTGCTTTGGCG</t>
  </si>
  <si>
    <t>GCTGCAGTCACGGCTGCCAG</t>
  </si>
  <si>
    <t>CATGATGGACCCTGCGAGCCGGAAACTACACTTGCCTGGCTGCCTGGCGTCACAGATCTATGGCTATGACGAGCTCCAGATGCTGCAGTCACGGCTGCCAGTGGTGAGTGGGGTATGGACTGGTCGGAGCATGAATTCGTAGATCTTGCTTTGGCG</t>
  </si>
  <si>
    <t>GAGGGCAGGCTGAAAGGTGG</t>
  </si>
  <si>
    <t>CATGATGGACCCTGCGAGCCGGAAACTACACTTGCCTGGCTGCCTGGCGTGAGGCCAGGGGCCCAGTGGAGCCCAAGACCGAGGGCAGGCTGAAAGGTGGAGGCGTCCCTGCATGAAATCCCTGCTTGTCATGAATTCGTAGATCTTGCTTTGGCG</t>
  </si>
  <si>
    <t>GAAGGGACCCCGTTTGAGGA</t>
  </si>
  <si>
    <t>CATGATGGACCCTGCGAGCCGGAAACTACACTTGCCTGGCTGCCTGGCGTACTGACCATTTTTCTCTGTGTTGCAGGCCTGAAGGGACCCCGTTTGAGGATGGTAAGAGAGAGTTTCTTTACCCACTTTTCTGAATTCGTAGATCTTGCTTTGGCG</t>
  </si>
  <si>
    <t>CAGCAGTGGCAGTTCAGATG</t>
  </si>
  <si>
    <t>CATGATGGACCCTGCGAGCCGGAAACTACACTTGCCTGGCTGCCTGGCGTGCAAAGGTCCGATGATGAGAGCCCCAGCACCAGCAGTGGCAGTTCAGATGCGGACCAGCGAGACCCAGCCGCTCCAGAGCCTGAATTCGTAGATCTTGCTTTGGCG</t>
  </si>
  <si>
    <t>GCTACGAGAGCAGCGCGGAG</t>
  </si>
  <si>
    <t>CATGATGGACCCTGCGAGCCGGAAACTACACTTGCCTGGCTGCCTGGCGTATCCTCCACGCGCCAGGCGATGACCCCATGGGCTACGAGAGCAGCGCGGAGCGGTGGAGTCCTGTGCAGAGTGTGGAGAAGTGAATTCGTAGATCTTGCTTTGGCG</t>
  </si>
  <si>
    <t>GGACTTAACGGGTAATCAAG</t>
  </si>
  <si>
    <t>CATGATGGACCCTGCGAGCCGGAAACTACACTTGCCTGGCTGCCTGGCGTAACATCTCACAGGTAAATCTCATCTTTGGGGGACTTAACGGGTAATCAAGTGGGAAACTCAGGATGGCAGGAAAAACACCATGAATTCGTAGATCTTGCTTTGGCG</t>
  </si>
  <si>
    <t>GTGGAGTCCTGTGCAGAGTG</t>
  </si>
  <si>
    <t>CATGATGGACCCTGCGAGCCGGAAACTACACTTGCCTGGCTGCCTGGCGTACCCCATGGGCTACGAGAGCAGCGCGGAGCGGTGGAGTCCTGTGCAGAGTGTGGAGAAGATCCTGCTGTCGGTGGTGAGCATGAATTCGTAGATCTTGCTTTGGCG</t>
  </si>
  <si>
    <t>GTTGCACTTAAACCTCCCGT</t>
  </si>
  <si>
    <t>CATGATGGACCCTGCGAGCCGGAAACTACACTTGCCTGGCTGCCTGGCGTTCCGCGGCCCCTCCAGGCACCTTACCTGGTGTTGCACTTAAACCTCCCGTTGGGAGTGATCATATAGATACTGGGAGGTTTTGAATTCGTAGATCTTGCTTTGGCG</t>
  </si>
  <si>
    <t>ATATGATCACTCCCAACGGG</t>
  </si>
  <si>
    <t>CATGATGGACCCTGCGAGCCGGAAACTACACTTGCCTGGCTGCCTGGCGTAGAGAATTTCCTTTCAAACCTCCCAGTATCTATATGATCACTCCCAACGGGAGGTTTAAGTGCAACACCAGGTAAGGTGCCTGAATTCGTAGATCTTGCTTTGGCG</t>
  </si>
  <si>
    <t>CAGGAGCCCAGTCAGGATGG</t>
  </si>
  <si>
    <t>CATGATGGACCCTGCGAGCCGGAAACTACACTTGCCTGGCTGCCTGGCGTCAGGGTGGGGCCCTTCTCCACCATGAAGCTCAGGAGCCCAGTCAGGATGGTGGAGACAGACCAGGCCGGGTTCCACGTGTCTGAATTCGTAGATCTTGCTTTGGCG</t>
  </si>
  <si>
    <t>GTGATCATATAGATACTGGG</t>
  </si>
  <si>
    <t>CATGATGGACCCTGCGAGCCGGAAACTACACTTGCCTGGCTGCCTGGCGTCTGGTGTTGCACTTAAACCTCCCGTTGGGAGTGATCATATAGATACTGGGAGGTTTGAAAGGAAATTCTCTGGGAAAAATTTGAATTCGTAGATCTTGCTTTGGCG</t>
  </si>
  <si>
    <t>GAGCAAGTTCCGAGTGGTGG</t>
  </si>
  <si>
    <t>CATGATGGACCCTGCGAGCCGGAAACTACACTTGCCTGGCTGCCTGGCGTTGTCAGGTGTCAAGCCCGTGCTCAGCACCAAGAGCAAGTTCCGAGTGGTGGTGGAAGAGGTGGGTCCGGGCCCAAGGGTAGTGAATTCGTAGATCTTGCTTTGGCG</t>
  </si>
  <si>
    <t>CTACTACCACCAGTTAACTG</t>
  </si>
  <si>
    <t>CATGATGGACCCTGCGAGCCGGAAACTACACTTGCCTGGCTGCCTGGCGTAGCGAGCAGCTGCAAAGCATCTAATAGAACGCTACTACCACCAGTTAACTGAGGGCTGTGGAAATGAAGCCTGCACGAATGTGAATTCGTAGATCTTGCTTTGGCG</t>
  </si>
  <si>
    <t>GAGGGACTCTGCGAGCGAGG</t>
  </si>
  <si>
    <t>CATGATGGACCCTGCGAGCCGGAAACTACACTTGCCTGGCTGCCTGGCGTGCAGACCAACACCCTGCTCAACCTGGTGTGGAGGGACTCTGCGAGCGAGGAGGTCTTCACCACCATGGCCTCCGTCTGCCATGAATTCGTAGATCTTGCTTTGGCG</t>
  </si>
  <si>
    <t>TCCTCAGACACAGACAGCGG</t>
  </si>
  <si>
    <t>CATGATGGACCCTGCGAGCCGGAAACTACACTTGCCTGGCTGCCTGGCGTAGGCAACTCTGTCAGGACAGCAAGCTGTCTTTCCTCAGACACAGACAGCGGCGGGGACTCCAAACCCACTAAAACACATTTTGAATTCGTAGATCTTGCTTTGGCG</t>
  </si>
  <si>
    <t>GAAGAGCTACGAAGACGATG</t>
  </si>
  <si>
    <t>CATGATGGACCCTGCGAGCCGGAAACTACACTTGCCTGGCTGCCTGGCGTCCCTGAGGTGTATAAGAATTTGCTCTTTCTGAAGAGCTACGAAGACGATGTGGAGGAGCTTGGGCTGAACTTCACTGTGGTTGAATTCGTAGATCTTGCTTTGGCG</t>
  </si>
  <si>
    <t>AACTAGGCAGAATAGAGAGG</t>
  </si>
  <si>
    <t>CATGATGGACCCTGCGAGCCGGAAACTACACTTGCCTGGCTGCCTGGCGTATAGCCCGGAGTCTGCGGATATAGCGACGGCAACTAGGCAGAATAGAGAGGTGGTGAGCATGCAGGGTGAGAAAGAAGCACTGAATTCGTAGATCTTGCTTTGGCG</t>
  </si>
  <si>
    <t>GGAGCAGCAGCTGAATGAGA</t>
  </si>
  <si>
    <t>CATGATGGACCCTGCGAGCCGGAAACTACACTTGCCTGGCTGCCTGGCGTACTCACTCGGGATATGCGGGGTCCAGGATGCGGAGCAGCAGCTGAATGAGAAGGCCATAAAAATTCAGACATCTTCTCAGGTGAATTCGTAGATCTTGCTTTGGCG</t>
  </si>
  <si>
    <t>CTTGTCATAAAACTCACTGG</t>
  </si>
  <si>
    <t>CATGATGGACCCTGCGAGCCGGAAACTACACTTGCCTGGCTGCCTGGCGTAAATGGTGCTAATATGATAGCGAATTGTGAACTTGTCATAAAACTCACTGGTGGCTCCGGTATGCTCAACATCTAAAGAAGTGAATTCGTAGATCTTGCTTTGGCG</t>
  </si>
  <si>
    <t>GAAGCGAATCCATGAAGTGC</t>
  </si>
  <si>
    <t>CATGATGGACCCTGCGAGCCGGAAACTACACTTGCCTGGCTGCCTGGCGTGTTTTTGCTCGATGAAAGTCTGGAGTCTCTGAAGCGAATCCATGAAGTGCAGGAAGAGATGAAGAACAAAGAACAGTGGGATGAATTCGTAGATCTTGCTTTGGCG</t>
  </si>
  <si>
    <t>CCGTCACTTACCATATCCGC</t>
  </si>
  <si>
    <t>CATGATGGACCCTGCGAGCCGGAAACTACACTTGCCTGGCTGCCTGGCGTAACCACAATTAAATCAGTGTCATAACTTATCCGTCACTTACCATATCCGCCGGGACATTACTGGACATCTTGCCGTTTGATTGAATTCGTAGATCTTGCTTTGGCG</t>
  </si>
  <si>
    <t>GTGGATACTTGCATTTAACG</t>
  </si>
  <si>
    <t>CATGATGGACCCTGCGAGCCGGAAACTACACTTGCCTGGCTGCCTGGCGTCCCTGCGGGTACCACTGCCTCTCGGCTGCCAGTGGATACTTGCATTTAACGCGGACCTTCTTCCCCAGACGGTCGTTGCAATGAATTCGTAGATCTTGCTTTGGCG</t>
  </si>
  <si>
    <t>CAGCCCAAACTGGTACCCGT</t>
  </si>
  <si>
    <t>CATGATGGACCCTGCGAGCCGGAAACTACACTTGCCTGGCTGCCTGGCGTATACCATCGGGGACCTTAAGAAGCTGATTGCAGCCCAAACTGGTACCCGTTGGAACAAGATTGTCCTGAAGAAGTGGTGAGTGAATTCGTAGATCTTGCTTTGGCG</t>
  </si>
  <si>
    <t>AAGCTGATTGCAGCCCAAAC</t>
  </si>
  <si>
    <t>CATGATGGACCCTGCGAGCCGGAAACTACACTTGCCTGGCTGCCTGGCGTAGCACGGATGATACCATCGGGGACCTTAAGAAGCTGATTGCAGCCCAAACTGGTACCCGTTGGAACAAGATTGTCCTGAAGTGAATTCGTAGATCTTGCTTTGGCG</t>
  </si>
  <si>
    <t>GCTGCACTCACCACTTCTTC</t>
  </si>
  <si>
    <t>CATGATGGACCCTGCGAGCCGGAAACTACACTTGCCTGGCTGCCTGGCGTGGCCTAGTCCAGTCCACCCAGTGGCTCTACCGCTGCACTCACCACTTCTTCAGGACAATCTTGTTCCAACGGGTACCAGTTTGAATTCGTAGATCTTGCTTTGGCG</t>
  </si>
  <si>
    <t>CCAGCACGGATGATACCATC</t>
  </si>
  <si>
    <t>CATGATGGACCCTGCGAGCCGGAAACTACACTTGCCTGGCTGCCTGGCGTCCGCTTCCATTTGCCTTAACTGCTCTGCGCCCAGCACGGATGATACCATCGGGGACCTTAAGAAGCTGATTGCAGCCCAAATGAATTCGTAGATCTTGCTTTGGCG</t>
  </si>
  <si>
    <t>GCTCCAGGTTCATCCCATCG</t>
  </si>
  <si>
    <t>CATGATGGACCCTGCGAGCCGGAAACTACACTTGCCTGGCTGCCTGGCGTAAGATGAGGATTCTCATCTATTGATAATAAAGCTCCAGGTTCATCCCATCGTGGATTTCATCTGAAGGAAAGGTGTTAAGGTGAATTCGTAGATCTTGCTTTGGCG</t>
  </si>
  <si>
    <t>CCTTCAGATGAAATCCACGA</t>
  </si>
  <si>
    <t>CATGATGGACCCTGCGAGCCGGAAACTACACTTGCCTGGCTGCCTGGCGTAAGTCAGAGTCAGGATTCCTTAACACCTTTCCTTCAGATGAAATCCACGATGGGATGAACCTGGAGCTTTATTATCAATAGTGAATTCGTAGATCTTGCTTTGGCG</t>
  </si>
  <si>
    <t>CAGCAGCTCCTCTTACAGGG</t>
  </si>
  <si>
    <t>CATGATGGACCCTGCGAGCCGGAAACTACACTTGCCTGGCTGCCTGGCGTGAGAGTTCCGGGTGTTGCACACTGCCCTGCACAGCAGCTCCTCTTACAGGGAGGCGGTGAGTGTGTGCTGCGGCCCCCAGCTGAATTCGTAGATCTTGCTTTGGCG</t>
  </si>
  <si>
    <t>GAGCAATAGGGTCACTGCTG</t>
  </si>
  <si>
    <t>CATGATGGACCCTGCGAGCCGGAAACTACACTTGCCTGGCTGCCTGGCGTTTTCCTCAAATTCAGTCCTGCACTTACCAAGAGCAATAGGGTCACTGCTGAGGCCTGGGGTGGCCACAATGATCTGATCCATGAATTCGTAGATCTTGCTTTGGCG</t>
  </si>
  <si>
    <t>GATCAGCGAAGACAGAGAAG</t>
  </si>
  <si>
    <t>CATGATGGACCCTGCGAGCCGGAAACTACACTTGCCTGGCTGCCTGGCGTACAGGTACACTTACGTATCAAGCATATTGGGATCAGCGAAGACAGAGAAGAGGTCCTTGTCCTGGAGAACCCCTGAAAAAGTGAATTCGTAGATCTTGCTTTGGCG</t>
  </si>
  <si>
    <t>GAGCCAAAGAGTGAGAGCAA</t>
  </si>
  <si>
    <t>CATGATGGACCCTGCGAGCCGGAAACTACACTTGCCTGGCTGCCTGGCGTGGCCGCCTGGAGCAAGTCGTTGTCAGAAGTAGAGCCAAAGAGTGAGAGCAAGGGGTCAGAGGCACCCTCCAGTTCCCGCAGTGAATTCGTAGATCTTGCTTTGGCG</t>
  </si>
  <si>
    <t>AAGACAGCGGCCAAAGGCCA</t>
  </si>
  <si>
    <t>CATGATGGACCCTGCGAGCCGGAAACTACACTTGCCTGGCTGCCTGGCGTCAGTGTCATCGTTCCCTCCTGCAGTTAGTGAAGACAGCGGCCAAAGGCCAGGGCTTCCATCCCTCTGCACCAGCCACCTCATGAATTCGTAGATCTTGCTTTGGCG</t>
  </si>
  <si>
    <t>GGTCCAAACGGAGATTCCAG</t>
  </si>
  <si>
    <t>CATGATGGACCCTGCGAGCCGGAAACTACACTTGCCTGGCTGCCTGGCGTCAGAAGTTGACTCTGGTAGCCCCTCCAGGCGGTCCAAACGGAGATTCCAGTGGTGGGACCCAGGGAGTGGCAAAGTTGCTGTGAATTCGTAGATCTTGCTTTGGCG</t>
  </si>
  <si>
    <t>AGTGCAAGCGAGAATGGCAG</t>
  </si>
  <si>
    <t>CATGATGGACCCTGCGAGCCGGAAACTACACTTGCCTGGCTGCCTGGCGTAGTGCTGCAAGGGCAGCAGCAAGCTGCAAGCAGTGCAAGCGAGAATGGCAGTGGGGCACCCTATGGTAGGTATTGAGGGCATGAATTCGTAGATCTTGCTTTGGCG</t>
  </si>
  <si>
    <t>GGAGGAACTACTCCCCACGG</t>
  </si>
  <si>
    <t>CATGATGGACCCTGCGAGCCGGAAACTACACTTGCCTGGCTGCCTGGCGTCTGTGCGGGAAGGCTGCGTACCTTCCCCAGAGGAGGAACTACTCCCCACGGAGGCAAATGGATTACCCCCAAACTGCTCTTTGAATTCGTAGATCTTGCTTTGGCG</t>
  </si>
  <si>
    <t>GAAGACTCCCAAAGAGAAAG</t>
  </si>
  <si>
    <t>CATGATGGACCCTGCGAGCCGGAAACTACACTTGCCTGGCTGCCTGGCGTGGCTGAGCCTAAAATCATCAAAGTCACGGTGAAGACTCCCAAAGAGAAAGAGGAGTTCGCGGTGCCCGAGAACAGCTCGGTTGAATTCGTAGATCTTGCTTTGGCG</t>
  </si>
  <si>
    <t>CACGCAGCCTAGCAATGCCG</t>
  </si>
  <si>
    <t>CATGATGGACCCTGCGAGCCGGAAACTACACTTGCCTGGCTGCCTGGCGTCAAAAGCCAGAACCGACCTCAGGGCCAGTCCACGCAGCCTAGCAATGCCGCGGGAACTAACACTACCTCGGCGTCGACTCCTGAATTCGTAGATCTTGCTTTGGCG</t>
  </si>
  <si>
    <t>CAGCAGGCTCTGCATGCCTG</t>
  </si>
  <si>
    <t>CATGATGGACCCTGCGAGCCGGAAACTACACTTGCCTGGCTGCCTGGCGTGAATCAGCTGGGGGTTTTCAGTTATCTGTTGCAGCAGGCTCTGCATGCCTGGGGTACTAAAGATGCTGGCGACATAATTAGTGAATTCGTAGATCTTGCTTTGGCG</t>
  </si>
  <si>
    <t>GCTGGACACAGTAGGCCCCG</t>
  </si>
  <si>
    <t>CATGATGGACCCTGCGAGCCGGAAACTACACTTGCCTGGCTGCCTGGCGTATGTAGGACTCGTGGTTTCACTAGGTGCAGCGCTGGACACAGTAGGCCCCGTGGGGCCACCAGAGCCGGTGGAGCCAGGGGTGAATTCGTAGATCTTGCTTTGGCG</t>
  </si>
  <si>
    <t>GGACACAGCACACCAAGCCA</t>
  </si>
  <si>
    <t>CATGATGGACCCTGCGAGCCGGAAACTACACTTGCCTGGCTGCCTGGCGTTAACTACCAGCGGCACCCCTGTAGTTTGCTGGACACAGCACACCAAGCCAGGGTGGTTCATCACCTCAGACCACTGGCAAATGAATTCGTAGATCTTGCTTTGGCG</t>
  </si>
  <si>
    <t>GGACCGAGGCACTACAGCGA</t>
  </si>
  <si>
    <t>CATGATGGACCCTGCGAGCCGGAAACTACACTTGCCTGGCTGCCTGGCGTCACAGTTGCCACAGACTCCTGGGTTGGCAGGGACCGAGGCACTACAGCGAGGGCACTGCAGGGTCTCTGTGGAGGCCTGGTTGAATTCGTAGATCTTGCTTTGGCG</t>
  </si>
  <si>
    <t>TTACCCATTACGAACAGCAG</t>
  </si>
  <si>
    <t>CATGATGGACCCTGCGAGCCGGAAACTACACTTGCCTGGCTGCCTGGCGTAAAAGTAAAGCATGTGCACTGTGAAGCACCTTACCCATTACGAACAGCAGTGGCATCTGCTACTGTTGCAGGCATTATGAATGAATTCGTAGATCTTGCTTTGGCG</t>
  </si>
  <si>
    <t>GAATAACTCGAGTCTGCCGG</t>
  </si>
  <si>
    <t>CATGATGGACCCTGCGAGCCGGAAACTACACTTGCCTGGCTGCCTGGCGTAAAGCCCAGACCCTCGATCCCGTCCTGTCCGAATAACTCGAGTCTGCCGGCGGGAATCTCGAGCTCCAGCTGATGACCTACTGAATTCGTAGATCTTGCTTTGGCG</t>
  </si>
  <si>
    <t>GGAACAGCCACAAACCACCA</t>
  </si>
  <si>
    <t>CATGATGGACCCTGCGAGCCGGAAACTACACTTGCCTGGCTGCCTGGCGTGCTGACTGAGCCACCAGTCAGAACTGATCCTGGAACAGCCACAAACCACCAAGGATTGCCAGCTGTGGATTCAGAGATACTTGAATTCGTAGATCTTGCTTTGGCG</t>
  </si>
  <si>
    <t>CCACCAAGGATTGCCAGCTG</t>
  </si>
  <si>
    <t>CATGATGGACCCTGCGAGCCGGAAACTACACTTGCCTGGCTGCCTGGCGTCAGTCAGAACTGATCCTGGAACAGCCACAAACCACCAAGGATTGCCAGCTGTGGATTCAGAGATACTGGAGATGCCACCTGTGAATTCGTAGATCTTGCTTTGGCG</t>
  </si>
  <si>
    <t>CAAAAGCACAGCTGATGTTG</t>
  </si>
  <si>
    <t>CATGATGGACCCTGCGAGCCGGAAACTACACTTGCCTGGCTGCCTGGCGTTTTTTTTTTTTTTAAACCCTTCCTTTAGGACCAAAAGCACAGCTGATGTTGCGGTATCCAGATGGAAAAAGGGAACAGATCTGAATTCGTAGATCTTGCTTTGGCG</t>
  </si>
  <si>
    <t>AATCGGACTTATTCACGCAG</t>
  </si>
  <si>
    <t>CATGATGGACCCTGCGAGCCGGAAACTACACTTGCCTGGCTGCCTGGCGTGAAGCAGACCATTGGGAATTCCTGTGGCACAATCGGACTTATTCACGCAGTGGCCAATAATCAAGACAAACTGGGATTTGGTGAATTCGTAGATCTTGCTTTGGCG</t>
  </si>
  <si>
    <t>ACAGGCAGCCCATGATGCCG</t>
  </si>
  <si>
    <t>CATGATGGACCCTGCGAGCCGGAAACTACACTTGCCTGGCTGCCTGGCGTGCTAATTATTTTCTTTTTTCCGCAGGCCATACAGGCAGCCCATGATGCCGTGGCACAGGAAGGCCAATGTCGGGTAAATGCTGAATTCGTAGATCTTGCTTTGGCG</t>
  </si>
  <si>
    <t>AAAGCAGATTGAAGAGCTGA</t>
  </si>
  <si>
    <t>CATGATGGACCCTGCGAGCCGGAAACTACACTTGCCTGGCTGCCTGGCGTTTTACATTCGCAGCATGAGAACTTCAGGAAAAAGCAGATTGAAGAGCTGAAGGGACAAGAAGTTAGTCCTAAAGTGTACTTTGAATTCGTAGATCTTGCTTTGGCG</t>
  </si>
  <si>
    <t>CAGACCATTGGGAATTCCTG</t>
  </si>
  <si>
    <t>CATGATGGACCCTGCGAGCCGGAAACTACACTTGCCTGGCTGCCTGGCGTGAAGTTAGTCCTAAAGTGTACTTCATGAAGCAGACCATTGGGAATTCCTGTGGCACAATCGGACTTATTCACGCAGTGGCCTGAATTCGTAGATCTTGCTTTGGCG</t>
  </si>
  <si>
    <t>CAGGACTCTGAAGAACATCG</t>
  </si>
  <si>
    <t>CATGATGGACCCTGCGAGCCGGAAACTACACTTGCCTGGCTGCCTGGCGTCTGCAGATGCCTTTGATAATGATTTGATGCACAGGACTCTGAAGAACATCGTGGAGGGCAAAACGGTGGAGGTGCCGACCTTGAATTCGTAGATCTTGCTTTGGCG</t>
  </si>
  <si>
    <t>GGACTATCGCCAGAAGCAGG</t>
  </si>
  <si>
    <t>CATGATGGACCCTGCGAGCCGGAAACTACACTTGCCTGGCTGCCTGGCGTGATCGTGCAGCTCCTGGGGCAGAATGAGGTGGACTATCGCCAGAAGCAGGTGGTCATCCTGAGCCAGGATAGCTTCTACCGTGAATTCGTAGATCTTGCTTTGGCG</t>
  </si>
  <si>
    <t>GGGAGACAAAGTCATACACG</t>
  </si>
  <si>
    <t>CATGATGGACCCTGCGAGCCGGAAACTACACTTGCCTGGCTGCCTGGCGTCCTGGCCCAGAACAGCTCACTTACCGGGAATGGGAGACAAAGTCATACACGGGGATCTGGACTGTTTTCCCTTCAGTGATTTGAATTCGTAGATCTTGCTTTGGCG</t>
  </si>
  <si>
    <t>GGACATCAGCGAGAGAGGCA</t>
  </si>
  <si>
    <t>CATGATGGACCCTGCGAGCCGGAAACTACACTTGCCTGGCTGCCTGGCGTTCTTGTTTTCCCTTCTCTTACAGTATTAAGGGACATCAGCGAGAGAGGCAGGGATCTTGAGCAGATTTTATCTCAGTACATTGAATTCGTAGATCTTGCTTTGGCG</t>
  </si>
  <si>
    <t>GGAGCATGGTAAGGGCACAG</t>
  </si>
  <si>
    <t>CATGATGGACCCTGCGAGCCGGAAACTACACTTGCCTGGCTGCCTGGCGTCTTTGTAGAAGGCTCGGGGCCCCTCCTTCTGGAGCATGGTAAGGGCACAGTGGCCAGCGCTACTGTACTGGCCCAGGGCAGTGAATTCGTAGATCTTGCTTTGGCG</t>
  </si>
  <si>
    <t>AGCCCCAAGAAACTTCACAG</t>
  </si>
  <si>
    <t>CATGATGGACCCTGCGAGCCGGAAACTACACTTGCCTGGCTGCCTGGCGTGATGAGATCTGCGATGCAGGCAGCTGTGCCAGCCCCAAGAAACTTCACAGTGGCAGTAGGGGGCACATCTGTGGCCTTGAATGAATTCGTAGATCTTGCTTTGGCG</t>
  </si>
  <si>
    <t>ACAGCCAGCGCCCAGTACCG</t>
  </si>
  <si>
    <t>CATGATGGACCCTGCGAGCCGGAAACTACACTTGCCTGGCTGCCTGGCGTCCAAGGAGAAAGTCAGGGGCCAGTGCGCGCTACAGCCAGCGCCCAGTACCGCGGTGTGATGGGCACCATTCTGACCATGGTTGAATTCGTAGATCTTGCTTTGGCG</t>
  </si>
  <si>
    <t>CAGCTCAGCACAGTTGACAA</t>
  </si>
  <si>
    <t>CATGATGGACCCTGCGAGCCGGAAACTACACTTGCCTGGCTGCCTGGCGTGAGGGCATCCTTGATGAGGTCATAGGTCACCAGCTCAGCACAGTTGACAATGGCATTACGAGCAACATTGGGAGAGGTCCCTGAATTCGTAGATCTTGCTTTGGCG</t>
  </si>
  <si>
    <t>ATACAGGCCGATGCGGACAG</t>
  </si>
  <si>
    <t>CATGATGGACCCTGCGAGCCGGAAACTACACTTGCCTGGCTGCCTGGCGTGCCCTTGGTGTAGAACTGTTTGACAGAATCATACAGGCCGATGCGGACAGAGGCAAAGCTCATTTGGCGCTGCAGGCCGGCTGAATTCGTAGATCTTGCTTTGGCG</t>
  </si>
  <si>
    <t>ACTGGTACACACCTTTCCAG</t>
  </si>
  <si>
    <t>CATGATGGACCCTGCGAGCCGGAAACTACACTTGCCTGGCTGCCTGGCGTCGGGGAGGAGGAAAAGGGGAAGGGAAAACAACTGGTACACACCTTTCCAGAGGCCCCGGAACCCTTCCTCTCGGGCAATGGTGAATTCGTAGATCTTGCTTTGGCG</t>
  </si>
  <si>
    <t>GAGATACATGAACTCTGCCC</t>
  </si>
  <si>
    <t>CATGATGGACCCTGCGAGCCGGAAACTACACTTGCCTGGCTGCCTGGCGTTCATCGCCTCCCCTGTAGACGTGGTCAAGACGAGATACATGAACTCTGCCCTGGGCCAGTACAGTAGCGCTGGCCACTGTGTGAATTCGTAGATCTTGCTTTGGCG</t>
  </si>
  <si>
    <t>GATGGCAATCACATCCCCGG</t>
  </si>
  <si>
    <t>CATGATGGACCCTGCGAGCCGGAAACTACACTTGCCTGGCTGCCTGGCGTATGAACTGGGCTCACCTTTTCATTATAGTTGATGGCAATCACATCCCCGGTGGTCAGACAGGCAAAGTTCCTAAGTGCGTTTGAATTCGTAGATCTTGCTTTGGCG</t>
  </si>
  <si>
    <t>GGAAGACCCTGGGAATAGGG</t>
  </si>
  <si>
    <t>CATGATGGACCCTGCGAGCCGGAAACTACACTTGCCTGGCTGCCTGGCGTAGCAGCGGTACTGTGTGGAGAAGCGGTTTTGGAAGACCCTGGGAATAGGGTGGTCGAACATGTTGAAAGAGAACTAGAAGGTGAATTCGTAGATCTTGCTTTGGCG</t>
  </si>
  <si>
    <t>GTTCATGTCACACTCAATGA</t>
  </si>
  <si>
    <t>CATGATGGACCCTGCGAGCCGGAAACTACACTTGCCTGGCTGCCTGGCGTGGCTCACTGTAACTGGACAGAGCCACTCACGTTCATGTCACACTCAATGATGGACACTGCCTTGTCGGGTTTGGTCTCCATTGAATTCGTAGATCTTGCTTTGGCG</t>
  </si>
  <si>
    <t>GATCTACGAACTGCGTGTGA</t>
  </si>
  <si>
    <t>CATGATGGACCCTGCGAGCCGGAAACTACACTTGCCTGGCTGCCTGGCGTCCATCCAACTGATTTCTGTGTTTGCCCCACAGATCTACGAACTGCGTGTGATGGAGACCAAACCCGACAAGGCAGTGTCCATGAATTCGTAGATCTTGCTTTGGCG</t>
  </si>
  <si>
    <t>TGTTCGACCACCCTATTCCC</t>
  </si>
  <si>
    <t>CATGATGGACCCTGCGAGCCGGAAACTACACTTGCCTGGCTGCCTGGCGTTCTCTTTCCTCCTTCTAGTTCTCTTTCAACATGTTCGACCACCCTATTCCCAGGGTCTTCCAAAACCGCTTCTCCACACAGTGAATTCGTAGATCTTGCTTTGGCG</t>
  </si>
  <si>
    <t>AATTATGCCACCCTCGGCCC</t>
  </si>
  <si>
    <t>CATGATGGACCCTGCGAGCCGGAAACTACACTTGCCTGGCTGCCTGGCGTTTTAATATTTCTTAAATGTTCTTTCCACAGTAATTATGCCACCCTCGGCCCTGGACCAACTCAGTAAGTATCTTCTGAGTGTGAATTCGTAGATCTTGCTTTGGCG</t>
  </si>
  <si>
    <t>GCTCCACAGATCAACAGCTG</t>
  </si>
  <si>
    <t>CATGATGGACCCTGCGAGCCGGAAACTACACTTGCCTGGCTGCCTGGCGTCTGAGAACATTTCCAGTAAAATGATTCCTAGGCTCCACAGATCAACAGCTGAGGTACATTCTGTATCACTCTGCAGGCCAGTGAATTCGTAGATCTTGCTTTGGCG</t>
  </si>
  <si>
    <t>ATACAGTCAGATCTCAGGAA</t>
  </si>
  <si>
    <t>CATGATGGACCCTGCGAGCCGGAAACTACACTTGCCTGGCTGCCTGGCGTTGGAAATGTTCTCAGGAATGAAACTGAAACATACAGTCAGATCTCAGGAATGGAAGGTAAACTTCACCAGTGCTTTGCTTTTGAATTCGTAGATCTTGCTTTGGCG</t>
  </si>
  <si>
    <t>TCATCCACATGGAACAACCC</t>
  </si>
  <si>
    <t>CATGATGGACCCTGCGAGCCGGAAACTACACTTGCCTGGCTGCCTGGCGTGCCTCCAAAACATCTCGGGCACAATGCTGTATCATCCACATGGAACAACCCTGGTGACTGGAATATAAGAGCAATTCCGAATGAATTCGTAGATCTTGCTTTGGCG</t>
  </si>
  <si>
    <t>GGTTACCCTTCAGATAAAGA</t>
  </si>
  <si>
    <t>CATGATGGACCCTGCGAGCCGGAAACTACACTTGCCTGGCTGCCTGGCGTTCCCTCCTCCCCCCCCATCAGTATCCAGCAGGTTACCCTTCAGATAAAGAAGGGAAGAAGCCTAAAGGACAGTCAAAGAAGTGAATTCGTAGATCTTGCTTTGGCG</t>
  </si>
  <si>
    <t>CAGTCAAAGAAGCAGCCCAG</t>
  </si>
  <si>
    <t>CATGATGGACCCTGCGAGCCGGAAACTACACTTGCCTGGCTGCCTGGCGTTCAGATAAAGAAGGGAAGAAGCCTAAAGGACAGTCAAAGAAGCAGCCCAGTGGAACCACAAAAAGGCCAATTTCAGATGGTTGAATTCGTAGATCTTGCTTTGGCG</t>
  </si>
  <si>
    <t>GAAGACGGTCCAGTGGCCAG</t>
  </si>
  <si>
    <t>CATGATGGACCCTGCGAGCCGGAAACTACACTTGCCTGGCTGCCTGGCGTGAGTCTGTGGTTTTCTCTTGATGGGACTGGGAAGACGGTCCAGTGGCCAGAGGTCGAGATCTGGTAGCGGAAGCATCAGAATGAATTCGTAGATCTTGCTTTGGCG</t>
  </si>
  <si>
    <t>GCAAAGGCTGACCAAGGAGA</t>
  </si>
  <si>
    <t>CATGATGGACCCTGCGAGCCGGAAACTACACTTGCCTGGCTGCCTGGCGTTCAGTGTCATGTGGACTCCTGTCTCCAGCTTGCAAAGGCTGACCAAGGAGATGGACCTGAAGGGAGTGGAAGAGCATGTTCTGAATTCGTAGATCTTGCTTTGGCG</t>
  </si>
  <si>
    <t>GAGCATGTTCAACTGTGGAG</t>
  </si>
  <si>
    <t>CATGATGGACCCTGCGAGCCGGAAACTACACTTGCCTGGCTGCCTGGCGTGACCAAGGAGATGGACCTGAAGGGAGTGGAAGAGCATGTTCAACTGTGGAGGGGAAGTGGCAGCAGAGGCTGAAGAACCCATGAATTCGTAGATCTTGCTTTGGCG</t>
  </si>
  <si>
    <t>GCAGAGGCTGAAGAACCCAA</t>
  </si>
  <si>
    <t>CATGATGGACCCTGCGAGCCGGAAACTACACTTGCCTGGCTGCCTGGCGTGAGCATGTTCAACTGTGGAGGGGAAGTGGCAGCAGAGGCTGAAGAACCCAAAGGTATGTGTAGAGTGTTTTGGGAAAGGCCTGAATTCGTAGATCTTGCTTTGGCG</t>
  </si>
  <si>
    <t>GCAGAGGCTCAGACTGGAAC</t>
  </si>
  <si>
    <t>CATGATGGACCCTGCGAGCCGGAAACTACACTTGCCTGGCTGCCTGGCGTGAAAACAACTGGAAATGCTGAGAGAGGTGGGGCAGAGGCTCAGACTGGAACTGGCTGACACTGAGCTGGAGGATTTCACACTGAATTCGTAGATCTTGCTTTGGCG</t>
  </si>
  <si>
    <t>AAACAACAGAAAGTGGACAG</t>
  </si>
  <si>
    <t>CATGATGGACCCTGCGAGCCGGAAACTACACTTGCCTGGCTGCCTGGCGTTCGATGGACGGAAGTTCCTCCTCTTTGACTCAAACAACAGAAAGTGGACAGTGGTTCACGCTGGAGCCAGGCGGATGAAAGTGAATTCGTAGATCTTGCTTTGGCG</t>
  </si>
  <si>
    <t>ACGTAGCCCCGACTGTCCGG</t>
  </si>
  <si>
    <t>CATGATGGACCCTGCGAGCCGGAAACTACACTTGCCTGGCTGCCTGGCGTAATGTTCTCCCCTCAGGTAGTAATGGTACTCACGTAGCCCCGACTGTCCGGAGGCGGAGAAATGCCGGTGTGAACTGATAGTGAATTCGTAGATCTTGCTTTGGCG</t>
  </si>
  <si>
    <t>CTGACATCCTCCGAAAGCTG</t>
  </si>
  <si>
    <t>CATGATGGACCCTGCGAGCCGGAAACTACACTTGCCTGGCTGCCTGGCGTCTAGAGTGCTGTAAGGGTCAGGGGATACATACTGACATCCTCCGAAAGCTGGGGAAACTCATAGATATGTTCACAAGTGTTTGAATTCGTAGATCTTGCTTTGGCG</t>
  </si>
  <si>
    <t>TTCCAGGGTGGAGTTCACAG</t>
  </si>
  <si>
    <t>CATGATGGACCCTGCGAGCCGGAAACTACACTTGCCTGGCTGCCTGGCGTGAGGCAAAGTCGGGCTTACAGAGATTTATTTTCCAGGGTGGAGTTCACAGTGGGAGACAAACCTGTTTCAAACTTCCGGATTGAATTCGTAGATCTTGCTTTGGCG</t>
  </si>
  <si>
    <t>GCAGCACTGAGTGTGCCCAC</t>
  </si>
  <si>
    <t>CATGATGGACCCTGCGAGCCGGAAACTACACTTGCCTGGCTGCCTGGCGTCGTGGACGGAGTGGAGCAAGTGGTCAGCCTGCAGCACTGAGTGTGCCCACTGGCGTAGCCGCGAGTGCATGGCGCCCCCACTGAATTCGTAGATCTTGCTTTGGCG</t>
  </si>
  <si>
    <t>GAGGTGACCCTGCACAAGGA</t>
  </si>
  <si>
    <t>CATGATGGACCCTGCGAGCCGGAAACTACACTTGCCTGGCTGCCTGGCGTGTAAATCACCTTGTGAGGGCAAAATGCAAAGAGGTGACCCTGCACAAGGACGGGCCCCTGGGGGAGACAGTCCTGGAGTGCTGAATTCGTAGATCTTGCTTTGGCG</t>
  </si>
  <si>
    <t>AAGACATGCGGCTCATGCAG</t>
  </si>
  <si>
    <t>CATGATGGACCCTGCGAGCCGGAAACTACACTTGCCTGGCTGCCTGGCGTAAATGGCCACCTCTCTCACTTTTTTACCTCAAGACATGCGGCTCATGCAGGGGGATGAGATATGCCTGCGGTACAAAGGGGTGAATTCGTAGATCTTGCTTTGGCG</t>
  </si>
  <si>
    <t>GGTGACTCACAACTTCCAGG</t>
  </si>
  <si>
    <t>CATGATGGACCCTGCGAGCCGGAAACTACACTTGCCTGGCTGCCTGGCGTGCTGCGGAGCAGCGTGGGTGCACCTGTGGAGGTGACTCACAACTTCCAGGTGGATTTTGTGTGGAAGTCGACCTCCTTTGATGAATTCGTAGATCTTGCTTTGGCG</t>
  </si>
  <si>
    <t>TTGAATCATAGGTCACACAG</t>
  </si>
  <si>
    <t>CATGATGGACCCTGCGAGCCGGAAACTACACTTGCCTGGCTGCCTGGCGTGCGGTTTACTGCAGTTGCTGATCATTTGTGTTGAATCATAGGTCACACAGCGGCAGTGATAAAGAGCACAGGGATGTGGAGTGAATTCGTAGATCTTGCTTTGGCG</t>
  </si>
  <si>
    <t>TGAAGCACAAAGATACCATG</t>
  </si>
  <si>
    <t>CATGATGGACCCTGCGAGCCGGAAACTACACTTGCCTGGCTGCCTGGCGTGGATGTGGAGAGATCTCAAGAACAAGAATCTGAAGCACAAAGATACCATGTGGATGACGGCAGGAGGCACAGAGCTCACCATGAATTCGTAGATCTTGCTTTGGCG</t>
  </si>
  <si>
    <t>GGGGTCAGCATAATGAGAAG</t>
  </si>
  <si>
    <t>CATGATGGACCCTGCGAGCCGGAAACTACACTTGCCTGGCTGCCTGGCGTGAAGGAGTGAAATTTGAGAAGGGAAATTGTGGGGTCAGCATAATGAGAAGCGGTAGGTTCACGTGTGTGTGATTTTTGTCTTGAATTCGTAGATCTTGCTTTGGCG</t>
  </si>
  <si>
    <t>GATCTGATCCTGGACCACGC</t>
  </si>
  <si>
    <t>CATGATGGACCCTGCGAGCCGGAAACTACACTTGCCTGGCTGCCTGGCGTACCCCAAGTCCCGAGCAGCTGCGACCTGGCGATCTGATCCTGGACCACGCAGGGGGAAACAGAGCCTCCAGGGCCAAGGTGTGAATTCGTAGATCTTGCTTTGGCG</t>
  </si>
  <si>
    <t>CTGGACTCTGGGGCCTGCGG</t>
  </si>
  <si>
    <t>CATGATGGACCCTGCGAGCCGGAAACTACACTTGCCTGGCTGCCTGGCGTGGGTACGCCCATTCTAGCCTGCCGGCCGAGCTGGACTCTGGGGCCTGCGGCGGCTCCAGCCTCAACTCAGAGGGCAACAGTTGAATTCGTAGATCTTGCTTTGGCG</t>
  </si>
  <si>
    <t>GTTGAGGCTGGAGCCGCCGC</t>
  </si>
  <si>
    <t>CATGATGGACCCTGCGAGCCGGAAACTACACTTGCCTGGCTGCCTGGCGTTACTGTCACCACTACCACTGTTGCCCTCTGAGTTGAGGCTGGAGCCGCCGCAGGCCCCAGAGTCCAGCTCGGCCGGCAGGCTGAATTCGTAGATCTTGCTTTGGCG</t>
  </si>
  <si>
    <t>GATCAGACTTGTTGTGGAAG</t>
  </si>
  <si>
    <t>CATGATGGACCCTGCGAGCCGGAAACTACACTTGCCTGGCTGCCTGGCGTTTCTCAACTTCTTCTTCCTTTGACTCTCTAGATCAGACTTGTTGTGGAAGAGGGATTGAATCAGCTGCCATATAAAGAATGTGAATTCGTAGATCTTGCTTTGGCG</t>
  </si>
  <si>
    <t>ATGAAGCAGGAAGGCCGGAG</t>
  </si>
  <si>
    <t>CATGATGGACCCTGCGAGCCGGAAACTACACTTGCCTGGCTGCCTGGCGTCTTCTTCCCACCCAGGATGTGTCTAGTCCGAATGAAGCAGGAAGGCCGGAGTGGGAAGTACATGTGTCGTATCATAGTTCATGAATTCGTAGATCTTGCTTTGGCG</t>
  </si>
  <si>
    <t>ACCAGCAATTCAAGATGTCG</t>
  </si>
  <si>
    <t>CATGATGGACCCTGCGAGCCGGAAACTACACTTGCCTGGCTGCCTGGCGTGGGTCACTCACCTGTTTCCTCACATACTCTACCAGCAATTCAAGATGTCGAGGGTCTTCACATTTCCGGTTGAAGAAGGTTTGAATTCGTAGATCTTGCTTTGGCG</t>
  </si>
  <si>
    <t>TCAGCAGCGCGGCAGAGTCA</t>
  </si>
  <si>
    <t>CATGATGGACCCTGCGAGCCGGAAACTACACTTGCCTGGCTGCCTGGCGTGTATCATAGTTCATTTTATGTGGGAGGATGTTCAGCAGCGCGGCAGAGTCATGGGGGTAAGTGAGTGCTGTCAGATGCTTGTGAATTCGTAGATCTTGCTTTGGCG</t>
  </si>
  <si>
    <t>GACACATGTACTTCCCACTC</t>
  </si>
  <si>
    <t>CATGATGGACCCTGCGAGCCGGAAACTACACTTGCCTGGCTGCCTGGCGTCATCCTCCCACATAAAATGAACTATGATACGACACATGTACTTCCCACTCCGGCCTTCCTGCTTCATTCGGACTAGACACATGAATTCGTAGATCTTGCTTTGGCG</t>
  </si>
  <si>
    <t>GGAAGACTCACAGATTGAGA</t>
  </si>
  <si>
    <t>CATGATGGACCCTGCGAGCCGGAAACTACACTTGCCTGGCTGCCTGGCGTTCCTGGGTGACATTGTGCAGAACTGTAGTCTGGAAGACTCACAGATTGAGAAGGAACGTGATGTGATCCTGCGGGAGATGCTGAATTCGTAGATCTTGCTTTGGCG</t>
  </si>
  <si>
    <t>GGACTAACCTCAAGGTCCTG</t>
  </si>
  <si>
    <t>CATGATGGACCCTGCGAGCCGGAAACTACACTTGCCTGGCTGCCTGGCGTGCATGTATAGCTTCCAGCGAGCAAGTTAGTGGGACTAACCTCAAGGTCCTGAGGTTGTGGCGGTGCTCCTGCAGGCGCAGCTGAATTCGTAGATCTTGCTTTGGCG</t>
  </si>
  <si>
    <t>TCAGCAGCTCAGCCACGTGG</t>
  </si>
  <si>
    <t>CATGATGGACCCTGCGAGCCGGAAACTACACTTGCCTGGCTGCCTGGCGTCAGGCCGGTATGGGTGCTTGTGCATGGTTTATCAGCAGCTCAGCCACGTGGCGGTAAAAGCGGAACTGAGCCTCTTCGTGCTGAATTCGTAGATCTTGCTTTGGCG</t>
  </si>
  <si>
    <t>GAGGCATGCAGAGAGTACCG</t>
  </si>
  <si>
    <t>CATGATGGACCCTGCGAGCCGGAAACTACACTTGCCTGGCTGCCTGGCGTTGTCCAGGATCTGACTTGGAGGCAGCTCCAGGAGGCATGCAGAGAGTACCGTGGAGGGGCCCGAGGCCAGCACAGGCTGCCTGAATTCGTAGATCTTGCTTTGGCG</t>
  </si>
  <si>
    <t>GGAACAGCTACTAAACTCAG</t>
  </si>
  <si>
    <t>CATGATGGACCCTGCGAGCCGGAAACTACACTTGCCTGGCTGCCTGGCGTATCAGATTGGACCACAGAGCTTTTGGTTGTGGAACAGCTACTAAACTCAGTGGCCAACAACAATATCTACAACATCGCTGCTGAATTCGTAGATCTTGCTTTGGCG</t>
  </si>
  <si>
    <t>GTTCACTGGCGTATCAGGGG</t>
  </si>
  <si>
    <t>CATGATGGACCCTGCGAGCCGGAAACTACACTTGCCTGGCTGCCTGGCGTGAGCAGCAGGGCACAGAGAAGGTCTAAGGGGTTCACTGGCGTATCAGGGGTGGGCAGCTCAGAAAAGGAATAAATGTCGGCTGAATTCGTAGATCTTGCTTTGGCG</t>
  </si>
  <si>
    <t>GGGGCATTGTGAGGACATGG</t>
  </si>
  <si>
    <t>CATGATGGACCCTGCGAGCCGGAAACTACACTTGCCTGGCTGCCTGGCGTCACTACCATACATTTCTGCTGTGGGCCATGCGGGGCATTGTGAGGACATGGTGGTCCCAGCCCCCAAGGGGCATGGGGAGCTGAATTCGTAGATCTTGCTTTGGCG</t>
  </si>
  <si>
    <t>AGTCAATATAAACACAGCGG</t>
  </si>
  <si>
    <t>CATGATGGACCCTGCGAGCCGGAAACTACACTTGCCTGGCTGCCTGGCGTCAATTTGTATTCCTTCTTACTGATATTGTCAGTCAATATAAACACAGCGGAGGAGATTTCTGTCAAGAGCTTAAACTGCAGTGAATTCGTAGATCTTGCTTTGGCG</t>
  </si>
  <si>
    <t>GATGCGAAGGAAGATGACTG</t>
  </si>
  <si>
    <t>CATGATGGACCCTGCGAGCCGGAAACTACACTTGCCTGGCTGCCTGGCGTCCAGGCAATAATGAAGGTTCTTTTACTGAAGGATGCGAAGGAAGATGACTGTGGCCAGGATCCGTATATCAGGGTAAGTGGTGAATTCGTAGATCTTGCTTTGGCG</t>
  </si>
  <si>
    <t>TTTTACCAGCCCCAGAGCAG</t>
  </si>
  <si>
    <t>CATGATGGACCCTGCGAGCCGGAAACTACACTTGCCTGGCTGCCTGGCGTTTTCTCATCCTGAAGATTACGGGGGACTCATTTTTACCAGCCCCAGAGCAGTGGAAGCAGCAGAGTTATGTTTGGAGCAAATGAATTCGTAGATCTTGCTTTGGCG</t>
  </si>
  <si>
    <t>TCTTTTACTGAAGGATGCGA</t>
  </si>
  <si>
    <t>CATGATGGACCCTGCGAGCCGGAAACTACACTTGCCTGGCTGCCTGGCGTCCTATAAGGACTGCCAGGCAATAATGAAGGTTCTTTTACTGAAGGATGCGAAGGAAGATGACTGTGGCCAGGATCCGTATATGAATTCGTAGATCTTGCTTTGGCG</t>
  </si>
  <si>
    <t>GAACAGCTACTATTCCCAGC</t>
  </si>
  <si>
    <t>CATGATGGACCCTGCGAGCCGGAAACTACACTTGCCTGGCTGCCTGGCGTCAGTTGCACACCCAGGAATCCAAGGGAACCTGAACAGCTACTATTCCCAGCAGGTACGTGGCGTTTGGGGGCGGTTCTGGCTGAATTCGTAGATCTTGCTTTGGCG</t>
  </si>
  <si>
    <t>GTTGCACACCCAGGAATCCA</t>
  </si>
  <si>
    <t>CATGATGGACCCTGCGAGCCGGAAACTACACTTGCCTGGCTGCCTGGCGTTGCCATGGAAAGCATAACTGTGTATCAGACAGTTGCACACCCAGGAATCCAAGGGAACCTGAACAGCTACTATTCCCAGCATGAATTCGTAGATCTTGCTTTGGCG</t>
  </si>
  <si>
    <t>AAGATGACAGCACAAAACAC</t>
  </si>
  <si>
    <t>CATGATGGACCCTGCGAGCCGGAAACTACACTTGCCTGGCTGCCTGGCGTACATGTTCCCGGGCACCGAGGAGGGGCCTGAAGATGACAGCACAAAACACGGGGGACGGGTGCGCACCTTCCCCCACGAGCTGAATTCGTAGATCTTGCTTTGGCG</t>
  </si>
  <si>
    <t>GCACGAAGGGGAGGATCCAG</t>
  </si>
  <si>
    <t>CATGATGGACCCTGCGAGCCGGAAACTACACTTGCCTGGCTGCCTGGCGTTGGAAGGAGGTCATACGGGCTTTCAGAGCCTGCACGAAGGGGAGGATCCAGTGGTGGCGCAGAACCACACTCTGGGACAGGTGAATTCGTAGATCTTGCTTTGGCG</t>
  </si>
  <si>
    <t>GGAAATCTCTGCCTGGGAAG</t>
  </si>
  <si>
    <t>CATGATGGACCCTGCGAGCCGGAAACTACACTTGCCTGGCTGCCTGGCGTCGGGAACATGTTCAGCACACTGTCAGGTACTGGAAATCTCTGCCTGGGAAGGGGGCTCTGGCCACTGCAAAAGAAAAAAAGTGAATTCGTAGATCTTGCTTTGGCG</t>
  </si>
  <si>
    <t>ACTCACATGGTACATAGACG</t>
  </si>
  <si>
    <t>CATGATGGACCCTGCGAGCCGGAAACTACACTTGCCTGGCTGCCTGGCGTATGGGTCTTGGCAACTTGCCTTTCACACATCACTCACATGGTACATAGACGTGGGTGGCCCAGTTGCCTCGCTCGTGGGGGTGAATTCGTAGATCTTGCTTTGGCG</t>
  </si>
  <si>
    <t>GCAGAACCACACTCTGGGAC</t>
  </si>
  <si>
    <t>CATGATGGACCCTGCGAGCCGGAAACTACACTTGCCTGGCTGCCTGGCGTGCCTGCACGAAGGGGAGGATCCAGTGGTGGCGCAGAACCACACTCTGGGACAGGCTGAGGTGGAACACCTTCATCCTTACCTGAATTCGTAGATCTTGCTTTGGCG</t>
  </si>
  <si>
    <t>GCAGCGACATCAGAACCTCC</t>
  </si>
  <si>
    <t>CATGATGGACCCTGCGAGCCGGAAACTACACTTGCCTGGCTGCCTGGCGTGCAGTTGGCAGCTGAGCTAGACCTCGTCCTGCAGCGACATCAGAACCTCCAGGAAAAGCTGGCGGAAGAGATGCTAGGACTTGAATTCGTAGATCTTGCTTTGGCG</t>
  </si>
  <si>
    <t>GAAAACAGCTGAAACGGAAG</t>
  </si>
  <si>
    <t>CATGATGGACCCTGCGAGCCGGAAACTACACTTGCCTGGCTGCCTGGCGTCCTTTTGTCCTTTCACCACAAACAGGCAGCAGAAAACAGCTGAAACGGAAGAGGGGACAGTGCAGATTCAGGAAGGTGAGTTGAATTCGTAGATCTTGCTTTGGCG</t>
  </si>
  <si>
    <t>GGGACAGTGCAGATTCAGGA</t>
  </si>
  <si>
    <t>CATGATGGACCCTGCGAGCCGGAAACTACACTTGCCTGGCTGCCTGGCGTCAGGCAGCAGAAAACAGCTGAAACGGAAGAGGGGACAGTGCAGATTCAGGAAGGTGAGTGCTAGAAACAGAACCAAGACTATGAATTCGTAGATCTTGCTTTGGCG</t>
  </si>
  <si>
    <t>GGAAGACGTACTTGACGTTG</t>
  </si>
  <si>
    <t>CATGATGGACCCTGCGAGCCGGAAACTACACTTGCCTGGCTGCCTGGCGTCCTCCCTTACCTGGCCCCCATTCTCAGTTCGGAAGACGTACTTGACGTTGGGGTCAGGGAAGGTGGCAGCTGACTGGATGCTGAATTCGTAGATCTTGCTTTGGCG</t>
  </si>
  <si>
    <t>AGAAGAGCCCAGCACAACGA</t>
  </si>
  <si>
    <t>CATGATGGACCCTGCGAGCCGGAAACTACACTTGCCTGGCTGCCTGGCGTGATGGAACCAGAACACCCCGAGATGAGAGGAGAAGAGCCCAGCACAACGAAGGTGAGGACAAGGTGTGGCTCCGGGTCCCCTGAATTCGTAGATCTTGCTTTGGCG</t>
  </si>
  <si>
    <t>CAGCAATGGTGGCAGTCCGG</t>
  </si>
  <si>
    <t>CATGATGGACCCTGCGAGCCGGAAACTACACTTGCCTGGCTGCCTGGCGTTACTCCCCAGGCTGTGATCCAAAATCCCTTCAGCAATGGTGGCAGTCCGGCGGCCGAGGCTGTCAGCGGGGAGGCACGATTTGAATTCGTAGATCTTGCTTTGGCG</t>
  </si>
  <si>
    <t>GGACTGACCAAAATCAGCCC</t>
  </si>
  <si>
    <t>CATGATGGACCCTGCGAGCCGGAAACTACACTTGCCTGGCTGCCTGGCGTGGGTGTCTCTGCCAGCCTCTGCAGGGAAGCAGGACTGACCAAAATCAGCCCCGGGGCCCCCCTCTGGCTGCCCTGCAGTCCTGAATTCGTAGATCTTGCTTTGGCG</t>
  </si>
  <si>
    <t>GAGCAGGAAGAACAAGGTGA</t>
  </si>
  <si>
    <t>CATGATGGACCCTGCGAGCCGGAAACTACACTTGCCTGGCTGCCTGGCGTGGCCCCAAAAACCACTCGGTCAATGAAGAAGAGCAGGAAGAACAAGGTGAAGGAAGCGAGGATGAATGGGAACAAGTGGGCTGAATTCGTAGATCTTGCTTTGGCG</t>
  </si>
  <si>
    <t>AAAGAGGCTGGCCCAGGACT</t>
  </si>
  <si>
    <t>CATGATGGACCCTGCGAGCCGGAAACTACACTTGCCTGGCTGCCTGGCGTCCGGCGAGGAGGAAGAGGGCTTAGAATCATGAAAGAGGCTGGCCCAGGACTTGGGCTGGCTGACAGGAAGGGTGCCTGATGTGAATTCGTAGATCTTGCTTTGGCG</t>
  </si>
  <si>
    <t>AGAAGCACTGGTATAAGCAG</t>
  </si>
  <si>
    <t>CATGATGGACCCTGCGAGCCGGAAACTACACTTGCCTGGCTGCCTGGCGTTTACCTGTCTGGGCCCCAGGTTCCTTGTGGAGAAGCACTGGTATAAGCAGTGGGAGGCATACGTGCAGGGAGGGGACCAGGTGAATTCGTAGATCTTGCTTTGGCG</t>
  </si>
  <si>
    <t>TGGGAGGCATACGTGCAGGG</t>
  </si>
  <si>
    <t>CATGATGGACCCTGCGAGCCGGAAACTACACTTGCCTGGCTGCCTGGCGTTTCCTTGTGGAGAAGCACTGGTATAAGCAGTGGGAGGCATACGTGCAGGGAGGGGACCAGGACTCCAGCACCTTCCCTGGCTGAATTCGTAGATCTTGCTTTGGCG</t>
  </si>
  <si>
    <t>GATAAACTGGCGCCTCAAGG</t>
  </si>
  <si>
    <t>CATGATGGACCCTGCGAGCCGGAAACTACACTTGCCTGGCTGCCTGGCGTCTGCCACCTCCACCCCCGCCCCACAGATGAGATAAACTGGCGCCTCAAGGAGGGACTGGTGGAAGGCGAGGATTATGTGCTTGAATTCGTAGATCTTGCTTTGGCG</t>
  </si>
  <si>
    <t>GGAGGGACTGGTGGAAGGCG</t>
  </si>
  <si>
    <t>CATGATGGACCCTGCGAGCCGGAAACTACACTTGCCTGGCTGCCTGGCGTCCCCACAGATGAGATAAACTGGCGCCTCAAGGAGGGACTGGTGGAAGGCGAGGATTATGTGCTGCTCCCAGCAGCTGCTTGTGAATTCGTAGATCTTGCTTTGGCG</t>
  </si>
  <si>
    <t>GAGTAGCCAAGAGATCATGA</t>
  </si>
  <si>
    <t>CATGATGGACCCTGCGAGCCGGAAACTACACTTGCCTGGCTGCCTGGCGTGCCTCCAATCGAGCAACAACTCTGGAGTGGGAGTAGCCAAGAGATCATGAGGGTCTTCACAAGCTCCTGATGGTGATAAGCTGAATTCGTAGATCTTGCTTTGGCG</t>
  </si>
  <si>
    <t>GCATATTCACGAGCATGCGA</t>
  </si>
  <si>
    <t>CATGATGGACCCTGCGAGCCGGAAACTACACTTGCCTGGCTGCCTGGCGTACTGTGTCTTCTTCGGCTGTTTCACAAAGAAGCATATTCACGAGCATGCGAAGGCGAAGCGGCACAACCTGGGTGAGGCGATGAATTCGTAGATCTTGCTTTGGCG</t>
  </si>
  <si>
    <t>GCAGCGAACCCCATGAGAAG</t>
  </si>
  <si>
    <t>CATGATGGACCCTGCGAGCCGGAAACTACACTTGCCTGGCTGCCTGGCGTCTTTACAATCACAGCATGCTCAGACGACAAGCAGCGAACCCCATGAGAAGAGGCTACTGAAGGCTCTGATAAAGAATTGAATGAATTCGTAGATCTTGCTTTGGCG</t>
  </si>
  <si>
    <t>ACATTCAGGAGGATAACTGG</t>
  </si>
  <si>
    <t>CATGATGGACCCTGCGAGCCGGAAACTACACTTGCCTGGCTGCCTGGCGTGTGGAAGCCCTATCTGTGGAACTCAAGCATTACATTCAGGAGGATAACTGGCGGTTTGAGCAGGAAGTAGAGGAGTGGGAATGAATTCGTAGATCTTGCTTTGGCG</t>
  </si>
  <si>
    <t>GAGGATCACTGTGAGAGGTG</t>
  </si>
  <si>
    <t>CATGATGGACCCTGCGAGCCGGAAACTACACTTGCCTGGCTGCCTGGCGTGGAAAAAGTAGACAAGGACATGCTGAAGTCGAGGATCACTGTGAGAGGTGGGGGTCTCTTTGGCAAGCTGATAGAGCCTGGTGAATTCGTAGATCTTGCTTTGGCG</t>
  </si>
  <si>
    <t>GGGACGAAGAGTTTGACCGA</t>
  </si>
  <si>
    <t>CATGATGGACCCTGCGAGCCGGAAACTACACTTGCCTGGCTGCCTGGCGTCAGGCCCGGACTGAGACCGTGGTTGATGACTGGGACGAAGAGTTTGACCGAGGGAAGGTATGATGTGTGATGCTGACCACATGAATTCGTAGATCTTGCTTTGGCG</t>
  </si>
  <si>
    <t>GGAGCTAGTCGCCACAAGAG</t>
  </si>
  <si>
    <t>CATGATGGACCCTGCGAGCCGGAAACTACACTTGCCTGGCTGCCTGGCGTCAAATATGTGTTGCTCAACCCCAAAACAGAGGGAGCTAGTCGCCACAAGAGTGGAGATGACCCACCGGCCAGGAGACAGGGTGAATTCGTAGATCTTGCTTTGGCG</t>
  </si>
  <si>
    <t>GAGCACACGTATGAGAGCTG</t>
  </si>
  <si>
    <t>CATGATGGACCCTGCGAGCCGGAAACTACACTTGCCTGGCTGCCTGGCGTTCTTCCCTTGTCCCTTTCTTCCTCAGGCAGTGAGCACACGTATGAGAGCTGTGGTGACGGAGTCCCAGCCCCGCAGAAAGTTGAATTCGTAGATCTTGCTTTGGCG</t>
  </si>
  <si>
    <t>GGGCACACCAATCTCTTCAG</t>
  </si>
  <si>
    <t>CATGATGGACCCTGCGAGCCGGAAACTACACTTGCCTGGCTGCCTGGCGTCAGGCCCAGGGTGGAGCCATTCCTGGATATGGGCACACCAATCTCTTCAGTGGTGTGCGGCTTCTTCATCGTCCCAGAGTCTGAATTCGTAGATCTTGCTTTGGCG</t>
  </si>
  <si>
    <t>GAAGCTATTCAACATCCCTG</t>
  </si>
  <si>
    <t>CATGATGGACCCTGCGAGCCGGAAACTACACTTGCCTGGCTGCCTGGCGTTGTTCCTAGCAACCATCGAGAAAGAGATGCGGAAGCTATTCAACATCCCTGCGGAGCGTGAAACACGGCTCTGGAACAAATTGAATTCGTAGATCTTGCTTTGGCG</t>
  </si>
  <si>
    <t>CAGGATGCTGGGCTATACCA</t>
  </si>
  <si>
    <t>CATGATGGACCCTGCGAGCCGGAAACTACACTTGCCTGGCTGCCTGGCGTCGAGCAGTTGAGCAAGCTAGACAACACTGTCCAGGATGCTGGGCTATACCAGGGTCAGGTAGGAGGGCCCTGGCCATTCCCTGAATTCGTAGATCTTGCTTTGGCG</t>
  </si>
  <si>
    <t>TGTCAAGCACTGCAAAGTCG</t>
  </si>
  <si>
    <t>CATGATGGACCCTGCGAGCCGGAAACTACACTTGCCTGGCTGCCTGGCGTCTTGTTCATAGGTTGTGGAGCATGGCCTGTTTGTCAAGCACTGCAAAGTCGAGGTGTATTTGCTGGAACTGAAGCTCTGTGTGAATTCGTAGATCTTGCTTTGGCG</t>
  </si>
  <si>
    <t>ATGGCAACTCAGCACATTGG</t>
  </si>
  <si>
    <t>CATGATGGACCCTGCGAGCCGGAAACTACACTTGCCTGGCTGCCTGGCGTCCTCTCACCAATGGTGTCTGCCTTGCTGAAATGGCAACTCAGCACATTGGTGGGGTCACTGTTCTCACAGAGCTTCAGTTCTGAATTCGTAGATCTTGCTTTGGCG</t>
  </si>
  <si>
    <t>GAGTCTACTTGCACCTCCGG</t>
  </si>
  <si>
    <t>CATGATGGACCCTGCGAGCCGGAAACTACACTTGCCTGGCTGCCTGGCGTTGGAGAGACATTTCAATAAGACCGGCCAGCGAGTCTACTTGCACCTCCGGCGGACCCGGCGCCCGGTAGGAGCAGGGCTGGTGAATTCGTAGATCTTGCTTTGGCG</t>
  </si>
  <si>
    <t>GTGACATGAGAGAGAACCTG</t>
  </si>
  <si>
    <t>CATGATGGACCCTGCGAGCCGGAAACTACACTTGCCTGGCTGCCTGGCGTTGTGGGTTAGTGGCTGGAAGTGCTCCAAGTGTGACATGAGAGAGAACCTGTGGCTCAACCTGACTGATGGCTCCATCCTCTTGAATTCGTAGATCTTGCTTTGGCG</t>
  </si>
  <si>
    <t>GTGTAGCCAGGCCCAAACAG</t>
  </si>
  <si>
    <t>CATGATGGACCCTGCGAGCCGGAAACTACACTTGCCTGGCTGCCTGGCGTGTAGCAGCTGTTACCCAGGTTCCGGATGCCTGTGTAGCCAGGCCCAAACAGGGGCTTGAGTGGCACACCTGACTCCTGGATTGAATTCGTAGATCTTGCTTTGGCG</t>
  </si>
  <si>
    <t>TCAGCATCCCTGACTTCCAG</t>
  </si>
  <si>
    <t>CATGATGGACCCTGCGAGCCGGAAACTACACTTGCCTGGCTGCCTGGCGTGCTACCTCAACTCTGTGGTCCAGGTGCTCTTCAGCATCCCTGACTTCCAGAGGAAGTGAGTAGTGCCCTCTCCTTCCCCAGTGAATTCGTAGATCTTGCTTTGGCG</t>
  </si>
  <si>
    <t>GAAGCGAATCCAGAGCCTGC</t>
  </si>
  <si>
    <t>CATGATGGACCCTGCGAGCCGGAAACTACACTTGCCTGGCTGCCTGGCGTCATTCTAGGGCGAGCATTTTCGAGAAGTGATGAAGCGAATCCAGAGCCTGCTGGACATCCAGGAGAAGGAGTTTGAGAAGGTGAATTCGTAGATCTTGCTTTGGCG</t>
  </si>
  <si>
    <t>GACAGCAGTCAGGATCCCGG</t>
  </si>
  <si>
    <t>CATGATGGACCCTGCGAGCCGGAAACTACACTTGCCTGGCTGCCTGGCGTCTTGCGGTCATCGTAGGCCAAGCAGGGCAAGACAGCAGTCAGGATCCCGGAGGAGTAAGGCAGCATGACGCGGCCCGCCAGTGAATTCGTAGATCTTGCTTTGGCG</t>
  </si>
  <si>
    <t>GGACTCAGGCATCAAAGAAG</t>
  </si>
  <si>
    <t>CATGATGGACCCTGCGAGCCGGAAACTACACTTGCCTGGCTGCCTGGCGTATCCAAATCAGATCACGCTCCTTACATCAGTGGACTCAGGCATCAAAGAAGTGGCCAACGTGTGCAACCAGAGCCTGATGATGAATTCGTAGATCTTGCTTTGGCG</t>
  </si>
  <si>
    <t>AAGCAGGAGGGCACAGCCAG</t>
  </si>
  <si>
    <t>CATGATGGACCCTGCGAGCCGGAAACTACACTTGCCTGGCTGCCTGGCGTGGCAGAGCCCACCCCTGACGATGCCCTGCCAAAGCAGGAGGGCACAGCCAGTGGTGAGTGGACTCCGTCCCTACACCTCACTGAATTCGTAGATCTTGCTTTGGCG</t>
  </si>
  <si>
    <t>GGAGCGAGACCAGAAGCTGT</t>
  </si>
  <si>
    <t>CATGATGGACCCTGCGAGCCGGAAACTACACTTGCCTGGCTGCCTGGCGTACATCATGAGGGTGAACGTGGACAAGGTCCTGGAGCGAGACCAGAAGCTGTCGGAGCTGGACGACCGTGCAGATGCACTCCTGAATTCGTAGATCTTGCTTTGGCG</t>
  </si>
  <si>
    <t>GTGCAGATGCACTCCAGGCG</t>
  </si>
  <si>
    <t>CATGATGGACCCTGCGAGCCGGAAACTACACTTGCCTGGCTGCCTGGCGTCGAGACCAGAAGCTGTCGGAGCTGGACGACCGTGCAGATGCACTCCAGGCGGGGGCCTCCCAGTTTGAAACAAGCGCAGCCTGAATTCGTAGATCTTGCTTTGGCG</t>
  </si>
  <si>
    <t>GGACATCATGAGGGTGAACG</t>
  </si>
  <si>
    <t>CATGATGGACCCTGCGAGCCGGAAACTACACTTGCCTGGCTGCCTGGCGTCCCTGCCTCGTGGGCCCTTCTCCCAGGTGGTGGACATCATGAGGGTGAACGTGGACAAGGTCCTGGAGCGAGACCAGAAGCTGAATTCGTAGATCTTGCTTTGGCG</t>
  </si>
  <si>
    <t>AGCTCAAGCGCAAATACTGG</t>
  </si>
  <si>
    <t>CATGATGGACCCTGCGAGCCGGAAACTACACTTGCCTGGCTGCCTGGCGTGGGGCCTCCCAGTTTGAAACAAGCGCAGCCAAGCTCAAGCGCAAATACTGGTGGAAAAACCTCAAGGTAAGGGTGGGGACATGAATTCGTAGATCTTGCTTTGGCG</t>
  </si>
  <si>
    <t>GCAGCAGCCCTACCACACCA</t>
  </si>
  <si>
    <t>CATGATGGACCCTGCGAGCCGGAAACTACACTTGCCTGGCTGCCTGGCGTTGCCATGCAGAAGTACCTTCGGACCACCAAGCAGCAGCCCTACCACACCATGGAGAGCATCCTGCAGCACCTTGAATTCTGTGAATTCGTAGATCTTGCTTTGGCG</t>
  </si>
  <si>
    <t>GTCACCACCAACCTAAAGCT</t>
  </si>
  <si>
    <t>CATGATGGACCCTGCGAGCCGGAAACTACACTTGCCTGGCTGCCTGGCGTTCTCATTCTACAGGTCCCTTCACCGATGTTGTCACCACCAACCTAAAGCTTGGCAACCCGACAGACCGAAATGTGTGTTTTTGAATTCGTAGATCTTGCTTTGGCG</t>
  </si>
  <si>
    <t>CAGCGGAATCATCGATGCAG</t>
  </si>
  <si>
    <t>CATGATGGACCCTGCGAGCCGGAAACTACACTTGCCTGGCTGCCTGGCGTAGCACCACGTAGGTACTGTGTGAGGCCCAACAGCGGAATCATCGATGCAGGGGCCTCAATTAATGTATCTGGTAAGTCCTGTGAATTCGTAGATCTTGCTTTGGCG</t>
  </si>
  <si>
    <t>TGAAGACTACAGCACCACGT</t>
  </si>
  <si>
    <t>CATGATGGACCCTGCGAGCCGGAAACTACACTTGCCTGGCTGCCTGGCGTACCCGACAGACCGAAATGTGTGTTTTAAGGTGAAGACTACAGCACCACGTAGGTACTGTGTGAGGCCCAACAGCGGAATCATGAATTCGTAGATCTTGCTTTGGCG</t>
  </si>
  <si>
    <t>GGCCTCACACAGTACCTACG</t>
  </si>
  <si>
    <t>CATGATGGACCCTGCGAGCCGGAAACTACACTTGCCTGGCTGCCTGGCGTTGAGGCCCCTGCATCGATGATTCCGCTGTTGGGCCTCACACAGTACCTACGTGGTGCTGTAGTCTTCACCTTAAAACACACTGAATTCGTAGATCTTGCTTTGGCG</t>
  </si>
  <si>
    <t>GGAACAGCCGCAGTGAAAGA</t>
  </si>
  <si>
    <t>CATGATGGACCCTGCGAGCCGGAAACTACACTTGCCTGGCTGCCTGGCGTCGCAGCGGGCCCAGTCCAGCCCCCACCGCAGGAACAGCCGCAGTGAAAGACGGTGAGAGAGGGACCACGCCTGGGTGGGTCTGAATTCGTAGATCTTGCTTTGGCG</t>
  </si>
  <si>
    <t>AGAACAGCACAACCTTGCCA</t>
  </si>
  <si>
    <t>CATGATGGACCCTGCGAGCCGGAAACTACACTTGCCTGGCTGCCTGGCGTCCCCAGAATCTGTGCGGAGACCCTGGGAGAAGAACAGCACAACCTTGCCAAGGTAGGCCATCGGTCCTGGGGCCCTTGGGGTGAATTCGTAGATCTTGCTTTGGCG</t>
  </si>
  <si>
    <t>GCAGTATCTGACCCACCCAG</t>
  </si>
  <si>
    <t>CATGATGGACCCTGCGAGCCGGAAACTACACTTGCCTGGCTGCCTGGCGTCCCATGGGTTTCAGGAGGTTGTAGCCCTTGGCAGTATCTGACCCACCCAGAGGGTCCATGACAATGTCCACTCCTGTCATATGAATTCGTAGATCTTGCTTTGGCG</t>
  </si>
  <si>
    <t>GAAGTCAAAGAGGACCATGT</t>
  </si>
  <si>
    <t>CATGATGGACCCTGCGAGCCGGAAACTACACTTGCCTGGCTGCCTGGCGTCAAGACGCTGTGGCCAGGCTGTAGGTTGCCGAAGTCAAAGAGGACCATGTAGGCTGTAATGTAATTGACGAGCAAGGCAGCTGAATTCGTAGATCTTGCTTTGGCG</t>
  </si>
  <si>
    <t>GCAGCAGCTCAAAGAAGCAC</t>
  </si>
  <si>
    <t>CATGATGGACCCTGCGAGCCGGAAACTACACTTGCCTGGCTGCCTGGCGTTTCTGAGCCATTCTGCGGAACGGCCTGAGAGGCAGCAGCTCAAAGAAGCACTGGAAGCCATGCAGGTGTGTGGGTAAACTGTGAATTCGTAGATCTTGCTTTGGCG</t>
  </si>
  <si>
    <t>TGTACATCTGGAAACTGTGG</t>
  </si>
  <si>
    <t>CATGATGGACCCTGCGAGCCGGAAACTACACTTGCCTGGCTGCCTGGCGTAGGCTTTGCAGTTGGTGGTCTTGTCAAACGTGTACATCTGGAAACTGTGGTGGTTGGCATTGGCTTTGTCTGGCTTGATGTTGAATTCGTAGATCTTGCTTTGGCG</t>
  </si>
  <si>
    <t>GCTGGAACTCCATCTCCAGG</t>
  </si>
  <si>
    <t>CATGATGGACCCTGCGAGCCGGAAACTACACTTGCCTGGCTGCCTGGCGTGTGCGCTCGCGGCCCACCACATACTGGCAGCGCTGGAACTCCATCTCCAGGCGGTACAGCTGCTCGGCAGTGAAGGATGTATGAATTCGTAGATCTTGCTTTGGCG</t>
  </si>
  <si>
    <t>GTACAGCTGCTCGGCAGTGA</t>
  </si>
  <si>
    <t>CATGATGGACCCTGCGAGCCGGAAACTACACTTGCCTGGCTGCCTGGCGTACTGGCAGCGCTGGAACTCCATCTCCAGGCGGTACAGCTGCTCGGCAGTGAAGGATGTACGTGTCCGCTTGGGCCGGTCCATGAATTCGTAGATCTTGCTTTGGCG</t>
  </si>
  <si>
    <t>AGGACAAGGATCCTCACCGG</t>
  </si>
  <si>
    <t>CATGATGGACCCTGCGAGCCGGAAACTACACTTGCCTGGCTGCCTGGCGTACAATGACAGCATGTGTCTGTTTTGAGCAGAGGACAAGGATCCTCACCGGTGGCCATGCAGAAAGCTCAGCAGGTATCTCATGAATTCGTAGATCTTGCTTTGGCG</t>
  </si>
  <si>
    <t>TCAGAGCAGATATTTCCCCA</t>
  </si>
  <si>
    <t>CATGATGGACCCTGCGAGCCGGAAACTACACTTGCCTGGCTGCCTGGCGTTACTGTCTTCGTAGATCTGCTAATTTAGAAGTCAGAGCAGATATTTCCCCAAGGGAACGTAGAATGTCATCTCTTTCTTTATGAATTCGTAGATCTTGCTTTGGCG</t>
  </si>
  <si>
    <t>GACACAGTGATCCACTGCGA</t>
  </si>
  <si>
    <t>CATGATGGACCCTGCGAGCCGGAAACTACACTTGCCTGGCTGCCTGGCGTAGATCCTAGCCCTTATTGCATTGTTGCTCCAGACACAGTGATCCACTGCGAAGGGGAGCCTATCAAACGAGAGGTGAGTTTTGAATTCGTAGATCTTGCTTTGGCG</t>
  </si>
  <si>
    <t>TGATAGGCTCCCCTTCGCAG</t>
  </si>
  <si>
    <t>CATGATGGACCCTGCGAGCCGGAAACTACACTTGCCTGGCTGCCTGGCGTTGGAATCAGGGAGAAAACTCACCTCTCGTTTGATAGGCTCCCCTTCGCAGTGGATCACTGTGTCTGGAGCAACAATGCAATTGAATTCGTAGATCTTGCTTTGGCG</t>
  </si>
  <si>
    <t>GCAGAGCAGCCTCTGAGCAC</t>
  </si>
  <si>
    <t>CATGATGGACCCTGCGAGCCGGAAACTACACTTGCCTGGCTGCCTGGCGTCAATGAGATCCATCTTCTTGCGGATGGCTTGCAGAGCAGCCTCTGAGCACAGGGCTGCTAAGTCAGCACCCACATGCCCGTTGAATTCGTAGATCTTGCTTTGGCG</t>
  </si>
  <si>
    <t>AGAGTAACCCATCAGCACTG</t>
  </si>
  <si>
    <t>CATGATGGACCCTGCGAGCCGGAAACTACACTTGCCTGGCTGCCTGGCGTTTTTCCCTCCTTTTCTAGTGGGCCTTGAGCCAGAGTAACCCATCAGCACTGCGGGAAACCGTGGTAGAGGTGCCACAGGTATGAATTCGTAGATCTTGCTTTGGCG</t>
  </si>
  <si>
    <t>GGTAACATTGGAGATGGTGG</t>
  </si>
  <si>
    <t>CATGATGGACCCTGCGAGCCGGAAACTACACTTGCCTGGCTGCCTGGCGTTGAGCTGGATTCGATTGCCAAGGCTCGTGGAGGTAACATTGGAGATGGTGGTGGGGCTGCTGACCGAGTCATCAACCAGATTGAATTCGTAGATCTTGCTTTGGCG</t>
  </si>
  <si>
    <t>GCAGACAAACCCATCAGCCA</t>
  </si>
  <si>
    <t>CATGATGGACCCTGCGAGCCGGAAACTACACTTGCCTGGCTGCCTGGCGTTCGAGAGTGAGATTAGGCGAGAACGAGAGAGGCAGACAAACCCATCAGCCATGGTGAGTCTGCATCCTTTCCCCAGATGTGTGAATTCGTAGATCTTGCTTTGGCG</t>
  </si>
  <si>
    <t>GCAACACTCACCATAGCCCT</t>
  </si>
  <si>
    <t>CATGATGGACCCTGCGAGCCGGAAACTACACTTGCCTGGCTGCCTGGCGTAGTCTGTGAGCTGAAAGGCACCCCCTCTCTGCAACACTCACCATAGCCCTTGGTGAAGACATCCCTGGCAGATTTGCCAAGTGAATTCGTAGATCTTGCTTTGGCG</t>
  </si>
  <si>
    <t>ACAGATACCCACCGAGAAGC</t>
  </si>
  <si>
    <t>CATGATGGACCCTGCGAGCCGGAAACTACACTTGCCTGGCTGCCTGGCGTGATGGGCCTGCCTGTGAGATGCGTGATTCCACAGATACCCACCGAGAAGCAGGCGTCAGGGTCAATCTGATACTTGGCTGCTGAATTCGTAGATCTTGCTTTGGCG</t>
  </si>
  <si>
    <t>TAGCACCAGAGCACCCCGGA</t>
  </si>
  <si>
    <t>CATGATGGACCCTGCGAGCCGGAAACTACACTTGCCTGGCTGCCTGGCGTCTGGTAGCCGGCCAGCCAGCCCTCGTAACCTAGCACCAGAGCACCCCGGATGGAAGGCCCAGCAATGTCGAAATCCATGTCTGAATTCGTAGATCTTGCTTTGGCG</t>
  </si>
  <si>
    <t>CGAAATCCATGTCGCAGCCC</t>
  </si>
  <si>
    <t>CATGATGGACCCTGCGAGCCGGAAACTACACTTGCCTGGCTGCCTGGCGTGAGCACCCCGGATGGAAGGCCCAGCAATGTCGAAATCCATGTCGCAGCCCAGGTTAATGTGCTCCCGCTTGTACCCTGTCTTGAATTCGTAGATCTTGCTTTGGCG</t>
  </si>
  <si>
    <t>TTACCCAGTGTTAGGTGAGA</t>
  </si>
  <si>
    <t>CATGATGGACCCTGCGAGCCGGAAACTACACTTGCCTGGCTGCCTGGCGTACATCCTTGTGGAGAAAACAGATGAAACTCTTACCCAGTGTTAGGTGAGAAGGATGAATCGAAGGTCAGCTTCAGTCCACGTGAATTCGTAGATCTTGCTTTGGCG</t>
  </si>
  <si>
    <t>ATGCGGATCAAACCTCACCA</t>
  </si>
  <si>
    <t>CATGATGGACCCTGCGAGCCGGAAACTACACTTGCCTGGCTGCCTGGCGTTCTGTGATCTGCTTCCTTCCTTTCCAGATTATGCGGATCAAACCTCACCAAGGCCAGCACATAGGAGAGATGAGCTTCCTATGAATTCGTAGATCTTGCTTTGGCG</t>
  </si>
  <si>
    <t>CCATCCAATCGAGACCCTGG</t>
  </si>
  <si>
    <t>CATGATGGACCCTGCGAGCCGGAAACTACACTTGCCTGGCTGCCTGGCGTGTTCATGGATGTCTATCAGCGCAGCTACTGCCATCCAATCGAGACCCTGGTGGACATCTTCCAGGAGTACCCTGATGAGATTGAATTCGTAGATCTTGCTTTGGCG</t>
  </si>
  <si>
    <t>GAGGCAGCTGGACCGAGCTG</t>
  </si>
  <si>
    <t>CATGATGGACCCTGCGAGCCGGAAACTACACTTGCCTGGCTGCCTGGCGTAGCTTTCCGCCCGGCTAAGAGCCTTGAGGCAGAGGCAGCTGGACCGAGCTGCGGCTGCTGTGGGTTAGTGCCTGATAACCGTGAATTCGTAGATCTTGCTTTGGCG</t>
  </si>
  <si>
    <t>AAACAGGAGGAAGACAGTCC</t>
  </si>
  <si>
    <t>CATGATGGACCCTGCGAGCCGGAAACTACACTTGCCTGGCTGCCTGGCGTTTAATTGCTTCTTACACTACTGTGTGTGTTCAAACAGGAGGAAGACAGTCCTGGGCCTTCCACTTCATCTGTCCTGAAACGTGAATTCGTAGATCTTGCTTTGGCG</t>
  </si>
  <si>
    <t>AGAACCAGCGAGAGACACCA</t>
  </si>
  <si>
    <t>CATGATGGACCCTGCGAGCCGGAAACTACACTTGCCTGGCTGCCTGGCGTCACGAAGAACAGGATCCAGGCCAGGTAGACAGAACCAGCGAGAGACACCAGGGAGCTCAGCAGCATCAGGACAGAGGCCCATGAATTCGTAGATCTTGCTTTGGCG</t>
  </si>
  <si>
    <t>GAGCACGAAGAACAGGATCC</t>
  </si>
  <si>
    <t>CATGATGGACCCTGCGAGCCGGAAACTACACTTGCCTGGCTGCCTGGCGTGGTGGTGATACAAACAATGCAGAAATCATAGAGCACGAAGAACAGGATCCAGGCCAGGTAGACAGAACCAGCGAGAGACACTGAATTCGTAGATCTTGCTTTGGCG</t>
  </si>
  <si>
    <t>ACGACTAGTTTACTTGAACG</t>
  </si>
  <si>
    <t>CATGATGGACCCTGCGAGCCGGAAACTACACTTGCCTGGCTGCCTGGCGTGAACTTCCTTCTTCTCATTATCAACTACAAACGACTAGTTTACTTGAACGAGGCCTGGAAGCGGCAGCTGCAACCCAAGCATGAATTCGTAGATCTTGCTTTGGCG</t>
  </si>
  <si>
    <t>GCGGCAGCTGCAACCCAAGC</t>
  </si>
  <si>
    <t>CATGATGGACCCTGCGAGCCGGAAACTACACTTGCCTGGCTGCCTGGCGTACGACTAGTTTACTTGAACGAGGCCTGGAAGCGGCAGCTGCAACCCAAGCAGGACTGACGCCCGACAGACTCCACCCTAACTGAATTCGTAGATCTTGCTTTGGCG</t>
  </si>
  <si>
    <t>CAGCACAAAGTACAGAATGT</t>
  </si>
  <si>
    <t>CATGATGGACCCTGCGAGCCGGAAACTACACTTGCCTGGCTGCCTGGCGTACGTGACGATGCAGATGATGCAGAACTCCTTCAGCACAAAGTACAGAATGTAGGCCAGGTACAGGGACCCCACGACCGACATGAATTCGTAGATCTTGCTTTGGCG</t>
  </si>
  <si>
    <t>GGAAAGGCGGCTGATGGTGG</t>
  </si>
  <si>
    <t>CATGATGGACCCTGCGAGCCGGAAACTACACTTGCCTGGCTGCCTGGCGTTAGCAAGGAGAGGGCCGTGGTGGTGGCCTGGGAAAGGCGGCTGATGGTGGTGGGCGATGCACCCGAGAGCATCCAGTATCCTGAATTCGTAGATCTTGCTTTGGCG</t>
  </si>
  <si>
    <t>GAGCCATTAACCAGAAGCTG</t>
  </si>
  <si>
    <t>CATGATGGACCCTGCGAGCCGGAAACTACACTTGCCTGGCTGCCTGGCGTAGAAGGATGTCTCAGATGAGGATGTGGCTCGAGCCATTAACCAGAAGCTGGGGGACACGCCTGGTGTCTCTTACTCCGACATGAATTCGTAGATCTTGCTTTGGCG</t>
  </si>
  <si>
    <t>CATGGACTGGGACCTGAAGG</t>
  </si>
  <si>
    <t>CATGATGGACCCTGCGAGCCGGAAACTACACTTGCCTGGCTGCCTGGCGTCTGTGTGGGCAGGAAATATGAGCTGTACAGCATGGACTGGGACCTGAAGGAGGAACTCAGGGATTGCCTGGTGGCTGCTGCTGAATTCGTAGATCTTGCTTTGGCG</t>
  </si>
  <si>
    <t>TCAGCACGAGGCCTACGAGG</t>
  </si>
  <si>
    <t>CATGATGGACCCTGCGAGCCGGAAACTACACTTGCCTGGCTGCCTGGCGTGGACTATGAGCGGGTGGTGGCTTACCACTGTCAGCACGAGGCCTACGAGGAGGCCCTGGCCGTGCTCGCCCGCCACCGTGATGAATTCGTAGATCTTGCTTTGGCG</t>
  </si>
  <si>
    <t>TAAACCAGGAAAGCTTCCTG</t>
  </si>
  <si>
    <t>CATGATGGACCCTGCGAGCCGGAAACTACACTTGCCTGGCTGCCTGGCGTCAACTCATGTGTATGCCGTTCCCTTAACCTTAAACCAGGAAAGCTTCCTGTGGAGTCGATCCAGATTGTATTAGAGGAACTTGAATTCGTAGATCTTGCTTTGGCG</t>
  </si>
  <si>
    <t>GAAGATCGAAGAAGAGTCCG</t>
  </si>
  <si>
    <t>CATGATGGACCCTGCGAGCCGGAAACTACACTTGCCTGGCTGCCTGGCGTCCTTGTTAGACCTTCTGCAGGTGGAAGGCATGAAGATCGAAGAAGAGTCCGAGGTGAGAGGGCGAGGCGACACCCCTCTTCTGAATTCGTAGATCTTGCTTTGGCG</t>
  </si>
  <si>
    <t>GCTGGAACGGGAGATGGCAC</t>
  </si>
  <si>
    <t>CATGATGGACCCTGCGAGCCGGAAACTACACTTGCCTGGCTGCCTGGCGTTTGTCCTGCCCTTTTAGGTCCAGGACCTACAGCTGGAACGGGAGATGGCACTGGCCACCAACCGGAGCCTGGCAGAGCGGATGAATTCGTAGATCTTGCTTTGGCG</t>
  </si>
  <si>
    <t>CCAGGAGCTCCGGAAGCTCG</t>
  </si>
  <si>
    <t>CATGATGGACCCTGCGAGCCGGAAACTACACTTGCCTGGCTGCCTGGCGTAGATCAGCCGCTCAAACCTCTCGGATAGATACCAGGAGCTCCGGAAGCTCGTGGAGCGGTGCCAGGAGCAGAAGGCAAAGCTGAATTCGTAGATCTTGCTTTGGCG</t>
  </si>
  <si>
    <t>GGAACATAAGGAGTGTGAAG</t>
  </si>
  <si>
    <t>CATGATGGACCCTGCGAGCCGGAAACTACACTTGCCTGGCTGCCTGGCGTTGGAAGTCTGCTGTTCTGCATGAAGGGGAAGGGAACATAAGGAGTGTGAAGTGGAGAGGCCATCTGATTGCTTGGGCCAATTGAATTCGTAGATCTTGCTTTGGCG</t>
  </si>
  <si>
    <t>TCACATTGTCCTTCCAGCAG</t>
  </si>
  <si>
    <t>CATGATGGACCCTGCGAGCCGGAAACTACACTTGCCTGGCTGCCTGGCGTTGACAGAAGTCCCCCAGCCAATAATCAGTGTCACATTGTCCTTCCAGCAGAGGCTGCAGGGATACATGTCTGGGCGAAGACTGAATTCGTAGATCTTGCTTTGGCG</t>
  </si>
  <si>
    <t>ACAACAAGCTGATCACAGAG</t>
  </si>
  <si>
    <t>CATGATGGACCCTGCGAGCCGGAAACTACACTTGCCTGGCTGCCTGGCGTTTTTCTGAAATCTCCTTTACATACGAAAGTACAACAAGCTGATCACAGAGAGGTGCAAGTCCACTGATGTAGAATTCAGTTTGAATTCGTAGATCTTGCTTTGGCG</t>
  </si>
  <si>
    <t>GGTAACGCTGCCCCTTATGG</t>
  </si>
  <si>
    <t>CATGATGGACCCTGCGAGCCGGAAACTACACTTGCCTGGCTGCCTGGCGTATTCAGCATAAAGACTGATCTGTTTTTCATGGTAACGCTGCCCCTTATGGTGGTCTCTCTTGAAAAGCTTATGCAAATACTTGAATTCGTAGATCTTGCTTTGGCG</t>
  </si>
  <si>
    <t>GCTAACCAGGGCAATTCTGG</t>
  </si>
  <si>
    <t>CATGATGGACCCTGCGAGCCGGAAACTACACTTGCCTGGCTGCCTGGCGTGTCTCCCTTGTAACTCATCCCACCCCTCCCTGCTAACCAGGGCAATTCTGGAGGCTCCAGTGACAGAGCCCAGGTTCTTGGTGAATTCGTAGATCTTGCTTTGGCG</t>
  </si>
  <si>
    <t>GTTGATACTGACAAGAGCGG</t>
  </si>
  <si>
    <t>CATGATGGACCCTGCGAGCCGGAAACTACACTTGCCTGGCTGCCTGGCGTTTGCATGGTCCGTTCATTAGGAATTGTCTGGTTGATACTGACAAGAGCGGAGGAGAACTCTGCATAGCGGCGTGTGATCTATGAATTCGTAGATCTTGCTTTGGCG</t>
  </si>
  <si>
    <t>GGGGATCTGATAGTTGGTCA</t>
  </si>
  <si>
    <t>CATGATGGACCCTGCGAGCCGGAAACTACACTTGCCTGGCTGCCTGGCGTTTGTGACCTGTACTTCAGCAGGGCCGTCTGGGGGATCTGATAGTTGGTCATGGGTTTCCTGAAGGAATAAATCTTCTGGAGTGAATTCGTAGATCTTGCTTTGGCG</t>
  </si>
  <si>
    <t>GCTGAGGCTTTGATTGAGCG</t>
  </si>
  <si>
    <t>CATGATGGACCCTGCGAGCCGGAAACTACACTTGCCTGGCTGCCTGGCGTTTTTGGGGGTTTAGTGGCATTTGTGAAGGAGGCTGAGGCTTTGATTGAGCGTGGACAGGCTGAGCGACTTCGAGGGGAAGATGAATTCGTAGATCTTGCTTTGGCG</t>
  </si>
  <si>
    <t>GTAACACCTGGGAGATATAG</t>
  </si>
  <si>
    <t>CATGATGGACCCTGCGAGCCGGAAACTACACTTGCCTGGCTGCCTGGCGTCCGTACCTTTAGTGGTTTCCACTTCTTCTAGTAACACCTGGGAGATATAGTGGATGCTCCTCAGGTATTCCGTGTATGCCTTGAATTCGTAGATCTTGCTTTGGCG</t>
  </si>
  <si>
    <t>GCAGAAGCACGATGGCACGG</t>
  </si>
  <si>
    <t>CATGATGGACCCTGCGAGCCGGAAACTACACTTGCCTGGCTGCCTGGCGTCTTTTCACCTCTCACAGGCAAAGACTACCAAGCAGAAGCACGATGGCACGGTGGGCCTGCTCACATACCCAGTACTCCAGGTGAATTCGTAGATCTTGCTTTGGCG</t>
  </si>
  <si>
    <t>GAAGAACAGCAGTCATGTCC</t>
  </si>
  <si>
    <t>CATGATGGACCCTGCGAGCCGGAAACTACACTTGCCTGGCTGCCTGGCGTTGCTTTTTTCCGGGTTTATGCCACAGGCAAGAAGAACAGCAGTCATGTCCAGGATGCTCTGCCGAAGGACAGCTGGGTCTTTGAATTCGTAGATCTTGCTTTGGCG</t>
  </si>
  <si>
    <t>GGAGTACTGGGTATGTGAGC</t>
  </si>
  <si>
    <t>CATGATGGACCCTGCGAGCCGGAAACTACACTTGCCTGGCTGCCTGGCGTCTTACTTGTACAACAGAATGTCGGCTGCCTGGAGTACTGGGTATGTGAGCAGGCCCACCGTGCCATCGTGCTTCTGCTTGGTGAATTCGTAGATCTTGCTTTGGCG</t>
  </si>
  <si>
    <t>GAGCCATTGAGAGCTGGGTG</t>
  </si>
  <si>
    <t>CATGATGGACCCTGCGAGCCGGAAACTACACTTGCCTGGCTGCCTGGCGTACAGGAATCCTCCACCTGGGCAATTACCTGGGAGCCATTGAGAGCTGGGTGAGGTTACAGGATGAATATGACTCTGTATTATGAATTCGTAGATCTTGCTTTGGCG</t>
  </si>
  <si>
    <t>GACAAGGCAGATGGAAGAGG</t>
  </si>
  <si>
    <t>CATGATGGACCCTGCGAGCCGGAAACTACACTTGCCTGGCTGCCTGGCGTGAAGTCATTGAAGCTCTTAATGAGGAAGTTGACAAGGCAGATGGAAGAGGTGGTGGAGGAGGTGGGGGAGTGGGGCTCACATGAATTCGTAGATCTTGCTTTGGCG</t>
  </si>
  <si>
    <t>AAAGCAGTGGCTGGAGGTGG</t>
  </si>
  <si>
    <t>CATGATGGACCCTGCGAGCCGGAAACTACACTTGCCTGGCTGCCTGGCGTGCTGGAGGTGGTGGTACTGCTGGAGCTTGCAAAGCAGTGGCTGGAGGTGGAGGTGGGGGAGGTACTGGAGGGGGAGGAGTTTGAATTCGTAGATCTTGCTTTGGCG</t>
  </si>
  <si>
    <t>GAAGCAGGTATAACTTGTGA</t>
  </si>
  <si>
    <t>CATGATGGACCCTGCGAGCCGGAAACTACACTTGCCTGGCTGCCTGGCGTGGTAGGGTTGATGGATGGCGCTTTGGCTCAGAAGCAGGTATAACTTGTGATGGAGGAGATGGAGGCATTAATGGAACATGGTGAATTCGTAGATCTTGCTTTGGCG</t>
  </si>
  <si>
    <t>GCAGAGTCTGACTGTGGTGG</t>
  </si>
  <si>
    <t>CATGATGGACCCTGCGAGCCGGAAACTACACTTGCCTGGCTGCCTGGCGTTCCTCGGAGAAGGAAGGAGAAGGTGAAGAAGCAGAGTCTGACTGTGGTGGTGGCGGATAGCTACTTGCATCCACGTTTTCATGAATTCGTAGATCTTGCTTTGGCG</t>
  </si>
  <si>
    <t>CTTTCCAGGTAAATATGCAG</t>
  </si>
  <si>
    <t>CATGATGGACCCTGCGAGCCGGAAACTACACTTGCCTGGCTGCCTGGCGTTTCTATGCACTAGTGACTTGGTTTCTTTGCTCTTTCCAGGTAAATATGCAGAGGACATTTTTGGAGAGCTCTTTACTCAGGTGAATTCGTAGATCTTGCTTTGGCG</t>
  </si>
  <si>
    <t>GAGTGACTTTAACCTGTAGT</t>
  </si>
  <si>
    <t>CATGATGGACCCTGCGAGCCGGAAACTACACTTGCCTGGCTGCCTGGCGTTCTTACCTTCTTCTTCCTTGGGATCCAGCTGAGTGACTTTAACCTGTAGTCGGTCGACCCTCTCAGCAAGGGAGCTTACCCTGAATTCGTAGATCTTGCTTTGGCG</t>
  </si>
  <si>
    <t>ATTTACCTGAATTCTGCTGG</t>
  </si>
  <si>
    <t>CATGATGGACCCTGCGAGCCGGAAACTACACTTGCCTGGCTGCCTGGCGTCTACCAATAGTGGATGGAGTAGGTACCACCATTTACCTGAATTCTGCTGGTGGAGGAGGCAAGTTGTCCTCGGAGAAGGAATGAATTCGTAGATCTTGCTTTGGCG</t>
  </si>
  <si>
    <t>CTGGATCCCAAGGAAGAAGA</t>
  </si>
  <si>
    <t>CATGATGGACCCTGCGAGCCGGAAACTACACTTGCCTGGCTGCCTGGCGTGGTCGACCGACTACAGGTTAAAGTCACTCAGCTGGATCCCAAGGAAGAAGAAGGTAAGAAAGCTGAGCTCAGCATTTGCAGTGAATTCGTAGATCTTGCTTTGGCG</t>
  </si>
  <si>
    <t>TCCCAGGGACGATGGAAAAG</t>
  </si>
  <si>
    <t>CATGATGGACCCTGCGAGCCGGAAACTACACTTGCCTGGCTGCCTGGCGTGTCTACTGACAGCTACTTGTCTTCATTTCTATCCCAGGGACGATGGAAAAGAGGCACTCAAATTCTACACAGACCCTTCATTGAATTCGTAGATCTTGCTTTGGCG</t>
  </si>
  <si>
    <t>GTACCATGGAGCGTCTTCCG</t>
  </si>
  <si>
    <t>CATGATGGACCCTGCGAGCCGGAAACTACACTTGCCTGGCTGCCTGGCGTTAGACCCGACAACAGGTTGTCTCAGAGTGTGTACCATGGAGCGTCTTCCGAGGGATCCCTGTCCCCAGATACTAGGTGTGTTGAATTCGTAGATCTTGCTTTGGCG</t>
  </si>
  <si>
    <t>CCTCCACCACCATCAAGGGG</t>
  </si>
  <si>
    <t>CATGATGGACCCTGCGAGCCGGAAACTACACTTGCCTGGCTGCCTGGCGTCTTTTTTTCTGTTTGCATTTCAGCACCACCACCTCCACCACCATCAAGGGGAGGGCCACCTCCTCCTCCTCCCCCTCCACATGAATTCGTAGATCTTGCTTTGGCG</t>
  </si>
  <si>
    <t>GGAGGACCTGAGTTGTGTGG</t>
  </si>
  <si>
    <t>CATGATGGACCCTGCGAGCCGGAAACTACACTTGCCTGGCTGCCTGGCGTGGAGCGCCTCTTCCCCTAGCAGGAGGAGGAGGAGGACCTGAGTTGTGTGGAGGGGGAGGAGGAGGAGGTGGCCCTCCCCTTTGAATTCGTAGATCTTGCTTTGGCG</t>
  </si>
  <si>
    <t>GCTCAACAAGAATCACTCGG</t>
  </si>
  <si>
    <t>CATGATGGACCCTGCGAGCCGGAAACTACACTTGCCTGGCTGCCTGGCGTGTCTCGGGACCCCTGTTGGAGAGACTATGGCGCTCAACAAGAATCACTCGGAGGGCGGCGGAGTGATCGTCAATAACACCGTGAATTCGTAGATCTTGCTTTGGCG</t>
  </si>
  <si>
    <t>GCGCCATTGAGTTCGGACAG</t>
  </si>
  <si>
    <t>CATGATGGACCCTGCGAGCCGGAAACTACACTTGCCTGGCTGCCTGGCGTGCTTCCTACAAGTTGACTTTCACGGCAGGGGGCGCCATTGAGTTCGGACAGCGGATGCTCCAGGTGGCATCTCAAGGTATCTGAATTCGTAGATCTTGCTTTGGCG</t>
  </si>
  <si>
    <t>CGGACAGCGGATGCTCCAGG</t>
  </si>
  <si>
    <t>CATGATGGACCCTGCGAGCCGGAAACTACACTTGCCTGGCTGCCTGGCGTTGACTTTCACGGCAGGGGGCGCCATTGAGTTCGGACAGCGGATGCTCCAGGTGGCATCTCAAGGTATCCAGGCTCCGAAGATGAATTCGTAGATCTTGCTTTGGCG</t>
  </si>
  <si>
    <t>GCAGCATGGACGACACCGTG</t>
  </si>
  <si>
    <t>CATGATGGACCCTGCGAGCCGGAAACTACACTTGCCTGGCTGCCTGGCGTACCGTGGATGAGTCGGGGCAGCTCATCAGCTGCAGCATGGACGACACCGTGCGGTACACCAGCCTCATGCTGCGGGACTACTGAATTCGTAGATCTTGCTTTGGCG</t>
  </si>
  <si>
    <t>GTGGTCAGCACATTTCCCAT</t>
  </si>
  <si>
    <t>CATGATGGACCCTGCGAGCCGGAAACTACACTTGCCTGGCTGCCTGGCGTTTCCAAGATTTGGGACGTCAGCGTGAACTCCGTGGTCAGCACATTTCCCATGGGCTCCACGGTTCTGGACCAGCAGCTGGGTGAATTCGTAGATCTTGCTTTGGCG</t>
  </si>
  <si>
    <t>GGACAGAAGATGCTGCGCAC</t>
  </si>
  <si>
    <t>CATGATGGACCCTGCGAGCCGGAAACTACACTTGCCTGGCTGCCTGGCGTCACGCAGGCCCCCTGGCGGAAGGACATGAGGGGACAGAAGATGCTGCGCACAGGATGTGAGCTCTGCTCGATGGGGAAGCTTGAATTCGTAGATCTTGCTTTGGCG</t>
  </si>
  <si>
    <t>ACTGTATCTGGGAATTGCCA</t>
  </si>
  <si>
    <t>CATGATGGACCCTGCGAGCCGGAAACTACACTTGCCTGGCTGCCTGGCGTGTTTCAGCTCCTGTGTCCTACCGACCTCTCCACTGTATCTGGGAATTGCCAAGGAGAAGAGTACCAAGGCTGCTAGTGAACTGAATTCGTAGATCTTGCTTTGGCG</t>
  </si>
  <si>
    <t>GCTGCTAGTGAACAGCGACG</t>
  </si>
  <si>
    <t>CATGATGGACCCTGCGAGCCGGAAACTACACTTGCCTGGCTGCCTGGCGTTCTGGGAATTGCCAAGGAGAAGAGTACCAAGGCTGCTAGTGAACAGCGACGTGGTCAGTACAGGGTGCTGTGAGATCTAAGTGAATTCGTAGATCTTGCTTTGGCG</t>
  </si>
  <si>
    <t>GGTGACAGCAGTGCAGCTGG</t>
  </si>
  <si>
    <t>CATGATGGACCCTGCGAGCCGGAAACTACACTTGCCTGGCTGCCTGGCGTGGGGGTCCACCAGCTCCTGCAGACTGGCCAGGTGACAGCAGTGCAGCTGGCGGCCGCTCCTGTACTCCCAGAGCCTCAGGGTGAATTCGTAGATCTTGCTTTGGCG</t>
  </si>
  <si>
    <t>ACAGAGTCAACTGCATACAG</t>
  </si>
  <si>
    <t>CATGATGGACCCTGCGAGCCGGAAACTACACTTGCCTGGCTGCCTGGCGTTTTTTAATCTACAGAGTGGTGGACATGACAACAGAGTCAACTGCATACAGTGGCATCAAGACAGTGGCTGTTTATATAGTTTGAATTCGTAGATCTTGCTTTGGCG</t>
  </si>
  <si>
    <t>ATACAGTGGCATCAAGACAG</t>
  </si>
  <si>
    <t>CATGATGGACCCTGCGAGCCGGAAACTACACTTGCCTGGCTGCCTGGCGTAGTGGTGGACATGACAACAGAGTCAACTGCATACAGTGGCATCAAGACAGTGGCTGTTTATATAGTTGTTCAGATGATAAATGAATTCGTAGATCTTGCTTTGGCG</t>
  </si>
  <si>
    <t>CAATTCAGATAGCAACACCT</t>
  </si>
  <si>
    <t>CATGATGGACCCTGCGAGCCGGAAACTACACTTGCCTGGCTGCCTGGCGTACTGCAAAAAGCCTTTGACTTCAAACTGCACAATTCAGATAGCAACACCTGGGAAAGGCAAGAAGTCAACACCAAAACCCATGAATTCGTAGATCTTGCTTTGGCG</t>
  </si>
  <si>
    <t>GAAGCAGTGGAAGTCAAAGG</t>
  </si>
  <si>
    <t>CATGATGGACCCTGCGAGCCGGAAACTACACTTGCCTGGCTGCCTGGCGTCTTGAAACTGAAACAGAAGTATTGAACAAGGAAGCAGTGGAAGTCAAAGGAGGTGGTGATGTTTTAGAGCCTGTGTCCTCATGAATTCGTAGATCTTGCTTTGGCG</t>
  </si>
  <si>
    <t>GGAGCAGGTCGAGAAGGAGG</t>
  </si>
  <si>
    <t>CATGATGGACCCTGCGAGCCGGAAACTACACTTGCCTGGCTGCCTGGCGTTTCCAATTCGCTTTTCCTTTTTCTTGGTGGTGGAGCAGGTCGAGAAGGAGGTGGGGGTCTAGGAGGTGGGAAATTAGTTGGTGAATTCGTAGATCTTGCTTTGGCG</t>
  </si>
  <si>
    <t>CGTCAGAGCCATGGCGACGG</t>
  </si>
  <si>
    <t>CATGATGGACCCTGCGAGCCGGAAACTACACTTGCCTGGCTGCCTGGCGTTCCCTCCACCCTTGTCTCCTGTGCGGCCAGCGTCAGAGCCATGGCGACGGAGGAGAAGAAGCCCGAGACCGAGGCCGCCAGTGAATTCGTAGATCTTGCTTTGGCG</t>
  </si>
  <si>
    <t>CTGGGACTACAGCAAGGGGA</t>
  </si>
  <si>
    <t>CATGATGGACCCTGCGAGCCGGAAACTACACTTGCCTGGCTGCCTGGCGTCCTCTCTCTGTCTTGCAGCACTCTGAAGCTCTGGGACTACAGCAAGGGGAAGGTGAGCCCCCGCAGGCTTGGGCCCCCATGTGAATTCGTAGATCTTGCTTTGGCG</t>
  </si>
  <si>
    <t>ACGCACCTTGCTCTGAGTGG</t>
  </si>
  <si>
    <t>CATGATGGACCCTGCGAGCCGGAAACTACACTTGCCTGGCTGCCTGGCGTCCCCCGGAAGGTGTCCAAGGGGCCCCTGGGCACGCACCTTGCTCTGAGTGGCGGATGACGAAGGGGTTGGCTGTGCTCTGGTGAATTCGTAGATCTTGCTTTGGCG</t>
  </si>
  <si>
    <t>CTTCAGGCACTGGCCTGAGG</t>
  </si>
  <si>
    <t>CATGATGGACCCTGCGAGCCGGAAACTACACTTGCCTGGCTGCCTGGCGTCCCACACAGAGCCACACTCACCGATGAGCGTCTTCAGGCACTGGCCTGAGGCGGTGTCCCAGATGCGACTTCGAAGCAAAGTGAATTCGTAGATCTTGCTTTGGCG</t>
  </si>
  <si>
    <t>CAGAAACTACAAGGCCACAC</t>
  </si>
  <si>
    <t>CATGATGGACCCTGCGAGCCGGAAACTACACTTGCCTGGCTGCCTGGCGTATCTGGAACCTTCAGACGAAAGAGATTGTACAGAAACTACAAGGCCACACAGGTGAGGGCCTGCGCTCCTGCAGTCACTGGTGAATTCGTAGATCTTGCTTTGGCG</t>
  </si>
  <si>
    <t>AGTGAGCTGGCAAAGTCTTG</t>
  </si>
  <si>
    <t>CATGATGGACCCTGCGAGCCGGAAACTACACTTGCCTGGCTGCCTGGCGTTCAGAGGGACTTACGGCCGAGACTGGATCCGAGTGAGCTGGCAAAGTCTTGAGGCACTTCCCTGTTTTCACATCCCATATCTGAATTCGTAGATCTTGCTTTGGCG</t>
  </si>
  <si>
    <t>GCAGAAACCCAGTACAGCAG</t>
  </si>
  <si>
    <t>CATGATGGACCCTGCGAGCCGGAAACTACACTTGCCTGGCTGCCTGGCGTCTAAATCGATAATATTAGGTGCTGATCTGTTGCAGAAACCCAGTACAGCAGTGGAATATCTAGCCGCCCACCTCTCCAAAATGAATTCGTAGATCTTGCTTTGGCG</t>
  </si>
  <si>
    <t>GCACACTGCAAGCCATGGGG</t>
  </si>
  <si>
    <t>CATGATGGACCCTGCGAGCCGGAAACTACACTTGCCTGGCTGCCTGGCGTAGACCCTGCACACTGAAGATACAGATCACCAGCACACTGCAAGCCATGGGGAGGAAGAAGGTAATTTGTCAAACTGATGTCTGAATTCGTAGATCTTGCTTTGGCG</t>
  </si>
  <si>
    <t>AATAAACTGGAAGGAAGGGG</t>
  </si>
  <si>
    <t>CATGATGGACCCTGCGAGCCGGAAACTACACTTGCCTGGCTGCCTGGCGTTTTCATGGTGGATGTGATGGTTGTGGGGTTAATAAACTGGAAGGAAGGGGCGGCGTTGTTTGGGTACTGTGCAGGGAACTTTGAATTCGTAGATCTTGCTTTGGCG</t>
  </si>
  <si>
    <t>CAGCAGCTTAGCTTTCATGG</t>
  </si>
  <si>
    <t>CATGATGGACCCTGCGAGCCGGAAACTACACTTGCCTGGCTGCCTGGCGTGGAGAATTTGGGAACCCAGACCCCCACCTTCAGCAGCTTAGCTTTCATGGTGGATGTGATGGTTGTGGGGTTAATAAACTGTGAATTCGTAGATCTTGCTTTGGCG</t>
  </si>
  <si>
    <t>CTGGTACGACCCGTAAGCCG</t>
  </si>
  <si>
    <t>CATGATGGACCCTGCGAGCCGGAAACTACACTTGCCTGGCTGCCTGGCGTAGAAGTCCTAGGAAAGGGAATGTTGGCGTCCTGGTACGACCCGTAAGCCGTGGTCACCCGCGCAAACGTCGGTAAGGGGGGTGAATTCGTAGATCTTGCTTTGGCG</t>
  </si>
  <si>
    <t>GAGGCAGCTCCTGGTCCCGA</t>
  </si>
  <si>
    <t>CATGATGGACCCTGCGAGCCGGAAACTACACTTGCCTGGCTGCCTGGCGTGATAAACATTTCCAGTCCTACTGCCTGCTGGAGGCAGCTCCTGGTCCCGAGGGCTTCGGATTGTGTGCTATGGCCAATGGGTGAATTCGTAGATCTTGCTTTGGCG</t>
  </si>
  <si>
    <t>GCCACACGTGATTCTCCGGG</t>
  </si>
  <si>
    <t>CATGATGGACCCTGCGAGCCGGAAACTACACTTGCCTGGCTGCCTGGCGTGCTGTACAGGGCTCTGGGTGGCTGCACCCGGCCACACGTGATTCTCCGGGAGGGTCTGCATGGCCGTGAGATCACTTGTGTTGAATTCGTAGATCTTGCTTTGGCG</t>
  </si>
  <si>
    <t>GCATGACATGGCAGGCGAGG</t>
  </si>
  <si>
    <t>CATGATGGACCCTGCGAGCCGGAAACTACACTTGCCTGGCTGCCTGGCGTCAATACTCATCTAGCCGGTGGGACGAAAGGTGCATGACATGGCAGGCGAGGCGGCTTGGGGTGCTGGGGTCCGGAGTAACCTGAATTCGTAGATCTTGCTTTGGCG</t>
  </si>
  <si>
    <t>TGAGAGGCACCAAAGCAACG</t>
  </si>
  <si>
    <t>CATGATGGACCCTGCGAGCCGGAAACTACACTTGCCTGGCTGCCTGGCGTGCGACACAAAGAAGGTTTTCATTTTGATGATGAGAGGCACCAAAGCAACGTGGATAGAAAAGAGAAATCGGCAAAAGATGATGAATTCGTAGATCTTGCTTTGGCG</t>
  </si>
  <si>
    <t>TTCCTGAACATAAGGAGCCG</t>
  </si>
  <si>
    <t>CATGATGGACCCTGCGAGCCGGAAACTACACTTGCCTGGCTGCCTGGCGTAGAAGCTGCGTAAGGAGTCTGAGATGGACCTTCCTGAACATAAGGAGCCGAGGTGCAGGGATCCCGACCAGGATGCCAGGATGAATTCGTAGATCTTGCTTTGGCG</t>
  </si>
  <si>
    <t>GAGGACTCTCCTTAGCGGTG</t>
  </si>
  <si>
    <t>CATGATGGACCCTGCGAGCCGGAAACTACACTTGCCTGGCTGCCTGGCGTTCCCTCTGTCTGTCTCTGTCCCTCTCCCCACGAGGACTCTCCTTAGCGGTGTGGACTTCGGCCACCCTGTCTCTGCTCCTGTGAATTCGTAGATCTTGCTTTGGCG</t>
  </si>
  <si>
    <t>ATCACAGCCCAGAACAGCAG</t>
  </si>
  <si>
    <t>CATGATGGACCCTGCGAGCCGGAAACTACACTTGCCTGGCTGCCTGGCGTTTGCAGGTGTCACTCGAGAAGGTGCTTGGCATCACAGCCCAGAACAGCAGTGGCCTAACCTGTGACCCCGGCACAGGCCATTGAATTCGTAGATCTTGCTTTGGCG</t>
  </si>
  <si>
    <t>GAAGTACATAGTGACAGGGG</t>
  </si>
  <si>
    <t>CATGATGGACCCTGCGAGCCGGAAACTACACTTGCCTGGCTGCCTGGCGTTCTCAGTGCTCTGGCCTTCTCCCCTGATGGGAAGTACATAGTGACAGGGGAGGTGAGTCGTGATCGTGACTGAGTGGGAGTTGAATTCGTAGATCTTGCTTTGGCG</t>
  </si>
  <si>
    <t>TAGTCCACTCACCTTGCCGA</t>
  </si>
  <si>
    <t>CATGATGGACCCTGCGAGCCGGAAACTACACTTGCCTGGCTGCCTGGCGTCCCTGCTCCTTCCTTTCCCCCAATGTACCCTAGTCCACTCACCTTGCCGAAGGTCAATTTCTGCCAGCTGCCCATGAGTGTTGAATTCGTAGATCTTGCTTTGGCG</t>
  </si>
  <si>
    <t>GGCGCATCCTACACACCCCA</t>
  </si>
  <si>
    <t>CATGATGGACCCTGCGAGCCGGAAACTACACTTGCCTGGCTGCCTGGCGTTGGCAACCACATGGGGGTGTGCTGGGTCTTGGCGCATCCTACACACCCCAGGGCCCACTCTCAGTTCCAGGAGCTGTAAAGTGAATTCGTAGATCTTGCTTTGGCG</t>
  </si>
  <si>
    <t>GCCATGACCCTCACTCCGGG</t>
  </si>
  <si>
    <t>CATGATGGACCCTGCGAGCCGGAAACTACACTTGCCTGGCTGCCTGGCGTAGAGACCACCTATGGAGAGTACCCACTAACAGCCATGACCCTCACTCCGGGAGGCAAGTGAGTGTTTAGAGGGGAAGGGGTTGAATTCGTAGATCTTGCTTTGGCG</t>
  </si>
  <si>
    <t>GCAGAAACGGTTGAAGACGC</t>
  </si>
  <si>
    <t>CATGATGGACCCTGCGAGCCGGAAACTACACTTGCCTGGCTGCCTGGCGTTGAGCCAAAGCCGCGGCCTCCAGAGCTGCCGCAGAAACGGTTGAAGACGCTGGACTGCGGGCAGGGGGCAGTGCGAGCCGTTGAATTCGTAGATCTTGCTTTGGCG</t>
  </si>
  <si>
    <t>GAAGACGCTGGACTGCGGGC</t>
  </si>
  <si>
    <t>CATGATGGACCCTGCGAGCCGGAAACTACACTTGCCTGGCTGCCTGGCGTGCGGCCTCCAGAGCTGCCGCAGAAACGGTTGAAGACGCTGGACTGCGGGCAGGGGGCAGTGCGAGCCGTACGATTTAATGGTGAATTCGTAGATCTTGCTTTGGCG</t>
  </si>
  <si>
    <t>GACACATTGCATGTTATTGG</t>
  </si>
  <si>
    <t>CATGATGGACCCTGCGAGCCGGAAACTACACTTGCCTGGCTGCCTGGCGTTTTGATTGGTGGCCTATATCATGAAAAGACAGACACATTGCATGTTATTGGAGGAACAAACAAAGGAAGGATTCATTTGATTGAATTCGTAGATCTTGCTTTGGCG</t>
  </si>
  <si>
    <t>GCACATTCCAACAGAAAGAA</t>
  </si>
  <si>
    <t>CATGATGGACCCTGCGAGCCGGAAACTACACTTGCCTGGCTGCCTGGCGTCTTCTCCTCCAGTCAACAAAGAATCATCTTGCACATTCCAACAGAAAGAACGGACTGTAGCAGCATGCCCTCCCTGAAGGCTGAATTCGTAGATCTTGCTTTGGCG</t>
  </si>
  <si>
    <t>AGAGAACAGCAAACACTCGG</t>
  </si>
  <si>
    <t>CATGATGGACCCTGCGAGCCGGAAACTACACTTGCCTGGCTGCCTGGCGTTGTCCTCTCTCACAGCCAGTATGACCTTCGAGAGAACAGCAAACACTCGGAGGTGCTGATTGACCTGACAGAGTACTGTGGTGAATTCGTAGATCTTGCTTTGGCG</t>
  </si>
  <si>
    <t>GATGTCATAGAGCCTCACGA</t>
  </si>
  <si>
    <t>CATGATGGACCCTGCGAGCCGGAAACTACACTTGCCTGGCTGCCTGGCGTACTATTCATACCTGTGGTTATGGATCATGCGGATGTCATAGAGCCTCACGAAGGGCCCGCTGGCCCCAACTGCCAGGCAGTTGAATTCGTAGATCTTGCTTTGGCG</t>
  </si>
  <si>
    <t>TCACTGACCCCTTTATCCGG</t>
  </si>
  <si>
    <t>CATGATGGACCCTGCGAGCCGGAAACTACACTTGCCTGGCTGCCTGGCGTGTGCCCTGAGCTTTGAGCGGCGCTACCATGTCACTGACCCCTTTATCCGGCGGCTGGGCCTGGAAGCAGAGCTGCAGGTAATGAATTCGTAGATCTTGCTTTGGCG</t>
  </si>
  <si>
    <t>GTGCACATGCACCTTAGAGT</t>
  </si>
  <si>
    <t>CATGATGGACCCTGCGAGCCGGAAACTACACTTGCCTGGCTGCCTGGCGTACATGTGGATGGTCTCCTTTACTGTCAGGTCGTGCACATGCACCTTAGAGTCGGCTGCCCCCGTGATCAAGATGCGGTCCCTGAATTCGTAGATCTTGCTTTGGCG</t>
  </si>
  <si>
    <t>GCAGAGGCTGACCCCAGAAG</t>
  </si>
  <si>
    <t>CATGATGGACCCTGCGAGCCGGAAACTACACTTGCCTGGCTGCCTGGCGTGACATAGGGAAGAGTACTCCTCAAAAGACGGCAGAGGCTGACCCCAGAAGAGGAGTAGGGTCTCCTCCTGGGAGGAAGAAGTGAATTCGTAGATCTTGCTTTGGCG</t>
  </si>
  <si>
    <t>TGAGGAACACAGAACACTCG</t>
  </si>
  <si>
    <t>CATGATGGACCCTGCGAGCCGGAAACTACACTTGCCTGGCTGCCTGGCGTTCCTGCAGGCTACTGGAGAGCTGGGCTTTGCTGAGGAACACAGAACACTCGCGGTTCACCTCGCAGCTCGGAGTCTTCCCGTGAATTCGTAGATCTTGCTTTGGCG</t>
  </si>
  <si>
    <t>AAAGAGTCTTGTCCAAACAC</t>
  </si>
  <si>
    <t>CATGATGGACCCTGCGAGCCGGAAACTACACTTGCCTGGCTGCCTGGCGTTCTGTTGTTCATTTTCAGATTCCAGCTAAGAAAGAGTCTTGTCCAAACACTGGAAGAGACAAAGACCACCTGTTGAAATACTGAATTCGTAGATCTTGCTTTGGCG</t>
  </si>
  <si>
    <t>CAGGCTATTTTAACAGGCGG</t>
  </si>
  <si>
    <t>CATGATGGACCCTGCGAGCCGGAAACTACACTTGCCTGGCTGCCTGGCGTGGTAAGGATTTCCTTGCTGCCGCAGTTTTCCAGGCTATTTTAACAGGCGGTGGCTCTTCCTCTTCCGCACTTGTGTGCCGCTGAATTCGTAGATCTTGCTTTGGCG</t>
  </si>
  <si>
    <t>GGATACCCATTTGTGAGTGG</t>
  </si>
  <si>
    <t>CATGATGGACCCTGCGAGCCGGAAACTACACTTGCCTGGCTGCCTGGCGTGTTTGAGTTTCATACACACTGATTGATGATGGATACCCATTTGTGAGTGGAGGAAGATCTTCTGTTGTAGCTGGGTACTGATGAATTCGTAGATCTTGCTTTGGCG</t>
  </si>
  <si>
    <t>CCAGAGGCGGCACACAAGTG</t>
  </si>
  <si>
    <t>CATGATGGACCCTGCGAGCCGGAAACTACACTTGCCTGGCTGCCTGGCGTCACTCTCAAGTACTGAAATTCGGAGACATAGCCAGAGGCGGCACACAAGTGCGGAAGAGGAAGAGCCACCGCCTGTTAAAATGAATTCGTAGATCTTGCTTTGGCG</t>
  </si>
  <si>
    <t>GCGTCAACACAGCGACCTGA</t>
  </si>
  <si>
    <t>CATGATGGACCCTGCGAGCCGGAAACTACACTTGCCTGGCTGCCTGGCGTCTTGATTTTTCTTATTTTAGGCAAGTATATCGCGTCAACACAGCGACCTGACGGGACCTGGCGCAAGCAGCGGAGGGTGAATGAATTCGTAGATCTTGCTTTGGCG</t>
  </si>
  <si>
    <t>AAGCAGCGGAGGGTGAAAGA</t>
  </si>
  <si>
    <t>CATGATGGACCCTGCGAGCCGGAAACTACACTTGCCTGGCTGCCTGGCGTGTCAACACAGCGACCTGACGGGACCTGGCGCAAGCAGCGGAGGGTGAAAGAAGGATATGTGCCCCAGGAGGAGGTCCCAGTTGAATTCGTAGATCTTGCTTTGGCG</t>
  </si>
  <si>
    <t>CGTACACTGGGACCTCCTCC</t>
  </si>
  <si>
    <t>CATGATGGACCCTGCGAGCCGGAAACTACACTTGCCTGGCTGCCTGGCGTATCAGAAAACCCCTACGCAAAGCCTAACCACGTACACTGGGACCTCCTCCTGGGGCACATATCCTTCTTTCACCCTCCGCTTGAATTCGTAGATCTTGCTTTGGCG</t>
  </si>
  <si>
    <t>GCAGCAGCGGATCCAGGCTG</t>
  </si>
  <si>
    <t>CATGATGGACCCTGCGAGCCGGAAACTACACTTGCCTGGCTGCCTGGCGTTAAAGAAGAAACTCCGGCAGGTGGAAGAGCTGCAGCAGCGGATCCAGGCTGGGGAAGTCAGCCAGCCTAGCAAAGAGCAGCTGAATTCGTAGATCTTGCTTTGGCG</t>
  </si>
  <si>
    <t>TATCCCAGCAAAACAAACCG</t>
  </si>
  <si>
    <t>CATGATGGACCCTGCGAGCCGGAAACTACACTTGCCTGGCTGCCTGGCGTCCAGAAGAATATAAACACTTTCAGAGGATATATCCCAGCAAAACAAACCGAGGTGAGAATAATAATAAGAAGGTTTTTCCATGAATTCGTAGATCTTGCTTTGGCG</t>
  </si>
  <si>
    <t>CCAGAGCCGAAAGGAAGCAG</t>
  </si>
  <si>
    <t>CATGATGGACCCTGCGAGCCGGAAACTACACTTGCCTGGCTGCCTGGCGTTGTGAAATGAAAACCCTACTGGTATGCTTTCCAGAGCCGAAAGGAAGCAGTGGTGGCTATGGCTCTGGAGGAGCTGCCCTGTGAATTCGTAGATCTTGCTTTGGCG</t>
  </si>
  <si>
    <t>GGGCAGCAGCTCGAGAACTG</t>
  </si>
  <si>
    <t>CATGATGGACCCTGCGAGCCGGAAACTACACTTGCCTGGCTGCCTGGCGTCGCCCGCTGGCGGCAGATACTGGAGGCCTTGGGGCAGCAGCTCGAGAACTGGGGATTTGCAGGGCTGGCTTACCAGCTAGGTGAATTCGTAGATCTTGCTTTGGCG</t>
  </si>
  <si>
    <t>GCACCATTTCGGATCACAGG</t>
  </si>
  <si>
    <t>CATGATGGACCCTGCGAGCCGGAAACTACACTTGCCTGGCTGCCTGGCGTGTATGGTGGTGGGGGAGGGGGAGCATCCCTGGCACCATTTCGGATCACAGGTGGTGGGGGTGGAGGAGCTGCAATTAAAATTGAATTCGTAGATCTTGCTTTGGCG</t>
  </si>
  <si>
    <t>AGTATCAATTCCGACATCGA</t>
  </si>
  <si>
    <t>CATGATGGACCCTGCGAGCCGGAAACTACACTTGCCTGGCTGCCTGGCGTGAAGGCGCGAAGACAGGCATCAAAGAATGCCAGTATCAATTCCGACATCGAAGGTGGAACTGCAGCACTGTGGATAACACCTGAATTCGTAGATCTTGCTTTGGCG</t>
  </si>
  <si>
    <t>GACACAGCTGAGCCAGCCAC</t>
  </si>
  <si>
    <t>CATGATGGACCCTGCGAGCCGGAAACTACACTTGCCTGGCTGCCTGGCGTAGAAACTGGGTCCCCCTCCCGTAGCTCCTGGGACACAGCTGAGCCAGCCACAGGATCTGGGGACAACCGGGGCGGATCCCCTGAATTCGTAGATCTTGCTTTGGCG</t>
  </si>
  <si>
    <t>ACCGTCACTGAGGTAAGCCA</t>
  </si>
  <si>
    <t>CATGATGGACCCTGCGAGCCGGAAACTACACTTGCCTGGCTGCCTGGCGTGCTGCAGTCCGTTCAACCCAGCTCGGGCGTCACCGTCACTGAGGTAAGCCAGGGTGTCTACTGCTTTATCCTCTATGAACATGAATTCGTAGATCTTGCTTTGGCG</t>
  </si>
  <si>
    <t>GTTGAACGGACTGCAGCTGG</t>
  </si>
  <si>
    <t>CATGATGGACCCTGCGAGCCGGAAACTACACTTGCCTGGCTGCCTGGCGTTTACCTCAGTGACGGTGACGCCCGAGCTGGGTTGAACGGACTGCAGCTGGCGGTGCTGGCTAGGTTAAGCTCTAGGAAGATTGAATTCGTAGATCTTGCTTTGGCG</t>
  </si>
  <si>
    <t>GGTCATAGGAGCAAATGCAA</t>
  </si>
  <si>
    <t>CATGATGGACCCTGCGAGCCGGAAACTACACTTGCCTGGCTGCCTGGCGTATGTGGAAAAAATGTGCAGCAAAGCCCATTGGTCATAGGAGCAAATGCAATGGGAGTTTTCAGTTCCAGGGCCCAGATCCTTGAATTCGTAGATCTTGCTTTGGCG</t>
  </si>
  <si>
    <t>CGGGCGAGGATCCTTAAAGG</t>
  </si>
  <si>
    <t>CATGATGGACCCTGCGAGCCGGAAACTACACTTGCCTGGCTGCCTGGCGTCTGCACAAAGTCCTTACCCCGACTCAAACCCCGGGCGAGGATCCTTAAAGGTGGTGGTGCGGGTATTGTGGTCCACAAAGTTGAATTCGTAGATCTTGCTTTGGCG</t>
  </si>
  <si>
    <t>GCTGACCCTGAACCTGCAGA</t>
  </si>
  <si>
    <t>CATGATGGACCCTGCGAGCCGGAAACTACACTTGCCTGGCTGCCTGGCGTCCTTTTGTACCCCACAGTGGAGAACATGCAGCTGACCCTGAACCTGCAGACGGAGAACAAAGGCAGCGTTGTCTCAGGCGGTGAATTCGTAGATCTTGCTTTGGCG</t>
  </si>
  <si>
    <t>GACGTCACACCAACAACGGA</t>
  </si>
  <si>
    <t>CATGATGGACCCTGCGAGCCGGAAACTACACTTGCCTGGCTGCCTGGCGTCGGGGTCACACTCAAGGGTGCAGCAGGTGGGGACGTCACACCAACAACGGAAGGTTCTTCGGGATCAGTGGCTGTTGTGGGTGAATTCGTAGATCTTGCTTTGGCG</t>
  </si>
  <si>
    <t>TACCAGAACTCACATGGCAG</t>
  </si>
  <si>
    <t>CATGATGGACCCTGCGAGCCGGAAACTACACTTGCCTGGCTGCCTGGCGTTCAATAACCCCAACTGCCACGGGAGCCCCAGTACCAGAACTCACATGGCAGAGGAAACGGAACTGGTGATACTTCCACCGATGAATTCGTAGATCTTGCTTTGGCG</t>
  </si>
  <si>
    <t>TGAGCACCTCATGAGACAGG</t>
  </si>
  <si>
    <t>CATGATGGACCCTGCGAGCCGGAAACTACACTTGCCTGGCTGCCTGGCGTCCGGCATATTCAAATAAACAATACATAGGGTTGAGCACCTCATGAGACAGGAGGAAAAACCACTCTCTGTGAGGGAAGAGATGAATTCGTAGATCTTGCTTTGGCG</t>
  </si>
  <si>
    <t>AGAGGACCTCCCCTATGAGG</t>
  </si>
  <si>
    <t>CATGATGGACCCTGCGAGCCGGAAACTACACTTGCCTGGCTGCCTGGCGTTTCTTCCCATTCCCTGGCCCTGGCAGGAGGAAGAGGACCTCCCCTATGAGGAGGAAATCATGCGGAACCAATTCTCTGTCATGAATTCGTAGATCTTGCTTTGGCG</t>
  </si>
  <si>
    <t>GATCATCAACACCTACACAG</t>
  </si>
  <si>
    <t>CATGATGGACCCTGCGAGCCGGAAACTACACTTGCCTGGCTGCCTGGCGTGTCCTATATGACCTCCTCCCTCCTGTCCCCAGATCATCAACACCTACACAGAGGCTGTGCAGACGGTGGACCCCTTCAAGGTGAATTCGTAGATCTTGCTTTGGCG</t>
  </si>
  <si>
    <t>TATCAGACACCATATACCCG</t>
  </si>
  <si>
    <t>CATGATGGACCCTGCGAGCCGGAAACTACACTTGCCTGGCTGCCTGGCGTATCTTTTGAGAACTGGGCAGGTTGTAGATATATCAGACACCATATACCCGAGGAACCCTGCCATGTATAGTGAAGAAGCTATGAATTCGTAGATCTTGCTTTGGCG</t>
  </si>
  <si>
    <t>GAAGAGCTTGAGGATGCCGC</t>
  </si>
  <si>
    <t>CATGATGGACCCTGCGAGCCGGAAACTACACTTGCCTGGCTGCCTGGCGTCTGCACATTTTCTTGCCTCTTTTACTGCTTGAAGAGCTTGAGGATGCCGCTGGCAAGCTTGGGTCCTTACGATGGCTCCCATGAATTCGTAGATCTTGCTTTGGCG</t>
  </si>
  <si>
    <t>GCTCCCACGATGGGTCCTGG</t>
  </si>
  <si>
    <t>CATGATGGACCCTGCGAGCCGGAAACTACACTTGCCTGGCTGCCTGGCGTTGCCGCTGGCAAGCTTGGGTCCTTACGATGGCTCCCACGATGGGTCCTGGAGGCACTCTTGGACCCAGCCTTTGTCCTCTGTGAATTCGTAGATCTTGCTTTGGCG</t>
  </si>
  <si>
    <t>GCATAGCTGGTATAGACCAG</t>
  </si>
  <si>
    <t>CATGATGGACCCTGCGAGCCGGAAACTACACTTGCCTGGCTGCCTGGCGTTGCAGCGATGGTGAGAAGGCAGAAAAAAGAAGCATAGCTGGTATAGACCAGTGGCTAGAGGTGTTCTGTGAGCAGGAGGAATGAATTCGTAGATCTTGCTTTGGCG</t>
  </si>
  <si>
    <t>GCAGGCAGTCATTGAAAGGA</t>
  </si>
  <si>
    <t>CATGATGGACCCTGCGAGCCGGAAACTACACTTGCCTGGCTGCCTGGCGTAAGACGTGCTCCTGACTGCCTGGGAAAATGAGCAGGCAGTCATTGAAAGGAAGGAGAAGGAGGTAAGCGCATATGCAGGACTGAATTCGTAGATCTTGCTTTGGCG</t>
  </si>
  <si>
    <t>ACACAGGTTGAACATCACGG</t>
  </si>
  <si>
    <t>CATGATGGACCCTGCGAGCCGGAAACTACACTTGCCTGGCTGCCTGGCGTTGAAAAACTGTCTGGCGTGTTGTGTTCCAGGACACAGGTTGAACATCACGGCGGAGAACGACTGCCGGCGGCTGCACTGCTTGAATTCGTAGATCTTGCTTTGGCG</t>
  </si>
  <si>
    <t>GGCCAGGCACTCCAAAGCCA</t>
  </si>
  <si>
    <t>CATGATGGACCCTGCGAGCCGGAAACTACACTTGCCTGGCTGCCTGGCGTGGCAGACAGAGGAATCCAACTGAAGAGATGGGCCAGGCACTCCAAAGCCAGGGAACAGATATACTCACTCTCCACATCAAGTGAATTCGTAGATCTTGCTTTGGCG</t>
  </si>
  <si>
    <t>AAAGACGGGCCGCACGGTGG</t>
  </si>
  <si>
    <t>CATGATGGACCCTGCGAGCCGGAAACTACACTTGCCTGGCTGCCTGGCGTTACTTTCTGCACTGCAGGGATGCTGATCAGAAAGACGGGCCGCACGGTGGTGGCCAGTGAGACCAGTAAGTGGCACGCAGATGAATTCGTAGATCTTGCTTTGGCG</t>
  </si>
  <si>
    <t>AGGGATGCTGATCAGAAAGA</t>
  </si>
  <si>
    <t>CATGATGGACCCTGCGAGCCGGAAACTACACTTGCCTGGCTGCCTGGCGTAGTGATTCTGTTGAATACTTTCTGCACTGCAGGGATGCTGATCAGAAAGACGGGCCGCACGGTGGTGGCCAGTGAGACCAGTGAATTCGTAGATCTTGCTTTGGCG</t>
  </si>
  <si>
    <t>AGTGTATCCCATCATTGCCG</t>
  </si>
  <si>
    <t>CATGATGGACCCTGCGAGCCGGAAACTACACTTGCCTGGCTGCCTGGCGTTCCCCAGCATCATCGCCCTGTGCATGGAGCAAGTGTATCCCATCATTGCCGAGGTAGGGGCTCAGACGGTCCCCTGTGCAGTGAATTCGTAGATCTTGCTTTGGCG</t>
  </si>
  <si>
    <t>GCAGACACCATGGTATGCAC</t>
  </si>
  <si>
    <t>CATGATGGACCCTGCGAGCCGGAAACTACACTTGCCTGGCTGCCTGGCGTAGCTCTGTCCTACCCCTGCCTTTCTTTCTTGCAGACACCATGGTATGCACAGGCTGCTGCTCCTGCCTGGACCACATTGTGTGAATTCGTAGATCTTGCTTTGGCG</t>
  </si>
  <si>
    <t>GCAGCAGCCTGTGCATACCA</t>
  </si>
  <si>
    <t>CATGATGGACCCTGCGAGCCGGAAACTACACTTGCCTGGCTGCCTGGCGTAGAGGTATGTCACAATGTGGTCCAGGCAGGAGCAGCAGCCTGTGCATACCATGGTGTCTGCAAGAAAGAAAGGCAGGGGTATGAATTCGTAGATCTTGCTTTGGCG</t>
  </si>
  <si>
    <t>GATGAGGCCTCTCACAGCGG</t>
  </si>
  <si>
    <t>CATGATGGACCCTGCGAGCCGGAAACTACACTTGCCTGGCTGCCTGGCGTCATGGCAGGGCCAGGTTCCAGCAGTGAGGAGGATGAGGCCTCTCACAGCGGTGGCAGCGGAGATGAAGCCCCCAAGCTTCCTGAATTCGTAGATCTTGCTTTGGCG</t>
  </si>
  <si>
    <t>ACTTACAGGAGTCTACTCTG</t>
  </si>
  <si>
    <t>CATGATGGACCCTGCGAGCCGGAAACTACACTTGCCTGGCTGCCTGGCGTATAGACCGCGTCAATGGAGGAGAAAGTGTGAACTTACAGGAGTCTACTCTGAGGAAATGTTCTCAGTGCTTAGAGAAGCTTTGAATTCGTAGATCTTGCTTTGGCG</t>
  </si>
  <si>
    <t>GACCAACCTCTCCAGCCCCG</t>
  </si>
  <si>
    <t>CATGATGGACCCTGCGAGCCGGAAACTACACTTGCCTGGCTGCCTGGCGTTACACTTTTCTGGACCAGACTTGAAGAGACTGACCAACCTCTCCAGCCCCGAGGTCTGGCACTTGCTGAGAACGGCCTCCTTGAATTCGTAGATCTTGCTTTGGCG</t>
  </si>
  <si>
    <t>TCAGCAAGTGCCAGACCTCG</t>
  </si>
  <si>
    <t>CATGATGGACCCTGCGAGCCGGAAACTACACTTGCCTGGCTGCCTGGCGTTGCTTCCCCGCAAGTGTAAGGAGGCCGTTCTCAGCAAGTGCCAGACCTCGGGGCTGGAGAGGTTGGTCAGTCTCTTCAAGTTGAATTCGTAGATCTTGCTTTGGCG</t>
  </si>
  <si>
    <t>ACTGACAATCCCCTTTCTGG</t>
  </si>
  <si>
    <t>CATGATGGACCCTGCGAGCCGGAAACTACACTTGCCTGGCTGCCTGGCGTATTGCTTTAGTCCTGTTTGGTACAGATGGCACTGACAATCCCCTTTCTGGTGGGGATCAGTATCAGAACATCACAGTGCACTGAATTCGTAGATCTTGCTTTGGCG</t>
  </si>
  <si>
    <t>GGTGCCACAGGAAGAAGAGT</t>
  </si>
  <si>
    <t>CATGATGGACCCTGCGAGCCGGAAACTACACTTGCCTGGCTGCCTGGCGTCAGGAACATCCCTCCTTATTTTGTGGCTTTGGTGCCACAGGAAGAAGAGTTGGATGACCAGAAAATTCAGGTGACTCCTCCTGAATTCGTAGATCTTGCTTTGGCG</t>
  </si>
  <si>
    <t>CCAAAGCCACAAAATAAGGA</t>
  </si>
  <si>
    <t>CATGATGGACCCTGCGAGCCGGAAACTACACTTGCCTGGCTGCCTGGCGTTTCTGGTCATCCAACTCTTCTTCCTGTGGCACCAAAGCCACAAAATAAGGAGGGATGTTCCTGCGGGGTGTGTATCTGCACTGAATTCGTAGATCTTGCTTTGGCG</t>
  </si>
  <si>
    <t>ATGGCAACTCCAGAGCAGGT</t>
  </si>
  <si>
    <t>CATGATGGACCCTGCGAGCCGGAAACTACACTTGCCTGGCTGCCTGGCGTAAAAGGAAGATGCCCTTTACTGAAAAAATCATGGCAACTCCAGAGCAGGTGGGCAAGATGAAGGCTATCGTTGAGAAGCTTTGAATTCGTAGATCTTGCTTTGGCG</t>
  </si>
  <si>
    <t>TAAAAGACTGGGCTCCTTGG</t>
  </si>
  <si>
    <t>CATGATGGACCCTGCGAGCCGGAAACTACACTTGCCTGGCTGCCTGGCGTTTTTCTAGTGCCCAAGGTTGAAGCAATGAATAAAAGACTGGGCTCCTTGGTGGATGAGTTTAAGGAGCTTGTTTACCCACCTGAATTCGTAGATCTTGCTTTGGCG</t>
  </si>
  <si>
    <t>GCAGCAACTGCAGATGGAGA</t>
  </si>
  <si>
    <t>CATGATGGACCCTGCGAGCCGGAAACTACACTTGCCTGGCTGCCTGGCGTCAACTCCAACCAGCAGCAACAGATGCGACTGCAGCAACTGCAGATGGAGAAGGAGAGGCTGCGGCTGAAACAGCAAGAACTTGAATTCGTAGATCTTGCTTTGGCG</t>
  </si>
  <si>
    <t>ACATCGATCAGACAACAACA</t>
  </si>
  <si>
    <t>CATGATGGACCCTGCGAGCCGGAAACTACACTTGCCTGGCTGCCTGGCGTCCTAATGCAGTGGTTTGTTTTGTCTTAGTCACATCGATCAGACAACAACATGGCAGGACCCCAGGAAGGCCATGCTGTCCCTGAATTCGTAGATCTTGCTTTGGCG</t>
  </si>
  <si>
    <t>CCACCCATGACGCCTCCCTG</t>
  </si>
  <si>
    <t>CATGATGGACCCTGCGAGCCGGAAACTACACTTGCCTGGCTGCCTGGCGTTCGCATCTGTTGCTGCTGGTTGGAGTTGCTGCCACCCATGACGCCTCCCTGTGGGCTCTGGGGAGCCAGGGGTGGTGGCTGTGAATTCGTAGATCTTGCTTTGGCG</t>
  </si>
  <si>
    <t>GGGACAGCATGGCCTTCCTG</t>
  </si>
  <si>
    <t>CATGATGGACCCTGCGAGCCGGAAACTACACTTGCCTGGCTGCCTGGCGTGGTGGACTGGTGGGGGCTGTGACGTTCATCTGGGACAGCATGGCCTTCCTGGGGTCCTGCCATGTTGTTGTCTGATCGATGTGAATTCGTAGATCTTGCTTTGGCG</t>
  </si>
  <si>
    <t>ACAGCAAGAACTGCTTCGGC</t>
  </si>
  <si>
    <t>CATGATGGACCCTGCGAGCCGGAAACTACACTTGCCTGGCTGCCTGGCGTGCAGATGGAGAAGGAGAGGCTGCGGCTGAAACAGCAAGAACTGCTTCGGCAGGTGAGGCCACAGGTTAGAAACCAGCCTTCTGAATTCGTAGATCTTGCTTTGGCG</t>
  </si>
  <si>
    <t>CCAGCAAGTGACAGAGTCCG</t>
  </si>
  <si>
    <t>CATGATGGACCCTGCGAGCCGGAAACTACACTTGCCTGGCTGCCTGGCGTTGCCACTCTGCCTCCGTGCCGTGTGTGAATCCCAGCAAGTGACAGAGTCCGTGGGTGGCCGTCACCTGTCAGAATAATTTTTGAATTCGTAGATCTTGCTTTGGCG</t>
  </si>
  <si>
    <t>GTAAGATCGAGATTGTAAGG</t>
  </si>
  <si>
    <t>CATGATGGACCCTGCGAGCCGGAAACTACACTTGCCTGGCTGCCTGGCGTTCATCCCCATCAGGAGAGCGCCACTTCGCAGTAAGATCGAGATTGTAAGGAGGATTTTAGGAGTGCAGAAATTTGACCTGGTGAATTCGTAGATCTTGCTTTGGCG</t>
  </si>
  <si>
    <t>GGGAGACATTTTCCTAGGAG</t>
  </si>
  <si>
    <t>CATGATGGACCCTGCGAGCCGGAAACTACACTTGCCTGGCTGCCTGGCGTCCAGCCTGATTTTCCAGATGACTACAATTTGGGAGACATTTTCCTAGGAGTGGAGTATATCTTCCATCAGTGTAAAGAAAATGAATTCGTAGATCTTGCTTTGGCG</t>
  </si>
  <si>
    <t>AAGGGAACCCGAGAATGAGG</t>
  </si>
  <si>
    <t>CATGATGGACCCTGCGAGCCGGAAACTACACTTGCCTGGCTGCCTGGCGTCAAACTGGAGGACCTGCAACAGTTCCAGAAAAGGGAACCCGAGAATGAGGAGGAGGTGGACATCCTCAGCCTCTCCGAGCCTGAATTCGTAGATCTTGCTTTGGCG</t>
  </si>
  <si>
    <t>AAAGCAATTGTGAGTGGAGG</t>
  </si>
  <si>
    <t>CATGATGGACCCTGCGAGCCGGAAACTACACTTGCCTGGCTGCCTGGCGTCCAAAGCAAGTTGTAACCCAAGGAGTTGCCAAAGCAATTGTGAGTGGAGGTGGAGGAACCATTGTTGCTCAGCCAGTGCAGTGAATTCGTAGATCTTGCTTTGGCG</t>
  </si>
  <si>
    <t>ACAAACACCTCTGCAAATTG</t>
  </si>
  <si>
    <t>CATGATGGACCCTGCGAGCCGGAAACTACACTTGCCTGGCTGCCTGGCGTGGTGATGGTAACTGCACCAAACCAGACAATGACAAACACCTCTGCAAATTGGGGCCCTCCATCTTTTTCACTATCTGCAGATGAATTCGTAGATCTTGCTTTGGCG</t>
  </si>
  <si>
    <t>GGAACCATGGAGAAGAGCGA</t>
  </si>
  <si>
    <t>CATGATGGACCCTGCGAGCCGGAAACTACACTTGCCTGGCTGCCTGGCGTATCACCGGGATGAGCCTCCTAGGGCTCCATGGAACCATGGAGAAGAGCGAGGGCATGAAGAGTTTCCATTAGATGGTAGAATGAATTCGTAGATCTTGCTTTGGCG</t>
  </si>
  <si>
    <t>GAACAGCCTGGAGCAGGGCA</t>
  </si>
  <si>
    <t>CATGATGGACCCTGCGAGCCGGAAACTACACTTGCCTGGCTGCCTGGCGTACAGCGACACCCTCAGCAAGGCCCCCGGGATGAACAGCCTGGAGCAGGGCATGGTTGGCCTGAAGATTGGGGACGTCAGCTTGAATTCGTAGATCTTGCTTTGGCG</t>
  </si>
  <si>
    <t>TGGAGTACTTAATGGAGCGG</t>
  </si>
  <si>
    <t>CATGATGGACCCTGCGAGCCGGAAACTACACTTGCCTGGCTGCCTGGCGTGCTTGTTGCCGTGCTCTGTGCTACACCAGATGGAGTACTTAATGGAGCGGTGGATGTCGTCCTCAGAGTAGCTCTTGATGATGAATTCGTAGATCTTGCTTTGGCG</t>
  </si>
  <si>
    <t>GGACTACGGCACCAGTGCCG</t>
  </si>
  <si>
    <t>CATGATGGACCCTGCGAGCCGGAAACTACACTTGCCTGGCTGCCTGGCGTTTTGTGGGGTGGCCGAGATGAAGTCCCCCGTGGACTACGGCACCAGTGCCGGGGTCTGGTCTCAGGACAAGTGGAAGGGGATGAATTCGTAGATCTTGCTTTGGCG</t>
  </si>
  <si>
    <t>GGTCTCAGGACAAGTGGAAG</t>
  </si>
  <si>
    <t>CATGATGGACCCTGCGAGCCGGAAACTACACTTGCCTGGCTGCCTGGCGTCCCGTGGACTACGGCACCAGTGCCGGGGTCTGGTCTCAGGACAAGTGGAAGGGGAAGTTTGATGTCCAGTGGATTTTTGTTTGAATTCGTAGATCTTGCTTTGGCG</t>
  </si>
  <si>
    <t>GGAGGAGCAATGGTGGCTGG</t>
  </si>
  <si>
    <t>CATGATGGACCCTGCGAGCCGGAAACTACACTTGCCTGGCTGCCTGGCGTGCTAGCAATATCAGCCCAAGATGCTGGTTTTGGAGGAGCAATGGTGGCTGGAGGCAAACTATTGGAAGCCACGATGTTACTTGAATTCGTAGATCTTGCTTTGGCG</t>
  </si>
  <si>
    <t>GGACAGTCTACTCAGAGCTC</t>
  </si>
  <si>
    <t>CATGATGGACCCTGCGAGCCGGAAACTACACTTGCCTGGCTGCCTGGCGTTTCTCAGCATGGGGAAATAACAGTTCTCAGGGACAGTCTACTCAGAGCTCTGGATATAGTAGCAATTATGCTTATGCACCTTGAATTCGTAGATCTTGCTTTGGCG</t>
  </si>
  <si>
    <t>CCTAAGCGAATAGGATGCGT</t>
  </si>
  <si>
    <t>CATGATGGACCCTGCGAGCCGGAAACTACACTTGCCTGGCTGCCTGGCGTTAGTAGAATACGGAAAAATTGAGAGCAAGACCTAAGCGAATAGGATGCGTTGGTGGAAGTTCTGTCATTGCAATATCACTATGAATTCGTAGATCTTGCTTTGGCG</t>
  </si>
  <si>
    <t>GAGCAGAAGACATCTGCAGA</t>
  </si>
  <si>
    <t>CATGATGGACCCTGCGAGCCGGAAACTACACTTGCCTGGCTGCCTGGCGTCCGCTCTTCCTGGAGGGTCATCAGTAGCATTGAGCAGAAGACATCTGCAGACGGCAATGAGAAGAAGATTGAGATGGTCCGTGAATTCGTAGATCTTGCTTTGGCG</t>
  </si>
  <si>
    <t>GGGCACGCCGCTCTTCCTGG</t>
  </si>
  <si>
    <t>CATGATGGACCCTGCGAGCCGGAAACTACACTTGCCTGGCTGCCTGGCGTCTTCTGTCTGTGGCCTACAAGAACGTTGTGGGGGCACGCCGCTCTTCCTGGAGGGTCATCAGTAGCATTGAGCAGAAGACATGAATTCGTAGATCTTGCTTTGGCG</t>
  </si>
  <si>
    <t>GAGGAGCTGCATGATGAGCG</t>
  </si>
  <si>
    <t>CATGATGGACCCTGCGAGCCGGAAACTACACTTGCCTGGCTGCCTGGCGTGTCGCTCGTCCAGAGCGTGAGGTTGTCGCGGAGGAGCTGCATGATGAGCGTGGAGTCCTTGTAGGAGTCCTCGTTGAGGGTTGAATTCGTAGATCTTGCTTTGGCG</t>
  </si>
  <si>
    <t>TTACTACCGCTACTTAGCAG</t>
  </si>
  <si>
    <t>CATGATGGACCCTGCGAGCCGGAAACTACACTTGCCTGGCTGCCTGGCGTCAAGGTGTTTTACCTGAAAATGAAGGGTGATTACTACCGCTACTTAGCAGAGGTCGCTTCTGGGGAGAAGAAAAACAGTGTTGAATTCGTAGATCTTGCTTTGGCG</t>
  </si>
  <si>
    <t>GTGCCAGGCGATCTTCCTGG</t>
  </si>
  <si>
    <t>CATGATGGACCCTGCGAGCCGGAAACTACACTTGCCTGGCTGCCTGGCGTTCCTCTCTGTGGCCTACAAGAATGTGGTTGGTGCCAGGCGATCTTCCTGGAGGGTCATTAGCAGCATTGAGCAGAAAACCATGAATTCGTAGATCTTGCTTTGGCG</t>
  </si>
  <si>
    <t>CAGCATTGAGCAGAAAACCA</t>
  </si>
  <si>
    <t>CATGATGGACCCTGCGAGCCGGAAACTACACTTGCCTGGCTGCCTGGCGTTGCCAGGCGATCTTCCTGGAGGGTCATTAGCAGCATTGAGCAGAAAACCATGGCTGATGGAAACGAAAAGAAATTGGAGAATGAATTCGTAGATCTTGCTTTGGCG</t>
  </si>
  <si>
    <t>CAGCAACTGCATGATCAGCG</t>
  </si>
  <si>
    <t>CATGATGGACCCTGCGAGCCGGAAACTACACTTGCCTGGCTGCCTGGCGTGGTCGCTCGTCCAGAGGGTGAGGTTGTCTCGCAGCAACTGCATGATCAGCGTGGAGTCCTTATAGGAATCCTCGTTTAGTGTGAATTCGTAGATCTTGCTTTGGCG</t>
  </si>
  <si>
    <t>AGTAGAACACGGAGAAGTTG</t>
  </si>
  <si>
    <t>CATGATGGACCCTGCGAGCCGGAAACTACACTTGCCTGGCTGCCTGGCGTCAGGCTTGCTCAGGTGCATTCTGGATCTCATAGTAGAACACGGAGAAGTTGAGGGCCAGGCCCAGCCGGATGGGATGCGTGTGAATTCGTAGATCTTGCTTTGGCG</t>
  </si>
  <si>
    <t>GGCTGAGCGATATGATGACA</t>
  </si>
  <si>
    <t>CATGATGGACCCTGCGAGCCGGAAACTACACTTGCCTGGCTGCCTGGCGTAGCTGGTTCAGAAGGCCAAACTGGCCGAGCAGGCTGAGCGATATGATGACATGGCAGCCTGCATGAAGTCTGTAACTGAGCTGAATTCGTAGATCTTGCTTTGGCG</t>
  </si>
  <si>
    <t>ATGAAGCAGACAGACAGCGG</t>
  </si>
  <si>
    <t>CATGATGGACCCTGCGAGCCGGAAACTACACTTGCCTGGCTGCCTGGCGTAGAATGGACTTTAAAAGCGAGCAGGAGGACATGAAGCAGACAGACAGCGGTGGGGAGCGAGCGGGCCTCGGTGGGACGGGTTGAATTCGTAGATCTTGCTTTGGCG</t>
  </si>
  <si>
    <t>CAAGTCAGTCAATTTGGAAG</t>
  </si>
  <si>
    <t>CATGATGGACCCTGCGAGCCGGAAACTACACTTGCCTGGCTGCCTGGCGTTAACTTGATTGTTTTTTGTGACCACTGTTGGCAAGTCAGTCAATTTGGAAGAGGAACTTTCTGCAGAGGCCAAAGTGGCATTGAATTCGTAGATCTTGCTTTGGCG</t>
  </si>
  <si>
    <t>GTAGCAGGAGAGGAGCAAGT</t>
  </si>
  <si>
    <t>CATGATGGACCCTGCGAGCCGGAAACTACACTTGCCTGGCTGCCTGGCGTGTCCCTAACAGCGAATTCCAAGGCGCCCGTGTAGCAGGAGAGGAGCAAGTCGGCCACGATGCGTGCACTGTGCATCAGGGATGAATTCGTAGATCTTGCTTTGGCG</t>
  </si>
  <si>
    <t>GGAGACAGCGAGGTCTGCAG</t>
  </si>
  <si>
    <t>CATGATGGACCCTGCGAGCCGGAAACTACACTTGCCTGGCTGCCTGGCGTGGGGGAGGAACAGGAGTGGAAACAAGTTCTGGAGACAGCGAGGTCTGCAGGGGGTCTGAGGGAGTCATATTTGTCCGATTCTGAATTCGTAGATCTTGCTTTGGCG</t>
  </si>
  <si>
    <t>GGAGCAGGCCGACCAGGAGA</t>
  </si>
  <si>
    <t>CATGATGGACCCTGCGAGCCGGAAACTACACTTGCCTGGCTGCCTGGCGTCCCCCTCAGACATTGCTGACATTGACAACCTGGAGCAGGCCGACCAGGAGAGGGAGGTGAAGAGGCGGAAGTACGAGTGCATGAATTCGTAGATCTTGCTTTGGCG</t>
  </si>
  <si>
    <t>GGACGCAGGCTGCTCATCGG</t>
  </si>
  <si>
    <t>CATGATGGACCCTGCGAGCCGGAAACTACACTTGCCTGGCTGCCTGGCGTGATGCTTGGCTTGACGTGGGCTATTGTGAGGGACGCAGGCTGCTCATCGGAGGAAGATGCTTCCAGATTGGTCTCCTCCCCTGAATTCGTAGATCTTGCTTTGGCG</t>
  </si>
  <si>
    <t>GGAGCCAGCGACAGCGGCAG</t>
  </si>
  <si>
    <t>CATGATGGACCCTGCGAGCCGGAAACTACACTTGCCTGGCTGCCTGGCGTACTGCAGCTGCTGGCAGGGGTAGTGGGGGCGGAGCCAGCGACAGCGGCAGGGGAAGTGCTGCCCCACTGGGAGACAGAGGATGAATTCGTAGATCTTGCTTTGGCG</t>
  </si>
  <si>
    <t>CTGATCATGGAAGTAAGGGG</t>
  </si>
  <si>
    <t>CATGATGGACCCTGCGAGCCGGAAACTACACTTGCCTGGCTGCCTGGCGTCGAGATGGAGGTCATGCCTTTGAGTAGGACCTGATCATGGAAGTAAGGGGAGGAGGCAGCCAGGACAGCCCGATGAGCCCGTGAATTCGTAGATCTTGCTTTGGCG</t>
  </si>
  <si>
    <t>GTGCGACGTCACCATTGTGG</t>
  </si>
  <si>
    <t>CATGATGGACCCTGCGAGCCGGAAACTACACTTGCCTGGCTGCCTGGCGTAACTCAACAAGTGCCGGCTCTCAGAGACCATGTGCGACGTCACCATTGTGGTGGGGAGCCGCTCCTTCCCGGCCCACAAGGTGAATTCGTAGATCTTGCTTTGGCG</t>
  </si>
  <si>
    <t>AGCCAGCACAAATGCAACAG</t>
  </si>
  <si>
    <t>CATGATGGACCCTGCGAGCCGGAAACTACACTTGCCTGGCTGCCTGGCGTCAAGTCAGAGGCTGCCTATCGCTACCACGTCAGCCAGCACAAATGCAACAGTGGCCTTGATGCACGGCCTGGTTTTGGGCTTGAATTCGTAGATCTTGCTTTGGCG</t>
  </si>
  <si>
    <t>GCGAATTCAACTACCACCGG</t>
  </si>
  <si>
    <t>CATGATGGACCCTGCGAGCCGGAAACTACACTTGCCTGGCTGCCTGGCGTAAGGTCTGTGGCAAAAGATTTGCCCACACAAGCGAATTCAACTACCACCGGCGGATCCACACGGGGGAGAAGCCATACCAATGAATTCGTAGATCTTGCTTTGGCG</t>
  </si>
  <si>
    <t>CACACAAACAAGCTCACCCC</t>
  </si>
  <si>
    <t>CATGATGGACCCTGCGAGCCGGAAACTACACTTGCCTGGCTGCCTGGCGTTTATGTCTCCTGAAAGTCCTGTAAAGTGTGGCACACAAACAAGCTCACCCCAGGTATTGAATTCTTCAGCTTCCTACTCAGTGAATTCGTAGATCTTGCTTTGGCG</t>
  </si>
  <si>
    <t>CATGAACTCTGAGCAGGTGC</t>
  </si>
  <si>
    <t>CATGATGGACCCTGCGAGCCGGAAACTACACTTGCCTGGCTGCCTGGCGTGTTGGGTGTATTCCATAAAATGCTTGATTTCATGAACTCTGAGCAGGTGCTGGCAACACTGAACATTTGCATATAGCTGGCTGAATTCGTAGATCTTGCTTTGGCG</t>
  </si>
  <si>
    <t>GCTGAGCCAGCCCTGAGCGC</t>
  </si>
  <si>
    <t>CATGATGGACCCTGCGAGCCGGAAACTACACTTGCCTGGCTGCCTGGCGTAAGTCAAATGTAATCCGAAAGCCCTGTGCAGCTGAGCCAGCCCTGAGCGCGGGCTCCCTAGCAGCTGAGCCTGCTGAGAACTGAATTCGTAGATCTTGCTTTGGCG</t>
  </si>
  <si>
    <t>GCAGAACCCTCACACTGTGC</t>
  </si>
  <si>
    <t>CATGATGGACCCTGCGAGCCGGAAACTACACTTGCCTGGCTGCCTGGCGTTGGCCCTTCTCCCGCTGCTTGTTGAGCTCCTGCAGAACCCTCACACTGTGCTGGACGAAGGAGCCGTCCATGGTCTGGAGGTGAATTCGTAGATCTTGCTTTGGCG</t>
  </si>
  <si>
    <t>CCAGAGGCTGGGCCTGCAGG</t>
  </si>
  <si>
    <t>CATGATGGACCCTGCGAGCCGGAAACTACACTTGCCTGGCTGCCTGGCGTGCTGGAGAGTGAGGCCCCCTATTTGTTGAGTCCAGAGGCTGGGCCTGCAGGTGGGCCCTCCTCTGCCCCTGGCTCCCATGTTGAATTCGTAGATCTTGCTTTGGCG</t>
  </si>
  <si>
    <t>GATCCAGCTGGATAGCGAGG</t>
  </si>
  <si>
    <t>CATGATGGACCCTGCGAGCCGGAAACTACACTTGCCTGGCTGCCTGGCGTCAGTGGCAGAAGGAGATCAGACCATGAACATGATCCAGCTGGATAGCGAGGTGGTGACAGCAGAGGCCTTTGCTGCACTGATGAATTCGTAGATCTTGCTTTGGCG</t>
  </si>
  <si>
    <t>GAAGGAGCACATGAGAGTGG</t>
  </si>
  <si>
    <t>CATGATGGACCCTGCGAGCCGGAAACTACACTTGCCTGGCTGCCTGGCGTAGTGTGAAAACCCTGAGGTTGGCCTTGGTGAGAAGGAGCACATGAGAGTGGTGGTTAAATCTGAGCCCCTGAGCTCACCTGTGAATTCGTAGATCTTGCTTTGGCG</t>
  </si>
  <si>
    <t>GATGTGACCTCACAAGCAGA</t>
  </si>
  <si>
    <t>CATGATGGACCCTGCGAGCCGGAAACTACACTTGCCTGGCTGCCTGGCGTGAGCTCACCTGAGCCTCAGGATGAAGTGAGCGATGTGACCTCACAAGCAGAAGGCAGCGAGTCTGTGGAAGTGGAAGGAGTTGAATTCGTAGATCTTGCTTTGGCG</t>
  </si>
  <si>
    <t>CAGTCTAGCACAGACAGGGT</t>
  </si>
  <si>
    <t>CATGATGGACCCTGCGAGCCGGAAACTACACTTGCCTGGCTGCCTGGCGTTGAAAGCAGTGATCGGAGTTTTTCAGATCCCCAGTCTAGCACAGACAGGGTAGGTGATATCCATATTTTGGAAGTCACAAATGAATTCGTAGATCTTGCTTTGGCG</t>
  </si>
  <si>
    <t>GTGGAGGCCCAAACCAGACC</t>
  </si>
  <si>
    <t>CATGATGGACCCTGCGAGCCGGAAACTACACTTGCCTGGCTGCCTGGCGTGGAACCTATCATTACCCTGGAGAAGGAGGAGTGGAGGCCCAAACCAGACCTGGAAAAGTCCATCCCAAACTGTTCTCCTCCTGAATTCGTAGATCTTGCTTTGGCG</t>
  </si>
  <si>
    <t>GCATGAGCTAGACTACGATG</t>
  </si>
  <si>
    <t>CATGATGGACCCTGCGAGCCGGAAACTACACTTGCCTGGCTGCCTGGCGTGGCCTCCTCAGTCACCAGGGAGCTGGATGAGCATGAGCTAGACTACGATGAGGAGGTTCCTGAGGAGCCAGCTCCCGCCGTTGAATTCGTAGATCTTGCTTTGGCG</t>
  </si>
  <si>
    <t>GGCATCACGCACCCAAGGGT</t>
  </si>
  <si>
    <t>CATGATGGACCCTGCGAGCCGGAAACTACACTTGCCTGGCTGCCTGGCGTAGTTGGCTGATGTGCTAACAATGAAAGAAGAGGCATCACGCACCCAAGGGTTGGCGGGCATCAGCGGGTGAGGTCCGAGAGTGAATTCGTAGATCTTGCTTTGGCG</t>
  </si>
  <si>
    <t>AGAGAAGCCGGAAAGAAAAG</t>
  </si>
  <si>
    <t>CATGATGGACCCTGCGAGCCGGAAACTACACTTGCCTGGCTGCCTGGCGTGAGGAGACCCAGGATACCTCCGGAGGGCCTGAGAGAAGCCGGAAAGAAAAGGGGGAGAAGCATCACAGTGATTCGGATGAGTGAATTCGTAGATCTTGCTTTGGCG</t>
  </si>
  <si>
    <t>GAAGTACTGGCAGCAGATGG</t>
  </si>
  <si>
    <t>CATGATGGACCCTGCGAGCCGGAAACTACACTTGCCTGGCTGCCTGGCGTGACCCACGAAGACATCGTTCAGGAGTCTAAGAAGTACTGGCAGCAGATGGAGGCGCATGCGGGGAAGGCCAGCAGCAGCATTGAATTCGTAGATCTTGCTTTGGCG</t>
  </si>
  <si>
    <t>TCTGTGACCACTTCACCCGA</t>
  </si>
  <si>
    <t>CATGATGGACCCTGCGAGCCGGAAACTACACTTGCCTGGCTGCCTGGCGTAACCAGCAGCCACCGTGTTCAAGACTCCACATCTGTGACCACTTCACCCGAGGGAACTGTCGTTTTCCCAACTGCCTCCGGTGAATTCGTAGATCTTGCTTTGGCG</t>
  </si>
  <si>
    <t>GTCAGAGCTGCTATCTGTGC</t>
  </si>
  <si>
    <t>CATGATGGACCCTGCGAGCCGGAAACTACACTTGCCTGGCTGCCTGGCGTTTTCTTTTTCTTCTTCTTTGGTGGTTCATCGTCAGAGCTGCTATCTGTGCTGGTGCTACTGCTACTGGAAGAGCTGGAATCTGAATTCGTAGATCTTGCTTTGGCG</t>
  </si>
  <si>
    <t>AGTGTCACTGTCCTCTGAGG</t>
  </si>
  <si>
    <t>CATGATGGACCCTGCGAGCCGGAAACTACACTTGCCTGGCTGCCTGGCGTTGAGGATGAGGAACTAGAGGAGCTTTCATCAGTGTCACTGTCCTCTGAGGAGGAAGAGGTAGATGTTTCTTCACTCTCTGATGAATTCGTAGATCTTGCTTTGGCG</t>
  </si>
  <si>
    <t>ATAGGCAAGAAGAGAGGCGG</t>
  </si>
  <si>
    <t>CATGATGGACCCTGCGAGCCGGAAACTACACTTGCCTGGCTGCCTGGCGTAGGGGGCCGGCAGTCGGTATCTTTTTCATTATAGGCAAGAAGAGAGGCGGAGGCGATCCTTCCAGGATTACACTGGGCAGATGAATTCGTAGATCTTGCTTTGGCG</t>
  </si>
  <si>
    <t>GTAGGCACGCCCCAAAGGCG</t>
  </si>
  <si>
    <t>CATGATGGACCCTGCGAGCCGGAAACTACACTTGCCTGGCTGCCTGGCGTACTCCAATCCCCTGTGTTTGCTTCCTGCCCTGTAGGCACGCCCCAAAGGCGAGGGCCTGACTCCATACCAGGGCAAAAAGCTGAATTCGTAGATCTTGCTTTGGCG</t>
  </si>
  <si>
    <t>TAGGAACCATGCGAGGCCAG</t>
  </si>
  <si>
    <t>CATGATGGACCCTGCGAGCCGGAAACTACACTTGCCTGGCTGCCTGGCGTAGACTAGATCCTCACAATGGTGTGCTCTCGTAGGAACCATGCGAGGCCAGCGGAGCCTGCTGCTGGGCCCGGCCCGCCTCTTGAATTCGTAGATCTTGCTTTGGCG</t>
  </si>
  <si>
    <t>GAACCACGTGAAATCCCGTG</t>
  </si>
  <si>
    <t>CATGATGGACCCTGCGAGCCGGAAACTACACTTGCCTGGCTGCCTGGCGTTGTTCATTGGTTGTGCGTCCCCTGGCCACCAGAACCACGTGAAATCCCGTGAGGCCAGCTACAGGGATGAAGAATAAGCCATGAATTCGTAGATCTTGCTTTGGCG</t>
  </si>
  <si>
    <t>GTTGCGAACACACCTCGGCT</t>
  </si>
  <si>
    <t>CATGATGGACCCTGCGAGCCGGAAACTACACTTGCCTGGCTGCCTGGCGTTCCTAAGCCAGACCTGAGCCGTTACACAGGGTTGCGAACACACCTCGGCTTGGCTACTAATGAGGGTAAGGGCTGCCTTGATGAATTCGTAGATCTTGCTTTGGCG</t>
  </si>
  <si>
    <t>GGCCAGGCTCTTATAGGAGG</t>
  </si>
  <si>
    <t>CATGATGGACCCTGCGAGCCGGAAACTACACTTGCCTGGCTGCCTGGCGTCATAAGATAGGCTTCCATTGCGTGTCTGGTTGGCCAGGCTCTTATAGGAGGTGGAGGTGGTGCCCTCTGAACGAATGGATTTGAATTCGTAGATCTTGCTTTGGCG</t>
  </si>
  <si>
    <t>GGGACAGCTGGGCGTCCCAG</t>
  </si>
  <si>
    <t>CATGATGGACCCTGCGAGCCGGAAACTACACTTGCCTGGCTGCCTGGCGTGCCCCTTAGCCCATCTGGCTTGCCAAAACGGGGGACAGCTGGGCGTCCCAGTGGAGTCTTGCCCAAAGGTGATCTCTTTGATGAATTCGTAGATCTTGCTTTGGCG</t>
  </si>
  <si>
    <t>AGCGCACGTACCTGCAGTGG</t>
  </si>
  <si>
    <t>CATGATGGACCCTGCGAGCCGGAAACTACACTTGCCTGGCTGCCTGGCGTAGTGGCGGATGCGCTCGGGTTTAATACAGCAGCGCACGTACCTGCAGTGGTGGGCGCGCTCGGGTTTAATACAGCAGCACTTGAATTCGTAGATCTTGCTTTGGCG</t>
  </si>
  <si>
    <t>CCGGTCAGCCACGTCAGCCT</t>
  </si>
  <si>
    <t>CATGATGGACCCTGCGAGCCGGAAACTACACTTGCCTGGCTGCCTGGCGTCATGCCGCAGCCGTCACGGATGAACCAGACCCGGTCAGCCACGTCAGCCTCGGAGGAGGAGGACGATGAAGAGTCATAGTTTGAATTCGTAGATCTTGCTTTGGCG</t>
  </si>
  <si>
    <t>GAGGAGCTTCAGCCACACCC</t>
  </si>
  <si>
    <t>CATGATGGACCCTGCGAGCCGGAAACTACACTTGCCTGGCTGCCTGGCGTAGAAGCTGTCCGCCAAGAGCCTGCAGACACTGAGGAGCTTCAGCCACACCCTGGTGTCCTTGAGCCTCTTCGGCTGTACAATGAATTCGTAGATCTTGCTTTGGCG</t>
  </si>
  <si>
    <t>GGCCCAAGTTGAGGAAGCGG</t>
  </si>
  <si>
    <t>CATGATGGACCCTGCGAGCCGGAAACTACACTTGCCTGGCTGCCTGGCGTGGGACTCCACAGGGACCCAATCAATCATGCGGCCCAAGTTGAGGAAGCGGAGGCGGCTGAAGCCCTCGAAGGTGAAATCCTTGAATTCGTAGATCTTGCTTTGGCG</t>
  </si>
  <si>
    <t>AGAGACTGTGACTCTCACCC</t>
  </si>
  <si>
    <t>CATGATGGACCCTGCGAGCCGGAAACTACACTTGCCTGGCTGCCTGGCGTACCAGACGTGGTGGTTGGTGATCACATTGACAGAGACTGTGACTCTCACCCTGGGAAGAAGAAAGAGAAGGTAAGGACAGATGAATTCGTAGATCTTGCTTTGGCG</t>
  </si>
  <si>
    <t>GAAAAGACTTGCAAGCAGCT</t>
  </si>
  <si>
    <t>CATGATGGACCCTGCGAGCCGGAAACTACACTTGCCTGGCTGCCTGGCGTGGAGTTTCCTGATTTGGGGAAGCATTGTTCAGAAAAGACTTGCAAGCAGCTAGGTGAGTACTTTTAAGAGACTTAATAGAATGAATTCGTAGATCTTGCTTTGGCG</t>
  </si>
  <si>
    <t>GTATTACAGAGTGGGCATAC</t>
  </si>
  <si>
    <t>CATGATGGACCCTGCGAGCCGGAAACTACACTTGCCTGGCTGCCTGGCGTGGTATCTGGCCCTTTTTTACTGGGATGGGGGTATTACAGAGTGGGCATACTGGGACGTGAACATCCTAAAAATAACAAAGGTGAATTCGTAGATCTTGCTTTGGCG</t>
  </si>
  <si>
    <t>ACATACCGTTGCTCAAAAGA</t>
  </si>
  <si>
    <t>CATGATGGACCCTGCGAGCCGGAAACTACACTTGCCTGGCTGCCTGGCGTTGTTGAAGTCACTTTGCTCTCTTAGATTTTTACATACCGTTGCTCAAAAGAGGGCTGCAAGAAGAAAGAGATGCTGCAGATTGAATTCGTAGATCTTGCTTTGGCG</t>
  </si>
  <si>
    <t>GGTCCAAAGGGTGTCTGTGC</t>
  </si>
  <si>
    <t>CATGATGGACCCTGCGAGCCGGAAACTACACTTGCCTGGCTGCCTGGCGTTGGTGGGGCGACTCCCGTGTCTGCAGCTGTGGTCCAAAGGGTGTCTGTGCTGGATACAGAAGTTGCCGTGACATTGGGCACTGAATTCGTAGATCTTGCTTTGGCG</t>
  </si>
  <si>
    <t>GGTGGCAGACACGAGGGTGG</t>
  </si>
  <si>
    <t>CATGATGGACCCTGCGAGCCGGAAACTACACTTGCCTGGCTGCCTGGCGTCTTGCATAAAACTTCGCTCAAGTCGAAGATGGTGGCAGACACGAGGGTGGTGGTCATCCTGTGCGTTCGCGCGAGCCAGGGTGAATTCGTAGATCTTGCTTTGGCG</t>
  </si>
  <si>
    <t>AAAGACAGAACAGGAAGGTG</t>
  </si>
  <si>
    <t>CATGATGGACCCTGCGAGCCGGAAACTACACTTGCCTGGCTGCCTGGCGTCAATCAGCAAAGCCAAGAGTACAGCAAATATAAAGACAGAACAGGAAGGTGAGGCATCTGAGAAGAGCTTGCATCTGAGCCTGAATTCGTAGATCTTGCTTTGGCG</t>
  </si>
  <si>
    <t>GCACAAGAGGATCCACACAG</t>
  </si>
  <si>
    <t>CATGATGGACCCTGCGAGCCGGAAACTACACTTGCCTGGCTGCCTGGCGTAATCTTTCAGTTACAGCTCTCTCCTTTCTCAGCACAAGAGGATCCACACAGGGGAGAAACCCTATGTGTGTGATAGGTGTGTGAATTCGTAGATCTTGCTTTGGCG</t>
  </si>
  <si>
    <t>ATACAAACTGGACCGTGCTG</t>
  </si>
  <si>
    <t>CATGATGGACCCTGCGAGCCGGAAACTACACTTGCCTGGCTGCCTGGCGTGAGTCTGGGTGGCAGGCACTGTTTCCTCCGATACAAACTGGACCGTGCTGGGGGCTGCTGCGGATGTGCCTGTCAGCTGGCTGAATTCGTAGATCTTGCTTTGGCG</t>
  </si>
  <si>
    <t>CAAGCACCTGAGGATCCACT</t>
  </si>
  <si>
    <t>CATGATGGACCCTGCGAGCCGGAAACTACACTTGCCTGGCTGCCTGGCGTACTACGCCGCTGCCGACAGCAGCAGCCTCAACAAGCACCTGAGGATCCACTCGGACGAGCGGCCCTTCAAATGCCAGATCTTGAATTCGTAGATCTTGCTTTGGCG</t>
  </si>
  <si>
    <t>GCAGCACACAGTGATCCACA</t>
  </si>
  <si>
    <t>CATGATGGACCCTGCGAGCCGGAAACTACACTTGCCTGGCTGCCTGGCGTCCGGCCCCCAGCTTCCCCAGGCCGGCCCGAGCAGCACACAGTGATCCACATGGGCAATCCTGAGCCCTTGACTCACGGTGATGAATTCGTAGATCTTGCTTTGGCG</t>
  </si>
  <si>
    <t>CGGGCCAGCCAACCCAAGGC</t>
  </si>
  <si>
    <t>CATGATGGACCCTGCGAGCCGGAAACTACACTTGCCTGGCTGCCTGGCGTCGCCCTGCCTGACCCTGTGTACCTTAGCAGCCGGGCCAGCCAACCCAAGGCCGGCCGACGTCGGTACTTGTCATCGTCACATGAATTCGTAGATCTTGCTTTGGCG</t>
  </si>
  <si>
    <t>GAATAGGCTACACCCGAAGC</t>
  </si>
  <si>
    <t>CATGATGGACCCTGCGAGCCGGAAACTACACTTGCCTGGCTGCCTGGCGTACAGTGTAGCTAGCAACTGTAGTTGGATGAGAATAGGCTACACCCGAAGCTGGCTGCTGGCTACATTGTGGAGTACAAGAATGAATTCGTAGATCTTGCTTTGGCG</t>
  </si>
  <si>
    <t>GCAACAGCTGCTGCTTATGG</t>
  </si>
  <si>
    <t>CATGATGGACCCTGCGAGCCGGAAACTACACTTGCCTGGCTGCCTGGCGTCAGGCCTGCTCCAGTAGCTGTTGCAGCTGCTGCAACAGCTGCTGCTTATGGAGGCTACCCCACTGCACACACAGCAACTGATGAATTCGTAGATCTTGCTTTGGCG</t>
  </si>
  <si>
    <t>CGTACAGCCAGTAGCAGCTG</t>
  </si>
  <si>
    <t>CATGATGGACCCTGCGAGCCGGAAACTACACTTGCCTGGCTGCCTGGCGTCTACTTTCTCCATCTATCCTGTATCCTCCACCGTACAGCCAGTAGCAGCTGCGGCTACTGTGGTGCCATCCTATACTCAGATGAATTCGTAGATCTTGCTTTGGCG</t>
  </si>
  <si>
    <t>GTGCATTTGTCCGGACACAG</t>
  </si>
  <si>
    <t>CATGATGGACCCTGCGAGCCGGAAACTACACTTGCCTGGCTGCCTGGCGTAAAACACCTGAGCAGCTGCACATGCTTAAGAGTGCATTTGTCCGGACACAGTGGCCATCACCAGAAGAGTATGACAAGTTGTGAATTCGTAGATCTTGCTTTGGCG</t>
  </si>
  <si>
    <t>ACATCAGCTAGAGAACGGAG</t>
  </si>
  <si>
    <t>CATGATGGACCCTGCGAGCCGGAAACTACACTTGCCTGGCTGCCTGGCGTACCTGAGGAGCTCCAGACACTGGTTAAGGAACATCAGCTAGAGAACGGAGAGGAGGTGGTGACCCTATTAGAGGATTTGGATGAATTCGTAGATCTTGCTTTGGCG</t>
  </si>
  <si>
    <t>TGTAATCGTCAAGGTAGAGG</t>
  </si>
  <si>
    <t>CATGATGGACCCTGCGAGCCGGAAACTACACTTGCCTGGCTGCCTGGCGTCCCACCAGACCAGACTCCTGAAGAGGATCTTGTAATCGTCAAGGTAGAGGAGGATCATGGTTGGGACCAGGAATCTAGTCTTGAATTCGTAGATCTTGCTTTGGCG</t>
  </si>
  <si>
    <t>AGCGTAACTGCCTGAAGCGC</t>
  </si>
  <si>
    <t>CATGATGGACCCTGCGAGCCGGAAACTACACTTGCCTGGCTGCCTGGCGTAGAGCTTCTCGGGGTCCTAGTGTCTCCTGGTAGCGTAACTGCCTGAAGCGCAGGCGGAACACTTCTTGGCCAAGAGGGTTATGAATTCGTAGATCTTGCTTTGGCG</t>
  </si>
  <si>
    <t>GAGAAGCTCTGATCCAACTA</t>
  </si>
  <si>
    <t>CATGATGGACCCTGCGAGCCGGAAACTACACTTGCCTGGCTGCCTGGCGTAGTTACGCTACCAGGAGACACTAGGACCCCGAGAAGCTCTGATCCAACTACGGGCCCTTTGCCATCAGTGGCTGAGGCCAGTGAATTCGTAGATCTTGCTTTGGCG</t>
  </si>
  <si>
    <t>GAGGCCAGATTTGAACACCA</t>
  </si>
  <si>
    <t>CATGATGGACCCTGCGAGCCGGAAACTACACTTGCCTGGCTGCCTGGCGTCCAACTACGGGCCCTTTGCCATCAGTGGCTGAGGCCAGATTTGAACACCAAGGAACAGATCCTGGAGCTGCTGGTGCTGGATGAATTCGTAGATCTTGCTTTGGCG</t>
  </si>
  <si>
    <t>GCCTCAGCCACTGATGGCAA</t>
  </si>
  <si>
    <t>CATGATGGACCCTGCGAGCCGGAAACTACACTTGCCTGGCTGCCTGGCGTTCCAGGATCTGTTCCTTGGTGTTCAAATCTGGCCTCAGCCACTGATGGCAAAGGGCCCGTAGTTGGATCAGAGCTTCTCGGTGAATTCGTAGATCTTGCTTTGGCG</t>
  </si>
  <si>
    <t>GCTGCATGGGGAGTTTCCCA</t>
  </si>
  <si>
    <t>CATGATGGACCCTGCGAGCCGGAAACTACACTTGCCTGGCTGCCTGGCGTGGTTTCATGGAGCTCATGGAGCTGAGAGGGGGCTGCATGGGGAGTTTCCCAGGGGGATCGCTCTGGCGGCTCTTCTGATGTTGAATTCGTAGATCTTGCTTTGGCG</t>
  </si>
  <si>
    <t>GAATCCAGGCGGCAACCCCA</t>
  </si>
  <si>
    <t>CATGATGGACCCTGCGAGCCGGAAACTACACTTGCCTGGCTGCCTGGCGTGAACCCTATGGCCAATGCCAACAACCCCATGAATCCAGGCGGCAACCCCATGGCGTCGGGCATGACCACCAGCAACCCAGGTGAATTCGTAGATCTTGCTTTGGCG</t>
  </si>
  <si>
    <t>GTAAAGCGGAACTTCAGCAG</t>
  </si>
  <si>
    <t>CATGATGGACCCTGCGAGCCGGAAACTACACTTGCCTGGCTGCCTGGCGTTTACTCAAGTCCTTTACCTTGTTGATGTCAGTAAAGCGGAACTTCAGCAGCGGCACCATCCCTGGCACCCCTGGGCCCAACTGAATTCGTAGATCTTGCTTTGGCG</t>
  </si>
  <si>
    <t>GCCCAACGGAGAGGACGGGG</t>
  </si>
  <si>
    <t>CATGATGGACCCTGCGAGCCGGAAACTACACTTGCCTGGCTGCCTGGCGTCAGCAGCGGCACCATCCCTGGCACCCCTGGGCCCAACGGAGAGGACGGGGTGGAGCAGACAGCTATCAAGGTGTCCCTGAATGAATTCGTAGATCTTGCTTTGGCG</t>
  </si>
  <si>
    <t>AACATGACTTGGCAAAACGC</t>
  </si>
  <si>
    <t>CATGATGGACCCTGCGAGCCGGAAACTACACTTGCCTGGCTGCCTGGCGTCCTGATTTTTAGGTTGCAAATTGCTTTATAAACATGACTTGGCAAAACGCTGGGGAAATCACTGTAAAATGTGCAGTTATTTGAATTCGTAGATCTTGCTTTGGCG</t>
  </si>
  <si>
    <t>ACTCACCTGCTCATTACTGG</t>
  </si>
  <si>
    <t>CATGATGGACCCTGCGAGCCGGAAACTACACTTGCCTGGCTGCCTGGCGTATAATGAATAGGCACTTCCTTCCGGAGACACACTCACCTGCTCATTACTGGTGGAGGAGATACTGGATTCTGCCTCTTCCTTGAATTCGTAGATCTTGCTTTGGCG</t>
  </si>
  <si>
    <t>AAATCTAAGAATGAGGACCG</t>
  </si>
  <si>
    <t>CATGATGGACCCTGCGAGCCGGAAACTACACTTGCCTGGCTGCCTGGCGTCAGCGTTTCCTACGAGAAGGGAGATTTTGGAAATCTAAGAATGAGGACCGAGGTGAGGAAGAGGCAGAATCCAGTATCTCCTGAATTCGTAGATCTTGCTTTGGCG</t>
  </si>
  <si>
    <t>AAGAGACCTCCAGCAAGCAG</t>
  </si>
  <si>
    <t>CATGATGGACCCTGCGAGCCGGAAACTACACTTGCCTGGCTGCCTGGCGTCTGGTGCCGTGGGGCTGGCGGCCCAAGGCTGAAGAGACCTCCAGCAAGCAGAGGTGGGTCTTCTCAGGGCCTGGCGATGCCTGAATTCGTAGATCTTGCTTTGGCG</t>
  </si>
  <si>
    <t>TGAGCAGGACATCCCGCTGG</t>
  </si>
  <si>
    <t>CATGATGGACCCTGCGAGCCGGAAACTACACTTGCCTGGCTGCCTGGCGTTTAACTTCCAGACCAAATACACGCTGATCGATGAGCAGGACATCCCGCTGGTGGAGAGCTACTCCTTTGAGGTAAGTAAGGTGAATTCGTAGATCTTGCTTTGGCG</t>
  </si>
  <si>
    <t>TATCCGACAAGGAAATCCGG</t>
  </si>
  <si>
    <t>CATGATGGACCCTGCGAGCCGGAAACTACACTTGCCTGGCTGCCTGGCGTAAGAGTTTGTGCTCATGGGGGAGCGCGGCATATCCGACAAGGAAATCCGGCGGCCTGTGCCCCCACTCAGCACAGGCTTGCTGAATTCGTAGATCTTGCTTTGGCG</t>
  </si>
  <si>
    <t>GGGGACAGAGCTCACAGCAA</t>
  </si>
  <si>
    <t>CATGATGGACCCTGCGAGCCGGAAACTACACTTGCCTGGCTGCCTGGCGTTCAGTCTCAGACACTTAGCGTGATAAACCCGGGGACAGAGCTCACAGCAAAGGACTTGGCCTTCCCGGTGACAAACCCAGCTGAATTCGTAGATCTTGCTTTGGCG</t>
  </si>
  <si>
    <t>GATCCCACCAACCCCAGCGC</t>
  </si>
  <si>
    <t>CATGATGGACCCTGCGAGCCGGAAACTACACTTGCCTGGCTGCCTGGCGTCACACCCAACAGCCAGTATCAAATGCTGCTCGATCCCACCAACCCCAGCGCCGGCACTGCCAAGATAGACAAGCAGGAGAATGAATTCGTAGATCTTGCTTTGGCG</t>
  </si>
  <si>
    <t>GACCAAGAGGACGTTCCGGG</t>
  </si>
  <si>
    <t>CATGATGGACCCTGCGAGCCGGAAACTACACTTGCCTGGCTGCCTGGCGTAGCTTTCCACATTCTTTGAGGAATGGTGGTGGACCAAGAGGACGTTCCGGGTGGCATAAGGGTGTTGCAGGAGGCTCCTCGTGAATTCGTAGATCTTGCTTTGGCG</t>
  </si>
  <si>
    <t>ACGACAGATATAATTGGCAG</t>
  </si>
  <si>
    <t>CATGATGGACCCTGCGAGCCGGAAACTACACTTGCCTGGCTGCCTGGCGTAAGAAATCTAATAAGTCAAACAAATACAGTCACGACAGATATAATTGGCAGCGGCAAGAAAATGACAAACTTGGTACAGTTTGAATTCGTAGATCTTGCTTTGGCG</t>
  </si>
  <si>
    <t>AAGTCGAGTAAGCCTTCTGA</t>
  </si>
  <si>
    <t>CATGATGGACCCTGCGAGCCGGAAACTACACTTGCCTGGCTGCCTGGCGTGTGGTTTGGCTTTCCAGCTGCTCAAAATTGAAGTCGAGTAAGCCTTCTGAAGGAAATTTATCACTTGTAAATCCTTCAGAATGAATTCGTAGATCTTGCTTTGGCG</t>
  </si>
  <si>
    <t>GGAAGCAGCGGAATCAGAAG</t>
  </si>
  <si>
    <t>CATGATGGACCCTGCGAGCCGGAAACTACACTTGCCTGGCTGCCTGGCGTTGCAGTGGGGCACTGTCTCACCACCTCGAAGGAAGCAGCGGAATCAGAAGAGGCCTTGTGATTAAGAGATCCAGTATGTATTGAATTCGTAGATCTTGCTTTGGCG</t>
  </si>
  <si>
    <t>GCACTAGAAGATGAAAGTGA</t>
  </si>
  <si>
    <t>CATGATGGACCCTGCGAGCCGGAAACTACACTTGCCTGGCTGCCTGGCGTAGGGTCTTTGAAAATTGAGTTTCAAGTGCACGCACTAGAAGATGAAAGTGATGGAGAGACATCTGACACGGAAAAGCATGGTGAATTCGTAGATCTTGCTTTGGCG</t>
  </si>
  <si>
    <t>GATTTCACTCTGGACGGTGG</t>
  </si>
  <si>
    <t>CATGATGGACCCTGCGAGCCGGAAACTACACTTGCCTGGCTGCCTGGCGTAGAGAAAAGCTCCTATTTTCAGACCACCGAGATTTCACTCTGGACGGTGGTGGCCGCTATTCAGGCTGTGGAGAAGAAGATTGAATTCGTAGATCTTGCTTTGGCG</t>
  </si>
  <si>
    <t>CCTGAATCTTCTGGGAGCTG</t>
  </si>
  <si>
    <t>CATGATGGACCCTGCGAGCCGGAAACTACACTTGCCTGGCTGCCTGGCGTCCCAGCTGGAGCAGGGGAAGGAACTTTGGGTCCTGAATCTTCTGGGAGCTGAGGAACCAGATATCTTGAAAAGCTGCCAGATGAATTCGTAGATCTTGCTTTGGCG</t>
  </si>
  <si>
    <t>GGTTAACTCACCTGGTGCCC</t>
  </si>
  <si>
    <t>CATGATGGACCCTGCGAGCCGGAAACTACACTTGCCTGGCTGCCTGGCGTGATGAAGATGAAGAGGTGGGCAGGAAGGAGGGTTAACTCACCTGGTGCCCTGGAAGCTGGAATGTGGCTGCCATTCTGTGTTGAATTCGTAGATCTTGCTTTGGCG</t>
  </si>
  <si>
    <t>GGAGCAGGGGAAGGAACTTT</t>
  </si>
  <si>
    <t>CATGATGGACCCTGCGAGCCGGAAACTACACTTGCCTGGCTGCCTGGCGTCTGTCCCTAAGCCGGAGTTGATCTCCCAGCTGGAGCAGGGGAAGGAACTTTGGGTCCTGAATCTTCTGGGAGCTGAGGAACTGAATTCGTAGATCTTGCTTTGGCG</t>
  </si>
  <si>
    <t>GCAGGATCAGTGTTGGGCGA</t>
  </si>
  <si>
    <t>CATGATGGACCCTGCGAGCCGGAAACTACACTTGCCTGGCTGCCTGGCGTCACATTTCTTTTTCACTCACCAGAGTACTTAGCAGGATCAGTGTTGGGCGATGGGTCTGACACCAGTAGCACTTGTCCTTGTGAATTCGTAGATCTTGCTTTGGCG</t>
  </si>
  <si>
    <t>GTCCTGAATTCAGACAGCAC</t>
  </si>
  <si>
    <t>CATGATGGACCCTGCGAGCCGGAAACTACACTTGCCTGGCTGCCTGGCGTCCACAAGCTTCCCAAGGGCCAGTGGTCCCAGTCCTGAATTCAGACAGCACGGGGACTCTGACGGGAAGAGAGGGAGCCCACTGAATTCGTAGATCTTGCTTTGGCG</t>
  </si>
  <si>
    <t>GGGGACTCTGACGGGAAGAG</t>
  </si>
  <si>
    <t>CATGATGGACCCTGCGAGCCGGAAACTACACTTGCCTGGCTGCCTGGCGTAGTGGTCCCAGTCCTGAATTCAGACAGCACGGGGACTCTGACGGGAAGAGAGGGAGCCCACAGAATCTGCCCATAGAACATTGAATTCGTAGATCTTGCTTTGGCG</t>
  </si>
  <si>
    <t>GAGACAGGTGGAATCCTGGG</t>
  </si>
  <si>
    <t>CATGATGGACCCTGCGAGCCGGAAACTACACTTGCCTGGCTGCCTGGCGTCTTTTGAAGAAACAGGAAATTCTGAGTCCTGGAGACAGGTGGAATCCTGGGTGGACGTGGCTGGAGGAGAAAACAGGGTTCTGAATTCGTAGATCTTGCTTTGGCG</t>
  </si>
  <si>
    <t>GTGCACCTGGGAACCAACAC</t>
  </si>
  <si>
    <t>CATGATGGACCCTGCGAGCCGGAAACTACACTTGCCTGGCTGCCTGGCGTCCTCTCCTGCTCTAGGGACCCAGAGATCTTAGTGCACCTGGGAACCAACACTGGGTGTGTGAGGCTCCAGACCACTGCACATGAATTCGTAGATCTTGCTTTGGCG</t>
  </si>
  <si>
    <t>TCCTCCAGCCACGTCCACCC</t>
  </si>
  <si>
    <t>CATGATGGACCCTGCGAGCCGGAAACTACACTTGCCTGGCTGCCTGGCGTCAGGCTCTGATTCTCATGAACCCTGTTTTCTCCTCCAGCCACGTCCACCCAGGATTCCACCTGTCTCCAGGACTCAGAATTTGAATTCGTAGATCTTGCTTTGGCG</t>
  </si>
  <si>
    <t>ACGAACAGGTCCAAATTCTG</t>
  </si>
  <si>
    <t>CATGATGGACCCTGCGAGCCGGAAACTACACTTGCCTGGCTGCCTGGCGTACTGGGTGTGTGAGGCTCCAGACCACTGCACACGAACAGGTCCAAATTCTGGGGACAGGAATGGTCTTTTGAAGAAACAGGTGAATTCGTAGATCTTGCTTTGGCG</t>
  </si>
  <si>
    <t>CCAAATTCTGGGGACAGGAA</t>
  </si>
  <si>
    <t>CATGATGGACCCTGCGAGCCGGAAACTACACTTGCCTGGCTGCCTGGCGTTGAGGCTCCAGACCACTGCACACGAACAGGTCCAAATTCTGGGGACAGGAATGGTCTTTTGAAGAAACAGGAAATTCTGAGTGAATTCGTAGATCTTGCTTTGGCG</t>
  </si>
  <si>
    <t>CAACAGGATGGAATCCGACG</t>
  </si>
  <si>
    <t>CATGATGGACCCTGCGAGCCGGAAACTACACTTGCCTGGCTGCCTGGCGTAATAAATTATATTAATGTTTATAAAAATTATCAACAGGATGGAATCCGACGTGGTAGGCCCAGAGCAGATACTGTCCGCGATGAATTCGTAGATCTTGCTTTGGCG</t>
  </si>
  <si>
    <t>ATTGAGGCTGCCAAGACCAG</t>
  </si>
  <si>
    <t>CATGATGGACCCTGCGAGCCGGAAACTACACTTGCCTGGCTGCCTGGCGTAGGTAATCGCCACGCCCGACGAGTCAAAGGCATTGAGGCTGCCAAGACCAGAGGCAGGGAGCCTGGCGTCCGAGAACCTGGTGAATTCGTAGATCTTGCTTTGGCG</t>
  </si>
  <si>
    <t>GATTCAGACACACCTGGACG</t>
  </si>
  <si>
    <t>CATGATGGACCCTGCGAGCCGGAAACTACACTTGCCTGGCTGCCTGGCGTAAGACAGAGATCAGTTGAAGAATATGCGGGGATTCAGACACACCTGGACGGGGTGCTACACCATCCCCATTTGTTGGGGTGTGAATTCGTAGATCTTGCTTTGGCG</t>
  </si>
  <si>
    <t>TAAGCACAAGACAATTCTGG</t>
  </si>
  <si>
    <t>CATGATGGACCCTGCGAGCCGGAAACTACACTTGCCTGGCTGCCTGGCGTTTACCTCCTGCCCTCTCTGGGCTCCAGGTACTAAGCACAAGACAATTCTGGAGGCCCGAAGTGGGCTCGGGCCCATCAAAGTGAATTCGTAGATCTTGCTTTGGCG</t>
  </si>
  <si>
    <t>CCAGGCAGCACCCCAACAAA</t>
  </si>
  <si>
    <t>CATGATGGACCCTGCGAGCCGGAAACTACACTTGCCTGGCTGCCTGGCGTTGGCGTCCGAGAACCTGGAGACCCAGCTCCCCCAGGCAGCACCCCAACAAATGGGGATGGTGTAGCACCCCGTCCAGGTGTTGAATTCGTAGATCTTGCTTTGGCG</t>
  </si>
  <si>
    <t>GGCCCATCAAAGCTTACCCT</t>
  </si>
  <si>
    <t>CATGATGGACCCTGCGAGCCGGAAACTACACTTGCCTGGCTGCCTGGCGTAAGACAATTCTGGAGGCCCGAAGTGGGCTCGGGCCCATCAAAGCTTACCCTCGGCTGGGGCCTCCCACCCCGGGGGAACCATGAATTCGTAGATCTTGCTTTGGCG</t>
  </si>
  <si>
    <t>TAAACAAGAAGAAGAGCCTC</t>
  </si>
  <si>
    <t>CATGATGGACCCTGCGAGCCGGAAACTACACTTGCCTGGCTGCCTGGCGTTATTTCAACATCAGATATTCTGTCTTGGATTAAACAAGAAGAAGAGCCTCAGGTTGGGGCCCCACCGGAGTCCAAGGAGAGTGAATTCGTAGATCTTGCTTTGGCG</t>
  </si>
  <si>
    <t>AGAGGACCAGGCAGGGCCAG</t>
  </si>
  <si>
    <t>CATGATGGACCCTGCGAGCCGGAAACTACACTTGCCTGGCTGCCTGGCGTTCAGATTCAACCAGAAGGGGAACATAATACAGAGGACCAGGCAGGGCCAGAGGAAAGTGAGATTCCCACAGACCCCAGTGATGAATTCGTAGATCTTGCTTTGGCG</t>
  </si>
  <si>
    <t>ATTCCCACAGACCCCAGTGA</t>
  </si>
  <si>
    <t>CATGATGGACCCTGCGAGCCGGAAACTACACTTGCCTGGCTGCCTGGCGTGAGGACCAGGCAGGGCCAGAGGAAAGTGAGATTCCCACAGACCCCAGTGAAGGTAAGTGGGAGAAGAGATTCCTACTTCTTTGAATTCGTAGATCTTGCTTTGGCG</t>
  </si>
  <si>
    <t>ATCTCAGATTCAACCAGAAG</t>
  </si>
  <si>
    <t>CATGATGGACCCTGCGAGCCGGAAACTACACTTGCCTGGCTGCCTGGCGTAGATTATGCTATAAATCAACCTGATGTCTTATCTCAGATTCAACCAGAAGGGGAACATAATACAGAGGACCAGGCAGGGCCTGAATTCGTAGATCTTGCTTTGGCG</t>
  </si>
  <si>
    <t>AGGGCGAGGGAGTAAAGCCA</t>
  </si>
  <si>
    <t>CATGATGGACCCTGCGAGCCGGAAACTACACTTGCCTGGCTGCCTGGCGTCGCTGGAAGAGGAGTCTGCCTCCAAGGAGAAGGGCGAGGGAGTAAAGCCACGGCAGGAGGAGGTATTGAAGGATAGAGCGATGAATTCGTAGATCTTGCTTTGGCG</t>
  </si>
  <si>
    <t>ACCCGGAATGGAGGAGGCGG</t>
  </si>
  <si>
    <t>CATGATGGACCCTGCGAGCCGGAAACTACACTTGCCTGGCTGCCTGGCGTAGCTCACTTCCGGCGTAGGGAGGCTTTCTGACCCGGAATGGAGGAGGCGGAGGAGCTGCTCTTGGAGGGGAAGAAGGCGCTTGAATTCGTAGATCTTGCTTTGGCG</t>
  </si>
  <si>
    <t>GAGGCAGACTCCTCTTCCAG</t>
  </si>
  <si>
    <t>CATGATGGACCCTGCGAGCCGGAAACTACACTTGCCTGGCTGCCTGGCGTCCGTGGCTTTACTCCCTCGCCCTTCTCCTTGGAGGCAGACTCCTCTTCCAGCGGCCCCCACAGCAGGCCGGGCTGCAGGGGTGAATTCGTAGATCTTGCTTTGGCG</t>
  </si>
  <si>
    <t>AGTAAAGCCACGGCAGGAGG</t>
  </si>
  <si>
    <t>CATGATGGACCCTGCGAGCCGGAAACTACACTTGCCTGGCTGCCTGGCGTGGAGTCTGCCTCCAAGGAGAAGGGCGAGGGAGTAAAGCCACGGCAGGAGGAGGTATTGAAGGATAGAGCGACTTCCCTCCGTGAATTCGTAGATCTTGCTTTGGCG</t>
  </si>
  <si>
    <t>GATGCAGCAGAACCTTGCAT</t>
  </si>
  <si>
    <t>CATGATGGACCCTGCGAGCCGGAAACTACACTTGCCTGGCTGCCTGGCGTGTACAGCAGGAAGTGGCCTCCCCTGGGGAGGATGCAGCAGAACCTTGCATAGGTATGTGTCAAATAAATGCTGGTTTCCCATGAATTCGTAGATCTTGCTTTGGCG</t>
  </si>
  <si>
    <t>GAAGAGCCATGTATGTTGGA</t>
  </si>
  <si>
    <t>CATGATGGACCCTGCGAGCCGGAAACTACACTTGCCTGGCTGCCTGGCGTCAAACCAGAAGTCATCTTCAGCTTGGAACAAGAAGAGCCATGTATGTTGGATGGTGAGATCCCCAGTCAGAGCCGTCCAGGTGAATTCGTAGATCTTGCTTTGGCG</t>
  </si>
  <si>
    <t>GCACCAGAGAATTCATAGAG</t>
  </si>
  <si>
    <t>CATGATGGACCCTGCGAGCCGGAAACTACACTTGCCTGGCTGCCTGGCGTAAGCATTCATTCAGAAGTCAACATTAAGTATGCACCAGAGAATTCATAGAGGGGAAAAACCATATGTTTGCACTGAATGTGTGAATTCGTAGATCTTGCTTTGGCG</t>
  </si>
  <si>
    <t>GGGGACTCAGAAGGTGACCA</t>
  </si>
  <si>
    <t>CATGATGGACCCTGCGAGCCGGAAACTACACTTGCCTGGCTGCCTGGCGTAGTAGAGTGCTCCATGCCACAATTATGGTGTGGGGACTCAGAAGGTGACCAAGGCCAACTTTCTTCTATCTAGTTAGAATTTGAATTCGTAGATCTTGCTTTGGCG</t>
  </si>
  <si>
    <t>CGTCAGAAAACTCCTTATGA</t>
  </si>
  <si>
    <t>CATGATGGACCCTGCGAGCCGGAAACTACACTTGCCTGGCTGCCTGGCGTATATGAGAAGGATTTTTCCCTCAAGTCAAACCGTCAGAAAACTCCTTATGAGGGGAATTACTATAAATGCAGTGACTATGGTGAATTCGTAGATCTTGCTTTGGCG</t>
  </si>
  <si>
    <t>GTACATCAGCAGATTCACAC</t>
  </si>
  <si>
    <t>CATGATGGACCCTGCGAGCCGGAAACTACACTTGCCTGGCTGCCTGGCGTGAAATCCTTCACTAAGAAATCACAGCTCCACGTACATCAGCAGATTCACACAGGAGAGAAACCCTATAGGTGTGCTGAATGTGAATTCGTAGATCTTGCTTTGGCG</t>
  </si>
  <si>
    <t>GTAAACACAGGGGATCTCGA</t>
  </si>
  <si>
    <t>CATGATGGACCCTGCGAGCCGGAAACTACACTTGCCTGGCTGCCTGGCGTCACCCACGACTGTTCATCATCCTCCAGCTGGGTAAACACAGGGGATCTCGAAGGTGCAAGTCCTGCGGGTGACAGGTAGTATGAATTCGTAGATCTTGCTTTGGCG</t>
  </si>
  <si>
    <t>CTCCAGCTGGGTAAACACAG</t>
  </si>
  <si>
    <t>CATGATGGACCCTGCGAGCCGGAAACTACACTTGCCTGGCTGCCTGGCGTCCCAGCTGGGCACCCACGACTGTTCATCATCCTCCAGCTGGGTAAACACAGGGGATCTCGAAGGTGCAAGTCCTGCGGGTGTGAATTCGTAGATCTTGCTTTGGCG</t>
  </si>
  <si>
    <t>GGAGTCACATCCACCCAGCT</t>
  </si>
  <si>
    <t>CATGATGGACCCTGCGAGCCGGAAACTACACTTGCCTGGCTGCCTGGCGTAAAACCTCTCCTGGCTTCTGCTCTGCTGACTGGAGTCACATCCACCCAGCTGGGCACCCACGACTGTTCATCATCCTCCAGTGAATTCGTAGATCTTGCTTTGGCG</t>
  </si>
  <si>
    <t>ACCAAGACCAAAACCTCTCC</t>
  </si>
  <si>
    <t>CATGATGGACCCTGCGAGCCGGAAACTACACTTGCCTGGCTGCCTGGCGTTGAAACCAAGGTATTCCCCTCCACTCCACTTACCAAGACCAAAACCTCTCCTGGCTTCTGCTCTGCTGACTGGAGTCACATTGAATTCGTAGATCTTGCTTTGGCG</t>
  </si>
  <si>
    <t>TGTGACGGTATATTTCTCCA</t>
  </si>
  <si>
    <t>CATGATGGACCCTGCGAGCCGGAAACTACACTTGCCTGGCTGCCTGGCGTATCATTGCAGGGCTTGGTGATGTTTGAGGATGTGACGGTATATTTCTCCAGGGAGGAGTGGGGGCTCCTTAATGTGACCCATGAATTCGTAGATCTTGCTTTGGCG</t>
  </si>
  <si>
    <t>GGGGAGCTGGCAGCCACAGA</t>
  </si>
  <si>
    <t>CATGATGGACCCTGCGAGCCGGAAACTACACTTGCCTGGCTGCCTGGCGTGGTTTTGATTCTCACTTTGGGAATTGCTGGTGGGGAGCTGGCAGCCACAGACGGTGAGCCTTTGCTGCTGCTGTCACTGCATGAATTCGTAGATCTTGCTTTGGCG</t>
  </si>
  <si>
    <t>GGACAGCAGGATCCACGTGC</t>
  </si>
  <si>
    <t>CATGATGGACCCTGCGAGCCGGAAACTACACTTGCCTGGCTGCCTGGCGTCCTCTATGCGCCAAATCTCAGCCCGCCTGCGGACAGCAGGATCCACGTGCCGGCCAGTGGGTACTGCTGCCTGGAGTGTGGTGAATTCGTAGATCTTGCTTTGGCG</t>
  </si>
  <si>
    <t>GAGGACAACAGAGGAGACAG</t>
  </si>
  <si>
    <t>CATGATGGACCCTGCGAGCCGGAAACTACACTTGCCTGGCTGCCTGGCGTGGACTACATGGTCCTGGCTGCACATTTCCAGAGGACAACAGAGGAGACAGAGGGGCTGGTAAGCAGACCCTCACTGTTACGTGAATTCGTAGATCTTGCTTTGGCG</t>
  </si>
  <si>
    <t>GCACCGAGACCTGCACGCAG</t>
  </si>
  <si>
    <t>CATGATGGACCCTGCGAGCCGGAAACTACACTTGCCTGGCTGCCTGGCGTGAAGTACAAATACTACAGCTGTTTCCAAGAGCACCGAGACCTGCACGCAGTGGATGGTGAGTCAGGCCCCTCACTCCCTGGTGAATTCGTAGATCTTGCTTTGGCG</t>
  </si>
  <si>
    <t>GAAGACAGAGCTGCTACTGA</t>
  </si>
  <si>
    <t>CATGATGGACCCTGCGAGCCGGAAACTACACTTGCCTGGCTGCCTGGCGTTCTCCCCAGTGTGGAACCTCTGGTGCTGGAGGAAGACAGAGCTGCTACTGAAGGCCTTGCCGCACTCCTTACATTCATAGGTGAATTCGTAGATCTTGCTTTGGCG</t>
  </si>
  <si>
    <t>GAAGACACCTGTCCAAGCAT</t>
  </si>
  <si>
    <t>CATGATGGACCCTGCGAGCCGGAAACTACACTTGCCTGGCTGCCTGGCGTATTCATTCTGCATCAGAAACTACACACTCAGAAGACACCTGTCCAAGCATAGGGCTATCCATAGTTAGGCCCACTGTGCCTTGAATTCGTAGATCTTGCTTTGGCG</t>
  </si>
  <si>
    <t>CCATCAGCGAATGCACACTG</t>
  </si>
  <si>
    <t>CATGATGGACCCTGCGAGCCGGAAACTACACTTGCCTGGCTGCCTGGCGTAACTTTCAGTTGCAGCTCAAGTTTCACTGTCCATCAGCGAATGCACACTGGGGAGAAACCTTATGAATGTAAAGAGTGTGGTGAATTCGTAGATCTTGCTTTGGCG</t>
  </si>
  <si>
    <t>GGCCTCATGGTGCCTGGCTG</t>
  </si>
  <si>
    <t>CATGATGGACCCTGCGAGCCGGAAACTACACTTGCCTGGCTGCCTGGCGTTCTCAAACTTCTCTCCATTCTTGACCTCATAGGCCTCATGGTGCCTGGCTGAGGTATCTGTGAAATGTCTCCTCTTTGACTTGAATTCGTAGATCTTGCTTTGGCG</t>
  </si>
  <si>
    <t>GCTCCAAACAACTTGGCCTC</t>
  </si>
  <si>
    <t>CATGATGGACCCTGCGAGCCGGAAACTACACTTGCCTGGCTGCCTGGCGTCAGTGCATGAAGCCAGGGGACATCCGCCATGCTCCAAACAACTTGGCCTCAGGTGAGCTGAGCTTCTTTCAGTTTTTTTGTTGAATTCGTAGATCTTGCTTTGGCG</t>
  </si>
  <si>
    <t>ATTCTGAGAGGCATCAGTCA</t>
  </si>
  <si>
    <t>CATGATGGACCCTGCGAGCCGGAAACTACACTTGCCTGGCTGCCTGGCGTCCATGGGGCCCAGATCCCTGGGACACCGAGATTCTGAGAGGCATCAGTCAAGGTGAGTATGAGAATCCAGTGGTGAAGTTTTGAATTCGTAGATCTTGCTTTGGCG</t>
  </si>
  <si>
    <t>CCAGCATCACCTCCCCGTAC</t>
  </si>
  <si>
    <t>CATGATGGACCCTGCGAGCCGGAAACTACACTTGCCTGGCTGCCTGGCGTTTACCCAGAGAAGCCACATTTGCATAATTCTCCAGCATCACCTCCCCGTACAGGGCCCTCTGCGCAGGGTCGAGGCTGGCCTGAATTCGTAGATCTTGCTTTGGCG</t>
  </si>
  <si>
    <t>TGGGACACCGAGATTCTGAG</t>
  </si>
  <si>
    <t>CATGATGGACCCTGCGAGCCGGAAACTACACTTGCCTGGCTGCCTGGCGTAGAGGGGAAGCACCATGGGGCCCAGATCCCTGGGACACCGAGATTCTGAGAGGCATCAGTCAAGGTGAGTATGAGAATCCATGAATTCGTAGATCTTGCTTTGGCG</t>
  </si>
  <si>
    <t>GGGAGATCAGAGCAGGTTTG</t>
  </si>
  <si>
    <t>CATGATGGACCCTGCGAGCCGGAAACTACACTTGCCTGGCTGCCTGGCGTGGGCCCCATGGTGCTTCCCCTCTCTCCAGGTGGGAGATCAGAGCAGGTTTGGGGAATGGAAACGCTACTTCATGAAGAAAATGAATTCGTAGATCTTGCTTTGGCG</t>
  </si>
  <si>
    <t>GCAGCAGCAGCTCAGAGCTG</t>
  </si>
  <si>
    <t>CATGATGGACCCTGCGAGCCGGAAACTACACTTGCCTGGCTGCCTGGCGTAGCTCTTCCCGCCTGCATGGACTTTCTGGTGCAGCAGCAGCTCAGAGCTGAGGCCAAAGCTTTGTTTGCATTCAGGGCATTTGAATTCGTAGATCTTGCTTTGGCG</t>
  </si>
  <si>
    <t>GGCCTCATAAATGGTCCTGG</t>
  </si>
  <si>
    <t>CATGATGGACCCTGCGAGCCGGAAACTACACTTGCCTGGCTGCCTGGCGTTGGGTAAAATCTTGGGAGACCCATAGATCCAGGCCTCATAAATGGTCCTGGAGGCCTCATCCCAGAAGGGTTAGGTGCTCGTGAATTCGTAGATCTTGCTTTGGCG</t>
  </si>
  <si>
    <t>GAGAAGACAGAAGTTGATGG</t>
  </si>
  <si>
    <t>CATGATGGACCCTGCGAGCCGGAAACTACACTTGCCTGGCTGCCTGGCGTCACTTCTAAAACATATGATTATTCACCAGGAGAGAAGACAGAAGTTGATGGAGGAAATTCGTGAATTGAAAGAACTTCAGGTGAATTCGTAGATCTTGCTTTGGCG</t>
  </si>
  <si>
    <t>CCACCAGAGAGTCCACACAA</t>
  </si>
  <si>
    <t>CATGATGGACCCTGCGAGCCGGAAACTACACTTGCCTGGCTGCCTGGCGTGGCCTTCAGTCAGAGTACGAGCCTCTGCATCCACCAGAGAGTCCACACAAAGGAGAGAAACCATCTCAAAATATCAGTTATTGAATTCGTAGATCTTGCTTTGGCG</t>
  </si>
  <si>
    <t>GAGCCAGGAGGAGAGCCCAC</t>
  </si>
  <si>
    <t>CATGATGGACCCTGCGAGCCGGAAACTACACTTGCCTGGCTGCCTGGCGTTTGTTCCAACTGCTGGTGTTCTGCAAGATGGAGCCAGGAGGAGAGCCCACAGGTGCTAAAGAGAGCAGTACCCTGATGGAGTGAATTCGTAGATCTTGCTTTGGCG</t>
  </si>
  <si>
    <t>ACCTGCAAGGGACTCCATCA</t>
  </si>
  <si>
    <t>CATGATGGACCCTGCGAGCCGGAAACTACACTTGCCTGGCTGCCTGGCGTACTCTGGGCCCGACTGTGGACATGTCCCCTCACCTGCAAGGGACTCCATCAGGGTACTGCTCTCTTTAGCACCTGTGGGCTTGAATTCGTAGATCTTGCTTTGGCG</t>
  </si>
  <si>
    <t>GTCAACTAGACTCCCCTCAG</t>
  </si>
  <si>
    <t>CATGATGGACCCTGCGAGCCGGAAACTACACTTGCCTGGCTGCCTGGCGTTGGCTGTGGACTTCACCCAGGAGGAGTGGGGTCAACTAGACTCCCCTCAGAGGGCCTTGTACCGGGATGTGATGTTGGAGATGAATTCGTAGATCTTGCTTTGGCG</t>
  </si>
  <si>
    <t>CCGGTACAAGGCCCTCTGAG</t>
  </si>
  <si>
    <t>CATGATGGACCCTGCGAGCCGGAAACTACACTTGCCTGGCTGCCTGGCGTGAAGGTTCTGGTAGTTCTCCAACATCACATCCCGGTACAAGGCCCTCTGAGGGGAGTCTAGTTGACCCCACTCCTCCTGGGTGAATTCGTAGATCTTGCTTTGGCG</t>
  </si>
  <si>
    <t>GGAGATGCTTCTGAACCCCG</t>
  </si>
  <si>
    <t>CATGATGGACCCTGCGAGCCGGAAACTACACTTGCCTGGCTGCCTGGCGTAAGCTCAAAGTTCCAAATTCCAGGAAGGTGCGGAGATGCTTCTGAACCCCGAGGAAAAGAGTCCTTTGAATATCTCCGTAGTGAATTCGTAGATCTTGCTTTGGCG</t>
  </si>
  <si>
    <t>GGAACACTGGGGAACGACAG</t>
  </si>
  <si>
    <t>CATGATGGACCCTGCGAGCCGGAAACTACACTTGCCTGGCTGCCTGGCGTGCAGGGGCCTGACGTAAGGTTTCTTCTTGTGGAACACTGGGGAACGACAGAGGTGATGAGCGTTGGTTCTCCATGTCCAGCTGAATTCGTAGATCTTGCTTTGGCG</t>
  </si>
  <si>
    <t>GATGCCACATGTGCTCCAGA</t>
  </si>
  <si>
    <t>CATGATGGACCCTGCGAGCCGGAAACTACACTTGCCTGGCTGCCTGGCGTCCAGTGCTCCCAAGCAAGAGACTTCTGGCCGGATGCCACATGTGCTCCAGAAGGGACCCTCACTCCTGTGTTCTGCCGCTTTGAATTCGTAGATCTTGCTTTGGCG</t>
  </si>
  <si>
    <t>GCGGCAGAACACAGGAGTGA</t>
  </si>
  <si>
    <t>CATGATGGACCCTGCGAGCCGGAAACTACACTTGCCTGGCTGCCTGGCGTGGGCCCTGGAGAGAAGTCTCTTGCTCAGAAGCGGCAGAACACAGGAGTGAGGGTCCCTTCTGGAGCACATGTGGCATCCGGTGAATTCGTAGATCTTGCTTTGGCG</t>
  </si>
  <si>
    <t>GGAGCAGGAAGACTCTGAGG</t>
  </si>
  <si>
    <t>CATGATGGACCCTGCGAGCCGGAAACTACACTTGCCTGGCTGCCTGGCGTAGATGGAGCGCGGGGAGCGGCCCACCATGCAGGAGCAGGAAGACTCTGAGGAGGGCGAAACGCCGACAGATCCCAGTGCTGTGAATTCGTAGATCTTGCTTTGGCG</t>
  </si>
  <si>
    <t>CGAGGTACAGACCAACGACG</t>
  </si>
  <si>
    <t>CATGATGGACCCTGCGAGCCGGAAACTACACTTGCCTGGCTGCCTGGCGTTCTCAGCGCACGATGGGATCGTGATTAAGATCGAGGTACAGACCAACGACGAGGGCTCAGAAAGTTTGGAGACACCTGAGCTGAATTCGTAGATCTTGCTTTGGCG</t>
  </si>
  <si>
    <t>AAGGCCAGAGGAAATACCGA</t>
  </si>
  <si>
    <t>CATGATGGACCCTGCGAGCCGGAAACTACACTTGCCTGGCTGCCTGGCGTAGATAGGGGATGGAGAGGAAGGAAGTGGACAAAGGCCAGAGGAAATACCGATGGACCTAACGGTAGTGAAGCAGGAAATTATGAATTCGTAGATCTTGCTTTGGCG</t>
  </si>
  <si>
    <t>GCTAAGTCCAGAGCCTGGCA</t>
  </si>
  <si>
    <t>CATGATGGACCCTGCGAGCCGGAAACTACACTTGCCTGGCTGCCTGGCGTGAGGTCTCCACAGCGTAGCTGAGGGGGTGCGGCTAAGTCCAGAGCCTGGCAGGGAGGGAGTAAGGGACTTAGCAGGGGCGGTGAATTCGTAGATCTTGCTTTGGCG</t>
  </si>
  <si>
    <t>AGGCCAAGCGAGCAGTACAG</t>
  </si>
  <si>
    <t>CATGATGGACCCTGCGAGCCGGAAACTACACTTGCCTGGCTGCCTGGCGTGGGCCAACCTGCTGTTTTTTTAACTCTGGCAGGCCAAGCGAGCAGTACAGCGGGGAGCTACTGCAGTCATCTTTGATGTGTTGAATTCGTAGATCTTGCTTTGGCG</t>
  </si>
  <si>
    <t>GTGCGGAGGCTCACTCGAGG</t>
  </si>
  <si>
    <t>CATGATGGACCCTGCGAGCCGGAAACTACACTTGCCTGGCTGCCTGGCGTAGCAGAGAAGGCCCCGAGCCTGTGCCAAATGGTGCGGAGGCTCACTCGAGGAGGGCGGTGCTGGATCCTTGCTCGAGCCACTGAATTCGTAGATCTTGCTTTGGCG</t>
  </si>
  <si>
    <t>CAAGAGCAAGGGGCGCCGGG</t>
  </si>
  <si>
    <t>CATGATGGACCCTGCGAGCCGGAAACTACACTTGCCTGGCTGCCTGGCGTAGAGAAGATGGAAACCAGAAAGTTCAACTCCAAGAGCAAGGGGCGCCGGGAGGGGAGCTGTGGGGCCCTGGACACACTCAGTGAATTCGTAGATCTTGCTTTGGCG</t>
  </si>
  <si>
    <t>GGAATACCCAACTGCTGCTG</t>
  </si>
  <si>
    <t>CATGATGGACCCTGCGAGCCGGAAACTACACTTGCCTGGCTGCCTGGCGTCCATGGCAACTCTTTCTCCAGTTTCACCACAGGAATACCCAACTGCTGCTGAGGAGCTTCCGCCATCTCTGGATGCTCTTTTGAATTCGTAGATCTTGCTTTGGCG</t>
  </si>
  <si>
    <t>GAGGAAACAGCACTTTGCAG</t>
  </si>
  <si>
    <t>CATGATGGACCCTGCGAGCCGGAAACTACACTTGCCTGGCTGCCTGGCGTTAGGTTCCATGCCACAGGCAGGGAGAGCAGGAGGAAACAGCACTTTGCAGAGGCGCTTGGGAGCCAGGCATCCAGCTGGGGTGAATTCGTAGATCTTGCTTTGGCG</t>
  </si>
  <si>
    <t>GGAGAGACCCTGCAGTCCTG</t>
  </si>
  <si>
    <t>CATGATGGACCCTGCGAGCCGGAAACTACACTTGCCTGGCTGCCTGGCGTTCCTCACCTGTGGGTGGAGACAGTCTTACCTGGAGAGACCCTGCAGTCCTGCGGTTCCACATACTCCCCAAAGCAGTCTATTGAATTCGTAGATCTTGCTTTGGCG</t>
  </si>
  <si>
    <t>GCCGCCAAAGTGACAGGCGA</t>
  </si>
  <si>
    <t>CATGATGGACCCTGCGAGCCGGAAACTACACTTGCCTGGCTGCCTGGCGTCTGTATTTGTCAGTCATTGCAGTGCCTTGTTGCCGCCAAAGTGACAGGCGAGGGTCAGCCATGAATTGCTCTGTTATCAAGTGAATTCGTAGATCTTGCTTTGGCG</t>
  </si>
  <si>
    <t>AGAGCAGACGGAGCACCTCG</t>
  </si>
  <si>
    <t>CATGATGGACCCTGCGAGCCGGAAACTACACTTGCCTGGCTGCCTGGCGTCATCTCGGCCAGGCTCAGGCATGATGGGCTCAGAGCAGACGGAGCACCTCGGGGCGTACTGCCTGGAAGGGGCAGAAAGGGTGAATTCGTAGATCTTGCTTTGGCG</t>
  </si>
  <si>
    <t>ACACAGTCTAGAACAGGAGA</t>
  </si>
  <si>
    <t>CATGATGGACCCTGCGAGCCGGAAACTACACTTGCCTGGCTGCCTGGCGTGGTTCTGATAAAGACATCATTTGAGCTGAAACACAGTCTAGAACAGGAGATGGTTCAGGTTCTCCGGAGGCTGGCATACTCTGAATTCGTAGATCTTGCTTTGGCG</t>
  </si>
  <si>
    <t>AGTGGGACTACCTCTGGTAG</t>
  </si>
  <si>
    <t>CATGATGGACCCTGCGAGCCGGAAACTACACTTGCCTGGCTGCCTGGCGTTCCATTTTCTCTGTAAGGAGAACTGTTTTTAGTGGGACTACCTCTGGTAGGGGCTGCCCTTCGTGGTGAGGTTCTCAGAGTTGAATTCGTAGATCTTGCTTTGGCG</t>
  </si>
  <si>
    <t>ATGATAGAACTGTTCAAGGC</t>
  </si>
  <si>
    <t>CATGATGGACCCTGCGAGCCGGAAACTACACTTGCCTGGCTGCCTGGCGTGCGTGATTCTGGATGAAGCAAAGGGCAAAAATGATAGAACTGTTCAAGGCAGGAAGTACTTCACTTGTGATGAAGGGCATTGAATTCGTAGATCTTGCTTTGGCG</t>
  </si>
  <si>
    <t>ATGATGAAACTGTTCAAGGC</t>
  </si>
  <si>
    <t>CATGATGGACCCTGCGAGCCGGAAACTACACTTGCCTGGCTGCCTGGCGTGCGTGATTCTGGATGAAGCAAAGGGCAAAAATGATGAAACTGTTCAAGGCAGGAAGTACTTCACTTGTGATGAAGGGCATTGAATTCGTAGATCTTGCTTTGGCG</t>
  </si>
  <si>
    <t>TGCCAGCTGAAGCCCCCCAT</t>
  </si>
  <si>
    <t>CATGATGGACCCTGCGAGCCGGAAACTACACTTGCCTGGCTGCCTGGCGTCGCTATGATCTCTGAGAATATGACTGAAAATGCCAGCTGAAGCCCCCCATTGGCAATGGCACATACTGTTCCCACGACAATGAATTCGTAGATCTTGCTTTGGCG</t>
  </si>
  <si>
    <t>ACCCATGATGGGTACCTGTG</t>
  </si>
  <si>
    <t>CATGATGGACCCTGCGAGCCGGAAACTACACTTGCCTGGCTGCCTGGCGTGCAAAGTAACAGAAGGTATCTCCCACAAACACCCATGATGGGTACCTGTGTGGGGGAAGAGGATCCGAGCCAGTGGCAAGTGAATTCGTAGATCTTGCTTTGGCG</t>
  </si>
  <si>
    <t>AGTGCCAACTTGCAAACGGT</t>
  </si>
  <si>
    <t>CATGATGGACCCTGCGAGCCGGAAACTACACTTGCCTGGCTGCCTGGCGTTCTGTGAGGGTTTCAATGAGGTGCTGAAACAGTGCCAACTTGCAAACGGTAGGTAATTTGTCCAATTTACATCTGCTTAATGAATTCGTAGATCTTGCTTTGGCG</t>
  </si>
  <si>
    <t>AGTGCGATGAGTCTCGGTGC</t>
  </si>
  <si>
    <t>CATGATGGACCCTGCGAGCCGGAAACTACACTTGCCTGGCTGCCTGGCGTGCCGGGACTGGTCAGATGAACCCATCAAAGAGTGCGATGAGTCTCGGTGCAGGCGGCTTGCAGAGTTTGTGGGGAGCCAGTGAATTCGTAGATCTTGCTTTGGCG</t>
  </si>
  <si>
    <t>CACACAGCTAGCAGGCACCC</t>
  </si>
  <si>
    <t>CATGATGGACCCTGCGAGCCGGAAACTACACTTGCCTGGCTGCCTGGCGTCCAGAAGTTCTCTTGTGGTCCAAAGGAAAGCACACAGCTAGCAGGCACCCTGGGGAGAAAAGCAGGTGAGTGGTGGGAGATGAATTCGTAGATCTTGCTTTGGCG</t>
  </si>
  <si>
    <t>GTAGCCAGGAGCACGATCTG</t>
  </si>
  <si>
    <t>CATGATGGACCCTGCGAGCCGGAAACTACACTTGCCTGGCTGCCTGGCGTATAGAAAGCATCAGAGCCAAAAACACAAAGGTAGCCAGGAGCACGATCTGTGGGAGAATAGACGTGGAATAAACATGACTTGAATTCGTAGATCTTGCTTTGGCG</t>
  </si>
  <si>
    <t>TGTCAGCATCAAATCCACAC</t>
  </si>
  <si>
    <t>CATGATGGACCCTGCGAGCCGGAAACTACACTTGCCTGGCTGCCTGGCGTCTTCATGCTGGCTTTCCAGGCAGCTGAAAGTGTCAGCATCAAATCCACACTGGTGAGCCCTTGTCCCCCTGAGTCACTGGTGAATTCGTAGATCTTGCTTTGGCG</t>
  </si>
  <si>
    <t>ATCCCACATTGGCTTCCCCA</t>
  </si>
  <si>
    <t>CATGATGGACCCTGCGAGCCGGAAACTACACTTGCCTGGCTGCCTGGCGTCATCCAGAGGGCCAAGAAGATCGACAAAATATCCCACATTGGCTTCCCCATGGCCTTCCTCATTTTCAACATGTTCTACTTGAATTCGTAGATCTTGCTTTGGCG</t>
  </si>
  <si>
    <t>CCAGACCAGCCAGGAATACC</t>
  </si>
  <si>
    <t>CATGATGGACCCTGCGAGCCGGAAACTACACTTGCCTGGCTGCCTGGCGTGAAAAAGGCATACAAGGTGTGGCAGGAAATCCAGACCAGCCAGGAATACCAGGTAAGTTTACTGTGTTTTGTTTTAAACTTGAATTCGTAGATCTTGCTTTGGCG</t>
  </si>
  <si>
    <t>GTTCAGGAGAAACACTTCAG</t>
  </si>
  <si>
    <t>CATGATGGACCCTGCGAGCCGGAAACTACACTTGCCTGGCTGCCTGGCGTTCATCCCAGAAGCAAGTGAGGTCCTCAAATGTTCAGGAGAAACACTTCAGGGGCTCTGAGTCTGATGCCAGCAAGGAGACTGAATTCGTAGATCTTGCTTTGGCG</t>
  </si>
  <si>
    <t>TAAGCATGAAATAAAGATTT</t>
  </si>
  <si>
    <t>CATGATGGACCCTGCGAGCCGGAAACTACACTTGCCTGGCTGCCTGGCGTCCCCTTTCAGCCAGTAAAAAAGAAGAAAATTAAGCATGAAATAAAGATTTTGGAGAATTTGAGAGGAGGTCCCAACATCATGAATTCGTAGATCTTGCTTTGGCG</t>
  </si>
  <si>
    <t>ATTTATGCAGGTATAACTGG</t>
  </si>
  <si>
    <t>CATGATGGACCCTGCGAGCCGGAAACTACACTTGCCTGGCTGCCTGGCGTAAAAATTTCTTGATTTTTCTTGCAATAACAATTTATGCAGGTATAACTGGTGGTAACTTCACCCATGGTCTTCCTGGTTCTGAATTCGTAGATCTTGCTTTGGCG</t>
  </si>
  <si>
    <t>GCGTTTACAGGCAGGCTGAG</t>
  </si>
  <si>
    <t>CATGATGGACCCTGCGAGCCGGAAACTACACTTGCCTGGCTGCCTGGCGTTGAGCCTGTACATGTTCTGCTGCTCAAACAGCGTTTACAGGCAGGCTGAGAGGAACATCAGCACGGCGAGGAGGTAGCCCTGAATTCGTAGATCTTGCTTTGGCG</t>
  </si>
  <si>
    <t>TAGGTGACCTGAGAGAGCCC</t>
  </si>
  <si>
    <t>CATGATGGACCCTGCGAGCCGGAAACTACACTTGCCTGGCTGCCTGGCGTTCCTGTATACCTTGGGCCAGAGAGCAAACATAGGTGACCTGAGAGAGCCCTGGTACGTGGTGGAGAAGGACAGCGTCAAGTGAATTCGTAGATCTTGCTTTGGCG</t>
  </si>
  <si>
    <t>TGACTATACTGAAAAACAAA</t>
  </si>
  <si>
    <t>CATGATGGACCCTGCGAGCCGGAAACTACACTTGCCTGGCTGCCTGGCGTAGATGAGGATGAGTGTGAAGAGGGAAAACATGACTATACTGAAAAACAAATGGAATGCAAGAACCTCATTGGCACATATATGAATTCGTAGATCTTGCTTTGGCG</t>
  </si>
  <si>
    <t>TCTTCACAGGGAAGTTTTGG</t>
  </si>
  <si>
    <t>CATGATGGACCCTGCGAGCCGGAAACTACACTTGCCTGGCTGCCTGGCGTGGCTCATCTTCAGCATCATGGGTGTGAACCTCTTCACAGGGAAGTTTTGGAGGTGCATCAACTATACCGATGGAGAGTTTTGAATTCGTAGATCTTGCTTTGGCG</t>
  </si>
  <si>
    <t>TGTCAGCTTTCCGAATGATG</t>
  </si>
  <si>
    <t>CATGATGGACCCTGCGAGCCGGAAACTACACTTGCCTGGCTGCCTGGCGTGCTCCTCCTAGGCAGCTGCACATACTAACCTGTCAGCTTTCCGAATGATGTGGCAATCTGCTCATCACTGCATCCAGCTCTGAATTCGTAGATCTTGCTTTGGCG</t>
  </si>
  <si>
    <t>CACTTCAGATGTGCTTCACC</t>
  </si>
  <si>
    <t>CATGATGGACCCTGCGAGCCGGAAACTACACTTGCCTGGCTGCCTGGCGTCCACACAGATGTCAAAGTAGTCACCAAACTCACTTCAGATGTGCTTCACCAGGTCCACTGCGTAGTTGAAGCCTCCCTCCTGAATTCGTAGATCTTGCTTTGGCG</t>
  </si>
  <si>
    <t>GTTTTGAACTATGACAAGAT</t>
  </si>
  <si>
    <t>CATGATGGACCCTGCGAGCCGGAAACTACACTTGCCTGGCTGCCTGGCGTTTCTTTCAGAAAGTGCAGGTGGTGGTAACTGTTTTGAACTATGACAAGATTGGCAAGAACGATGCCATCGGCAAAGTCTTTGAATTCGTAGATCTTGCTTTGGCG</t>
  </si>
  <si>
    <t>AGGTCTAGCGAACAGGCAGC</t>
  </si>
  <si>
    <t>CATGATGGACCCTGCGAGCCGGAAACTACACTTGCCTGGCTGCCTGGCGTCAGGCCTGGTGATCTTCCCTTACCAGAAGAAGGTCTAGCGAACAGGCAGCAGGAGTTGCTGATTCATGTTCATAATCTCCTGAATTCGTAGATCTTGCTTTGGCG</t>
  </si>
  <si>
    <t>CCTTTAGAACCAGGCCAAAG</t>
  </si>
  <si>
    <t>CATGATGGACCCTGCGAGCCGGAAACTACACTTGCCTGGCTGCCTGGCGTCCAATTGCCTCCAAATCCTCTGGAACAAGACCTTTAGAACCAGGCCAAAGAGGTAAATAAATAACATGGGAGTTGGGAACTGAATTCGTAGATCTTGCTTTGGCG</t>
  </si>
  <si>
    <t>TATGGAGCGCTCAGCAGCTG</t>
  </si>
  <si>
    <t>CATGATGGACCCTGCGAGCCGGAAACTACACTTGCCTGGCTGCCTGGCGTTGGTAGCTGCACCAATTCAAGCTATGAAGATATGGAGCGCTCAGCAGCTGTGGCCAAGCAGGCACTGGCCCATGGCCTCATGAATTCGTAGATCTTGCTTTGGCG</t>
  </si>
  <si>
    <t>TCAGCTACAGGGCCCATAGC</t>
  </si>
  <si>
    <t>CATGATGGACCCTGCGAGCCGGAAACTACACTTGCCTGGCTGCCTGGCGTCCACTAGGAGCGCTGGCGTGGACACGAAGATCAGCTACAGGGCCCATAGCCGGATGTGGGAGATGGGGAAGTAGTGATCGTGAATTCGTAGATCTTGCTTTGGCG</t>
  </si>
  <si>
    <t>TGGGTAGGGAAGAATTTAGC</t>
  </si>
  <si>
    <t>CATGATGGACCCTGCGAGCCGGAAACTACACTTGCCTGGCTGCCTGGCGTCTGTGAAGCTATTCCGAGGGGTGAAGAAGATGGGTAGGGAAGAATTTAGCCGGCGTTACCTGCAGCAGTTGGAGAGTGAATGAATTCGTAGATCTTGCTTTGGCG</t>
  </si>
  <si>
    <t>AACGACCTTCTTCCCTGACT</t>
  </si>
  <si>
    <t>CATGATGGACCCTGCGAGCCGGAAACTACACTTGCCTGGCTGCCTGGCGTACAGCTCTTCAAGACCGAGAGGAAAAAAGCAACGACCTTCTTCCCTGACTTGGTGAGGGCACTACCCATGACTCCTTTGCTGAATTCGTAGATCTTGCTTTGGCG</t>
  </si>
  <si>
    <t>ACTGAGGGAGGCGCAAGGCC</t>
  </si>
  <si>
    <t>CATGATGGACCCTGCGAGCCGGAAACTACACTTGCCTGGCTGCCTGGCGTAGGTGTCTTGCCCCTATGACTCCATGAAGCACTGAGGGAGGCGCAAGGCCTGGTGCCGCCAGCTGGGAGAGAAGGGCCCATGAATTCGTAGATCTTGCTTTGGCG</t>
  </si>
  <si>
    <t>AGAAGATACAAGTGCAGTGA</t>
  </si>
  <si>
    <t>CATGATGGACCCTGCGAGCCGGAAACTACACTTGCCTGGCTGCCTGGCGTAGAACGTCATCCAGTTTGAGCTGGGGAAGCAGAAGATACAAGTGCAGTGATGGGGGCACTAATGGGGCCAGGCTGAGGCATGAATTCGTAGATCTTGCTTTGGCG</t>
  </si>
  <si>
    <t>CGATCAGGATTGGTACATGA</t>
  </si>
  <si>
    <t>CATGATGGACCCTGCGAGCCGGAAACTACACTTGCCTGGCTGCCTGGCGTCCTTGCTTTGCCTCCTGCCCTGCAGCAAGCCGATCAGGATTGGTACATGATGGACGAGGGCTATGACGAGTTCCACAACCTGAATTCGTAGATCTTGCTTTGGCG</t>
  </si>
  <si>
    <t>GCCGGATCACCTGCAAAGCA</t>
  </si>
  <si>
    <t>CATGATGGACCCTGCGAGCCGGAAACTACACTTGCCTGGCTGCCTGGCGTTGATTTTCTTCAGCCCTGGGATCCCAAAGCGCCGGATCACCTGCAAAGCAGGGCCTGTTAGAAGAGACTGAGAAATTTGCTGAATTCGTAGATCTTGCTTTGGCG</t>
  </si>
  <si>
    <t>TCGCTACTTCCAGGAATGAC</t>
  </si>
  <si>
    <t>CATGATGGACCCTGCGAGCCGGAAACTACACTTGCCTGGCTGCCTGGCGTGATGCCGGTACGACACTTGGCTCATCAAGCTCGCTACTTCCAGGAATGACTGGGGAAGGTGGGAAGGGAGAGAAGATGCGTGAATTCGTAGATCTTGCTTTGGCG</t>
  </si>
  <si>
    <t>TGCCTGATAAGTCAGAGGGA</t>
  </si>
  <si>
    <t>CATGATGGACCCTGCGAGCCGGAAACTACACTTGCCTGGCTGCCTGGCGTCACTGGGGTATCCCATCAAGGCCCCCAAGCTGCCTGATAAGTCAGAGGGACGGTTCAAGATGCACCACTCGGCCGGGTGTTGAATTCGTAGATCTTGCTTTGGCG</t>
  </si>
  <si>
    <t>ATTTCAGGGCAGTGATGACA</t>
  </si>
  <si>
    <t>CATGATGGACCCTGCGAGCCGGAAACTACACTTGCCTGGCTGCCTGGCGTAAAGATTGAGAATAATCCCTTTGCCAAAGGATTTCAGGGCAGTGATGACATGGAGCTGCACAGAATGTCAAGAATGCAAATGAATTCGTAGATCTTGCTTTGGCG</t>
  </si>
  <si>
    <t>TCTTGCAATTGAAGTAATAC</t>
  </si>
  <si>
    <t>CATGATGGACCCTGCGAGCCGGAAACTACACTTGCCTGGCTGCCTGGCGTCCACCAATGATGGCATGACAAAGGAGAAGGTCTTGCAATTGAAGTAATACAGGCTGTAGCCCCCAAACATGGCTGAGAAGTGAATTCGTAGATCTTGCTTTGGCG</t>
  </si>
  <si>
    <t>GGATGCAGGGATAGGGCACC</t>
  </si>
  <si>
    <t>CATGATGGACCCTGCGAGCCGGAAACTACACTTGCCTGGCTGCCTGGCGTTGACAGGGGCATATGTGGCCAGAGGGAAGTGGATGCAGGGATAGGGCACCAGGTTGGTCTGGAATTCTGTCAGGTCAACATGAATTCGTAGATCTTGCTTTGGCG</t>
  </si>
  <si>
    <t>GTGCCTAGGATGACCTGAGC</t>
  </si>
  <si>
    <t>CATGATGGACCCTGCGAGCCGGAAACTACACTTGCCTGGCTGCCTGGCGTGCTCCAACCTGAGTGGTGTCAGTGCCAAGTGTGCCTAGGATGACCTGAGCCGGCCCCCCGAGGATGACGAGGACAGCCGGTGAATTCGTAGATCTTGCTTTGGCG</t>
  </si>
  <si>
    <t>TGCCAGCCAGGCTCTATTAT</t>
  </si>
  <si>
    <t>CATGATGGACCCTGCGAGCCGGAAACTACACTTGCCTGGCTGCCTGGCGTCATGCTGAAATAATTGCTTGGATTAGAATATGCCAGCCAGGCTCTATTATAGGACCCCAGCAGCACTTCCTGGAAGAGTATGAATTCGTAGATCTTGCTTTGGCG</t>
  </si>
  <si>
    <t>ACACTACACATAGGTGTGTC</t>
  </si>
  <si>
    <t>CATGATGGACCCTGCGAGCCGGAAACTACACTTGCCTGGCTGCCTGGCGTTTGCTCTGTCGCCATGGCAACTGTCAAATCACACTACACATAGGTGTGTCTGGCAGCCTCACAGCTGTCCTCCTCACGCTTGAATTCGTAGATCTTGCTTTGGCG</t>
  </si>
  <si>
    <t>AGCTACTCTGCAAATTTCTC</t>
  </si>
  <si>
    <t>CATGATGGACCCTGCGAGCCGGAAACTACACTTGCCTGGCTGCCTGGCGTCTGTCCACCTTCTTACAATATACTCGAATCAGCTACTCTGCAAATTTCTCTGGCAGAAGTTGTGAAACCTTTTTAAAATGTGAATTCGTAGATCTTGCTTTGGCG</t>
  </si>
  <si>
    <t>TTTCACCTTTGTTTCAAGAC</t>
  </si>
  <si>
    <t>CATGATGGACCCTGCGAGCCGGAAACTACACTTGCCTGGCTGCCTGGCGTGAATTCTTACCGATATCTTTGGAGGTAATCTTTCACCTTTGTTTCAAGACTGGTTGTGATGCTTCTACTGAGCCAGGAGGTGAATTCGTAGATCTTGCTTTGGCG</t>
  </si>
  <si>
    <t>AGTCTAGGAGAATTTACTAC</t>
  </si>
  <si>
    <t>CATGATGGACCCTGCGAGCCGGAAACTACACTTGCCTGGCTGCCTGGCGTAGGATTGGCGGCAGGAGTATGTTCTTAATGAGTCTAGGAGAATTTACTACGGGACCGAAGCACAGATTGGTGAGCGGACCTGAATTCGTAGATCTTGCTTTGGCG</t>
  </si>
  <si>
    <t>CAACCATCTCAGTCACACTG</t>
  </si>
  <si>
    <t>CATGATGGACCCTGCGAGCCGGAAACTACACTTGCCTGGCTGCCTGGCGTTGAGAGGATTCAGGCAACAATGGCTAAATGCAACCATCTCAGTCACACTGAGGGCCAGCCTCAGATCCTTCCTCATGTCATGAATTCGTAGATCTTGCTTTGGCG</t>
  </si>
  <si>
    <t>GGCGCTACCTCAACACCCGT</t>
  </si>
  <si>
    <t>CATGATGGACCCTGCGAGCCGGAAACTACACTTGCCTGGCTGCCTGGCGTGTCAGACGAAGCCAGGGATCTGTGAGAATGGGCGCTACCTCAACACCCGTGGGAGCTACACCTGTGAGTGTAATGATGGGTGAATTCGTAGATCTTGCTTTGGCG</t>
  </si>
  <si>
    <t>GTTGAGGCTGCAGCCTGCTT</t>
  </si>
  <si>
    <t>CATGATGGACCCTGCGAGCCGGAAACTACACTTGCCTGGCTGCCTGGCGTGATTGCATCACCCCCGGCCTTTATGCAATGGTTGAGGCTGCAGCCTGCTTAGGTGAGTAGTGTTTGCATTAATTTCAAGTTGAATTCGTAGATCTTGCTTTGGCG</t>
  </si>
  <si>
    <t>TACTGGAGAACGGCAACCAC</t>
  </si>
  <si>
    <t>CATGATGGACCCTGCGAGCCGGAAACTACACTTGCCTGGCTGCCTGGCGTGAGATACTGAAGGAGCGGGAACTTAAAATTTACTGGAGAACGGCAACCACGGGCAAACCACATGTGGCTTACTTTGTGCCTGAATTCGTAGATCTTGCTTTGGCG</t>
  </si>
  <si>
    <t>TTATCTACAAAAACACAGAA</t>
  </si>
  <si>
    <t>CATGATGGACCCTGCGAGCCGGAAACTACACTTGCCTGGCTGCCTGGCGTAGTGCAACCAGGCTCCCAAACCCTGCAATTTTATCTACAAAAACACAGAAGGGAGTTACCAGTGTTCATGCCCGAAAGGCTGAATTCGTAGATCTTGCTTTGGCG</t>
  </si>
  <si>
    <t>ACGCGATCATCCCTTCTTTC</t>
  </si>
  <si>
    <t>CATGATGGACCCTGCGAGCCGGAAACTACACTTGCCTGGCTGCCTGGCGTCTTTGAAGTTGGCCTTTCTCTTTTCCACAAACGCGATCATCCCTTCTTTCCGGTCATCCTGGCAGGAAAAGGAACAGAAATGAATTCGTAGATCTTGCTTTGGCG</t>
  </si>
  <si>
    <t>GGTGATTTAAATGTCCCCTT</t>
  </si>
  <si>
    <t>CATGATGGACCCTGCGAGCCGGAAACTACACTTGCCTGGCTGCCTGGCGTTTTAGAAATTCATCTATTTCATCCTCACAAGGTGATTTAAATGTCCCCTTAGGGATTACAATATGAATGCTCCACTTCTTTGAATTCGTAGATCTTGCTTTGGCG</t>
  </si>
  <si>
    <t>AGGAAGCACCTTGGATAAGC</t>
  </si>
  <si>
    <t>CATGATGGACCCTGCGAGCCGGAAACTACACTTGCCTGGCTGCCTGGCGTAATGATCAGCGGACGTGGTCTGGGGCACACAGGAAGCACCTTGGATAAGCTGGAGTCTATTCCTGGATTCAATGTCATCCTGAATTCGTAGATCTTGCTTTGGCG</t>
  </si>
  <si>
    <t>CCGTAGCTTCAGGTGGGTGT</t>
  </si>
  <si>
    <t>CATGATGGACCCTGCGAGCCGGAAACTACACTTGCCTGGCTGCCTGGCGTCGTTTTACGACAGAAGAAGCCTTAAGACACCCGTAGCTTCAGGTGGGTGTGGGACAGTGCCTGCTAGCATAAAATACATGTGAATTCGTAGATCTTGCTTTGGCG</t>
  </si>
  <si>
    <t>CTGTATGGAGGCTCCATCAT</t>
  </si>
  <si>
    <t>CATGATGGACCCTGCGAGCCGGAAACTACACTTGCCTGGCTGCCTGGCGTCTGCACACAACCTCACCCACTCAGAGACACCTGTATGGAGGCTCCATCATTGGAAACCAGTGGATATTAACAGCCGCTCATGAATTCGTAGATCTTGCTTTGGCG</t>
  </si>
  <si>
    <t>GCGGCAGAGCAGTGTGGGTG</t>
  </si>
  <si>
    <t>CATGATGGACCCTGCGAGCCGGAAACTACACTTGCCTGGCTGCCTGGCGTCGAGTGGTTCTTTGTGGCCCCGATGAACACGCGGCAGAGCAGTGTGGGTGTGGGCGTTGTGGAGGGTAAGGAGGCGGCAGTGAATTCGTAGATCTTGCTTTGGCG</t>
  </si>
  <si>
    <t>GTTGACCTTATTTGTCTCCA</t>
  </si>
  <si>
    <t>CATGATGGACCCTGCGAGCCGGAAACTACACTTGCCTGGCTGCCTGGCGTAAGCAGATGAAGAAAATTTAAAAGAAACACGTTGACCTTATTTGTCTCCAAGGCGTAAGTCACCAGTAAGATGTGCAGGTTGAATTCGTAGATCTTGCTTTGGCG</t>
  </si>
  <si>
    <t>ATCCTACAGATTCATGACAA</t>
  </si>
  <si>
    <t>CATGATGGACCCTGCGAGCCGGAAACTACACTTGCCTGGCTGCCTGGCGTGACCTCTTGTGTGGTGACTGCCATATACAGATCCTACAGATTCATGACAAAGGGCTTTCCATCACCAATGCTGCATGCCTTGAATTCGTAGATCTTGCTTTGGCG</t>
  </si>
  <si>
    <t>CAAATAGTACTTTGAGGTGA</t>
  </si>
  <si>
    <t>CATGATGGACCCTGCGAGCCGGAAACTACACTTGCCTGGCTGCCTGGCGTGGGCCGAGCGGAAGGCACCACGCAGTACAGCAAATAGTACTTTGAGGTGATGGTGGACGAGGTGACTCCATTTCTGACAGTGAATTCGTAGATCTTGCTTTGGCG</t>
  </si>
  <si>
    <t>CATCTACCTGCTGAGCCTCA</t>
  </si>
  <si>
    <t>CATGATGGACCCTGCGAGCCGGAAACTACACTTGCCTGGCTGCCTGGCGTCACAGCCCTGGCTGGGGAACTGGAGCACAGCATCTACCTGCTGAGCCTCACGGACTCCAGCCTCTCTGATGACCGACTCATGAATTCGTAGATCTTGCTTTGGCG</t>
  </si>
  <si>
    <t>CATTCCAGGTGGCCAAGAAA</t>
  </si>
  <si>
    <t>CATGATGGACCCTGCGAGCCGGAAACTACACTTGCCTGGCTGCCTGGCGTATATATTAATCTCTGCAGTGCTGCCAACAGCATTCCAGGTGGCCAAGAAAAGGGCCCCAAAAGTTCTTGGCACGACCCTTTGAATTCGTAGATCTTGCTTTGGCG</t>
  </si>
  <si>
    <t>CCACAGGGCCCAAAGCCAAA</t>
  </si>
  <si>
    <t>CATGATGGACCCTGCGAGCCGGAAACTACACTTGCCTGGCTGCCTGGCGTATCACCATGGCGATGTACTTTCCTGCACAGCCACAGGGCCCAAAGCCAAATGGCTGAAAGTACCTATAAGGAACCTATGATGAATTCGTAGATCTTGCTTTGGCG</t>
  </si>
  <si>
    <t>CCACATGTGTAACTCTCTTC</t>
  </si>
  <si>
    <t>CATGATGGACCCTGCGAGCCGGAAACTACACTTGCCTGGCTGCCTGGCGTGCGACTGCTTCTTCAAGACCTTCATGACAGCCACATGTGTAACTCTCTTCTGGTGGCCGAGAGTGAAGAAGATCTGTGGCTGAATTCGTAGATCTTGCTTTGGCG</t>
  </si>
  <si>
    <t>CCAGTACATGCCTGCCCTGG</t>
  </si>
  <si>
    <t>CATGATGGACCCTGCGAGCCGGAAACTACACTTGCCTGGCTGCCTGGCGTGATGTGGTGCGTGGGGATGATGGTGGACAGCCAGTACATGCCTGCCCTGGAGGCCATGTCAATCAGGTACTCCTTGATCTTGAATTCGTAGATCTTGCTTTGGCG</t>
  </si>
  <si>
    <t>CCGTGAGCGTGGCCAGCCCC</t>
  </si>
  <si>
    <t>CATGATGGACCCTGCGAGCCGGAAACTACACTTGCCTGGCTGCCTGGCGTGCGCGGCCACCCCGGTGCCCACCATGACAGCCGTGAGCGTGGCCAGCCCCAGGGAGCAGGGGCAGGCAATGCACAGCACCTGAATTCGTAGATCTTGCTTTGGCG</t>
  </si>
  <si>
    <t>CCTGAGGCTCCTGGGCTTCC</t>
  </si>
  <si>
    <t>CATGATGGACCCTGCGAGCCGGAAACTACACTTGCCTGGCTGCCTGGCGTATTCCTGGACCTCCTGGACTTGACGGACAGCCTGAGGCTCCTGGGCTTCCAGGGCCTCCTGGCCCTGCTGGCCCTCACATTGAATTCGTAGATCTTGCTTTGGCG</t>
  </si>
  <si>
    <t>GACCTAGTTGATGATGCTCT</t>
  </si>
  <si>
    <t>CATGATGGACCCTGCGAGCCGGAAACTACACTTGCCTGGCTGCCTGGCGTGTTGGCAAAATCCACCTGGGTCTGGGACAGGACCTAGTTGATGATGCTCTTGGGCAGCCACCCCTGCAGTAGGAGGTAGGTGAATTCGTAGATCTTGCTTTGGCG</t>
  </si>
  <si>
    <t>GTGCCACGCTGTGGAAGCTG</t>
  </si>
  <si>
    <t>CATGATGGACCCTGCGAGCCGGAAACTACACTTGCCTGGCTGCCTGGCGTGCCAACCCCAGCGCCACCCCGGAGGTACAGGTGCCACGCTGTGGAAGCTGGGGGTAGTGTGAGAGGGAGATTTAAGGGTCTGAATTCGTAGATCTTGCTTTGGCG</t>
  </si>
  <si>
    <t>TTTCTCAGTCTAGATTTGCC</t>
  </si>
  <si>
    <t>CATGATGGACCCTGCGAGCCGGAAACTACACTTGCCTGGCTGCCTGGCGTATACGCCATCCTGATATTTTTCTTGCACAGTTTCTCAGTCTAGATTTGCCAGGATTCTGGCAGCGTGTGAGGACTCCATATGAATTCGTAGATCTTGCTTTGGCG</t>
  </si>
  <si>
    <t>CACTCTAGTGGGTGTAGATC</t>
  </si>
  <si>
    <t>CATGATGGACCCTGCGAGCCGGAAACTACACTTGCCTGGCTGCCTGGCGTCCTGGCAATTGCTATTACAAACTCACACATCACTCTAGTGGGTGTAGATCCGGTCAAATAATGCCTCGGGTGCCATCCACTGAATTCGTAGATCTTGCTTTGGCG</t>
  </si>
  <si>
    <t>CCACCAGAAGCGCATGGAGA</t>
  </si>
  <si>
    <t>CATGATGGACCCTGCGAGCCGGAAACTACACTTGCCTGGCTGCCTGGCGTCTGAGCCGCAGCGGTCCACCCACAGGACATCCACCAGAAGCGCATGGAGAAGGACCTGAATGAGTTGCAGGCGCTGATCGTGAATTCGTAGATCTTGCTTTGGCG</t>
  </si>
  <si>
    <t>CCAGATCCCATTGGACCACC</t>
  </si>
  <si>
    <t>CATGATGGACCCTGCGAGCCGGAAACTACACTTGCCTGGCTGCCTGGCGTCCTCCTGGCAAAGATGGAACCAGTGGACATCCAGATCCCATTGGACCACCAGGGCCTCGAGGTAACAGAGGTGAAAGAGGTGAATTCGTAGATCTTGCTTTGGCG</t>
  </si>
  <si>
    <t>CCGAGAGGAATTCTACAATG</t>
  </si>
  <si>
    <t>CATGATGGACCCTGCGAGCCGGAAACTACACTTGCCTGGCTGCCTGGCGTCATGGGCGCCCGCGCTGCCTATATCTACATCCGAGAGGAATTCTACAATGAGGCCTCCAATCTGCAGGTGGGTAGGGAGATGAATTCGTAGATCTTGCTTTGGCG</t>
  </si>
  <si>
    <t>GCGCTAGCGTTGGATGATGT</t>
  </si>
  <si>
    <t>CATGATGGACCCTGCGAGCCGGAAACTACACTTGCCTGGCTGCCTGGCGTTCGAGATGCTTGGGGAATCCTAATGGACATGCGCTAGCGTTGGATGATGTTGGTCTTTTCTGCTTCTTTTGTTGTCCACTTGAATTCGTAGATCTTGCTTTGGCG</t>
  </si>
  <si>
    <t>GGAGCATTGTACCAGCTTCC</t>
  </si>
  <si>
    <t>CATGATGGACCCTGCGAGCCGGAAACTACACTTGCCTGGCTGCCTGGCGTGTTTGGGCTCCAGGTGCGGCGGCAGCACATGGAGCATTGTACCAGCTTCCTGGTGGATGAGCTGGGCGTGGTGGATCGATTGAATTCGTAGATCTTGCTTTGGCG</t>
  </si>
  <si>
    <t>GGTCATTGGCCCATATACTC</t>
  </si>
  <si>
    <t>CATGATGGACCCTGCGAGCCGGAAACTACACTTGCCTGGCTGCCTGGCGTCCAATCTTATCAGAAGAAACATTGTTACATGGTCATTGGCCCATATACTCAGGAGTCAAAACCTCATCCATAAACTCTGGTGAATTCGTAGATCTTGCTTTGGCG</t>
  </si>
  <si>
    <t>GTTCTAGTTGGTGGAGCTGG</t>
  </si>
  <si>
    <t>CATGATGGACCCTGCGAGCCGGAAACTACACTTGCCTGGCTGCCTGGCGTGTTGTAGCCGACCCGCTCCTCGCAGAACATGTTCTAGTTGGTGGAGCTGGTGGAGTTCCGCCGCCGCCGCTGCTGCCCTGTGAATTCGTAGATCTTGCTTTGGCG</t>
  </si>
  <si>
    <t>TGTTTCACTCAAGGACTCCC</t>
  </si>
  <si>
    <t>CATGATGGACCCTGCGAGCCGGAAACTACACTTGCCTGGCTGCCTGGCGTCTTTCCCTGTTATGTTCAGAGTGATCACATTGTTTCACTCAAGGACTCCCTGGGGGATCTGTGGGGTTCAAGACCAAATGTGAATTCGTAGATCTTGCTTTGGCG</t>
  </si>
  <si>
    <t>AAAGATGATGCTGGCCAACC</t>
  </si>
  <si>
    <t>CATGATGGACCCTGCGAGCCGGAAACTACACTTGCCTGGCTGCCTGGCGTGCTCCTGGCAGCCCTGGAGTGTCTGGACCAAAAGATGATGCTGGCCAACCAGGAGAGAAGGGATCGCCTGGTGCCCAGGGTGAATTCGTAGATCTTGCTTTGGCG</t>
  </si>
  <si>
    <t>ACATGATAGGCCCCTGCCCC</t>
  </si>
  <si>
    <t>CATGATGGACCCTGCGAGCCGGAAACTACACTTGCCTGGCTGCCTGGCGTTCATCCTGAGGCTGCAGAAGGAGAAGACCAACATGATAGGCCCCTGCCCCAGGGAGGGGCTGTGCGAAGCCCCCTGCAGCTGAATTCGTAGATCTTGCTTTGGCG</t>
  </si>
  <si>
    <t>ATTGAGCCAAAAGGACCACC</t>
  </si>
  <si>
    <t>CATGATGGACCCTGCGAGCCGGAAACTACACTTGCCTGGCTGCCTGGCGTTTTCTAGGATCCATTGGACCTCCAGGACCAATTGAGCCAAAAGGACCACCTGGTAAATAAACGTCCTTACTATTGCTGTCTGAATTCGTAGATCTTGCTTTGGCG</t>
  </si>
  <si>
    <t>CCAGAGCCTCGAGGTAACAG</t>
  </si>
  <si>
    <t>CATGATGGACCCTGCGAGCCGGAAACTACACTTGCCTGGCTGCCTGGCGTACCAGTGGACATCCAGGTCCCATTGGACCACCAGAGCCTCGAGGTAACAGAGGTGAAAGAGGATCTGAGGTAAGACATCATGAATTCGTAGATCTTGCTTTGGCG</t>
  </si>
  <si>
    <t>CGTACTAAATGGCCTCGGTG</t>
  </si>
  <si>
    <t>CATGATGGACCCTGCGAGCCGGAAACTACACTTGCCTGGCTGCCTGGCGTAGCCTGAGAGCCTCTTGGCGAACTCCACCACGTACTAAATGGCCTCGGTGAGGTGGTGGGCACACCGTTCCCACATCTCCTGAATTCGTAGATCTTGCTTTGGCG</t>
  </si>
  <si>
    <t>GATGTGATATGAGGATGCCT</t>
  </si>
  <si>
    <t>CATGATGGACCCTGCGAGCCGGAAACTACACTTGCCTGGCTGCCTGGCGTCTGGTGGAAGAACGCCCAAGGCAAAGACCAGATGTGATATGAGGATGCCTTGGCTTCCAGCCACCCTATCATTCTGTACCTGAATTCGTAGATCTTGCTTTGGCG</t>
  </si>
  <si>
    <t>GGACAGCTACAGCTACCCCT</t>
  </si>
  <si>
    <t>CATGATGGACCCTGCGAGCCGGAAACTACACTTGCCTGGCTGCCTGGCGTAGAGGATGAGGTCCACATTTGCCACAACCAGGACAGCTACAGCTACCCCTCGGTGAGTGACCCTCTCTAGAAAGCCAGAGTGAATTCGTAGATCTTGCTTTGGCG</t>
  </si>
  <si>
    <t>GGACGACTACAGCTACCCCT</t>
  </si>
  <si>
    <t>CATGATGGACCCTGCGAGCCGGAAACTACACTTGCCTGGCTGCCTGGCGTAGAGGATGAGGTCCACATTTGCCACAACCAGGACGACTACAGCTACCCCTCGGTGAGTGACCCTCTCTAGAAAGCCAGAGTGAATTCGTAGATCTTGCTTTGGCG</t>
  </si>
  <si>
    <t>GGACTCACCTAGGGATGGCC</t>
  </si>
  <si>
    <t>CATGATGGACCCTGCGAGCCGGAAACTACACTTGCCTGGCTGCCTGGCGTCAGGGGCCAGGCAGGAACAAGCCCCGACCAGGACTCACCTAGGGATGGCCTGGAGTGTCTGGGGGCTGAGGCCTGGTAGCTGAATTCGTAGATCTTGCTTTGGCG</t>
  </si>
  <si>
    <t>GTAAATTAAGACTGCTGTTC</t>
  </si>
  <si>
    <t>CATGATGGACCCTGCGAGCCGGAAACTACACTTGCCTGGCTGCCTGGCGTCATACCGTTGACCGCTCCTCCAACTAACCAGTAAATTAAGACTGCTGTTCAGGAATTTGGGAAGCTGGCTCCAGAAAAGATGAATTCGTAGATCTTGCTTTGGCG</t>
  </si>
  <si>
    <t>AGTATCAGTAATAAAGGGGA</t>
  </si>
  <si>
    <t>CATGATGGACCCTGCGAGCCGGAAACTACACTTGCCTGGCTGCCTGGCGTGAAGATGAGCCAGCACTGACCTGTGGACCCAGTATCAGTAATAAAGGGGAAGGACGCTGTTGGGCCCTTTGTCCTGAAACTGAATTCGTAGATCTTGCTTTGGCG</t>
  </si>
  <si>
    <t>CAAGATGAAGAGCTGGTTGA</t>
  </si>
  <si>
    <t>CATGATGGACCCTGCGAGCCGGAAACTACACTTGCCTGGCTGCCTGGCGTTCATAAGCCACACATCCCCTTCAGATACCCCAAGATGAAGAGCTGGTTGAGGGCTGATCCAGCACAGCTGTGACAGCTGTTGAATTCGTAGATCTTGCTTTGGCG</t>
  </si>
  <si>
    <t>CCAGATGAAAGAGGCAGTCC</t>
  </si>
  <si>
    <t>CATGATGGACCCTGCGAGCCGGAAACTACACTTGCCTGGCTGCCTGGCGTGGACCTCCTGGACTTGATGTTCCAGGACCCCCAGATGAAAGAGGCAGTCCAGGGATCCCCGGAGCACCTGGTCCTATAGGTGAATTCGTAGATCTTGCTTTGGCG</t>
  </si>
  <si>
    <t>TCTTCCAAGCTTCAGATTTC</t>
  </si>
  <si>
    <t>CATGATGGACCCTGCGAGCCGGAAACTACACTTGCCTGGCTGCCTGGCGTTTTGCAATGGACTGAAGATGACACTCACCCTCTTCCAAGCTTCAGATTTCTGGAAGCACTCGTGCTGTATGAAAGTAGCTTGAATTCGTAGATCTTGCTTTGGCG</t>
  </si>
  <si>
    <t>TTACCTAGCAGTGGGGGTGG</t>
  </si>
  <si>
    <t>CATGATGGACCCTGCGAGCCGGAAACTACACTTGCCTGGCTGCCTGGCGTCCAAGAAACCCACTGGAGCCCCTGACACCCTTACCTAGCAGTGGGGGTGGGGGTTAGAACAGCCCATCATGGCACCTTTGTGAATTCGTAGATCTTGCTTTGGCG</t>
  </si>
  <si>
    <t>ACTTTACTGTTCGGAACTAC</t>
  </si>
  <si>
    <t>CATGATGGACCCTGCGAGCCGGAAACTACACTTGCCTGGCTGCCTGGCGTTGCTATTTAGCATCGAGGTCACCTCCACCTACTTTACTGTTCGGAACTACTGGAGAGGATTCTTTGCAGCCACGTTCAGCTGAATTCGTAGATCTTGCTTTGGCG</t>
  </si>
  <si>
    <t>CACCTAGTATTTGGGGAAAC</t>
  </si>
  <si>
    <t>CATGATGGACCCTGCGAGCCGGAAACTACACTTGCCTGGCTGCCTGGCGTTTACCTCTGGGAGCTGAACAAGGCCAACCTCACCTAGTATTTGGGGAAACTGGGGAGCTTGGGGGGGTTGGCATGCCCCGTGAATTCGTAGATCTTGCTTTGGCG</t>
  </si>
  <si>
    <t>CCGCATGGTGCGAGGGACCC</t>
  </si>
  <si>
    <t>CATGATGGACCCTGCGAGCCGGAAACTACACTTGCCTGGCTGCCTGGCGTTGAATTCTCTACTCTACCATTGCCCAACCTCCGCATGGTGCGAGGGACCCAGGTCTACGATGGGAAGTTTGCCATCTTCGTGAATTCGTAGATCTTGCTTTGGCG</t>
  </si>
  <si>
    <t>GAGATCAGTAGAGCCGGGCA</t>
  </si>
  <si>
    <t>CATGATGGACCCTGCGAGCCGGAAACTACACTTGCCTGGCTGCCTGGCGTGCTGCATGGTGGTGGTAGGAGGGTCAACCTGAGATCAGTAGAGCCGGGCATGGTGGGGCTGAATCTCCAGGATCCTCTGCTGAATTCGTAGATCTTGCTTTGGCG</t>
  </si>
  <si>
    <t>GCAGTATTGCATCGCCGACC</t>
  </si>
  <si>
    <t>CATGATGGACCCTGCGAGCCGGAAACTACACTTGCCTGGCTGCCTGGCGTGAGCCGCAATGTGCTGGTCAAGAGCAACCTGCAGTATTGCATCGCCGACCTGGGTGAGCCGGGCGGGGCAGGGGCGCGCCTGAATTCGTAGATCTTGCTTTGGCG</t>
  </si>
  <si>
    <t>GTTGCTAGTGGGAGCTGCCT</t>
  </si>
  <si>
    <t>CATGATGGACCCTGCGAGCCGGAAACTACACTTGCCTGGCTGCCTGGCGTTGACATCTTTGAAGGGGTAACAGGTCACCTGTTGCTAGTGGGAGCTGCCTCGGCCGTTCTCATATCTGTGTGAAGTCAACTGAATTCGTAGATCTTGCTTTGGCG</t>
  </si>
  <si>
    <t>TGAGGACCAGCCCGGACCCC</t>
  </si>
  <si>
    <t>CATGATGGACCCTGCGAGCCGGAAACTACACTTGCCTGGCTGCCTGGCGTAGTGCTTCTGACGGTGTTGCTCCTGCACCTTGAGGACCAGCCCGGACCCCAGGATGCCCTGGAGGGAGAGGCAGGCAGGCTGAATTCGTAGATCTTGCTTTGGCG</t>
  </si>
  <si>
    <t>AGCAGAGGTAGGGCATCTGC</t>
  </si>
  <si>
    <t>CATGATGGACCCTGCGAGCCGGAAACTACACTTGCCTGGCTGCCTGGCGTGCGAACTTCAGACTCACGAATCGTCCACGAAGCAGAGGTAGGGCATCTGCTGGAGGTAGATTCCAACTGGAGCCTCCGCCTGAATTCGTAGATCTTGCTTTGGCG</t>
  </si>
  <si>
    <t>AGTCCCAGCTGTCGCAGTTC</t>
  </si>
  <si>
    <t>CATGATGGACCCTGCGAGCCGGAAACTACACTTGCCTGGCTGCCTGGCGTGGGTAGGGATGCTGATAATGGCAGCCACGAAGTCCCAGCTGTCGCAGTTCAGGTCAAGGCTGTCATGGGGCTTGGCATTGTGAATTCGTAGATCTTGCTTTGGCG</t>
  </si>
  <si>
    <t>TATCCAGCTGGTCGGGGAGC</t>
  </si>
  <si>
    <t>CATGATGGACCCTGCGAGCCGGAAACTACACTTGCCTGGCTGCCTGGCGTTTAGGAAGCCTACATGACCCCTAAGGACGATATCCAGCTGGTCGGGGAGCTGGTGACTGTCATTGGGGCTATCATCATCCTGAATTCGTAGATCTTGCTTTGGCG</t>
  </si>
  <si>
    <t>TGAAGGAGGCGAACAGCAGT</t>
  </si>
  <si>
    <t>CATGATGGACCCTGCGAGCCGGAAACTACACTTGCCTGGCTGCCTGGCGTGGTCACAAGCCATGATGAAGTAGTAGACGATGAAGGAGGCGAACAGCAGTAGGAAGATGACGCTCGCCAGTGAAAACCAGTGAATTCGTAGATCTTGCTTTGGCG</t>
  </si>
  <si>
    <t>CCACCACCTGGTGGAGGATC</t>
  </si>
  <si>
    <t>CATGATGGACCCTGCGAGCCGGAAACTACACTTGCCTGGCTGCCTGGCGTGGACTTGCTGCTCCAGACTGAGGATGACGGCCACCACCTGGTGGAGGATCAGGAGCTTGGTCTGGGGCTTGTCACTCTTGTGAATTCGTAGATCTTGCTTTGGCG</t>
  </si>
  <si>
    <t>GCTGCAGCCGATTGTGAACA</t>
  </si>
  <si>
    <t>CATGATGGACCCTGCGAGCCGGAAACTACACTTGCCTGGCTGCCTGGCGTCAGACTCCGCTTCATCCCCAAGCCTGACGGGCTGCAGCCGATTGTGAACATGGACTACGTCGTGGGAGCCAGAACGTTCCTGAATTCGTAGATCTTGCTTTGGCG</t>
  </si>
  <si>
    <t>GGATATGGTGGTTTCGGATT</t>
  </si>
  <si>
    <t>CATGATGGACCCTGCGAGCCGGAAACTACACTTGCCTGGCTGCCTGGCGTCCAGCAGGCCTTGTCCTCCGTGCAGGACGTGGATATGGTGGTTTCGGATTTGGTTGACCCCGCCCTGCTGGGTGCTGCCATGAATTCGTAGATCTTGCTTTGGCG</t>
  </si>
  <si>
    <t>CGGCTACGTCCCCTGCCCGG</t>
  </si>
  <si>
    <t>CATGATGGACCCTGCGAGCCGGAAACTACACTTGCCTGGCTGCCTGGCGTCTGTGGCTACGGCACCAAAGACGAGGACTACGGCTACGTCCCCTGCCCGGCGGAGAAGTTTTCCAAAGGAGGCTACCAGATGAATTCGTAGATCTTGCTTTGGCG</t>
  </si>
  <si>
    <t>ACCCCTAACATTTGCTCTGA</t>
  </si>
  <si>
    <t>CATGATGGACCCTGCGAGCCGGAAACTACACTTGCCTGGCTGCCTGGCGTGTAAGGGGCAGCCCTGGTGTACAGCCACTCACCCCTAACATTTGCTCTGAAGGTCGTAGATCTCCTCCACTTGCACCCCCTGAATTCGTAGATCTTGCTTTGGCG</t>
  </si>
  <si>
    <t>CAGGTCACATCACCCGCCTA</t>
  </si>
  <si>
    <t>CATGATGGACCCTGCGAGCCGGAAACTACACTTGCCTGGCTGCCTGGCGTCCCTGATCTCACATACCTGCAGACACACTCCAGGTCACATCACCCGCCTAAGGCCACGGAACTGCTGGTAGGCAAGGCAGTGAATTCGTAGATCTTGCTTTGGCG</t>
  </si>
  <si>
    <t>CCTGAGTATCCAGGTAGCCC</t>
  </si>
  <si>
    <t>CATGATGGACCCTGCGAGCCGGAAACTACACTTGCCTGGCTGCCTGGCGTGCTCCAGGGATACCAGGGCAACCGGGACTCCCTGAGTATCCAGGTAGCCCAGGTAAGTGTCAAGAACTGTGAAGGGTCTGTGAATTCGTAGATCTTGCTTTGGCG</t>
  </si>
  <si>
    <t>CTCCAGTGAGCTGATCCTGC</t>
  </si>
  <si>
    <t>CATGATGGACCCTGCGAGCCGGAAACTACACTTGCCTGGCTGCCTGGCGTGATGCAGAAGAGAAGCAGAGCCATCCACTCCTCCAGTGAGCTGATCCTGCCGGGGCCTCAAACCTGGCTCCCAGGGCTAGTGAATTCGTAGATCTTGCTTTGGCG</t>
  </si>
  <si>
    <t>GATCTACCCGCCCTGAGGCC</t>
  </si>
  <si>
    <t>CATGATGGACCCTGCGAGCCGGAAACTACACTTGCCTGGCTGCCTGGCGTTCGGTATCTTAGCCCAAAGTCCCGGAACTCGATCTACCCGCCCTGAGGCCAGGGGGGCTGAGCTGCACATGTGGGCAGCCTGAATTCGTAGATCTTGCTTTGGCG</t>
  </si>
  <si>
    <t>AATAGTAAAAACGAAAGGCT</t>
  </si>
  <si>
    <t>CATGATGGACCCTGCGAGCCGGAAACTACACTTGCCTGGCTGCCTGGCGTGCTGATTTACAGCAGATTACCCAGGAACTGAATAGTAAAAACGAAAGGCTTGGAGAAGAGAAGGTTATTCTGATGGAGTCTGAATTCGTAGATCTTGCTTTGGCG</t>
  </si>
  <si>
    <t>CCACTAGGAAGGCTGCGCGA</t>
  </si>
  <si>
    <t>CATGATGGACCCTGCGAGCCGGAAACTACACTTGCCTGGCTGCCTGGCGTGGAGCCTGAAGTCATCTATGAGACAAACTGCCACTAGGAAGGCTGCGCGAGGGAGTTCGACACCCAAGAGCAGCTTGTGCTGAATTCGTAGATCTTGCTTTGGCG</t>
  </si>
  <si>
    <t>CCACTGAGAAGACTGCACCA</t>
  </si>
  <si>
    <t>CATGATGGACCCTGCGAGCCGGAAACTACACTTGCCTGGCTGCCTGGCGTGGCTGAGGTGGTCATCTATGAGACCAACTGCCACTGAGAAGACTGCACCAAGGAGTACGACACCCAGGAGCAGCTGGTGCTGAATTCGTAGATCTTGCTTTGGCG</t>
  </si>
  <si>
    <t>CCACTGAGAAGGCTGCGCGA</t>
  </si>
  <si>
    <t>CATGATGGACCCTGCGAGCCGGAAACTACACTTGCCTGGCTGCCTGGCGTGGAGCCTGAAGTCATCTATGAGACAAACTGCCACTGAGAAGGCTGCGCGAGGGAGTTCGACACCCAAGAGCAGCTTGTGCTGAATTCGTAGATCTTGCTTTGGCG</t>
  </si>
  <si>
    <t>CCGGATGATATGGGAAAGAA</t>
  </si>
  <si>
    <t>CATGATGGACCCTGCGAGCCGGAAACTACACTTGCCTGGCTGCCTGGCGTTTGACTACATTTAAGGGGGATCCAGGACTGCCGGATGATATGGGAAAGAAAGGAGAAATGGGGCAACCTGGCCCACCTGGTGAATTCGTAGATCTTGCTTTGGCG</t>
  </si>
  <si>
    <t>GCATCAGCCACTCTGGTCAT</t>
  </si>
  <si>
    <t>CATGATGGACCCTGCGAGCCGGAAACTACACTTGCCTGGCTGCCTGGCGTATTGGGACTGGCCACACTGAAGGTATACTGGCATCAGCCACTCTGGTCATTGGCCTTCCTGAGCTGAGCTGTCCTGGCCCTGAATTCGTAGATCTTGCTTTGGCG</t>
  </si>
  <si>
    <t>ACCTTAGCACCTTCTTCCAC</t>
  </si>
  <si>
    <t>CATGATGGACCCTGCGAGCCGGAAACTACACTTGCCTGGCTGCCTGGCGTATTGAAAGCCCAAAGCCTTCAAAGACACTTACCTTAGCACCTTCTTCCACTGGAGGACAAGGAAAACCCTTCTGGACACATGAATTCGTAGATCTTGCTTTGGCG</t>
  </si>
  <si>
    <t>AGAGATGGAGCTGGTCCCCC</t>
  </si>
  <si>
    <t>CATGATGGACCCTGCGAGCCGGAAACTACACTTGCCTGGCTGCCTGGCGTCCTCCTGGATTGGCAGGGGCCCCAGGACTTAGAGATGGAGCTGGTCCCCCTGGTCCCGAAGGAGGAAAGGTAACTCCACATGAATTCGTAGATCTTGCTTTGGCG</t>
  </si>
  <si>
    <t>CATCCACCTTTACGGCCTTC</t>
  </si>
  <si>
    <t>CATGATGGACCCTGCGAGCCGGAAACTACACTTGCCTGGCTGCCTGGCGTCGTGAAGGATAACCCCCAGAAGTCCTACTTCATCCACCTTTACGGCCTTCAGGTGACCCCCCCACCCCCGACTGGACTTGTGAATTCGTAGATCTTGCTTTGGCG</t>
  </si>
  <si>
    <t>CCAGAGCAACCAGGCTTGCC</t>
  </si>
  <si>
    <t>CATGATGGACCCTGCGAGCCGGAAACTACACTTGCCTGGCTGCCTGGCGTTGCTGTTTCTCCATAGGTGACCCTGGACTTCCAGAGCAACCAGGCTTGCCAGGGATACCTGGTAGCAAAGGAGAACCAGGTGAATTCGTAGATCTTGCTTTGGCG</t>
  </si>
  <si>
    <t>CCAGATTTCAAAGGAGCACT</t>
  </si>
  <si>
    <t>CATGATGGACCCTGCGAGCCGGAAACTACACTTGCCTGGCTGCCTGGCGTTTACCTGGGCCACCTGGGCCACCAGGACTTCCAGATTTCAAAGGAGCACTTGGTCCAAAAGGTGATCGTGGTTTCCCAGGTGAATTCGTAGATCTTGCTTTGGCG</t>
  </si>
  <si>
    <t>CCTACCAAATCCTGTACAGC</t>
  </si>
  <si>
    <t>CATGATGGACCCTGCGAGCCGGAAACTACACTTGCCTGGCTGCCTGGCGTTGTACAATCCCTGGGGGCTGGGGGGCACTTCCTACCAAATCCTGTACAGCAGGACTTGGGTGCTGGCATCCTCCACGGAGTGAATTCGTAGATCTTGCTTTGGCG</t>
  </si>
  <si>
    <t>CCTGATGACCGAGGGCCTCC</t>
  </si>
  <si>
    <t>CATGATGGACCCTGCGAGCCGGAAACTACACTTGCCTGGCTGCCTGGCGTTTCCTTTCCCCTACTACTGCATAGGGACTTCCTGATGACCGAGGGCCTCCTGGACCTCCAGGGATACGTGGTCCTCCAGTTGAATTCGTAGATCTTGCTTTGGCG</t>
  </si>
  <si>
    <t>CTGCCTATTTGAGCTCCTCT</t>
  </si>
  <si>
    <t>CATGATGGACCCTGCGAGCCGGAAACTACACTTGCCTGGCTGCCTGGCGTTGCCAGCCCCACCCCTGGAAATACTCACTTCTGCCTATTTGAGCTCCTCTCGGCTCACCTCCTCCAGTGAGGCCTCCAGGTGAATTCGTAGATCTTGCTTTGGCG</t>
  </si>
  <si>
    <t>GGTTTCAGATTGGAGTACTG</t>
  </si>
  <si>
    <t>CATGATGGACCCTGCGAGCCGGAAACTACACTTGCCTGGCTGCCTGGCGTGGCTCATGATGGGCTGTAATGCGGGCACTTGGTTTCAGATTGGAGTACTGTGGTGAATTTGGCTGTGAGGAGACTGTTCGTGAATTCGTAGATCTTGCTTTGGCG</t>
  </si>
  <si>
    <t>TGTGACCAAGAAGAAATTCC</t>
  </si>
  <si>
    <t>CATGATGGACCCTGCGAGCCGGAAACTACACTTGCCTGGCTGCCTGGCGTCATTAAGGTCATTCGACGCATGCAGTACTTTGTGACCAAGAAGAAATTCCAGGTAAGCCCTGTGCTGAGCCTTCCTGCCCTGAATTCGTAGATCTTGCTTTGGCG</t>
  </si>
  <si>
    <t>ATTTACCACTTTGGCTGAGT</t>
  </si>
  <si>
    <t>CATGATGGACCCTGCGAGCCGGAAACTACACTTGCCTGGCTGCCTGGCGTTGATTACTATGACCTGTATGGAGGGGAGAAATTTACCACTTTGGCTGAGTTGGTCCAGTATTACATGGAACATCACGGGCTGAATTCGTAGATCTTGCTTTGGCG</t>
  </si>
  <si>
    <t>CAAAGAGGGGAAGAGTTCTG</t>
  </si>
  <si>
    <t>CATGATGGACCCTGCGAGCCGGAAACTACACTTGCCTGGCTGCCTGGCGTGTCAGTCTAATCCTCGAACACTTCCAAGAACAAAGAGGGGAAGAGTTCTGTGGGGCATTCCACCTTCATGTGCAGGAAGCTGAATTCGTAGATCTTGCTTTGGCG</t>
  </si>
  <si>
    <t>CTACCAGTGAGCAGAGCTGC</t>
  </si>
  <si>
    <t>CATGATGGACCCTGCGAGCCGGAAACTACACTTGCCTGGCTGCCTGGCGTCCTCAATGAGGTGGAAGACCACATCAAGAACTACCAGTGAGCAGAGCTGCTGGGACCCACCTGGGACCCCAGGGCCAGTGTGAATTCGTAGATCTTGCTTTGGCG</t>
  </si>
  <si>
    <t>GACTCACTTGGGCATTCAGT</t>
  </si>
  <si>
    <t>CATGATGGACCCTGCGAGCCGGAAACTACACTTGCCTGGCTGCCTGGCGTTATACACAGTTTGGAGTTTGAGAATCAGAAGACTCACTTGGGCATTCAGTTGGATTTTGAAAAGAACCAACTGAAGGAGGTGAATTCGTAGATCTTGCTTTGGCG</t>
  </si>
  <si>
    <t>GCAGCAGCTGAGCCTGGCCC</t>
  </si>
  <si>
    <t>CATGATGGACCCTGCGAGCCGGAAACTACACTTGCCTGGCTGCCTGGCGTACAGGGCATGAATCTCTCCGGAGGCCAGAAGCAGCAGCTGAGCCTGGCCCGGGCTGTATACAGAAAGGCAGCTGTGTACCTGAATTCGTAGATCTTGCTTTGGCG</t>
  </si>
  <si>
    <t>GTTGCAGCAGGCCACGCACT</t>
  </si>
  <si>
    <t>CATGATGGACCCTGCGAGCCGGAAACTACACTTGCCTGGCTGCCTGGCGTGGTCTCCACACACCTGCCGTCCAGGTAGAAGTTGCAGCAGGCCACGCACTTGGTGGGGTCGTCGGGCTGAGAACAGTTGCTGAATTCGTAGATCTTGCTTTGGCG</t>
  </si>
  <si>
    <t>CCACTCAACTCCCACATCTT</t>
  </si>
  <si>
    <t>CATGATGGACCCTGCGAGCCGGAAACTACACTTGCCTGGCTGCCTGGCGTCTGGTGATGGAAGAAATGGAAAAGACAGACCCACTCAACTCCCACATCTTAGGAGGATGTCAGGGTAAGGCGGCAAATCTTGAATTCGTAGATCTTGCTTTGGCG</t>
  </si>
  <si>
    <t>GTTGTAGCGGAGAAGGGCAG</t>
  </si>
  <si>
    <t>CATGATGGACCCTGCGAGCCGGAAACTACACTTGCCTGGCTGCCTGGCGTGGTGTCAATGTCAGTGGTACTGAGGCAGACGTTGTAGCGGAGAAGGGCAGTGGCTGTAGCTGCCCTTTCCGTTTCCAGGGTGAATTCGTAGATCTTGCTTTGGCG</t>
  </si>
  <si>
    <t>TATCCAGTCATGCAGGCGGT</t>
  </si>
  <si>
    <t>CATGATGGACCCTGCGAGCCGGAAACTACACTTGCCTGGCTGCCTGGCGTATCTCCTGTGGGTAGGCCCCGCCGAAAGACTATCCAGTCATGCAGGCGGTTGGTTTGACCTTGCCAGAACTCCATCACCTTGAATTCGTAGATCTTGCTTTGGCG</t>
  </si>
  <si>
    <t>AAGGAGGATCCAGGACCTCC</t>
  </si>
  <si>
    <t>CATGATGGACCCTGCGAGCCGGAAACTACACTTGCCTGGCTGCCTGGCGTTAACTAGGTTTACATGGAATACCAGGAGAGAAGGAGGATCCAGGACCTCCTGGACTTGATGTTCCAGGACCCCCAGGTGATGAATTCGTAGATCTTGCTTTGGCG</t>
  </si>
  <si>
    <t>ACTAAGTAAGGACCAGAGCA</t>
  </si>
  <si>
    <t>CATGATGGACCCTGCGAGCCGGAAACTACACTTGCCTGGCTGCCTGGCGTTGGACTTCAAATGCTGTTTGTATTCCAGAGACTAAGTAAGGACCAGAGCAAGGTCAGGCCTCTCTCAGGTCCCACATGTGTGAATTCGTAGATCTTGCTTTGGCG</t>
  </si>
  <si>
    <t>GAGCTACAGGCGCTCGGCAA</t>
  </si>
  <si>
    <t>CATGATGGACCCTGCGAGCCGGAAACTACACTTGCCTGGCTGCCTGGCGTAGCCTCAGAGGCAGGAGGGTGTCCAGAGAGGAGCTACAGGCGCTCGGCAAAGGGCAGGACCTCCTCGTGCCGGCCTAGGCTGAATTCGTAGATCTTGCTTTGGCG</t>
  </si>
  <si>
    <t>GAGGTCAAATTGGTATTCTG</t>
  </si>
  <si>
    <t>CATGATGGACCCTGCGAGCCGGAAACTACACTTGCCTGGCTGCCTGGCGTCAACAGATAGAGCTCCCTCCAATCCAAGAGGAGGTCAAATTGGTATTCTGTGGCCTGTATTCACCTCAGAACCAAATCAGTGAATTCGTAGATCTTGCTTTGGCG</t>
  </si>
  <si>
    <t>GTTCCACTATGATTCAGCTT</t>
  </si>
  <si>
    <t>CATGATGGACCCTGCGAGCCGGAAACTACACTTGCCTGGCTGCCTGGCGTTGATTACCCAGTGGACACCATTGCAAAGAGGTTCCACTATGATTCAGCTTTGGTGTCTGCTTTGATGGACATGGAAGAAGTGAATTCGTAGATCTTGCTTTGGCG</t>
  </si>
  <si>
    <t>CACTCTAAAGCAAGGCATCT</t>
  </si>
  <si>
    <t>CATGATGGACCCTGCGAGCCGGAAACTACACTTGCCTGGCTGCCTGGCGTTGTTTACTCCGACCGGGCACAATGTGAGATCACTCTAAAGCAAGGCATCTTGGTAATTCTTAAGACTTTCATTTGTTTCCTGAATTCGTAGATCTTGCTTTGGCG</t>
  </si>
  <si>
    <t>GATGGAGACACTGTACCTGC</t>
  </si>
  <si>
    <t>CATGATGGACCCTGCGAGCCGGAAACTACACTTGCCTGGCTGCCTGGCGTGCTGAGATACAGCACCAGGGGCACCCAGATGATGGAGACACTGTACCTGCAGGAAGGCCATCAGGGTGAGAGAGATACATTGAATTCGTAGATCTTGCTTTGGCG</t>
  </si>
  <si>
    <t>GCTGATCGCCCTGGGGAGCC</t>
  </si>
  <si>
    <t>CATGATGGACCCTGCGAGCCGGAAACTACACTTGCCTGGCTGCCTGGCGTCCTGCTGGAGTCCGAGGACCTAATGGAGATGCTGATCGCCCTGGGGAGCCTGGTCTCATGGGACCCAGAGTAAGTTTCAATGAATTCGTAGATCTTGCTTTGGCG</t>
  </si>
  <si>
    <t>GGTGGCAAAAGCGCTTCTGC</t>
  </si>
  <si>
    <t>CATGATGGACCCTGCGAGCCGGAAACTACACTTGCCTGGCTGCCTGGCGTTGGTAAACAGAACCACATCATCCCCCAGATGGTGGCAAAAGCGCTTCTGCAGGAAGCGCAGGTAGTCAAAATCACAGGCATGAATTCGTAGATCTTGCTTTGGCG</t>
  </si>
  <si>
    <t>GTTCCAGTAAACCTTGGGTT</t>
  </si>
  <si>
    <t>CATGATGGACCCTGCGAGCCGGAAACTACACTTGCCTGGCTGCCTGGCGTTCCTGGAGTAACAAGACCAATGAAGAAGATGTTCCAGTAAACCTTGGGTTGGGGAGACCGGGCAGGCAGTGCAGGGCTGTTGAATTCGTAGATCTTGCTTTGGCG</t>
  </si>
  <si>
    <t>GTTTCAGGCCAGTTTCCAAG</t>
  </si>
  <si>
    <t>CATGATGGACCCTGCGAGCCGGAAACTACACTTGCCTGGCTGCCTGGCGTATAGATCATCCAGTAGGGCATGTAGAAGATGTTTCAGGCCAGTTTCCAAGAGGGCTTCTCCTCTGGATGCAGAATGGCTTTGAATTCGTAGATCTTGCTTTGGCG</t>
  </si>
  <si>
    <t>AGTCCTACATACTCGGCCGA</t>
  </si>
  <si>
    <t>CATGATGGACCCTGCGAGCCGGAAACTACACTTGCCTGGCTGCCTGGCGTTCTGCATGAGGGGCCTGGTCACCCACAGCAAGTCCTACATACTCGGCCGATGGATAAACTAGGGCAAGGCAAAGTCTTCATGAATTCGTAGATCTTGCTTTGGCG</t>
  </si>
  <si>
    <t>CCACTCAGGTTCCTGATGAC</t>
  </si>
  <si>
    <t>CATGATGGACCCTGCGAGCCGGAAACTACACTTGCCTGGCTGCCTGGCGTCCACCTCATAGCCATAGTGTGACTTGAGCACCACTCAGGTTCCTGATGACAGGTTCTTCACAATCACCTTGGTAAAGGACTGAATTCGTAGATCTTGCTTTGGCG</t>
  </si>
  <si>
    <t>CGGGATCTTGCAGGACCACC</t>
  </si>
  <si>
    <t>CATGATGGACCCTGCGAGCCGGAAACTACACTTGCCTGGCTGCCTGGCGTCCACTTGGGATTGCTGGGATCACTGGAGCACGGGATCTTGCAGGACCACCAGGCATGCCAGGTCCTAGGGGAAGCCCTGGTGAATTCGTAGATCTTGCTTTGGCG</t>
  </si>
  <si>
    <t>CTTGATCCAAAAGGTGATCG</t>
  </si>
  <si>
    <t>CATGATGGACCCTGCGAGCCGGAAACTACACTTGCCTGGCTGCCTGGCGTCCACCAGGACTTCCAGGTTTCAAAGGAGCACTTGATCCAAAAGGTGATCGTGGTTTCCCAGGACCTCCGGGTCCTCCAGGTGAATTCGTAGATCTTGCTTTGGCG</t>
  </si>
  <si>
    <t>GAGGGAGAACGGGCCACAGC</t>
  </si>
  <si>
    <t>CATGATGGACCCTGCGAGCCGGAAACTACACTTGCCTGGCTGCCTGGCGTTTGTGGGTCATCTTCCCTAAGGCACCAGCAGAGGGAGAACGGGCCACAGCAGGGCTGCAGCCACGGTCTCCAGATGTTGCTGAATTCGTAGATCTTGCTTTGGCG</t>
  </si>
  <si>
    <t>GATCTTACTTGTTGAGGAAC</t>
  </si>
  <si>
    <t>CATGATGGACCCTGCGAGCCGGAAACTACACTTGCCTGGCTGCCTGGCGTATTTCCCAGCAAGGACTTTCTCAGCGAGCAGATCTTACTTGTTGAGGAACAGGATCACAGAGATGGTGCGCAGCCATCTATGAATTCGTAGATCTTGCTTTGGCG</t>
  </si>
  <si>
    <t>GCACTCATGTCTGGTTCCCC</t>
  </si>
  <si>
    <t>CATGATGGACCCTGCGAGCCGGAAACTACACTTGCCTGGCTGCCTGGCGTTCAGCAGGTGCCGAGCCTGCTCCTCCAGCAGCACTCATGTCTGGTTCCCCAGGCTGCTCAGGGTCACCTGGGAGCCGGCTTGAATTCGTAGATCTTGCTTTGGCG</t>
  </si>
  <si>
    <t>GCGCTTAAATGTTATGCTTC</t>
  </si>
  <si>
    <t>CATGATGGACCCTGCGAGCCGGAAACTACACTTGCCTGGCTGCCTGGCGTTGCACAACTGCACAATAGAATCTTTGAGCAGCGCTTAAATGTTATGCTTCTGGACGTAGAGCTCACATTCTCGAAGGCTGTGAATTCGTAGATCTTGCTTTGGCG</t>
  </si>
  <si>
    <t>GGATTCAGGAACAATGACTT</t>
  </si>
  <si>
    <t>CATGATGGACCCTGCGAGCCGGAAACTACACTTGCCTGGCTGCCTGGCGTAAGGGCGCACCTGCTTGAGGCTCAGCAGCAGGATTCAGGAACAATGACTTCGGTCAATCTGCCTTGCTCTAGTTAATGTTTGAATTCGTAGATCTTGCTTTGGCG</t>
  </si>
  <si>
    <t>GGGGTTAGAAGTGGTGAGTT</t>
  </si>
  <si>
    <t>CATGATGGACCCTGCGAGCCGGAAACTACACTTGCCTGGCTGCCTGGCGTGAAGAAGACTTTGGCCAACAGTCCTCAGCAGGGGTTAGAAGTGGTGAGTTTGGGCTTCCAGGAAGGAGGTGCTCTTACGCTGAATTCGTAGATCTTGCTTTGGCG</t>
  </si>
  <si>
    <t>TGGGCTATTGGGGGCCCAGA</t>
  </si>
  <si>
    <t>CATGATGGACCCTGCGAGCCGGAAACTACACTTGCCTGGCTGCCTGGCGTCTGTATTATTTTGCATGGGCCGCTCTAGCATGGGCTATTGGGGGCCCAGAAGGTTCTGGGTCATGGACCCAGGCTGATCCTGAATTCGTAGATCTTGCTTTGGCG</t>
  </si>
  <si>
    <t>CCCTATGTGCTCTGATTGGC</t>
  </si>
  <si>
    <t>CATGATGGACCCTGCGAGCCGGAAACTACACTTGCCTGGCTGCCTGGCGTGGCTTCTCTCTGCTGGCTGCTGTGGAAGCCCCCTATGTGCTCTGATTGGCTGGATCCCTAGTCCACACCTCCAGAGGGGTTGAATTCGTAGATCTTGCTTTGGCG</t>
  </si>
  <si>
    <t>GCAGTCATGGCCCGGGGCCC</t>
  </si>
  <si>
    <t>CATGATGGACCCTGCGAGCCGGAAACTACACTTGCCTGGCTGCCTGGCGTTGGAGGTCCTGTGATTGTTGACCACTAGCCGCAGTCATGGCCCGGGGCCCAGGTGATAAGGGGAGCCTAGGAGGCTCCCCTGAATTCGTAGATCTTGCTTTGGCG</t>
  </si>
  <si>
    <t>TCACCACTTCAATGACACAG</t>
  </si>
  <si>
    <t>CATGATGGACCCTGCGAGCCGGAAACTACACTTGCCTGGCTGCCTGGCGTGGTGGTCAGGTGGAACCCATGCCTGGAGCCTCACCACTTCAATGACACAGAGGTGATTCCTGCCTTTTTCCTCAGTAGGCTGAATTCGTAGATCTTGCTTTGGCG</t>
  </si>
  <si>
    <t>CAGGCCAAGAATCACCTCAA</t>
  </si>
  <si>
    <t>CATGATGGACCCTGCGAGCCGGAAACTACACTTGCCTGGCTGCCTGGCGTATGGGTCGCCGAGCTCAACAGGAGTCAGCGCAGGCCAAGAATCACCTCAATGGCAAGAATTCCTCTTTGACTCTGACTGGTGAATTCGTAGATCTTGCTTTGGCG</t>
  </si>
  <si>
    <t>ACACCTATGAGTGTAATGAT</t>
  </si>
  <si>
    <t>CATGATGGACCCTGCGAGCCGGAAACTACACTTGCCTGGCTGCCTGGCGTATGGGCGCTGCCTCAACACCCGTGGGAGCTACACCTATGAGTGTAATGATGGGTTTACCGCCAGCCCCAACCAGGACGAGTGAATTCGTAGATCTTGCTTTGGCG</t>
  </si>
  <si>
    <t>CCAGATGCTCCAGGCTTTCC</t>
  </si>
  <si>
    <t>CATGATGGACCCTGCGAGCCGGAAACTACACTTGCCTGGCTGCCTGGCGTCCTTACTCATTTCAGGGCATTCCAGGAGCTCCAGATGCTCCAGGCTTTCCTGGATCTAAAGGTGAACCTGGTGATATCCTTGAATTCGTAGATCTTGCTTTGGCG</t>
  </si>
  <si>
    <t>GCAGGCACTCGGCAAAGGGC</t>
  </si>
  <si>
    <t>CATGATGGACCCTGCGAGCCGGAAACTACACTTGCCTGGCTGCCTGGCGTCAGAGGCAGGAGGGTGTCCAGAGAGGAGCTGCAGGCACTCGGCAAAGGGCAGGACCTCCTCGTGCCGGCCTAGGCTCAGGTGAATTCGTAGATCTTGCTTTGGCG</t>
  </si>
  <si>
    <t>GCTCTCAGAGGCTGGTCAGC</t>
  </si>
  <si>
    <t>CATGATGGACCCTGCGAGCCGGAAACTACACTTGCCTGGCTGCCTGGCGTTCTTCTGCTCATCGTGGGCAGCCAACAGCTGCTCTCAGAGGCTGGTCAGCTGGTTGATCATACCCATGAGTTGCCTTTCTTGAATTCGTAGATCTTGCTTTGGCG</t>
  </si>
  <si>
    <t>GTGTGATGCTTCTGTGGTGA</t>
  </si>
  <si>
    <t>CATGATGGACCCTGCGAGCCGGAAACTACACTTGCCTGGCTGCCTGGCGTTTTAGATCAACTGGAATGGATGGTACAGCTGTGTGATGCTTCTGTGGTGAAGGAGCTTTCATCATTCACCCTTGGCACAGTGAATTCGTAGATCTTGCTTTGGCG</t>
  </si>
  <si>
    <t>ATTTCCATTTTTGCTTCCAG</t>
  </si>
  <si>
    <t>CATGATGGACCCTGCGAGCCGGAAACTACACTTGCCTGGCTGCCTGGCGTACTGATCTGTGCAAGGAAGCCTTACCAGGAATTTCCATTTTTGCTTCCAGTGGCTGCCTTGGGCGTTGGTCGCCACATGGTGAATTCGTAGATCTTGCTTTGGCG</t>
  </si>
  <si>
    <t>CAACTAGGCCAAACTACAGC</t>
  </si>
  <si>
    <t>CATGATGGACCCTGCGAGCCGGAAACTACACTTGCCTGGCTGCCTGGCGTAGGGGCACTTAATGGACTGTCAGCCCAGGACAACTAGGCCAAACTACAGCGGGTGAGCTGGGCAGGTGTGGAGAATGTCTTGAATTCGTAGATCTTGCTTTGGCG</t>
  </si>
  <si>
    <t>CCACCTAGAATTTCCATTCC</t>
  </si>
  <si>
    <t>CATGATGGACCCTGCGAGCCGGAAACTACACTTGCCTGGCTGCCTGGCGTGGAGAAAGGGGTCAGAAAGGTGATGAAGGACCACCTAGAATTTCCATTCCTGGACCTCCTGGACTTGACGGACAGCCTGGTGAATTCGTAGATCTTGCTTTGGCG</t>
  </si>
  <si>
    <t>CCAGGTAGAGCAGTATAAGA</t>
  </si>
  <si>
    <t>CATGATGGACCCTGCGAGCCGGAAACTACACTTGCCTGGCTGCCTGGCGTGCTGCAGGAACTGCGGGCCCAGCATGAGGACCAGGTAGAGCAGTATAAGAAGGAGCTGGAGAAGACTTATTCTGCCAAGGTGAATTCGTAGATCTTGCTTTGGCG</t>
  </si>
  <si>
    <t>CCTCCTAGACTTGATGTTCC</t>
  </si>
  <si>
    <t>CATGATGGACCCTGCGAGCCGGAAACTACACTTGCCTGGCTGCCTGGCGTGGAATACCAGGAGAGAAGGGGGATCCAGGACCTCCTAGACTTGATGTTCCAGGACCCCCAGGTGAAAGAGGCAGTCCAGGTGAATTCGTAGATCTTGCTTTGGCG</t>
  </si>
  <si>
    <t>GGAGCTAGAAGATCCTCGCC</t>
  </si>
  <si>
    <t>CATGATGGACCCTGCGAGCCGGAAACTACACTTGCCTGGCTGCCTGGCGTCGATGAGCAGGCTGTCCTTGTGGGAGAGGAGGAGCTAGAAGATCCTCGCCAGGGAGGAGGAGGAGACCTGGAACTGGAGCTGAATTCGTAGATCTTGCTTTGGCG</t>
  </si>
  <si>
    <t>TGAGCACTTCGAGGGCCGCG</t>
  </si>
  <si>
    <t>CATGATGGACCCTGCGAGCCGGAAACTACACTTGCCTGGCTGCCTGGCGTTGAGAATGAGGTGTTGCAGCTGGAGGAGGATGAGCACTTCGAGGGCCGCGTGGTGTGGAATGGCAGCCGGGGCACCAAAGTGAATTCGTAGATCTTGCTTTGGCG</t>
  </si>
  <si>
    <t>CGATTCAGCGGATGGTGGTC</t>
  </si>
  <si>
    <t>CATGATGGACCCTGCGAGCCGGAAACTACACTTGCCTGGCTGCCTGGCGTTCACCCTGTCGGCACTGCTATTGAAGAGGCCGATTCAGCGGATGGTGGTCAGGATGGGGTCTGAGGAGTCATCCAGCATATGAATTCGTAGATCTTGCTTTGGCG</t>
  </si>
  <si>
    <t>CGATTCAGTAGTGCCGCCTC</t>
  </si>
  <si>
    <t>CATGATGGACCCTGCGAGCCGGAAACTACACTTGCCTGGCTGCCTGGCGTGGAGCACGCACTTGTTGAAGAGGTTGAGGCCGATTCAGTAGTGCCGCCTCTGGACCACATCATTGTTGAAAGCTGGCGAGTGAATTCGTAGATCTTGCTTTGGCG</t>
  </si>
  <si>
    <t>CGGGGTATGGTGGAGTACTT</t>
  </si>
  <si>
    <t>CATGATGGACCCTGCGAGCCGGAAACTACACTTGCCTGGCTGCCTGGCGTCACAGCATTGGCGCCCTGGGCCCCACAGGCCGGGGTATGGTGGAGTACTTTGGCCTGGATCCCGAGGATGTGGATGTTATTGAATTCGTAGATCTTGCTTTGGCG</t>
  </si>
  <si>
    <t>CTGCTCACTCCAAATCAAGG</t>
  </si>
  <si>
    <t>CATGATGGACCCTGCGAGCCGGAAACTACACTTGCCTGGCTGCCTGGCGTCAATAATCTTCTGAACCTCTGGAGTCAGGCCTGCTCACTCCAAATCAAGGGGGCAGCCAGCTTTCACCGCTTGGGATAAGTGAATTCGTAGATCTTGCTTTGGCG</t>
  </si>
  <si>
    <t>CTTGCAGGTGGCTATCTGTG</t>
  </si>
  <si>
    <t>CATGATGGACCCTGCGAGCCGGAAACTACACTTGCCTGGCTGCCTGGCGTGCCCAGCTTGGCCAGTGCCTGCCCGTAGGCCTTGCAGGTGGCTATCTGTGAGGAAGAGAGTGGGAAGGCTCTGGACCCCTTGAATTCGTAGATCTTGCTTTGGCG</t>
  </si>
  <si>
    <t>GCTTCCAGAAAATGAATGCC</t>
  </si>
  <si>
    <t>CATGATGGACCCTGCGAGCCGGAAACTACACTTGCCTGGCTGCCTGGCGTGAAATGAGTCTGGTAACAAACTGTTTAGGCGCTTCCAGAAAATGAATGCCAGGCAGTCCAAATGCTATGAGATGGAAGATTGAATTCGTAGATCTTGCTTTGGCG</t>
  </si>
  <si>
    <t>TGCTAGGGAAGAATTGGAGA</t>
  </si>
  <si>
    <t>CATGATGGACCCTGCGAGCCGGAAACTACACTTGCCTGGCTGCCTGGCGTCACCTCAGTCCAGGGACATGTGTTAAAGGCTGCTAGGGAAGAATTGGAGAAGGGTCAGCACCTGGGTTCCTCTTCACGCATGAATTCGTAGATCTTGCTTTGGCG</t>
  </si>
  <si>
    <t>TGGCCCATAAGATGGCGTTG</t>
  </si>
  <si>
    <t>CATGATGGACCCTGCGAGCCGGAAACTACACTTGCCTGGCTGCCTGGCGTACTCCTCGGGGCTCCTGTCCTTAGGCAGGCTGGCCCATAAGATGGCGTTGTGGGCCACATTGAGAAAGCTGACCAGGGCATGAATTCGTAGATCTTGCTTTGGCG</t>
  </si>
  <si>
    <t>CCTCTCAGTATTCTTGGACC</t>
  </si>
  <si>
    <t>CATGATGGACCCTGCGAGCCGGAAACTACACTTGCCTGGCTGCCTGGCGTTCTTGCCTCTGATGAGTATTCCCTCCAGGGCCTCTCAGTATTCTTGGACCTGGAAAACAGCCCCATCATCCATGGCAGGATGAATTCGTAGATCTTGCTTTGGCG</t>
  </si>
  <si>
    <t>GCAGACGCTGCATGACGAAG</t>
  </si>
  <si>
    <t>CATGATGGACCCTGCGAGCCGGAAACTACACTTGCCTGGCTGCCTGGCGTGGATGATGACGTTGACGATGAAGTAGAGGGGCAGACGCTGCATGACGAAGTGGTAGGTGATGTCCAGGTAGGGGGTGTCGTGAATTCGTAGATCTTGCTTTGGCG</t>
  </si>
  <si>
    <t>TCATCCAAGAGTTGGCTGCG</t>
  </si>
  <si>
    <t>CATGATGGACCCTGCGAGCCGGAAACTACACTTGCCTGGCTGCCTGGCGTACTTACGACATTCTCTCCTCACTCTCAGGGTCATCCAAGAGTTGGCTGCGAGGGCGCTGCACAACCTGGCCCAGCAGGCATGAATTCGTAGATCTTGCTTTGGCG</t>
  </si>
  <si>
    <t>AATACCACAGCACCCGCTTC</t>
  </si>
  <si>
    <t>CATGATGGACCCTGCGAGCCGGAAACTACACTTGCCTGGCTGCCTGGCGTTCCAGATATAGCGCTGGCCCTGGAAGAGGTAATACCACAGCACCCGCTTCTGGGTGGGAGAGAGGAGAGGATGGGTTGGATGAATTCGTAGATCTTGCTTTGGCG</t>
  </si>
  <si>
    <t>CACACAGTTTGCTGGAGATG</t>
  </si>
  <si>
    <t>CATGATGGACCCTGCGAGCCGGAAACTACACTTGCCTGGCTGCCTGGCGTGCTGGCCGTCCACGGTGGTACAGTGCAGGTCACACAGTTTGCTGGAGATGTGGACATAGTCATCTGGTGGAGGGAGACAATGAATTCGTAGATCTTGCTTTGGCG</t>
  </si>
  <si>
    <t>CAGCAGTGCTGCCTCCTGCA</t>
  </si>
  <si>
    <t>CATGATGGACCCTGCGAGCCGGAAACTACACTTGCCTGGCTGCCTGGCGTGAAGACAGGCAGAGGGTCCATTGAGGAGGTCAGCAGTGCTGCCTCCTGCAAGGCGCTGGGAGGTGTATCATTAGAGGATATGAATTCGTAGATCTTGCTTTGGCG</t>
  </si>
  <si>
    <t>GATCTTAGAGAGAGTCAATG</t>
  </si>
  <si>
    <t>CATGATGGACCCTGCGAGCCGGAAACTACACTTGCCTGGCTGCCTGGCGTAAGTAGACGGTACCTTGACTTTCTCGAGGTGATCTTAGAGAGAGTCAATGAGGAGATCGCCCACGGGCTGCCAGGATCCCTGAATTCGTAGATCTTGCTTTGGCG</t>
  </si>
  <si>
    <t>GGTTGAGCTTGACTGGACAG</t>
  </si>
  <si>
    <t>CATGATGGACCCTGCGAGCCGGAAACTACACTTGCCTGGCTGCCTGGCGTGGAGGAGCTGGCCCAAGCTGGCTATGAGGTGGTTGAGCTTGACTGGACAGTGGCCCCAAAGAAAGCCCGGTAAGCCATGGTGAATTCGTAGATCTTGCTTTGGCG</t>
  </si>
  <si>
    <t>TACCATGTGTACCAAATAGA</t>
  </si>
  <si>
    <t>CATGATGGACCCTGCGAGCCGGAAACTACACTTGCCTGGCTGCCTGGCGTCCCTCCAGTCAGCCCCACATCCTTGCAGGTTACCATGTGTACCAAATAGATGGAAACTACTCCGGGAGCTCTCACGTGGTTGAATTCGTAGATCTTGCTTTGGCG</t>
  </si>
  <si>
    <t>TCTTCACTTGCATCAGAGCT</t>
  </si>
  <si>
    <t>CATGATGGACCCTGCGAGCCGGAAACTACACTTGCCTGGCTGCCTGGCGTCCACAATGAGGTACGTATTAGGGAAAAGGTTCTTCACTTGCATCAGAGCTCGGGCGTGACCAGAGTGAAATAAGTCAAATTGAATTCGTAGATCTTGCTTTGGCG</t>
  </si>
  <si>
    <t>AAGTTCAACTCTGGTTTAAA</t>
  </si>
  <si>
    <t>CATGATGGACCCTGCGAGCCGGAAACTACACTTGCCTGGCTGCCTGGCGTGCTGCTGCTGTTGTTGCTGAGGAGACAGTAAAGTTCAACTCTGGTTTAAAAGGCCCATCTGCTGCTGTTGCTGCTGCTGTTGAATTCGTAGATCTTGCTTTGGCG</t>
  </si>
  <si>
    <t>CGTCACTTCTGAAGTGTGTG</t>
  </si>
  <si>
    <t>CATGATGGACCCTGCGAGCCGGAAACTACACTTGCCTGGCTGCCTGGCGTCAAAGAGTTGGGCATAAAGGTAGGAAAGTACGTCACTTCTGAAGTGTGTGAGGAGTCCATTGCTGTTGGAACCGTGAAGCTGAATTCGTAGATCTTGCTTTGGCG</t>
  </si>
  <si>
    <t>CTGTCAGATTTCTGTATAAT</t>
  </si>
  <si>
    <t>CATGATGGACCCTGCGAGCCGGAAACTACACTTGCCTGGCTGCCTGGCGTGTCAGCAAAATTTCGCCAGTGATTGCAGTACTGTCAGATTTCTGTATAATTGGGCTGTGAAAACAGATATGACTCTTCTGTGAATTCGTAGATCTTGCTTTGGCG</t>
  </si>
  <si>
    <t>GTCAATGCTGTACACGTCCC</t>
  </si>
  <si>
    <t>CATGATGGACCCTGCGAGCCGGAAACTACACTTGCCTGGCTGCCTGGCGTCTGATCTGCACAGCTACTCACCCTGTAGTAGTCAATGCTGTACACGTCCCGGGACATCCCAAAGTCCCCGATTTTCACCATGAATTCGTAGATCTTGCTTTGGCG</t>
  </si>
  <si>
    <t>AACGATGCTCCTGGTGAAGC</t>
  </si>
  <si>
    <t>CATGATGGACCCTGCGAGCCGGAAACTACACTTGCCTGGCTGCCTGGCGTCCTCCTGGTGCTGTGGGTAGTCCTGGAGTCAACGATGCTCCTGGTGAAGCTGGTCGTGATGTGAGTCCAACACTTGGTTTTGAATTCGTAGATCTTGCTTTGGCG</t>
  </si>
  <si>
    <t>AATGGACAAAACATGGTCCC</t>
  </si>
  <si>
    <t>CATGATGGACCCTGCGAGCCGGAAACTACACTTGCCTGGCTGCCTGGCGTGCAGGTCTTCTGGGGTGGAAAGTAATAGTCAATGGACAAAACATGGTCCCTGGCAGTCTCCAAACTGGAAAGACACAAAATGAATTCGTAGATCTTGCTTTGGCG</t>
  </si>
  <si>
    <t>GCCTCAGCCTCCCTGTGACA</t>
  </si>
  <si>
    <t>CATGATGGACCCTGCGAGCCGGAAACTACACTTGCCTGGCTGCCTGGCGTCCTCCCAGGTTCTCCTTTCAAGCCAAAGTCGCCTCAGCCTCCCTGTGACAGGGAACACATGTTAGCCTGGGACAGAGGAGTGAATTCGTAGATCTTGCTTTGGCG</t>
  </si>
  <si>
    <t>TATTGACATGTGATTGGAAT</t>
  </si>
  <si>
    <t>CATGATGGACCCTGCGAGCCGGAAACTACACTTGCCTGGCTGCCTGGCGTGGTCTGATTGGATGCCACAGGAAATCAGTCTATTGACATGTGATTGGAATGGGCACCACTCCTGAAGTGCACTCAATATTTGAATTCGTAGATCTTGCTTTGGCG</t>
  </si>
  <si>
    <t>ACACCCACATCCCCCTGCAG</t>
  </si>
  <si>
    <t>CATGATGGACCCTGCGAGCCGGAAACTACACTTGCCTGGCTGCCTGGCGTTAGGTGTCCACAATAATCTTACGGCCAGTGACACCCACATCCCCCTGCAGAGGGAGAGAAATCAAGATAAGAAGCAGAGCTGAATTCGTAGATCTTGCTTTGGCG</t>
  </si>
  <si>
    <t>ACCACTATTCAATGTGTTTT</t>
  </si>
  <si>
    <t>CATGATGGACCCTGCGAGCCGGAAACTACACTTGCCTGGCTGCCTGGCGTTCCAGAAGTCAATTCTTGCTTGTTTTAGTGACCACTATTCAATGTGTTTTAGGGTCTGCATTTCCTGTGTTATCTGTGAATGAATTCGTAGATCTTGCTTTGGCG</t>
  </si>
  <si>
    <t>ACCCTTAGAGCTCCTCCAGT</t>
  </si>
  <si>
    <t>CATGATGGACCCTGCGAGCCGGAAACTACACTTGCCTGGCTGCCTGGCGTTGTCCTTTACAGATGGCCATCACAGCAGTGACCCTTAGAGCTCCTCCAGTGGGATGAATCAGCCTGGCTATGCAGGAATGTGAATTCGTAGATCTTGCTTTGGCG</t>
  </si>
  <si>
    <t>CATCCACGTAGGTGTCAAAG</t>
  </si>
  <si>
    <t>CATGATGGACCCTGCGAGCCGGAAACTACACTTGCCTGGCTGCCTGGCGTGACCACAACTCACCAGGCCCCACCAGAGTGCATCCACGTAGGTGTCAAAGTGGTCGTTCTCCCCCTTCTCTGCCAAGTACTGAATTCGTAGATCTTGCTTTGGCG</t>
  </si>
  <si>
    <t>GAGTCACCCCGCCCCAAGCC</t>
  </si>
  <si>
    <t>CATGATGGACCCTGCGAGCCGGAAACTACACTTGCCTGGCTGCCTGGCGTCACCAGCTCGTCTTCCTGCATGAGGTAGTGGAGTCACCCCGCCCCAAGCCAGGCCTCAGCAGCCTTGTCTGTCTCCCCCATGAATTCGTAGATCTTGCTTTGGCG</t>
  </si>
  <si>
    <t>GGCTCAGATGGGGTCCTCAG</t>
  </si>
  <si>
    <t>CATGATGGACCCTGCGAGCCGGAAACTACACTTGCCTGGCTGCCTGGCGTCCAAAGGCTCACATGGTTGCGGAAGGAGTGGGCTCAGATGGGGTCCTCAGCGGCCAGGGACACACTGCTGAGGATGATGATGAATTCGTAGATCTTGCTTTGGCG</t>
  </si>
  <si>
    <t>GTGCTCACCATGTCACGACC</t>
  </si>
  <si>
    <t>CATGATGGACCCTGCGAGCCGGAAACTACACTTGCCTGGCTGCCTGGCGTGGCACGTGAGGGGGGTAACCAGGCAGAGTGGTGCTCACCATGTCACGACCTGGAAAAACACAAAGGGGAAGGGGTGAGGCTGAATTCGTAGATCTTGCTTTGGCG</t>
  </si>
  <si>
    <t>CCGTGCAGTTCCAGATGAAG</t>
  </si>
  <si>
    <t>CATGATGGACCCTGCGAGCCGGAAACTACACTTGCCTGGCTGCCTGGCGTCCACATTGTGGGGGTCAAGGGTCAGGAGTTCCGTGCAGTTCCAGATGAAGTGGGAGTGCTAGGAGGAAGGGCTGTGTCAGTGAATTCGTAGATCTTGCTTTGGCG</t>
  </si>
  <si>
    <t>CTGCCATAGGTACCATGCCA</t>
  </si>
  <si>
    <t>CATGATGGACCCTGCGAGCCGGAAACTACACTTGCCTGGCTGCCTGGCGTCTTGGGAGAGTGCAGGAAGATGAGCAAGTTCTGCCATAGGTACCATGCCAGGGCTGGAAGCCAGGGCCTGCAGGAGGTGGTGAATTCGTAGATCTTGCTTTGGCG</t>
  </si>
  <si>
    <t>GCTTTCATTTTTGCACCTCT</t>
  </si>
  <si>
    <t>CATGATGGACCCTGCGAGCCGGAAACTACACTTGCCTGGCTGCCTGGCGTTGTTCGAGAAAAGTTACCTGAGCTCCAGTTGCTTTCATTTTTGCACCTCTTGGTTGTGCAGCTCTTCCATCCTCCGAAGTTGAATTCGTAGATCTTGCTTTGGCG</t>
  </si>
  <si>
    <t>GGCTCATTTCAGGCAGCTGA</t>
  </si>
  <si>
    <t>CATGATGGACCCTGCGAGCCGGAAACTACACTTGCCTGGCTGCCTGGCGTAATCTTCCAATCAAAGGGTGCCAAGTAGTTGGCTCATTTCAGGCAGCTGATGGCCTATGAGAGAGAAGGGGCACTCAATGTGAATTCGTAGATCTTGCTTTGGCG</t>
  </si>
  <si>
    <t>GTATCACTTACGGATCACAG</t>
  </si>
  <si>
    <t>CATGATGGACCCTGCGAGCCGGAAACTACACTTGCCTGGCTGCCTGGCGTGCCAGAGCCCACGTCTTGTGAGGTCAAGTTGTATCACTTACGGATCACAGAGGGGGTTACCCCCAGATGCAGGCCTACAGTGAATTCGTAGATCTTGCTTTGGCG</t>
  </si>
  <si>
    <t>TGTCCAGTTCAGCTGGCGCA</t>
  </si>
  <si>
    <t>CATGATGGACCCTGCGAGCCGGAAACTACACTTGCCTGGCTGCCTGGCGTCGTGGAGCCTGTGTTCGGCTTCCCCCAGTTTGTCCAGTTCAGCTGGCGCACGGCCCAGACCATCCTGGAGAAAGAGGCGGTGAATTCGTAGATCTTGCTTTGGCG</t>
  </si>
  <si>
    <t>GCGAGATGAGTGTATACAAA</t>
  </si>
  <si>
    <t>CATGATGGACCCTGCGAGCCGGAAACTACACTTGCCTGGCTGCCTGGCGTGCCCAGGGGAGGAAGATAATGCAGCCATAAGCGAGATGAGTGTATACAAAAGGTATCACACTGATGTACTTTGAAATGATTGAATTCGTAGATCTTGCTTTGGCG</t>
  </si>
  <si>
    <t>CCTCAGTAGCCGTCTTCTCC</t>
  </si>
  <si>
    <t>CATGATGGACCCTGCGAGCCGGAAACTACACTTGCCTGGCTGCCTGGCGTCTTACGGGTCCACCCTCATCACCAGGATAGCCTCAGTAGCCGTCTTCTCCAGGAATACCCTGAAACAAAGTAATCGGGTCTGAATTCGTAGATCTTGCTTTGGCG</t>
  </si>
  <si>
    <t>CCAGAGGTGAAGGGTCAAAG</t>
  </si>
  <si>
    <t>CATGATGGACCCTGCGAGCCGGAAACTACACTTGCCTGGCTGCCTGGCGTCCTGAAGAAGGTGTACTGCTGCCCATATATCCAGAGGTGAAGGGTCAAAGCGGGGTATTCGCCAAAAGGAGGGATAACAATGAATTCGTAGATCTTGCTTTGGCG</t>
  </si>
  <si>
    <t>CCATGACATTAGGCACGTAT</t>
  </si>
  <si>
    <t>CATGATGGACCCTGCGAGCCGGAAACTACACTTGCCTGGCTGCCTGGCGTAAGGGAGATCAGCTATGCTATCAAGAATATCCATGACATTAGGCACGTATTGGGGCCTGGGAGGGTGGCTGAACCCCAGATGAATTCGTAGATCTTGCTTTGGCG</t>
  </si>
  <si>
    <t>GCCCCTACTCGTGGATCTTC</t>
  </si>
  <si>
    <t>CATGATGGACCCTGCGAGCCGGAAACTACACTTGCCTGGCTGCCTGGCGTCCTGAGGCTCCACGTCCAGTATTGCAATCAGCCCCTACTCGTGGATCTTCCGGATGGTCTCCAGTTTTGTCCCATACATCTGAATTCGTAGATCTTGCTTTGGCG</t>
  </si>
  <si>
    <t>GAAACAGACCTAATTAACAG</t>
  </si>
  <si>
    <t>CATGATGGACCCTGCGAGCCGGAAACTACACTTGCCTGGCTGCCTGGCGTCTGCTAGTCCCACCATCATACTCAGAATCGGAAACAGACCTAATTAACAGTGGGTGAATCGTGGTCAGTATATGCCTCTCTGAATTCGTAGATCTTGCTTTGGCG</t>
  </si>
  <si>
    <t>GACCTACTTCATGTCTTCTT</t>
  </si>
  <si>
    <t>CATGATGGACCCTGCGAGCCGGAAACTACACTTGCCTGGCTGCCTGGCGTACAGTGTAGTAGGGGAAGCAACCAGAATCGGACCTACTTCATGTCTTCTTTGGTAATATATGACTTGCCCTCTGCCAGGGTGAATTCGTAGATCTTGCTTTGGCG</t>
  </si>
  <si>
    <t>ACGAAGTGTGCAGTCCTGAT</t>
  </si>
  <si>
    <t>CATGATGGACCCTGCGAGCCGGAAACTACACTTGCCTGGCTGCCTGGCGTCCAGTCTCTTCACCATTGGCTTCGCCATCTACGAAGTGTGCAGTCCTGATTGGCTCCAGCCCAGGAAACATACTTTCCCATGAATTCGTAGATCTTGCTTTGGCG</t>
  </si>
  <si>
    <t>ACGAGATGTGCAGTCCTGAT</t>
  </si>
  <si>
    <t>CATGATGGACCCTGCGAGCCGGAAACTACACTTGCCTGGCTGCCTGGCGTCCAGTCTCTTCACCATTGGCTTCGCCATCTACGAGATGTGCAGTCCTGATTGGCTCCAGCCCAGGAAACATACTTTCCCATGAATTCGTAGATCTTGCTTTGGCG</t>
  </si>
  <si>
    <t>GATGTCAGTCGATGTGCAGC</t>
  </si>
  <si>
    <t>CATGATGGACCCTGCGAGCCGGAAACTACACTTGCCTGGCTGCCTGGCGTCCTGGGCGCTAGGCTCTACTGCCTGGATCTGATGTCAGTCGATGTGCAGCAGGGCTGGCCCTCTCCTCGGAGCTGCTGATTGAATTCGTAGATCTTGCTTTGGCG</t>
  </si>
  <si>
    <t>GCGTAGGAGCAGTCAAGAGA</t>
  </si>
  <si>
    <t>CATGATGGACCCTGCGAGCCGGAAACTACACTTGCCTGGCTGCCTGGCGTGGGTCGGCTTCCAGAAACCATCATGGATCTGCGTAGGAGCAGTCAAGAGATGGCTCCAGACACCCCAGGTCCCATGATGATGAATTCGTAGATCTTGCTTTGGCG</t>
  </si>
  <si>
    <t>GGAAGGACATCCTGGACCAC</t>
  </si>
  <si>
    <t>CATGATGGACCCTGCGAGCCGGAAACTACACTTGCCTGGCTGCCTGGCGTAAATCCCTGAGCAATTTCGACATGCGATCTGGAAGGACATCCTGGACCACCGGCAGCTCCACGAATTCTCCTCCCCTTCTTGAATTCGTAGATCTTGCTTTGGCG</t>
  </si>
  <si>
    <t>AAGGGGACTCCAAGGAGTAC</t>
  </si>
  <si>
    <t>CATGATGGACCCTGCGAGCCGGAAACTACACTTGCCTGGCTGCCTGGCGTGGCTGACTATCAATAATATTGGCATCATGAAAGGGGACTCCAAGGAGTACTGGTTTGTGCTGACTGCTGAGAATCTGTCCTGAATTCGTAGATCTTGCTTTGGCG</t>
  </si>
  <si>
    <t>CCCTTCATTTTTTTATTTGG</t>
  </si>
  <si>
    <t>CATGATGGACCCTGCGAGCCGGAAACTACACTTGCCTGGCTGCCTGGCGTCACCAATGTCACTCTCAGAATCTGATATGACCCTTCATTTTTTTATTTGGCGGCTACTTCGCCTAGATCCTTGTGTCTTATGAATTCGTAGATCTTGCTTTGGCG</t>
  </si>
  <si>
    <t>GAGTTAGGTGCCAAAACTTG</t>
  </si>
  <si>
    <t>CATGATGGACCCTGCGAGCCGGAAACTACACTTGCCTGGCTGCCTGGCGTTCATCATCTTCAGGTAACAGGAATGTATGAGAGTTAGGTGCCAAAACTTGTGGCCGCCCTGTACAAGAGAGAACCAGACTTGAATTCGTAGATCTTGCTTTGGCG</t>
  </si>
  <si>
    <t>GCCCAGCTAAAGGCCTGCAG</t>
  </si>
  <si>
    <t>CATGATGGACCCTGCGAGCCGGAAACTACACTTGCCTGGCTGCCTGGCGTATCACTTTGTTGGCCTGGCCAATCCGATGAGCCCAGCTAAAGGCCTGCAGGGGCAAGAGAAAGTGGCGGGTGGGTCAGGGTGAATTCGTAGATCTTGCTTTGGCG</t>
  </si>
  <si>
    <t>GTGGTGATGGGACTGCCTCG</t>
  </si>
  <si>
    <t>CATGATGGACCCTGCGAGCCGGAAACTACACTTGCCTGGCTGCCTGGCGTGGACAAGGGGGTGGCCTGCAGCAAAGATGAGTGGTGATGGGACTGCCTCGAGGTCTTGAGGGATAACACGTTGGTCACGTTGAATTCGTAGATCTTGCTTTGGCG</t>
  </si>
  <si>
    <t>TCACTGAGCTGACCGCTTTG</t>
  </si>
  <si>
    <t>CATGATGGACCCTGCGAGCCGGAAACTACACTTGCCTGGCTGCCTGGCGTGCGGCTGGAAGATCAACTGGACAAATATGATCACTGAGCTGACCGCTTTGAGGACCTGCCCCTCTATTTCATGACTTTCCTGAATTCGTAGATCTTGCTTTGGCG</t>
  </si>
  <si>
    <t>TCTGTTAGTTAGTTTCAGCC</t>
  </si>
  <si>
    <t>CATGATGGACCCTGCGAGCCGGAAACTACACTTGCCTGGCTGCCTGGCGTTATATTCAGCATTCATGATATTCTCAATGATCTGTTAGTTAGTTTCAGCCAGGAATGGGTTGATACCACTCAATAGCACATGAATTCGTAGATCTTGCTTTGGCG</t>
  </si>
  <si>
    <t>TGGACAGGATGGCGCCCACC</t>
  </si>
  <si>
    <t>CATGATGGACCCTGCGAGCCGGAAACTACACTTGCCTGGCTGCCTGGCGTAGATGAGGCAGACGAGGAGGACGTTCATGATGGACAGGATGGCGCCCACCAGGGCATTGACCACCACCTCAAGTGGACAGTGAATTCGTAGATCTTGCTTTGGCG</t>
  </si>
  <si>
    <t>TGGACGAGATGGCGCCCACC</t>
  </si>
  <si>
    <t>CATGATGGACCCTGCGAGCCGGAAACTACACTTGCCTGGCTGCCTGGCGTAGATGAGGCAGACGAGGAGGACGTTCATGATGGACGAGATGGCGCCCACCAGGGCATTGACCACCACCTCAAGTGGACAGTGAATTCGTAGATCTTGCTTTGGCG</t>
  </si>
  <si>
    <t>TGGGCTATAATGCGGGCACT</t>
  </si>
  <si>
    <t>CATGATGGACCCTGCGAGCCGGAAACTACACTTGCCTGGCTGCCTGGCGTGCTGGGGAGAAAGAAGACCAGGGCTCATGATGGGCTATAATGCGGGCACTTGGTTTCGGATTGGAGTACTGTGGTGAATTTGAATTCGTAGATCTTGCTTTGGCG</t>
  </si>
  <si>
    <t>TTTGTCATGAAGATGCACAA</t>
  </si>
  <si>
    <t>CATGATGGACCCTGCGAGCCGGAAACTACACTTGCCTGGCTGCCTGGCGTGTCGTGTGCAGTTCTTCCAATGAGAGATGATTTGTCATGAAGATGCACAATGGGCAACTATGACCAGAAAAACAACGAGATGAATTCGTAGATCTTGCTTTGGCG</t>
  </si>
  <si>
    <t>AGCTCTATCGCTGGGCAAAG</t>
  </si>
  <si>
    <t>CATGATGGACCCTGCGAGCCGGAAACTACACTTGCCTGGCTGCCTGGCGTAGCCAAACCAGCTGGCAAACGTATTCATGCAGCTCTATCGCTGGGCAAAGTGGTCAGGGTCAGCCCAACGGGAAGCCCGATGAATTCGTAGATCTTGCTTTGGCG</t>
  </si>
  <si>
    <t>GGTGGCAGCCAGCAATAGGC</t>
  </si>
  <si>
    <t>CATGATGGACCCTGCGAGCCGGAAACTACACTTGCCTGGCTGCCTGGCGTCCCCGACGGAGCAGCAGCAGGCGTCCATGCGGTGGCAGCCAGCAATAGGCAGGGTGCACTCCTCGTCCTCGTACCTCAGGTGAATTCGTAGATCTTGCTTTGGCG</t>
  </si>
  <si>
    <t>TCTGATTCCGGCGTGTGCTC</t>
  </si>
  <si>
    <t>CATGATGGACCCTGCGAGCCGGAAACTACACTTGCCTGGCTGCCTGGCGTAGATGGAGCAGGTGGACGGCGGCTACATGCTCTGATTCCGGCGTGTGCTCTGGGATCAGCCACTCAAGTTCGAGAATGAGTGAATTCGTAGATCTTGCTTTGGCG</t>
  </si>
  <si>
    <t>TTACTGAGAGAAGCTGTATG</t>
  </si>
  <si>
    <t>CATGATGGACCCTGCGAGCCGGAAACTACACTTGCCTGGCTGCCTGGCGTGGCATTGGGCCTCTACTTCTCGAGGGATGCTTACTGAGAGAAGCTGTATGTGGACCAGGCAGCCGGCACGCCCTTGCTGTTGAATTCGTAGATCTTGCTTTGGCG</t>
  </si>
  <si>
    <t>CTGTCTATCCTTTCATCTCG</t>
  </si>
  <si>
    <t>CATGATGGACCCTGCGAGCCGGAAACTACACTTGCCTGGCTGCCTGGCGTAGAAGATACCGTCAATAGCCACCAGGATGGCTGTCTATCCTTTCATCTCGTGGTCTGTCATAGCGTCACTGACATCGCTATGAATTCGTAGATCTTGCTTTGGCG</t>
  </si>
  <si>
    <t>GGCTCAGTACTGAGGCACTG</t>
  </si>
  <si>
    <t>CATGATGGACCCTGCGAGCCGGAAACTACACTTGCCTGGCTGCCTGGCGTCACAGACAAATTGCTGTCCACCGAAAATGGGGCTCAGTACTGAGGCACTGTGGGGAGAAAGTTGTATGTTCTAAAAAGGGTGAATTCGTAGATCTTGCTTTGGCG</t>
  </si>
  <si>
    <t>AGGGTTATCCCTTGGCATAG</t>
  </si>
  <si>
    <t>CATGATGGACCCTGCGAGCCGGAAACTACACTTGCCTGGCTGCCTGGCGTGCTCTTTGAAGGTCCCCACCTCGTCAATGTAGGGTTATCCCTTGGCATAGTGGAAGATCTATGAGGAATGAGGGGAAGCATGAATTCGTAGATCTTGCTTTGGCG</t>
  </si>
  <si>
    <t>GGCCATGCATGTGTTCAGAA</t>
  </si>
  <si>
    <t>CATGATGGACCCTGCGAGCCGGAAACTACACTTGCCTGGCTGCCTGGCGTTGCTGTCCGAGGCAGTCCTGCCATCAATGTGGCCATGCATGTGTTCAGAAAGGCTGCTGATGACACCTGGGAGCCATTTGTGAATTCGTAGATCTTGCTTTGGCG</t>
  </si>
  <si>
    <t>TCTTGAGGTCTCGGTTCACC</t>
  </si>
  <si>
    <t>CATGATGGACCCTGCGAGCCGGAAACTACACTTGCCTGGCTGCCTGGCGTAGCCTACCTTGACTATGTCCTCGTTAATGTTCTTGAGGTCTCGGTTCACCAGGTCAATCTCCTTGCAGTGGATATCCTTGTGAATTCGTAGATCTTGCTTTGGCG</t>
  </si>
  <si>
    <t>ACAGCCACTCACTGTTTCTA</t>
  </si>
  <si>
    <t>CATGATGGACCCTGCGAGCCGGAAACTACACTTGCCTGGCTGCCTGGCGTGGCTCCATCATTGGAAACCAGTGGATATTAACAGCCACTCACTGTTTCTATGGGTCAGTACCACGGCTGTTTTTATTAGTTGAATTCGTAGATCTTGCTTTGGCG</t>
  </si>
  <si>
    <t>CAAATATAAGGCCAAAAATC</t>
  </si>
  <si>
    <t>CATGATGGACCCTGCGAGCCGGAAACTACACTTGCCTGGCTGCCTGGCGTAGGCATTTCTTCCAAAGACGCTGGGGATTACAAATATAAGGCCAAAAATCTGGCTGGGATGTCAGAAGCTGTGGTTACTGTGAATTCGTAGATCTTGCTTTGGCG</t>
  </si>
  <si>
    <t>GCATTCATGCCTGGATGTCC</t>
  </si>
  <si>
    <t>CATGATGGACCCTGCGAGCCGGAAACTACACTTGCCTGGCTGCCTGGCGTCCTGGCGCCCCACCCTGTTGTTGTGGATTCGCATTCATGCCTGGATGTCCCGGGGAGCTTCCCTGGAATCCAAGAAATCCTGAATTCGTAGATCTTGCTTTGGCG</t>
  </si>
  <si>
    <t>TAGGACTCCCCAGGCCACCC</t>
  </si>
  <si>
    <t>CATGATGGACCCTGCGAGCCGGAAACTACACTTGCCTGGCTGCCTGGCGTATACCTCAATGATCCATGTTTTACTCATTCTAGGACTCCCCAGGCCACCCAGGGCAACCAGGCCCTCCTGGACCTCCTGGTGAATTCGTAGATCTTGCTTTGGCG</t>
  </si>
  <si>
    <t>TGGTCAGTGTGGCCGGATGT</t>
  </si>
  <si>
    <t>CATGATGGACCCTGCGAGCCGGAAACTACACTTGCCTGGCTGCCTGGCGTCATGTAGTCGGCTTTGTCGTGGACCCATTCTGGTCAGTGTGGCCGGATGTTGGCCTGGGAGGCAGCATACGCGACGGGGTTGAATTCGTAGATCTTGCTTTGGCG</t>
  </si>
  <si>
    <t>GCAGAGGCCCCAGGACTTAG</t>
  </si>
  <si>
    <t>CATGATGGACCCTGCGAGCCGGAAACTACACTTGCCTGGCTGCCTGGCGTGCCCCTGGTGAACGTGGACCTCCTGGATTGGCAGAGGCCCCAGGACTTAGAGGTGGAGCTGGTCCCCCTGGTCCCGAAGGTGAATTCGTAGATCTTGCTTTGGCG</t>
  </si>
  <si>
    <t>GTGGGTATGAACCACTGTAT</t>
  </si>
  <si>
    <t>CATGATGGACCCTGCGAGCCGGAAACTACACTTGCCTGGCTGCCTGGCGTACTGTGGCCCAACTGTGGAATAAGCCATTGGTGGGTATGAACCACTGTATAGGCCACATTGAGATGGGCCGCCTCATCACTGAATTCGTAGATCTTGCTTTGGCG</t>
  </si>
  <si>
    <t>ACTGATTTACTGTGGAGTTT</t>
  </si>
  <si>
    <t>CATGATGGACCCTGCGAGCCGGAAACTACACTTGCCTGGCTGCCTGGCGTGCTCTCAGATTGACTTTCCATTCCAGATTTACTGATTTACTGTGGAGTTTGGGCTCTGCAAACAAGGAGACTCCATAAAGTGAATTCGTAGATCTTGCTTTGGCG</t>
  </si>
  <si>
    <t>CCAGAGCCCCCCGGCCCCAA</t>
  </si>
  <si>
    <t>CATGATGGACCCTGCGAGCCGGAAACTACACTTGCCTGGCTGCCTGGCGTGGCGCTGTGGGCCAGCCAGGCATTGGATTTCCAGAGCCCCCCGGCCCCAAAGGTAACCCTGCCAGACGGACCCGAGCCTTTGAATTCGTAGATCTTGCTTTGGCG</t>
  </si>
  <si>
    <t>GCCTGAGGCCGTGGAGACAG</t>
  </si>
  <si>
    <t>CATGATGGACCCTGCGAGCCGGAAACTACACTTGCCTGGCTGCCTGGCGTCTGGCCCTGTCCACTGAGCGAGAACTATTTGCCTGAGGCCGTGGAGACAGCGGTAAGCTCCAGCCTTTAGGCCCCATCTCTGAATTCGTAGATCTTGCTTTGGCG</t>
  </si>
  <si>
    <t>GGAGGACTTCTTTGCCACCC</t>
  </si>
  <si>
    <t>CATGATGGACCCTGCGAGCCGGAAACTACACTTGCCTGGCTGCCTGGCGTCTTCGTCTTCGGGCCCACAGGATGCAATTTGGAGGACTTCTTTGCCACCCTGGGCGGTATGAGCCGGGTGTGGGTGGGGTTGAATTCGTAGATCTTGCTTTGGCG</t>
  </si>
  <si>
    <t>ATCACCATCAAAACAGTCAC</t>
  </si>
  <si>
    <t>CATGATGGACCCTGCGAGCCGGAAACTACACTTGCCTGGCTGCCTGGCGTGGGGTCATCTTGGTGAGGTCGGCATCCAAAATCACCATCAAAACAGTCACAGGTTCATCCGCAGCACAGGCAGATGATACTGAATTCGTAGATCTTGCTTTGGCG</t>
  </si>
  <si>
    <t>CCCGATCAAGATGGTATTCC</t>
  </si>
  <si>
    <t>CATGATGGACCCTGCGAGCCGGAAACTACACTTGCCTGGCTGCCTGGCGTCAACCAGGGCCTCCAGGCGAAAAAGGCAAACCCGATCAAGATGGTATTCCTGGACCAGCTGGACAGAAGGGTGAACCAGGTGAATTCGTAGATCTTGCTTTGGCG</t>
  </si>
  <si>
    <t>CCTCACTTTGAAGAAGTTCC</t>
  </si>
  <si>
    <t>CATGATGGACCCTGCGAGCCGGAAACTACACTTGCCTGGCTGCCTGGCGTATCTGGGCTGCAGTGGTGGAGATCTGCAAACCTCACTTTGAAGAAGTTCCTGGATTTTCTGTTGCTGGATGGTAGTTGCCTGAATTCGTAGATCTTGCTTTGGCG</t>
  </si>
  <si>
    <t>CTTGTAGTCCAGGCGAGCCC</t>
  </si>
  <si>
    <t>CATGATGGACCCTGCGAGCCGGAAACTACACTTGCCTGGCTGCCTGGCGTAAAGGCACGTTTGGCATACATCAGGTCAAACTTGTAGTCCAGGCGAGCCCAGGCCTCAGCAATGGCTGTGGTGTTGCTCATGAATTCGTAGATCTTGCTTTGGCG</t>
  </si>
  <si>
    <t>GACGACCAAGGAGAAGGGGT</t>
  </si>
  <si>
    <t>CATGATGGACCCTGCGAGCCGGAAACTACACTTGCCTGGCTGCCTGGCGTTTGCATCTCGTACGTAAGCCACACCTCAAAGACGACCAAGGAGAAGGGGTGGGCCAGCCTCTTTTCATCCTCCAAGATGGTGAATTCGTAGATCTTGCTTTGGCG</t>
  </si>
  <si>
    <t>GCTTTCACATGCGTGACTCC</t>
  </si>
  <si>
    <t>CATGATGGACCCTGCGAGCCGGAAACTACACTTGCCTGGCTGCCTGGCGTCCCGGGTCTCCTGAGGCAGCCTCTCCCAAAGCTTTCACATGCGTGACTCCAGGTTCTCCTTGCCGAGAATGGCTGTCCGATGAATTCGTAGATCTTGCTTTGGCG</t>
  </si>
  <si>
    <t>CACTCAGAACCTTAGGCATT</t>
  </si>
  <si>
    <t>CATGATGGACCCTGCGAGCCGGAAACTACACTTGCCTGGCTGCCTGGCGTTGAAAGGAAGGCAGCCATGCTTCGGGCAACCACTCAGAACCTTAGGCATTAGGGAGAGGTCAGAAGAAGTAAATGGCTATTGAATTCGTAGATCTTGCTTTGGCG</t>
  </si>
  <si>
    <t>CCCTTAGGCCCCAGGCCGAG</t>
  </si>
  <si>
    <t>CATGATGGACCCTGCGAGCCGGAAACTACACTTGCCTGGCTGCCTGGCGTCTGTAATGTTCTCAAATTTTGAGGTTCAACCCCTTAGGCCCCAGGCCGAGAGGGAAGCTTAGATAGGCCCTGCTGTCCCATGAATTCGTAGATCTTGCTTTGGCG</t>
  </si>
  <si>
    <t>GACTATTGGTAGAAAATACT</t>
  </si>
  <si>
    <t>CATGATGGACCCTGCGAGCCGGAAACTACACTTGCCTGGCTGCCTGGCGTGCCTCTTCAGTTAGATGACTACCTGGCAACGACTATTGGTAGAAAATACTCGGCTTCTCTGTATGTTGTGAGTAAGAAGTTGAATTCGTAGATCTTGCTTTGGCG</t>
  </si>
  <si>
    <t>TCCAGATACAACGCCAGTAT</t>
  </si>
  <si>
    <t>CATGATGGACCCTGCGAGCCGGAAACTACACTTGCCTGGCTGCCTGGCGTGCCCCTTACCTGACTCTCACCTGCCCCAACTCCAGATACAACGCCAGTATAGGTGACAACGAAAGTGACCAGGCCTCAGGTGAATTCGTAGATCTTGCTTTGGCG</t>
  </si>
  <si>
    <t>AGCCACTGGGTCATGGTCTC</t>
  </si>
  <si>
    <t>CATGATGGACCCTGCGAGCCGGAAACTACACTTGCCTGGCTGCCTGGCGTACACGCCCGCTGGTCTCTCCACGTTTCAAGAGCCACTGGGTCATGGTCTCAGGGCCTGCGTCCACATACAGCAGCAGTGTTGAATTCGTAGATCTTGCTTTGGCG</t>
  </si>
  <si>
    <t>CCACACCTTCATTGACAGGT</t>
  </si>
  <si>
    <t>CATGATGGACCCTGCGAGCCGGAAACTACACTTGCCTGGCTGCCTGGCGTCAGGATAGGGTCCCGGATTCGACCTCCAAGCCACACCTTCATTGACAGGTTGGCAAACCACACCCAGGGCACCCAGAACATGAATTCGTAGATCTTGCTTTGGCG</t>
  </si>
  <si>
    <t>CTGGCCATGGTGGCTGATGA</t>
  </si>
  <si>
    <t>CATGATGGACCCTGCGAGCCGGAAACTACACTTGCCTGGCTGCCTGGCGTAAGGAGATGTACATCATCAACGAGGGCAAGCTGGCCATGGTGGCTGATGATGGGGTCACCCAGTTCGTGGTCCTCAGCGATGAATTCGTAGATCTTGCTTTGGCG</t>
  </si>
  <si>
    <t>GCTATTAGTCAAGGCAAGGC</t>
  </si>
  <si>
    <t>CATGATGGACCCTGCGAGCCGGAAACTACACTTGCCTGGCTGCCTGGCGTAAGACTATTGGTCAAGTTTGCCTTGTCAAGGCTATTAGTCAAGGCAAGGCTGGCCAACCCATGGGTGGAGTTTAGCCAGGTGAATTCGTAGATCTTGCTTTGGCG</t>
  </si>
  <si>
    <t>AAACTGATCCTTATACCTGT</t>
  </si>
  <si>
    <t>CATGATGGACCCTGCGAGCCGGAAACTACACTTGCCTGGCTGCCTGGCGTGTAGGGGCACGATACAACTGCAGCTGCAATAAACTGATCCTTATACCTGTTGGGTTCTAACCCAGAAGTCCAGAAAAAAGTGAATTCGTAGATCTTGCTTTGGCG</t>
  </si>
  <si>
    <t>CAGACAGCCTTCCCACGTTT</t>
  </si>
  <si>
    <t>CATGATGGACCCTGCGAGCCGGAAACTACACTTGCCTGGCTGCCTGGCGTGACGCCAATTAAGGAAAAGGTGGCGGCAATCAGACAGCCTTCCCACGTTTTGGGTGTCTTGTCTCCATAGCCAATGGTGGTGAATTCGTAGATCTTGCTTTGGCG</t>
  </si>
  <si>
    <t>GCACATGGCCCAGCCTGCTG</t>
  </si>
  <si>
    <t>CATGATGGACCCTGCGAGCCGGAAACTACACTTGCCTGGCTGCCTGGCGTAGTTCCCTTTGGCTTTTCCATGCTAGCAATGCACATGGCCCAGCCTGCTGTGGTACTGGCCAGCAGCCGAGGCATCGCCATGAATTCGTAGATCTTGCTTTGGCG</t>
  </si>
  <si>
    <t>GGCCTAGGGCTGACTGGACA</t>
  </si>
  <si>
    <t>CATGATGGACCCTGCGAGCCGGAAACTACACTTGCCTGGCTGCCTGGCGTAGAAATATCTGTCTTATCCTCTGTGACAATGGCCTAGGGCTGACTGGACAGGGGTTTGCTCAGAGGCTGCAGAAATGCATTGAATTCGTAGATCTTGCTTTGGCG</t>
  </si>
  <si>
    <t>AATGTCATGTTCAGCAATAA</t>
  </si>
  <si>
    <t>CATGATGGACCCTGCGAGCCGGAAACTACACTTGCCTGGCTGCCTGGCGTCCAAAAGATGGGAGATACCAGTTCAACACAAATGTCATGTTCAGCAATAATGGAACCCTTGTTGACCGCTACCGTAAACATGAATTCGTAGATCTTGCTTTGGCG</t>
  </si>
  <si>
    <t>GCGTTCAGTAGCAAGAGACC</t>
  </si>
  <si>
    <t>CATGATGGACCCTGCGAGCCGGAAACTACACTTGCCTGGCTGCCTGGCGTTGGTGGTTCCCAGGGAGTAGATACTGCACAGCGTTCAGTAGCAAGAGACCTGGACGTCGTCCACTGAGGGAGACAGGGGGTGAATTCGTAGATCTTGCTTTGGCG</t>
  </si>
  <si>
    <t>ATATCAGTACTCCTCAGAGT</t>
  </si>
  <si>
    <t>CATGATGGACCCTGCGAGCCGGAAACTACACTTGCCTGGCTGCCTGGCGTGGTTAGGGTCTGATCGCTGCCTGAGACACCATATCAGTACTCCTCAGAGTTGGTAAGCTCTACGCCATTCAGTACCCATTTGAATTCGTAGATCTTGCTTTGGCG</t>
  </si>
  <si>
    <t>ATCCTACAGGTGCAGCACCA</t>
  </si>
  <si>
    <t>CATGATGGACCCTGCGAGCCGGAAACTACACTTGCCTGGCTGCCTGGCGTGCAGAAATGGACACAGGTCAACCCTTCACCATCCTACAGGTGCAGCACCAGGGAGAAGCTCACCATGCTGCCAGAGTGCCTGAATTCGTAGATCTTGCTTTGGCG</t>
  </si>
  <si>
    <t>CTGGCTAGAGGCGAGGCTTC</t>
  </si>
  <si>
    <t>CATGATGGACCCTGCGAGCCGGAAACTACACTTGCCTGGCTGCCTGGCGTTCACACCCTGGGGTGATGACCTCACTCACCCTGGCTAGAGGCGAGGCTTCAGGACAGCACAGAGTTCAGACACCAAGGCCTGAATTCGTAGATCTTGCTTTGGCG</t>
  </si>
  <si>
    <t>GCTCACCTTCGGGATCAGCT</t>
  </si>
  <si>
    <t>CATGATGGACCCTGCGAGCCGGAAACTACACTTGCCTGGCTGCCTGGCGTAGGATCGACAGAGTGGAGACCCGGATCACCGCTCACCTTCGGGATCAGCTTGGCACAGCCAAGAATGCCAACGAGATGTTTGAATTCGTAGATCTTGCTTTGGCG</t>
  </si>
  <si>
    <t>TCTGCCAGAAGTCCCCGTAG</t>
  </si>
  <si>
    <t>CATGATGGACCCTGCGAGCCGGAAACTACACTTGCCTGGCTGCCTGGCGTTATGAGCTCTGGGGCACCCTCATACCCACCTCTGCCAGAAGTCCCCGTAGAGGATGCGGTTGGGGAAGCCCTTCCTGCAGTGAATTCGTAGATCTTGCTTTGGCG</t>
  </si>
  <si>
    <t>CATGGATGCTCAGCGTGATG</t>
  </si>
  <si>
    <t>CATGATGGACCCTGCGAGCCGGAAACTACACTTGCCTGGCTGCCTGGCGTTTATGTCCCGTTCTGAAAGGCCGGCACACTCATGGATGCTCAGCGTGATGTGGACCTGAAATGAAACCAGAAATTCTGCTTGAATTCGTAGATCTTGCTTTGGCG</t>
  </si>
  <si>
    <t>GAACTATTCATACTGGAAGC</t>
  </si>
  <si>
    <t>CATGATGGACCCTGCGAGCCGGAAACTACACTTGCCTGGCTGCCTGGCGTACATTCATTGATGTCTTGGCATCCTCCACTGAACTATTCATACTGGAAGCCGGCGGGACACATGCACTTGTAGCTCCCCATGAATTCGTAGATCTTGCTTTGGCG</t>
  </si>
  <si>
    <t>GCATCATCCTCGCATATCCA</t>
  </si>
  <si>
    <t>CATGATGGACCCTGCGAGCCGGAAACTACACTTGCCTGGCTGCCTGGCGTTTTTGAGATACCTGCCTTTTGTCCAGCACTGCATCATCCTCGCATATCCAAGGCTGTGTCTCCCTTCAGCATCACCACTCTGAATTCGTAGATCTTGCTTTGGCG</t>
  </si>
  <si>
    <t>AAAGAGGCCATGGGAGATGC</t>
  </si>
  <si>
    <t>CATGATGGACCCTGCGAGCCGGAAACTACACTTGCCTGGCTGCCTGGCGTGCCCCAGGTTTTCCTGGCCTCCCGGGCAGAAAAGAGGCCATGGGAGATGCTGGACCTCGAGGACCCACAGGCATAGAAGGTGAATTCGTAGATCTTGCTTTGGCG</t>
  </si>
  <si>
    <t>AGCCTTACAGCTGACTGAGA</t>
  </si>
  <si>
    <t>CATGATGGACCCTGCGAGCCGGAAACTACACTTGCCTGGCTGCCTGGCGTGCTCTGTGGCAAATGTCTCTCCTAGGCAGAAGCCTTACAGCTGACTGAGATGGGACAGCAGGATCTGTAGGGGGATCTGTTGAATTCGTAGATCTTGCTTTGGCG</t>
  </si>
  <si>
    <t>AGCTGCAAGACGCCTTCACC</t>
  </si>
  <si>
    <t>CATGATGGACCCTGCGAGCCGGAAACTACACTTGCCTGGCTGCCTGGCGTTCCGGCTGGACATGGAGATCGATGGGCAGAAGCTGCAAGACGCCTTCACCTGGAACATGAATGGTACAAGGCAGTCGGGCTGAATTCGTAGATCTTGCTTTGGCG</t>
  </si>
  <si>
    <t>ATGGAGGTCACTCGCTTCTT</t>
  </si>
  <si>
    <t>CATGATGGACCCTGCGAGCCGGAAACTACACTTGCCTGGCTGCCTGGCGTTGACCTCTTCAGGTTCCAGACATCTTCAGAATGGAGGTCACTCGCTTCTTTGGACAGACCATCCTTGGGGGCCCATTCCATGAATTCGTAGATCTTGCTTTGGCG</t>
  </si>
  <si>
    <t>CATGTAGTCACTTGGAACAC</t>
  </si>
  <si>
    <t>CATGATGGACCCTGCGAGCCGGAAACTACACTTGCCTGGCTGCCTGGCGTCCAGCATGATGTTGTCAGCACAGCCACAGACATGTAGTCACTTGGAACACTGGTATATGTGCTATTGAGTGGTATCAACCTGAATTCGTAGATCTTGCTTTGGCG</t>
  </si>
  <si>
    <t>GCAATTATAGGAATCGGAAC</t>
  </si>
  <si>
    <t>CATGATGGACCCTGCGAGCCGGAAACTACACTTGCCTGGCTGCCTGGCGTCCTCCTCACCATTATTGTGCCCCTCACAGAGCAATTATAGGAATCGGAACAGGTCTTGTGTGAATTCATCATCCGCCATGTGAATTCGTAGATCTTGCTTTGGCG</t>
  </si>
  <si>
    <t>GCGACATAAGTGTGTCCCCC</t>
  </si>
  <si>
    <t>CATGATGGACCCTGCGAGCCGGAAACTACACTTGCCTGGCTGCCTGGCGTTCCAAGCCAGGAAAGCCTACGACCTACAGAGCGACATAAGTGTGTCCCCCAGGAAACAAGTCCCCCATTGCTTTGCCTGATGAATTCGTAGATCTTGCTTTGGCG</t>
  </si>
  <si>
    <t>GCTGCAGCCGGGAGAGTTCG</t>
  </si>
  <si>
    <t>CATGATGGACCCTGCGAGCCGGAAACTACACTTGCCTGGCTGCCTGGCGTGCCTGTCCTGCTGCTTGGCCGCTCCTCAGAGCTGCAGCCGGGAGAGTTCGTGGTCGCCATCGGAAGCCCGTTTTCCCTTCTGAATTCGTAGATCTTGCTTTGGCG</t>
  </si>
  <si>
    <t>GGAGCACCTGGCCAAGCTGC</t>
  </si>
  <si>
    <t>CATGATGGACCCTGCGAGCCGGAAACTACACTTGCCTGGCTGCCTGGCGTGATGATTGACTCCAGAGATGACTTCACAGAGGAGCACCTGGCCAAGCTGCAGGACCCATTCTCTCTATACCGCTGCCACATGAATTCGTAGATCTTGCTTTGGCG</t>
  </si>
  <si>
    <t>AGATTAGATGAACCGCATGG</t>
  </si>
  <si>
    <t>CATGATGGACCCTGCGAGCCGGAAACTACACTTGCCTGGCTGCCTGGCGTGAGTAGGCTCCATCCAGTCCCAGTCCCAGCAGATTAGATGAACCGCATGGAGGTGAATGAGACCCAGTACAATGAGATGTTGAATTCGTAGATCTTGCTTTGGCG</t>
  </si>
  <si>
    <t>CCCACAGCCGCTGGGCAGAG</t>
  </si>
  <si>
    <t>CATGATGGACCCTGCGAGCCGGAAACTACACTTGCCTGGCTGCCTGGCGTTGGCCTTCCACGCCAAGCGCAGCTACCAGCCCCACAGCCGCTGGGCAGAGCGGGCCGGCCAAGAGCCCCTCAAGACCATCTGAATTCGTAGATCTTGCTTTGGCG</t>
  </si>
  <si>
    <t>CCGAGTAGGGGAGCCACCAG</t>
  </si>
  <si>
    <t>CATGATGGACCCTGCGAGCCGGAAACTACACTTGCCTGGCTGCCTGGCGTGGAAATTCTGGGGGCAGCAGTGGAAGCAGCCCGAGTAGGGGAGCCACCAGTGGGTCTTCCCAGACCAGTATCTCAGGAGATGAATTCGTAGATCTTGCTTTGGCG</t>
  </si>
  <si>
    <t>CCTTGAGTTCATATTACCCT</t>
  </si>
  <si>
    <t>CATGATGGACCCTGCGAGCCGGAAACTACACTTGCCTGGCTGCCTGGCGTCCTTGTCCATTTCCTATGGCCGACTCCAGCCCTTGAGTTCATATTACCCTAGGTGATGGCAGCACCTTCCAGACCAAATTTGAATTCGTAGATCTTGCTTTGGCG</t>
  </si>
  <si>
    <t>GCCCTAGGCCCGGAGGGATA</t>
  </si>
  <si>
    <t>CATGATGGACCCTGCGAGCCGGAAACTACACTTGCCTGGCTGCCTGGCGTGCAGTACCTATTCATTTCAGAAATCTCAGCGCCCTAGGCCCGGAGGGATATGGTGGAAGTAAGGGCAGCCTCCTTGGTCTTGAATTCGTAGATCTTGCTTTGGCG</t>
  </si>
  <si>
    <t>GTGAGACAAGCCGGAGGGAT</t>
  </si>
  <si>
    <t>CATGATGGACCCTGCGAGCCGGAAACTACACTTGCCTGGCTGCCTGGCGTTGGAGGAGAAACAAGCGCGAAAGGCCCAGCGTGAGACAAGCCGGAGGGATGGGGTGCAGCTCTGGGAAGTGCGAAAGGGCTGAATTCGTAGATCTTGCTTTGGCG</t>
  </si>
  <si>
    <t>GTGTCCACAGGCAACCTGCA</t>
  </si>
  <si>
    <t>CATGATGGACCCTGCGAGCCGGAAACTACACTTGCCTGGCTGCCTGGCGTAGCTCAGCAGCATCAGGACAGAGGCCCAGCGTGTCCACAGGCAACCTGCAAGGCAGAAGAGGGTCCGGTGTGGGCTTCAGTGAATTCGTAGATCTTGCTTTGGCG</t>
  </si>
  <si>
    <t>TCAATATAAGTAGACCGTTC</t>
  </si>
  <si>
    <t>CATGATGGACCCTGCGAGCCGGAAACTACACTTGCCTGGCTGCCTGGCGTGCGCATCTCTATGAAGAACTTGGAGACAGCTCAATATAAGTAGACCGTTCAGGAACTCTGAGAAGTAGTTGGGTTTTACTTGAATTCGTAGATCTTGCTTTGGCG</t>
  </si>
  <si>
    <t>TTCTACTTTTGCTCACCACT</t>
  </si>
  <si>
    <t>CATGATGGACCCTGCGAGCCGGAAACTACACTTGCCTGGCTGCCTGGCGTTTCTGCTGCTTCTTTCTTCTGCTTGGCAGCTTCTACTTTTGCTCACCACTAGGGTCACTGACCCTGTGGGGAAAATGTTCTGAATTCGTAGATCTTGCTTTGGCG</t>
  </si>
  <si>
    <t>AACCTTATGCAGCATCTTGC</t>
  </si>
  <si>
    <t>CATGATGGACCCTGCGAGCCGGAAACTACACTTGCCTGGCTGCCTGGCGTGTGGACCTTGCGTGACCTCCTCTTGCCAGGAACCTTATGCAGCATCTTGCAGGTATGAGACAATCGAGCCGTCTGCATCCTGAATTCGTAGATCTTGCTTTGGCG</t>
  </si>
  <si>
    <t>AACTTCACTTGGTCCCATCT</t>
  </si>
  <si>
    <t>CATGATGGACCCTGCGAGCCGGAAACTACACTTGCCTGGCTGCCTGGCGTCCCCACCTCCTTGGTAGGTCACCAGGCAGGAACTTCACTTGGTCCCATCTCGGTTTGCTCTCTGGCCCCCAGAGGCCATGTGAATTCGTAGATCTTGCTTTGGCG</t>
  </si>
  <si>
    <t>CCCTCAGTAGATGTTGTGCC</t>
  </si>
  <si>
    <t>CATGATGGACCCTGCGAGCCGGAAACTACACTTGCCTGGCTGCCTGGCGTGATGCTGCCATGGCCCAGGCTGACCTCAGGCCCTCAGTAGATGTTGTGCCGGGAATGAGTGCAGCTCTGGGTGGTGCTGTTGAATTCGTAGATCTTGCTTTGGCG</t>
  </si>
  <si>
    <t>CCGGTAGGAGCAAGAGGACC</t>
  </si>
  <si>
    <t>CATGATGGACCCTGCGAGCCGGAAACTACACTTGCCTGGCTGCCTGGCGTGGCCCCTCGTTTCCCTCATCTGGGCTCAGGCCGGTAGGAGCAAGAGGACCGGGCCCTCTCCCCTGTCATCCCCCTCATTCTGAATTCGTAGATCTTGCTTTGGCG</t>
  </si>
  <si>
    <t>CTGGTAGCCTGTGGAGTAGA</t>
  </si>
  <si>
    <t>CATGATGGACCCTGCGAGCCGGAAACTACACTTGCCTGGCTGCCTGGCGTTGCATGCCAATGGATGGCTGGAAAGACAGGCTGGTAGCCTGTGGAGTAGAAGGTCTGTGTGGCCATGAGGGCCCAAGCCGTGAATTCGTAGATCTTGCTTTGGCG</t>
  </si>
  <si>
    <t>GACGTAGGTGATATTGTCCA</t>
  </si>
  <si>
    <t>CATGATGGACCCTGCGAGCCGGAAACTACACTTGCCTGGCTGCCTGGCGTCCCCTTTACCTTTTTATTTCCTCCGCCAGGGACGTAGGTGATATTGTCCAGGGACCCAATCTTCGACTGGACTCTGTCCTTGAATTCGTAGATCTTGCTTTGGCG</t>
  </si>
  <si>
    <t>GGGTTAGAATGACCCAGATA</t>
  </si>
  <si>
    <t>CATGATGGACCCTGCGAGCCGGAAACTACACTTGCCTGGCTGCCTGGCGTGGAGAGAATTGTTGATGTTGCTGGACCAGGGGGTTAGAATGACCCAGATATGGTAAAAACTTGAGCCCTCCTTGTTCAAGTGAATTCGTAGATCTTGCTTTGGCG</t>
  </si>
  <si>
    <t>TCATGTACAGGATGGTCTCC</t>
  </si>
  <si>
    <t>CATGATGGACCCTGCGAGCCGGAAACTACACTTGCCTGGCTGCCTGGCGTTGATCTCCTCCAGGCGCTGACGGCAGCAGGTCATGTACAGGATGGTCTCCAGGCCACAGTAGTTCACGGCGGTGCTGGCGTGAATTCGTAGATCTTGCTTTGGCG</t>
  </si>
  <si>
    <t>TTTCTCAGAGCCCCAGAGTC</t>
  </si>
  <si>
    <t>CATGATGGACCCTGCGAGCCGGAAACTACACTTGCCTGGCTGCCTGGCGTTGATTGTGTACTGCAGTCCAAAGAACCAGGTTTCTCAGAGCCCCAGAGTCCGGCACACCAAATCAAAGAGGTCCTTCCCTTGAATTCGTAGATCTTGCTTTGGCG</t>
  </si>
  <si>
    <t>AGCCATGCATACAGCTATGA</t>
  </si>
  <si>
    <t>CATGATGGACCCTGCGAGCCGGAAACTACACTTGCCTGGCTGCCTGGCGTGTTACAGGAAGGAGGCTGCAGTGTGCCAGTAGCCATGCATACAGCTATGAAGGATGGGCAAGTAAGTGGGGGGAAATGGGTGAATTCGTAGATCTTGCTTTGGCG</t>
  </si>
  <si>
    <t>AGTCATGTGATGAGGTGCCC</t>
  </si>
  <si>
    <t>CATGATGGACCCTGCGAGCCGGAAACTACACTTGCCTGGCTGCCTGGCGTACATTGTGGTGGACCAGTCTCGTGTCCAGTAGTCATGTGATGAGGTGCCCAGGCACCACTTCTGCTGGGGGCTTCATAACTGAATTCGTAGATCTTGCTTTGGCG</t>
  </si>
  <si>
    <t>CAAATCATGATGAGCTGTTG</t>
  </si>
  <si>
    <t>CATGATGGACCCTGCGAGCCGGAAACTACACTTGCCTGGCTGCCTGGCGTTACGCACAGCCGTAGAGACAGAGTTGCAGTCAAATCATGATGAGCTGTTGTGGGGGATCGGCGTTGGGCCTGGGTCCACCTGAATTCGTAGATCTTGCTTTGGCG</t>
  </si>
  <si>
    <t>CTTCACTTGGGCTTGATGAG</t>
  </si>
  <si>
    <t>CATGATGGACCCTGCGAGCCGGAAACTACACTTGCCTGGCTGCCTGGCGTTCCCAGCCACCTGTGCCCGCTCCTACCAGTCTTCACTTGGGCTTGATGAGTGGTCGGTTCTGCCCATTCATCTTGTGGTATGAATTCGTAGATCTTGCTTTGGCG</t>
  </si>
  <si>
    <t>TCGCTAGCACAGGGAGCACT</t>
  </si>
  <si>
    <t>CATGATGGACCCTGCGAGCCGGAAACTACACTTGCCTGGCTGCCTGGCGTCATGCGATTGCAGCTGCTGGTGGCACCAGTTCGCTAGCACAGGGAGCACTTGGTTAGCAGTCCTCGGTGCAGGGCAACCTTGAATTCGTAGATCTTGCTTTGGCG</t>
  </si>
  <si>
    <t>AATTAGGTTTATCGTCATCT</t>
  </si>
  <si>
    <t>CATGATGGACCCTGCGAGCCGGAAACTACACTTGCCTGGCTGCCTGGCGTGTTTAAGGTTGTGTATCCTACGTGCTCATAAATTAGGTTTATCGTCATCTTGGCAATGTATTCTGCTGCCTTGGTTTCAATGAATTCGTAGATCTTGCTTTGGCG</t>
  </si>
  <si>
    <t>ACCCAGCTTGCTGGAACATT</t>
  </si>
  <si>
    <t>CATGATGGACCCTGCGAGCCGGAAACTACACTTGCCTGGCTGCCTGGCGTAACCTTATTAGATCCATCCAAATTAACATAACCCAGCTTGCTGGAACATTTGGAGATGTGGCTGTTGGGCTTCGAATATCTGAATTCGTAGATCTTGCTTTGGCG</t>
  </si>
  <si>
    <t>CAAGATGTGGCAGGAAATCC</t>
  </si>
  <si>
    <t>CATGATGGACCCTGCGAGCCGGAAACTACACTTGCCTGGCTGCCTGGCGTCCTCCAGGCCCAGTAGGTGAAAAAGGCATACAAGATGTGGCAGGAAATCCAGGCCAGCCAGGAATACCAGGTAAGTTTACTGAATTCGTAGATCTTGCTTTGGCG</t>
  </si>
  <si>
    <t>GACTAGTGAGTTCTGAGTCT</t>
  </si>
  <si>
    <t>CATGATGGACCCTGCGAGCCGGAAACTACACTTGCCTGGCTGCCTGGCGTATGTGCGAAAAAATGAGGATTCGTATCATAGACTAGTGAGTTCTGAGTCTTGGAGTCTTTAGGGCGGGCTGTCCTGAGGGTGAATTCGTAGATCTTGCTTTGGCG</t>
  </si>
  <si>
    <t>GACTCAGACCAGCACATTGA</t>
  </si>
  <si>
    <t>CATGATGGACCCTGCGAGCCGGAAACTACACTTGCCTGGCTGCCTGGCGTAAGCGACGGGAGTCTCACCCGGACCACATAGACTCAGACCAGCACATTGATGGGGTCATTGCTCGGGATGCCCTGGAACATGAATTCGTAGATCTTGCTTTGGCG</t>
  </si>
  <si>
    <t>GACTGATGAGTTCTGAGTCT</t>
  </si>
  <si>
    <t>CATGATGGACCCTGCGAGCCGGAAACTACACTTGCCTGGCTGCCTGGCGTATGTGCGAAAAAATGAGGATTCGTATCATAGACTGATGAGTTCTGAGTCTTGGAGTCTTTAGGGCGGGCTGTCCTGAGGGTGAATTCGTAGATCTTGCTTTGGCG</t>
  </si>
  <si>
    <t>GAGTTGACCTTGATGGCATC</t>
  </si>
  <si>
    <t>CATGATGGACCCTGCGAGCCGGAAACTACACTTGCCTGGCTGCCTGGCGTGTGTCCACGCTCCCTGCAGTGAGTTCCATAGAGTTGACCTTGATGGCATCTGGCGACAGTTCCGCATTCAACAGGAGCTCTGAATTCGTAGATCTTGCTTTGGCG</t>
  </si>
  <si>
    <t>TGATTACATTGTCAAAAACA</t>
  </si>
  <si>
    <t>CATGATGGACCCTGCGAGCCGGAAACTACACTTGCCTGGCTGCCTGGCGTGTTGAATACGCTTAACATAGCAGAAGCATATGATTACATTGTCAAAAACAAGGAGAGTGCGACAAAATTGAAAGGTGCCATGAATTCGTAGATCTTGCTTTGGCG</t>
  </si>
  <si>
    <t>ACACTGAAAGACTCCAGGTC</t>
  </si>
  <si>
    <t>CATGATGGACCCTGCGAGCCGGAAACTACACTTGCCTGGCTGCCTGGCGTATGAACCGGAGGCCCATCCTCACCATCATCACACTGAAAGACTCCAGGTCAGGAGCCACTTGCCACCCTGCACACTGGCCTGAATTCGTAGATCTTGCTTTGGCG</t>
  </si>
  <si>
    <t>GGCTCAGCTCTGAGCTAAAA</t>
  </si>
  <si>
    <t>CATGATGGACCCTGCGAGCCGGAAACTACACTTGCCTGGCTGCCTGGCGTTAAACTAAATGACCAAATTTGCTCACCATCGGCTCAGCTCTGAGCTAAAATGGTCACCATTTCACCTTTAGGGATTTCTATGAATTCGTAGATCTTGCTTTGGCG</t>
  </si>
  <si>
    <t>GGGCGATGAGTGTGCAGGGC</t>
  </si>
  <si>
    <t>CATGATGGACCCTGCGAGCCGGAAACTACACTTGCCTGGCTGCCTGGCGTCCCGACAGCCGCATAAAGGTGTCCCACATCGGGCGATGAGTGTGCAGGGCAGGTGGATGGGACAGGTGGAGACTGAGATGTGAATTCGTAGATCTTGCTTTGGCG</t>
  </si>
  <si>
    <t>TCCACAGTACAGCAGGCAGC</t>
  </si>
  <si>
    <t>CATGATGGACCCTGCGAGCCGGAAACTACACTTGCCTGGCTGCCTGGCGTGGCAGCGTTGACATCCTTGGGCACCACATCTCCACAGTACAGCAGGCAGCAGGCCATGTACTTGCCGTGCCGGGGATCACTGAATTCGTAGATCTTGCTTTGGCG</t>
  </si>
  <si>
    <t>ACTCAGCATTCTGGGGCAAA</t>
  </si>
  <si>
    <t>CATGATGGACCCTGCGAGCCGGAAACTACACTTGCCTGGCTGCCTGGCGTCCAGCTGTGGCTGATGGGTTTCCCTTCATGACTCAGCATTCTGGGGCAAAAGGACACAGACAGCTTAGTAGAGGATAAAATGAATTCGTAGATCTTGCTTTGGCG</t>
  </si>
  <si>
    <t>GGACAGTCTCTCCAGGGTGA</t>
  </si>
  <si>
    <t>CATGATGGACCCTGCGAGCCGGAAACTACACTTGCCTGGCTGCCTGGCGTACCTCAAAGAGCAGCAGTGACTCCTCCATGGGACAGTCTCTCCAGGGTGAAGGCAGAGTATTATGGCCTTTGAGCTCCTCTGAATTCGTAGATCTTGCTTTGGCG</t>
  </si>
  <si>
    <t>GTGAAGCCCAGGTGGGCCCC</t>
  </si>
  <si>
    <t>CATGATGGACCCTGCGAGCCGGAAACTACACTTGCCTGGCTGCCTGGCGTCAGGCCTCTGACTACAACTACTTGGCCATGGTGAAGCCCAGGTGGGCCCCTGGGTAGGGGGGCACCCACCCTAGGATTGTTGAATTCGTAGATCTTGCTTTGGCG</t>
  </si>
  <si>
    <t>TCCCCAGAAGGACTTTGGGA</t>
  </si>
  <si>
    <t>CATGATGGACCCTGCGAGCCGGAAACTACACTTGCCTGGCTGCCTGGCGTAGAATCTGGGGTATTGCTCATGAGGTCATGTCCCCAGAAGGACTTTGGGAAGGCTATGACATCTCTGATGCTTGGAGATCTGAATTCGTAGATCTTGCTTTGGCG</t>
  </si>
  <si>
    <t>AGACTATTCTGGTGGGATCC</t>
  </si>
  <si>
    <t>CATGATGGACCCTGCGAGCCGGAAACTACACTTGCCTGGCTGCCTGGCGTTTGAAGCCTATAGGACTGGATAATACCATTAGACTATTCTGGTGGGATCCAGGAAATCAGCAGTTTTTGGGGATTCATAGTGAATTCGTAGATCTTGCTTTGGCG</t>
  </si>
  <si>
    <t>ATTACCAGATCAATCCCAAA</t>
  </si>
  <si>
    <t>CATGATGGACCCTGCGAGCCGGAAACTACACTTGCCTGGCTGCCTGGCGTCATAAGAAATATTTAACCCAAGAAGACATTATTACCAGATCAATCCCAAACGGGTATGGATTTCCAAAATACACTCCTGGTGAATTCGTAGATCTTGCTTTGGCG</t>
  </si>
  <si>
    <t>GACAGATGAGGATGGTGGGT</t>
  </si>
  <si>
    <t>CATGATGGACCCTGCGAGCCGGAAACTACACTTGCCTGGCTGCCTGGCGTTCCACCAATGCCTTGCTGGCCATTGCCATTGACAGATGAGGATGGTGGGTGGGGTGAGTGGTGGGGCTGGGCCAGGCTGTTGAATTCGTAGATCTTGCTTTGGCG</t>
  </si>
  <si>
    <t>TAAGGAGGATCCAGGACTGC</t>
  </si>
  <si>
    <t>CATGATGGACCCTGCGAGCCGGAAACTACACTTGCCTGGCTGCCTGGCGTATGAGAATTTTAAAGGTATTTGACTACATTTAAGGAGGATCCAGGACTGCCGGGTGATATGGGAAAGAAAGGAGAAATGGTGAATTCGTAGATCTTGCTTTGGCG</t>
  </si>
  <si>
    <t>ACCCTAGGAGGTGCAGAGCC</t>
  </si>
  <si>
    <t>CATGATGGACCCTGCGAGCCGGAAACTACACTTGCCTGGCTGCCTGGCGTGACCGCCTGTGATCTCTCAGCCATCACCAAACCCTAGGAGGTGCAGAGCCAGGTATGAACTCCTGCTGACCCAAGAGGAGTGAATTCGTAGATCTTGCTTTGGCG</t>
  </si>
  <si>
    <t>AGACTACACGCGTGGCCGCC</t>
  </si>
  <si>
    <t>CATGATGGACCCTGCGAGCCGGAAACTACACTTGCCTGGCTGCCTGGCGTACAGGCCTGCGGCTGTGCTCTGAACACCAAAGACTACACGCGTGGCCGCCAGGTCCCAGAAGACCTTCTCTCTGGCCACCTGAATTCGTAGATCTTGCTTTGGCG</t>
  </si>
  <si>
    <t>AGCACACTTCTTCCGCCGGT</t>
  </si>
  <si>
    <t>CATGATGGACCCTGCGAGCCGGAAACTACACTTGCCTGGCTGCCTGGCGTCCTTTACCTAAAGCAATAGGCCGCATCCAAAGCACACTTCTTCCGCCGGTTGGTCTGTTGTGACTCAAGTCTGTAGGAGGTGAATTCGTAGATCTTGCTTTGGCG</t>
  </si>
  <si>
    <t>AGGCATGGGCATCATATCAG</t>
  </si>
  <si>
    <t>CATGATGGACCCTGCGAGCCGGAAACTACACTTGCCTGGCTGCCTGGCGTTCACCCTATCACAGCCAAGGCCATTGCCAAAGGCATGGGCATCATATCAGAGGGTAACGAGACTGTGGAGGACATTGCAGTGAATTCGTAGATCTTGCTTTGGCG</t>
  </si>
  <si>
    <t>ATGCTCAGACAATGTAGATA</t>
  </si>
  <si>
    <t>CATGATGGACCCTGCGAGCCGGAAACTACACTTGCCTGGCTGCCTGGCGTTTCCATTGGGGTCCTTGGGCTGCAGGCCAAATGCTCAGACAATGTAGATACGGACCAAGCACTCCTGGGGTCCCTGGGCGTGAATTCGTAGATCTTGCTTTGGCG</t>
  </si>
  <si>
    <t>CAACTAGAACTCCCGTAATT</t>
  </si>
  <si>
    <t>CATGATGGACCCTGCGAGCCGGAAACTACACTTGCCTGGCTGCCTGGCGTGGACATCAAGAAGAACAGGCCTGTCTCCAACAACTAGAACTCCCGTAATTTGGTGAACTTTGTCACGTAAGACTGTTAAGTGAATTCGTAGATCTTGCTTTGGCG</t>
  </si>
  <si>
    <t>GAAGCAGTAGGTGGGAGGAT</t>
  </si>
  <si>
    <t>CATGATGGACCCTGCGAGCCGGAAACTACACTTGCCTGGCTGCCTGGCGTAAAGGTGAAACGGCAGAATGAAATCGCCAAGAAGCAGTAGGTGGGAGGATTGGTAGAAGAGATTGGCATGCCCTTGAGCCTGAATTCGTAGATCTTGCTTTGGCG</t>
  </si>
  <si>
    <t>GACCTACCCTGTGCAGCTGT</t>
  </si>
  <si>
    <t>CATGATGGACCCTGCGAGCCGGAAACTACACTTGCCTGGCTGCCTGGCGTCCTCAACAAGATGTTTTGCCAACTGGCCAAGACCTACCCTGTGCAGCTGTGGGTTGATTCCACACCCCCGCCCGGCACCCTGAATTCGTAGATCTTGCTTTGGCG</t>
  </si>
  <si>
    <t>GGACTAGGGGGCTTTCATAT</t>
  </si>
  <si>
    <t>CATGATGGACCCTGCGAGCCGGAAACTACACTTGCCTGGCTGCCTGGCGTCCTGGCCTGTGCACTGTTGCTGCTAGCCAAGGACTAGGGGGCTTTCATATTGGCAGATGTTTTTACGTTGACAGACCAGTTGAATTCGTAGATCTTGCTTTGGCG</t>
  </si>
  <si>
    <t>GTTTCACAGCTTGGATGAGA</t>
  </si>
  <si>
    <t>CATGATGGACCCTGCGAGCCGGAAACTACACTTGCCTGGCTGCCTGGCGTTTAGGATGCTCTGGGCCTTCGCATTGCCAAGTTTCACAGCTTGGATGAGATGGAGCGCACCCACAGCCTCATCTTTTGGCTGAATTCGTAGATCTTGCTTTGGCG</t>
  </si>
  <si>
    <t>AGGCTCAAAGGGCTACTGGC</t>
  </si>
  <si>
    <t>CATGATGGACCCTGCGAGCCGGAAACTACACTTGCCTGGCTGCCTGGCGTACAACAAGCAGCAACCTGAGGGAAGCCCACAGGCTCAAAGGGCTACTGGCTGGCTCTTTGTCACCAAATGCAGCAGGTTGTGAATTCGTAGATCTTGCTTTGGCG</t>
  </si>
  <si>
    <t>ATCTCACACTGCATCCCCCT</t>
  </si>
  <si>
    <t>CATGATGGACCCTGCGAGCCGGAAACTACACTTGCCTGGCTGCCTGGCGTGGTGTTGTCATGGTGGTCGATGATGTCCACATCTCACACTGCATCCCCCTTGGTGAGTCCTGAGAACTGGACGTCCAGCTTGAATTCGTAGATCTTGCTTTGGCG</t>
  </si>
  <si>
    <t>ATTAAGCTTAGGTTACCACA</t>
  </si>
  <si>
    <t>CATGATGGACCCTGCGAGCCGGAAACTACACTTGCCTGGCTGCCTGGCGTATGTTAGTAAATTTGCATCTGTTTGTCCACATTAAGCTTAGGTTACCACAAGGATCTCCAGACAAGAGCTACATTTATGGTGAATTCGTAGATCTTGCTTTGGCG</t>
  </si>
  <si>
    <t>CACTCAGACAAAAACCTCCC</t>
  </si>
  <si>
    <t>CATGATGGACCCTGCGAGCCGGAAACTACACTTGCCTGGCTGCCTGGCGTGACCTCCACCGTCTTGTCTGAGCTGGCCACCACTCAGACAAAAACCTCCCCGGCTTCAGGGTGATTCTGGCGCCGCAAAATGAATTCGTAGATCTTGCTTTGGCG</t>
  </si>
  <si>
    <t>CAGAGATGAGGTCCCAACTG</t>
  </si>
  <si>
    <t>CATGATGGACCCTGCGAGCCGGAAACTACACTTGCCTGGCTGCCTGGCGTGGCGCTCATGAGACCTCCCAGGCGGTCCACCAGAGATGAGGTCCCAACTGAGGTCCCACGTAGGGCTGTTCTCTACCCCATGAATTCGTAGATCTTGCTTTGGCG</t>
  </si>
  <si>
    <t>CATCACTGAGACCGAGGAGA</t>
  </si>
  <si>
    <t>CATGATGGACCCTGCGAGCCGGAAACTACACTTGCCTGGCTGCCTGGCGTAATGGCCTATGAGGAGCAAAACCAAGCCACCATCACTGAGACCGAGGAGAAGGAAAAGCGCTTCCAGGAGGCCATGGAAATGAATTCGTAGATCTTGCTTTGGCG</t>
  </si>
  <si>
    <t>CCAGAGCAACCAGGCCCTCC</t>
  </si>
  <si>
    <t>CATGATGGACCCTGCGAGCCGGAAACTACACTTGCCTGGCTGCCTGGCGTTTTTACTCATTCTAGGGCTCCCCAGGCCACCCAGAGCAACCAGGCCCTCCTGGACCTCCTGGTGCCCCTGGTCCTTGCTGTGAATTCGTAGATCTTGCTTTGGCG</t>
  </si>
  <si>
    <t>TCACCATGCAGCCATCCTTC</t>
  </si>
  <si>
    <t>CATGATGGACCCTGCGAGCCGGAAACTACACTTGCCTGGCTGCCTGGCGTACAGGCAGCTCTTCTCTCTGGCAGCCCCACTCACCATGCAGCCATCCTTCAGGGCAGTGTACGTGAACCTGCTATTGCCCTGAATTCGTAGATCTTGCTTTGGCG</t>
  </si>
  <si>
    <t>TCACTGACAGACAGTGGCCC</t>
  </si>
  <si>
    <t>CATGATGGACCCTGCGAGCCGGAAACTACACTTGCCTGGCTGCCTGGCGTTGGAATCCATCCTAGCGAAGATGACGCCACTCACTGACAGACAGTGGCCCAGGTAAGAACCTCATATAGACTTTGATTTTTGAATTCGTAGATCTTGCTTTGGCG</t>
  </si>
  <si>
    <t>TCGCCAGCTGGTCCAGGTAA</t>
  </si>
  <si>
    <t>CATGATGGACCCTGCGAGCCGGAAACTACACTTGCCTGGCTGCCTGGCGTTCATGGCGCTGGCCTGCGCCGCACCCCCACTCGCCAGCTGGTCCAGGTAATGGCACTGAGCAGAAGGGAAGAAGCTCCGGTGAATTCGTAGATCTTGCTTTGGCG</t>
  </si>
  <si>
    <t>ACACACCGGTTGGTGGCCTC</t>
  </si>
  <si>
    <t>CATGATGGACCCTGCGAGCCGGAAACTACACTTGCCTGGCTGCCTGGCGTAAGCGGGAATTGGCCTTGGACAGTTCCCAGACACACCGGTTGGTGGCCTCCGGGATCTTCTGTTCTGAGCCCTCATCCTCTGAATTCGTAGATCTTGCTTTGGCG</t>
  </si>
  <si>
    <t>AGTACATGTCACACGGAGCC</t>
  </si>
  <si>
    <t>CATGATGGACCCTGCGAGCCGGAAACTACACTTGCCTGGCTGCCTGGCGTCTGACAAGCCTGCTGCTGGAGAAGGACCAGAGTACATGTCACACGGAGCCAGGGACAGGGACCTTCCACCCCCTAGGGTGTGAATTCGTAGATCTTGCTTTGGCG</t>
  </si>
  <si>
    <t>CCCCTATACCTTCTCCAGGA</t>
  </si>
  <si>
    <t>CATGATGGACCCTGCGAGCCGGAAACTACACTTGCCTGGCTGCCTGGCGTGCCTTCAAAGTTGTCTACAGCCTGCTCCAGCCCCTATACCTTCTCCAGGATGGCTTCCACTTTCAGCACTCCTGGATGTTTGAATTCGTAGATCTTGCTTTGGCG</t>
  </si>
  <si>
    <t>CCGAGACACTGACATCCGCA</t>
  </si>
  <si>
    <t>CATGATGGACCCTGCGAGCCGGAAACTACACTTGCCTGGCTGCCTGGCGTCATCTTTATGGGGTTGTACTATGCCACCAGCCGAGACACTGACATCCGCATGGCCCAGAACATCTTTGCTGTGCTCTACCTGAATTCGTAGATCTTGCTTTGGCG</t>
  </si>
  <si>
    <t>CCGATGATACCAGTTTCGAG</t>
  </si>
  <si>
    <t>CATGATGGACCCTGCGAGCCGGAAACTACACTTGCCTGGCTGCCTGGCGTGCGAGTTCAACTGACTGACATAAGACCCAGCCGATGATACCAGTTTCGAGTGGCTGCTGTGAATGTGCATGGAACTCGAGTGAATTCGTAGATCTTGCTTTGGCG</t>
  </si>
  <si>
    <t>CTCAAGTCAGGGGCACTAGA</t>
  </si>
  <si>
    <t>CATGATGGACCCTGCGAGCCGGAAACTACACTTGCCTGGCTGCCTGGCGTCCCTACTTGCCTGACCTTGGCTGGAACCAGCTCAAGTCAGGGGCACTAGACGGAATTAGTTCAGATCTGATGGGGAGAGTTGAATTCGTAGATCTTGCTTTGGCG</t>
  </si>
  <si>
    <t>CTCTCAGGCCAGGAGCCCAT</t>
  </si>
  <si>
    <t>CATGATGGACCCTGCGAGCCGGAAACTACACTTGCCTGGCTGCCTGGCGTCGACCTGTAGCCACTGTCCACCCGCTCCAGCTCTCAGGCCAGGAGCCCATAGGCCACAGACGAAACCCCAGCACAGCCATTGAATTCGTAGATCTTGCTTTGGCG</t>
  </si>
  <si>
    <t>GAAACTAGATAAAGGTGTCC</t>
  </si>
  <si>
    <t>CATGATGGACCCTGCGAGCCGGAAACTACACTTGCCTGGCTGCCTGGCGTCCATGAAGACACGTACCTTGGTCCATCCAGGAAACTAGATAAAGGTGTCCTGGGGCAAGTCTGGGATCCCACTGGGAATGTGAATTCGTAGATCTTGCTTTGGCG</t>
  </si>
  <si>
    <t>GGAGCTAAATGACCAGGGTC</t>
  </si>
  <si>
    <t>CATGATGGACCCTGCGAGCCGGAAACTACACTTGCCTGGCTGCCTGGCGTGCCGACCTGTCTGGTGCTGGGGATAGCCAGGGAGCTAAATGACCAGGGTCTGGTAATGCTTCTGGGCATCGGTGAACTGATGAATTCGTAGATCTTGCTTTGGCG</t>
  </si>
  <si>
    <t>GGTCCAGAGTTTTTTACACT</t>
  </si>
  <si>
    <t>CATGATGGACCCTGCGAGCCGGAAACTACACTTGCCTGGCTGCCTGGCGTAGTAATATTCTTACATCTCCACAGATCCAGGGTCCAGAGTTTTTTACACTTGGCTCCTATCATGCTAGCTATCACATCATTGAATTCGTAGATCTTGCTTTGGCG</t>
  </si>
  <si>
    <t>TAGCTCAATGAACACAACGG</t>
  </si>
  <si>
    <t>CATGATGGACCCTGCGAGCCGGAAACTACACTTGCCTGGCTGCCTGGCGTCCATAATCTTCACCGCAAACTCGTGGCCAGTAGCTCAATGAACACAACGGCGGACCACAGAGCTCACTCCTCTGCAAGAGTGAATTCGTAGATCTTGCTTTGGCG</t>
  </si>
  <si>
    <t>TGGAGTAGCGTGCAAGCTTA</t>
  </si>
  <si>
    <t>CATGATGGACCCTGCGAGCCGGAAACTACACTTGCCTGGCTGCCTGGCGTGCAAAGTGAAGCCCAGAGACTGGAGGCCAGTGGAGTAGCGTGCAAGCTTAAGGATGCGGAGAATTCGCATGATGCGGAAGTGAATTCGTAGATCTTGCTTTGGCG</t>
  </si>
  <si>
    <t>TGGCCATGCCTACCCAGATG</t>
  </si>
  <si>
    <t>CATGATGGACCCTGCGAGCCGGAAACTACACTTGCCTGGCTGCCTGGCGTCCTGCCACCATCCAGTTACTTCAATGCCAGTGGCCATGCCTACCCAGATGTGGCTGCACTTTCTGATGGCTACTGGGTGGTGAATTCGTAGATCTTGCTTTGGCG</t>
  </si>
  <si>
    <t>CATCATCTTCATTTTTGCTG</t>
  </si>
  <si>
    <t>CATGATGGACCCTGCGAGCCGGAAACTACACTTGCCTGGCTGCCTGGCGTTCTAGGAAACCTCACCTTGGTATTGGCCATCATCATCTTCATTTTTGCTGTGGTCGGCATGCAGCTCTTTGGTAAGAGCTTGAATTCGTAGATCTTGCTTTGGCG</t>
  </si>
  <si>
    <t>CCTGTAGTATGTTTTCCGTC</t>
  </si>
  <si>
    <t>CATGATGGACCCTGCGAGCCGGAAACTACACTTGCCTGGCTGCCTGGCGTTGTGGGGATGACGGCAGTGGGCCTGGCCATCCTGTAGTATGTTTTCCGTCTGGCCGGGATGACTGGAAGGGAAGGTGGATTGAATTCGTAGATCTTGCTTTGGCG</t>
  </si>
  <si>
    <t>GGACTAGTGGGGCTCGTTGC</t>
  </si>
  <si>
    <t>CATGATGGACCCTGCGAGCCGGAAACTACACTTGCCTGGCTGCCTGGCGTTCCTGGAATGATGTTGTGGTCCAGGACCATGGACTAGTGGGGCTCGTTGCTGGGTATCAGCATATAGATCATTAAGGCCATGAATTCGTAGATCTTGCTTTGGCG</t>
  </si>
  <si>
    <t>GTCCCAGTACAAGATGGTAA</t>
  </si>
  <si>
    <t>CATGATGGACCCTGCGAGCCGGAAACTACACTTGCCTGGCTGCCTGGCGTGGGAACGGAGCGTCCTGACACCACGTCCATGTCCCAGTACAAGATGGTAAAGGGCTGGTCTCTGCAGCCAGGGTTCTCAGTGAATTCGTAGATCTTGCTTTGGCG</t>
  </si>
  <si>
    <t>TGCCCAGAAATCGCTCCCCA</t>
  </si>
  <si>
    <t>CATGATGGACCCTGCGAGCCGGAAACTACACTTGCCTGGCTGCCTGGCGTTGTCCTGACAATGACCACCCTCAGCACCATTGCCCAGAAATCGCTCCCCAAGGTCTCCTATGTCACAGCGATGGATCTCTTGAATTCGTAGATCTTGCTTTGGCG</t>
  </si>
  <si>
    <t>TGTAAGGAAAGCTAACAGCC</t>
  </si>
  <si>
    <t>CATGATGGACCCTGCGAGCCGGAAACTACACTTGCCTGGCTGCCTGGCGTGATGACATCACTGAGTGATCTTTGTTCCATTGTAAGGAAAGCTAACAGCCAGGGAGAGGATCAGTCTCTTGCTGGACCCTTGAATTCGTAGATCTTGCTTTGGCG</t>
  </si>
  <si>
    <t>CAAAGATGAGGAGGGTGCTC</t>
  </si>
  <si>
    <t>CATGATGGACCCTGCGAGCCGGAAACTACACTTGCCTGGCTGCCTGGCGTCAGCACCCTGTCTCCCTTCCAGCACGCCCACAAAGATGAGGAGGGTGCTCAGGTATCGATCACCTGGAGTTAGGTGGTACTGAATTCGTAGATCTTGCTTTGGCG</t>
  </si>
  <si>
    <t>GCAGCACTTCCCTCCACCGC</t>
  </si>
  <si>
    <t>CATGATGGACCCTGCGAGCCGGAAACTACACTTGCCTGGCTGCCTGGCGTTCAGCAGTCCCAGCAAACTGCCTATTCCCAGCAGCACTTCCCTCCACCGCAGGTAAGATATCCCTGCCTCCTGCCCTTCCTGAATTCGTAGATCTTGCTTTGGCG</t>
  </si>
  <si>
    <t>GCTCCCACTTCAGCACCTCA</t>
  </si>
  <si>
    <t>CATGATGGACCCTGCGAGCCGGAAACTACACTTGCCTGGCTGCCTGGCGTTGTCAATGATGTCACACTCTGCCAGGCCCAGCTCCCACTTCAGCACCTCACGGTTCCAGTCGATGCAGCTCTGGGGGCAGTGAATTCGTAGATCTTGCTTTGGCG</t>
  </si>
  <si>
    <t>GGACCTAGGCGAGGCAGTAG</t>
  </si>
  <si>
    <t>CATGATGGACCCTGCGAGCCGGAAACTACACTTGCCTGGCTGCCTGGCGTCTTACAACGACTTCTTGTGCGGCTGGCCCAGGACCTAGGCGAGGCAGTAGGGGATGACACTGACGGATGCCAGGGGCACTTGAATTCGTAGATCTTGCTTTGGCG</t>
  </si>
  <si>
    <t>GGCTAGCCAGGGATTCCTGG</t>
  </si>
  <si>
    <t>CATGATGGACCCTGCGAGCCGGAAACTACACTTGCCTGGCTGCCTGGCGTCCTTGGGGTCCTGGTAGACCCTTTAGCCCAGGCTAGCCAGGGATTCCTGGAGGACCAGCATCTCCTTTAATTATGATACTTGAATTCGTAGATCTTGCTTTGGCG</t>
  </si>
  <si>
    <t>GGCTCTAGTAAGGGTTTTCG</t>
  </si>
  <si>
    <t>CATGATGGACCCTGCGAGCCGGAAACTACACTTGCCTGGCTGCCTGGCGTAATATGTGGACAACACAAACCTGGTCCCCAGGCTCTAGTAAGGGTTTTCGGGGGGGAGGTGGAGGGTTGGGCCTGAGAGCTGAATTCGTAGATCTTGCTTTGGCG</t>
  </si>
  <si>
    <t>GGTACCACATGCACAAGTCC</t>
  </si>
  <si>
    <t>CATGATGGACCCTGCGAGCCGGAAACTACACTTGCCTGGCTGCCTGGCGTTTCCTTTTTCCTCTGTGTATCTCCTTCCCAGGTACCACATGCACAAGTCCCGGATGTACAGCCAGTGTGTCCGAATGAGGTGAATTCGTAGATCTTGCTTTGGCG</t>
  </si>
  <si>
    <t>GGTCTGATCTCTGATCCAGC</t>
  </si>
  <si>
    <t>CATGATGGACCCTGCGAGCCGGAAACTACACTTGCCTGGCTGCCTGGCGTAGAGTGGTGATGCTTGCTGTCTTTTCCCCAGGTCTGATCTCTGATCCAGCTGGCGCGCAGATACCTGCAGAAGGGCTACATGAATTCGTAGATCTTGCTTTGGCG</t>
  </si>
  <si>
    <t>GTAGATGAAAAAGGCATACA</t>
  </si>
  <si>
    <t>CATGATGGACCCTGCGAGCCGGAAACTACACTTGCCTGGCTGCCTGGCGTGGTCCCCCTGGTTTCGGCCCTCCAGGCCCAGTAGATGAAAAAGGCATACAAGGTGTGGCAGGAAATCCAGGCCAGCCAGGTGAATTCGTAGATCTTGCTTTGGCG</t>
  </si>
  <si>
    <t>GTAGGTAAAAAAGGCATACA</t>
  </si>
  <si>
    <t>CATGATGGACCCTGCGAGCCGGAAACTACACTTGCCTGGCTGCCTGGCGTGGTCCCCCTGGTTTCGGCCCTCCAGGCCCAGTAGGTAAAAAAGGCATACAAGGTGTGGCAGGAAATCCAGGCCAGCCAGGTGAATTCGTAGATCTTGCTTTGGCG</t>
  </si>
  <si>
    <t>TCCACTAGAAACTTTCCCCC</t>
  </si>
  <si>
    <t>CATGATGGACCCTGCGAGCCGGAAACTACACTTGCCTGGCTGCCTGGCGTGCCATGGTATTGCCTTCCAGGACTTTCCCATCCACTAGAAACTTTCCCCCAGGGACCACCTTGACGATATCGCCCCGCTGTGAATTCGTAGATCTTGCTTTGGCG</t>
  </si>
  <si>
    <t>TCTGTTACTTTTCGCTAGCC</t>
  </si>
  <si>
    <t>CATGATGGACCCTGCGAGCCGGAAACTACACTTGCCTGGCTGCCTGGCGTTTAGTTTATCATACATGCCGTCTGCGCCCATCTGTTACTTTTCGCTAGCCAGGTTGCGAAGAACTCTGTTTATTGATGACTGAATTCGTAGATCTTGCTTTGGCG</t>
  </si>
  <si>
    <t>AAACTAGAGGGCTCCATGAT</t>
  </si>
  <si>
    <t>CATGATGGACCCTGCGAGCCGGAAACTACACTTGCCTGGCTGCCTGGCGTGAATAGCAAGTGGCTGGTGGGAATGTCCCCAAACTAGAGGGCTCCATGATTGGCCTGGGTCTTGGGAAGTGGTGAGCAAGTGAATTCGTAGATCTTGCTTTGGCG</t>
  </si>
  <si>
    <t>AGACACCATGAAAGCTGCCA</t>
  </si>
  <si>
    <t>CATGATGGACCCTGCGAGCCGGAAACTACACTTGCCTGGCTGCCTGGCGTGCCAGCTGAAGATGAGTGGGGTAAAACCCCAGACACCATGAAAGCTGCCATGGCCCTGGAGAAAAAGCTGAACCAGGCCCTGAATTCGTAGATCTTGCTTTGGCG</t>
  </si>
  <si>
    <t>CACAGACCTGTCCATCCTCA</t>
  </si>
  <si>
    <t>CATGATGGACCCTGCGAGCCGGAAACTACACTTGCCTGGCTGCCTGGCGTGCAACCTGGGCTGAGAGTGTGCGGCTCCCCCACAGACCTGTCCATCCTCATGGAGCCCATCCTGTCCCGCATCCCCCTGGTGAATTCGTAGATCTTGCTTTGGCG</t>
  </si>
  <si>
    <t>CTTCTCAAGGATAGAGGGAC</t>
  </si>
  <si>
    <t>CATGATGGACCCTGCGAGCCGGAAACTACACTTGCCTGGCTGCCTGGCGTTCTTCACCAGCTCACGGCTGGAGACACCCCCTTCTCAAGGATAGAGGGACAGGTCGACGGCGCCTCGGATCTGGGCGGTGTGAATTCGTAGATCTTGCTTTGGCG</t>
  </si>
  <si>
    <t>GAACCCACTACAGCCCAGGT</t>
  </si>
  <si>
    <t>CATGATGGACCCTGCGAGCCGGAAACTACACTTGCCTGGCTGCCTGGCGTTGGAGCATGCCCTGACTGCTCGACACCCCCGAACCCACTACAGCCCAGGTTGGGATGCCAAGCTGCTCTGGCTGCCTGCCTGAATTCGTAGATCTTGCTTTGGCG</t>
  </si>
  <si>
    <t>TCACGACTGGGATGAACCAC</t>
  </si>
  <si>
    <t>CATGATGGACCCTGCGAGCCGGAAACTACACTTGCCTGGCTGCCTGGCGTAGGCTGCACACCCAGGGGGAATGTCCCCCCTCACGACTGGGATGAACCACTGGTTGGTTGCTGGGGAACAGAAGGAGGCATGAATTCGTAGATCTTGCTTTGGCG</t>
  </si>
  <si>
    <t>TTCTCACATGGTGCACACGA</t>
  </si>
  <si>
    <t>CATGATGGACCCTGCGAGCCGGAAACTACACTTGCCTGGCTGCCTGGCGTGATGTCACAGAGGAACTGGGCAATCTCCCCTTCTCACATGGTGCACACGATGGTCTCCCACACAGGCAGCTTGAACTTCTTGAATTCGTAGATCTTGCTTTGGCG</t>
  </si>
  <si>
    <t>TTGGGACTGGTAGCCAACCA</t>
  </si>
  <si>
    <t>CATGATGGACCCTGCGAGCCGGAAACTACACTTGCCTGGCTGCCTGGCGTGACCATCCGGAAGAAGTTGGCCTTGTCCCCTTGGGACTGGTAGCCAACCATGGTCGTACCTGACTCCATCATCAGGGCTTTGAATTCGTAGATCTTGCTTTGGCG</t>
  </si>
  <si>
    <t>CAGCAGGGAGCTGGAGGTAC</t>
  </si>
  <si>
    <t>CATGATGGACCCTGCGAGCCGGAAACTACACTTGCCTGGCTGCCTGGCGTGAACCCCAAGGTGTTTAAGCTACATCCCCGCAGCAGGGAGCTGGAGGTACTGGTGGACGGCACCTACTTCATCTATAGTCTGAATTCGTAGATCTTGCTTTGGCG</t>
  </si>
  <si>
    <t>CAGCGAGGAGCTGGAGGTAC</t>
  </si>
  <si>
    <t>CATGATGGACCCTGCGAGCCGGAAACTACACTTGCCTGGCTGCCTGGCGTGAACCCCAAGGTGTTTAAGCTACATCCCCGCAGCGAGGAGCTGGAGGTACTGGTGGACGGCACCTACTTCATCTATAGTCTGAATTCGTAGATCTTGCTTTGGCG</t>
  </si>
  <si>
    <t>GAACTAGCAGAAGTCGGAGT</t>
  </si>
  <si>
    <t>CATGATGGACCCTGCGAGCCGGAAACTACACTTGCCTGGCTGCCTGGCGTGCTCATCCTCCCAGCAGGCAGACATACCCGGAACTAGCAGAAGTCGGAGTAGGTGGGGTCGTAGGTCTTATGGTGGGCGTTGAATTCGTAGATCTTGCTTTGGCG</t>
  </si>
  <si>
    <t>GACCATGTGCTGCTCAAACT</t>
  </si>
  <si>
    <t>CATGATGGACCCTGCGAGCCGGAAACTACACTTGCCTGGCTGCCTGGCGTTCGAACCGCCTCTGCAATCTGCTTGGCCCGGACCATGTGCTGCTCAAACTTGGTCTTCACTGCAGACTGGGAGATGCACTTGAATTCGTAGATCTTGCTTTGGCG</t>
  </si>
  <si>
    <t>CCAGACCCAGTAGGTGAAAA</t>
  </si>
  <si>
    <t>CATGATGGACCCTGCGAGCCGGAAACTACACTTGCCTGGCTGCCTGGCGTGGGCCTATGGGTCCCCCTGGTTTCGGCCCTCCAGACCCAGTAGGTGAAAAAGGCATACAAGGTGTGGCAGGAAATCCAGGTGAATTCGTAGATCTTGCTTTGGCG</t>
  </si>
  <si>
    <t>CCAGATTTTGATGGACCTCC</t>
  </si>
  <si>
    <t>CATGATGGACCCTGCGAGCCGGAAACTACACTTGCCTGGCTGCCTGGCGTAACGTAACCTACCCTGGGAGGCATGGCCCTCCAGATTTTGATGGACCTCCAGGTATTATCAATGAGAAGTTACTGTCTTATGAATTCGTAGATCTTGCTTTGGCG</t>
  </si>
  <si>
    <t>CTGCCCAACTCACCGCGCTG</t>
  </si>
  <si>
    <t>CATGATGGACCCTGCGAGCCGGAAACTACACTTGCCTGGCTGCCTGGCGTTGATGCGGGAGTGCTGGTACCCAAACCCCTCTGCCCAACTCACCGCGCTGCGGATCAAGAAGACACTACAAAAAATTAGCTGAATTCGTAGATCTTGCTTTGGCG</t>
  </si>
  <si>
    <t>GCTGCTATGGATAGCTAGAG</t>
  </si>
  <si>
    <t>CATGATGGACCCTGCGAGCCGGAAACTACACTTGCCTGGCTGCCTGGCGTACTCTGTCCTGTAGGAGGCACCCAGGCCCTGCTGCTATGGATAGCTAGAGCGGTAGAAGGAATCTTCTTCACTGGGTGATTGAATTCGTAGATCTTGCTTTGGCG</t>
  </si>
  <si>
    <t>GGGACAGCAACTCTGATGAC</t>
  </si>
  <si>
    <t>CATGATGGACCCTGCGAGCCGGAAACTACACTTGCCTGGCTGCCTGGCGTAGCCCTATAACGGCGTTGCCCTGCGGCCCTGGGACAGCAACTCTGATGACCGGGTCTTGTTGGATCTGTCTGCCTTCCTCTGAATTCGTAGATCTTGCTTTGGCG</t>
  </si>
  <si>
    <t>GGGACTATGAGGAGGAGCCT</t>
  </si>
  <si>
    <t>CATGATGGACCCTGCGAGCCGGAAACTACACTTGCCTGGCTGCCTGGCGTTCGTGCTGGTAGAGGAGCTGGATATGCCCTGGGACTATGAGGAGGAGCCTTGGGACTGGGTAACGCTGCCATGGGGCTGTTGAATTCGTAGATCTTGCTTTGGCG</t>
  </si>
  <si>
    <t>GGGCTAGAAGAAGCAGTGCA</t>
  </si>
  <si>
    <t>CATGATGGACCCTGCGAGCCGGAAACTACACTTGCCTGGCTGCCTGGCGTGAAGCACTTGCTTTTGCTTGATAACTCCCTGGGCTAGAAGAAGCAGTGCAGGGCGTCCTCCTGTCCCACCCAAGAGAACATGAATTCGTAGATCTTGCTTTGGCG</t>
  </si>
  <si>
    <t>TACTATGTTCCTGCTGCTGC</t>
  </si>
  <si>
    <t>CATGATGGACCCTGCGAGCCGGAAACTACACTTGCCTGGCTGCCTGGCGTGGGGCTCTCAATCTTTGCCCTGCTGACCCTTACTATGTTCCTGCTGCTGCTGGCTGACAAAGTACCTGAGACCTCACTATTGAATTCGTAGATCTTGCTTTGGCG</t>
  </si>
  <si>
    <t>AAAATAGCCATTCTTCCAGG</t>
  </si>
  <si>
    <t>CATGATGGACCCTGCGAGCCGGAAACTACACTTGCCTGGCTGCCTGGCGTATACCAGTGGAAAATGCTTACTGAAGCCGAAAAATAGCCATTCTTCCAGGAGGCACAGAAATTACAGGCCATGCACAGAGTGAATTCGTAGATCTTGCTTTGGCG</t>
  </si>
  <si>
    <t>GGAATGATTCTTCACCAAGG</t>
  </si>
  <si>
    <t>CATGATGGACCCTGCGAGCCGGAAACTACACTTGCCTGGCTGCCTGGCGTGATGGCAGAGAAGAACCGCAAGGATGCCGAGGAATGATTCTTCACCAAGGTGGGTGTCATTTGAGGTGGAAGGAACCCAGTGAATTCGTAGATCTTGCTTTGGCG</t>
  </si>
  <si>
    <t>AGGGCTATCAGCCTTGATGC</t>
  </si>
  <si>
    <t>CATGATGGACCCTGCGAGCCGGAAACTACACTTGCCTGGCTGCCTGGCGTGACATTTTGGCAAGTGTTTTCTTAACCCGCAGGGCTATCAGCCTTGATGCAGGATTGTGAGCCCAGCATTCTGTCATGAGTGAATTCGTAGATCTTGCTTTGGCG</t>
  </si>
  <si>
    <t>GGTCTCATAGTCCGGTGAGC</t>
  </si>
  <si>
    <t>CATGATGGACCCTGCGAGCCGGAAACTACACTTGCCTGGCTGCCTGGCGTTCCCTCACAGATATGGCCCAGAAAGGCCGCGGTCTCATAGTCCGGTGAGCCGGTCACTCTCCCCGAGGTCCCACACTCCCTGAATTCGTAGATCTTGCTTTGGCG</t>
  </si>
  <si>
    <t>TCCTGCACTCTGCCACTGTC</t>
  </si>
  <si>
    <t>CATGATGGACCCTGCGAGCCGGAAACTACACTTGCCTGGCTGCCTGGCGTGGCAGCTGCACGCTCATTACTACCCTCCGCTCCTGCACTCTGCCACTGTCCGGAAATTCATGGTTGGCTACGAAATGCTTTGAATTCGTAGATCTTGCTTTGGCG</t>
  </si>
  <si>
    <t>TGAGTTATCCCTGGCACATC</t>
  </si>
  <si>
    <t>CATGATGGACCCTGCGAGCCGGAAACTACACTTGCCTGGCTGCCTGGCGTAGCAGAGCGTTTTTGTGCAGACAATCCCGCTGAGTTATCCCTGGCACATCTGGTTGCTGATCACAGTAAAACATGGGCCTTGAATTCGTAGATCTTGCTTTGGCG</t>
  </si>
  <si>
    <t>GGTCTGAAATGTGACGGAGC</t>
  </si>
  <si>
    <t>CATGATGGACCCTGCGAGCCGGAAACTACACTTGCCTGGCTGCCTGGCGTAAGTTTCCAGGACTGTTTTGTGACTTCCGGGGTCTGAAATGTGACGGAGCTGGTGAGAGTATCACAGAGTAAGTGAGTCCTGAATTCGTAGATCTTGCTTTGGCG</t>
  </si>
  <si>
    <t>GGAGTAGGTTGGTTCCCTTG</t>
  </si>
  <si>
    <t>CATGATGGACCCTGCGAGCCGGAAACTACACTTGCCTGGCTGCCTGGCGTCAGCTGGGAGGAAGCCAAGCAGAAAACCGTGGAGTAGGTTGGTTCCCTTGTGGACCGGCACAAGGAGACCCTGAAGTCCATGAATTCGTAGATCTTGCTTTGGCG</t>
  </si>
  <si>
    <t>ACAAGATAAAGGACAGAGTG</t>
  </si>
  <si>
    <t>CATGATGGACCCTGCGAGCCGGAAACTACACTTGCCTGGCTGCCTGGCGTAAACACCCCTGTCCATCCAGGCACACCCTAACAAGATAAAGGACAGAGTGCGGTGCAGAGGTCAGGGTACAGAAGGGCTTTGAATTCGTAGATCTTGCTTTGGCG</t>
  </si>
  <si>
    <t>ACCTACTGCCTGTGTGACTT</t>
  </si>
  <si>
    <t>CATGATGGACCCTGCGAGCCGGAAACTACACTTGCCTGGCTGCCTGGCGTAGCTCCAATATCCTCGTGAAGAACGACCTAACCTACTGCCTGTGTGACTTTGGGCTTTCCCTGCGTCTGGACCCTACTCTTGAATTCGTAGATCTTGCTTTGGCG</t>
  </si>
  <si>
    <t>CCTTTAGAGTAGCTGCCTGA</t>
  </si>
  <si>
    <t>CATGATGGACCCTGCGAGCCGGAAACTACACTTGCCTGGCTGCCTGGCGTGGGTTAGTTTCAAGGCAAAAAGTTTCCCTACCTTTAGAGTAGCTGCCTGAAGGTGCATTCCGAATTTCGCTGCGCTCATCTGAATTCGTAGATCTTGCTTTGGCG</t>
  </si>
  <si>
    <t>GAAGTCAAATGACATTTGGG</t>
  </si>
  <si>
    <t>CATGATGGACCCTGCGAGCCGGAAACTACACTTGCCTGGCTGCCTGGCGTACCCACTCCTGCATTTCTCGGAAGTACCTAGAAGTCAAATGACATTTGGGTGGCTGAAGTCTTTCATGCACGCTGCCTCATGAATTCGTAGATCTTGCTTTGGCG</t>
  </si>
  <si>
    <t>GTGGCCATGAGTAACCCCTC</t>
  </si>
  <si>
    <t>CATGATGGACCCTGCGAGCCGGAAACTACACTTGCCTGGCTGCCTGGCGTCACCTCTCAGTGACGTTCTTTTGGATCCTAGTGGCCATGAGTAACCCCTCTGGCCCGCCCGCCGCCGCTCTGGGCCACACTGAATTCGTAGATCTTGCTTTGGCG</t>
  </si>
  <si>
    <t>TGACACCCACAACATGTCAG</t>
  </si>
  <si>
    <t>CATGATGGACCCTGCGAGCCGGAAACTACACTTGCCTGGCTGCCTGGCGTATCCTACTCCAGCCAATTCCTCGACACCTATGACACCCACAACATGTCAGTGGACACTGTGTCCTGGAACCCATACCACATGAATTCGTAGATCTTGCTTTGGCG</t>
  </si>
  <si>
    <t>TGAGCAGATGTTCCGCTGGC</t>
  </si>
  <si>
    <t>CATGATGGACCCTGCGAGCCGGAAACTACACTTGCCTGGCTGCCTGGCGTTGCCATCGAGGCCTTGGCCAAGGCGACCTATGAGCAGATGTTCCGCTGGCTGGTGCTGCGCATCAACAAGGCTCTGGACATGAATTCGTAGATCTTGCTTTGGCG</t>
  </si>
  <si>
    <t>ACTTCAGGATACCTCTTCCT</t>
  </si>
  <si>
    <t>CATGATGGACCCTGCGAGCCGGAAACTACACTTGCCTGGCTGCCTGGCGTTTTGGGAATGCTAAGCTCAGTTTTTGCCTCACTTCAGGATACCTCTTCCTTGGTTATCTGAAGTGCATCAGTGGGTTTTTTGAATTCGTAGATCTTGCTTTGGCG</t>
  </si>
  <si>
    <t>AGCTACTCCAAATGCCGAAA</t>
  </si>
  <si>
    <t>CATGATGGACCCTGCGAGCCGGAAACTACACTTGCCTGGCTGCCTGGCGTGCTTCAGAAAACCACCTCAGACACTGCCTCAGCTACTCCAAATGCCGAAAGGGTGAGTGTGCACAGGCAGGAGAGTCAGGTGAATTCGTAGATCTTGCTTTGGCG</t>
  </si>
  <si>
    <t>ATCATCAGCCCCCAGAAAAC</t>
  </si>
  <si>
    <t>CATGATGGACCCTGCGAGCCGGAAACTACACTTGCCTGGCTGCCTGGCGTAAGACGTGTGACCGCTTCCCAAAGCTCCTCATCATCAGCCCCCAGAAAACAGGCAGGTCTCTCTGCTCTTGACCGAGCTTTGAATTCGTAGATCTTGCTTTGGCG</t>
  </si>
  <si>
    <t>TGCCTAGAACCTGTCGGCTG</t>
  </si>
  <si>
    <t>CATGATGGACCCTGCGAGCCGGAAACTACACTTGCCTGGCTGCCTGGCGTGGGGTCTGTGCCACCCTCCCCATATTCCTCTGCCTAGAACCTGTCGGCTGTGGGGGGGACCTGGAGATCTGTCTGCTCCTTGAATTCGTAGATCTTGCTTTGGCG</t>
  </si>
  <si>
    <t>TTCCAGGTCAGGATGCCTTC</t>
  </si>
  <si>
    <t>CATGATGGACCCTGCGAGCCGGAAACTACACTTGCCTGGCTGCCTGGCGTCTTGCTTCCTTGCATCCTTCTCTGTTCCTCTTCCAGGTCAGGATGCCTTCTGGAGGCTGGACAAGACTGAGAGCAAAATCTGAATTCGTAGATCTTGCTTTGGCG</t>
  </si>
  <si>
    <t>ATCTATGGAGATGAAGCTTC</t>
  </si>
  <si>
    <t>CATGATGGACCCTGCGAGCCGGAAACTACACTTGCCTGGCTGCCTGGCGTTATTACTTTCCACCCCAGAAGACCTGCCTGATCTATGGAGATGAAGCTTCTGGGTGTCACTATGGAGCTCTCACATGTGGTGAATTCGTAGATCTTGCTTTGGCG</t>
  </si>
  <si>
    <t>CAGCTACAGCTCCCTGCCAT</t>
  </si>
  <si>
    <t>CATGATGGACCCTGCGAGCCGGAAACTACACTTGCCTGGCTGCCTGGCGTCAGCTTCGTCACTGTGTCCACAAAACCCTGCAGCTACAGCTCCCTGCCATGGGAGAGAAGCCAGTTCTGGGAAGGCTTTCTGAATTCGTAGATCTTGCTTTGGCG</t>
  </si>
  <si>
    <t>CCAGTACTCTGGCAACTTCA</t>
  </si>
  <si>
    <t>CATGATGGACCCTGCGAGCCGGAAACTACACTTGCCTGGCTGCCTGGCGTGTGGCCTTCCGTCTTTTATAATAGGACCTGCCAGTACTCTGGCAACTTCATGGGATTCAACTGTGGAAACTGCAAGTTTGTGAATTCGTAGATCTTGCTTTGGCG</t>
  </si>
  <si>
    <t>CGCAAGGACCAACGAATGCT</t>
  </si>
  <si>
    <t>CATGATGGACCCTGCGAGCCGGAAACTACACTTGCCTGGCTGCCTGGCGTAGAGTGACCAGTCTGCATCCCCTGGCCCTGCGCAAGGACCAACGAATGCTTGGACAACAACGGCGGCTGTTCCCACGTCTTGAATTCGTAGATCTTGCTTTGGCG</t>
  </si>
  <si>
    <t>CTGTGATGAGTTTTCATAGT</t>
  </si>
  <si>
    <t>CATGATGGACCCTGCGAGCCGGAAACTACACTTGCCTGGCTGCCTGGCGTCTTCACCTCAAACTCAGTGGAGAAGACCTGCTGTGATGAGTTTTCATAGTAGGCTCGGATCTTCCACTGGCCCATGCTGTTGAATTCGTAGATCTTGCTTTGGCG</t>
  </si>
  <si>
    <t>CCAGATCCAAAGGGCGAACC</t>
  </si>
  <si>
    <t>CATGATGGACCCTGCGAGCCGGAAACTACACTTGCCTGGCTGCCTGGCGTTTACCTGGGATTCCAGGAAATCCTGGCCTTCCAGATCCAAAGGGCGAACCAGGCTTTCACGGTTTCCCTGGTGTGCAGGGTGAATTCGTAGATCTTGCTTTGGCG</t>
  </si>
  <si>
    <t>CGCAATTATATCGGCACAGG</t>
  </si>
  <si>
    <t>CATGATGGACCCTGCGAGCCGGAAACTACACTTGCCTGGCTGCCTGGCGTTTCTTGTCATCCCTAACTAGTTTCTTCCTTCGCAATTATATCGGCACAGGTGGCAGTGATTTCTGAAAGACTGAGGGCTGTGAATTCGTAGATCTTGCTTTGGCG</t>
  </si>
  <si>
    <t>CTACTAGACTGTACTCAGTT</t>
  </si>
  <si>
    <t>CATGATGGACCCTGCGAGCCGGAAACTACACTTGCCTGGCTGCCTGGCGTCATCCGCCGCATGGTCAAAACTCAGGCCTTCTACTAGACTGTACTCAGTTTGGTAGCTCTCAACACGCTGTGTGTTGCTATGAATTCGTAGATCTTGCTTTGGCG</t>
  </si>
  <si>
    <t>CTTCCATTCTTTGTGAATCA</t>
  </si>
  <si>
    <t>CATGATGGACCCTGCGAGCCGGAAACTACACTTGCCTGGCTGCCTGGCGTAAGCACCATGCGGTCCACTTCATTGGCCTTCTTCCATTCTTTGTGAATCAAGGCAAAGTCCACATTCAGCCTGTCTGCAATGAATTCGTAGATCTTGCTTTGGCG</t>
  </si>
  <si>
    <t>GAGCTACAACACAGGCTGCA</t>
  </si>
  <si>
    <t>CATGATGGACCCTGCGAGCCGGAAACTACACTTGCCTGGCTGCCTGGCGTGCTGACCTTGTCCAGGCGCCTTCGGGCCTTGAGCTACAACACAGGCTGCAGGGTAGGTTTGCGGGGCCGGCTCTGCTCCTTGAATTCGTAGATCTTGCTTTGGCG</t>
  </si>
  <si>
    <t>GGCTCTAGGTGCCCTGGACG</t>
  </si>
  <si>
    <t>CATGATGGACCCTGCGAGCCGGAAACTACACTTGCCTGGCTGCCTGGCGTAGCACTCAGGGTCCTGGAGGGCGGAACCTTGGCTCTAGGTGCCCTGGACGAGGGGGAAGGGAGGGCACAGATCAGTCTCTTGAATTCGTAGATCTTGCTTTGGCG</t>
  </si>
  <si>
    <t>GGGACTAGGTAACGCTGCCA</t>
  </si>
  <si>
    <t>CATGATGGACCCTGCGAGCCGGAAACTACACTTGCCTGGCTGCCTGGCGTATATGCCCTGGGACTGTGAGGAGGAGCCTTGGGACTAGGTAACGCTGCCATGGGGCTGTGAACAGGCACTGCTGCCATGATGAATTCGTAGATCTTGCTTTGGCG</t>
  </si>
  <si>
    <t>AGCCAGCAGGTTTCTTGCGT</t>
  </si>
  <si>
    <t>CATGATGGACCCTGCGAGCCGGAAACTACACTTGCCTGGCTGCCTGGCGTTAAAAGCCCAGGGCCTCACCTGTTCACGAAAGCCAGCAGGTTTCTTGCGTAGGTCCTGCGTAAAAGAAGGCGGTGCTCTGTGAATTCGTAGATCTTGCTTTGGCG</t>
  </si>
  <si>
    <t>GCAGTAGTCGAAAGAATCAA</t>
  </si>
  <si>
    <t>CATGATGGACCCTGCGAGCCGGAAACTACACTTGCCTGGCTGCCTGGCGTTCTGAACAATGGGACATTCTCCCCACCGAAGCAGTAGTCGAAAGAATCAAAGGCCGAACAAGCCGAAAGCAAGAGGGTGCTGAATTCGTAGATCTTGCTTTGGCG</t>
  </si>
  <si>
    <t>TCGGCAGGCCATTCATGATA</t>
  </si>
  <si>
    <t>CATGATGGACCCTGCGAGCCGGAAACTACACTTGCCTGGCTGCCTGGCGTGGGATACAAGGTCTTGATACAGCCTTCGAATCGGCAGGCCATTCATGATAAGGTGAGTATTTCCAATATTTTTATGTGAGTGAATTCGTAGATCTTGCTTTGGCG</t>
  </si>
  <si>
    <t>AAGACTAGGCGCTATATGAT</t>
  </si>
  <si>
    <t>CATGATGGACCCTGCGAGCCGGAAACTACACTTGCCTGGCTGCCTGGCGTGGCACGTATGCTGTCACCTACATCCCCGACAAGACTAGGCGCTATATGATTGGAGTCACCTACGGGGGTGACGACATCCCTGAATTCGTAGATCTTGCTTTGGCG</t>
  </si>
  <si>
    <t>CACCTAGCTCTTGAATGACA</t>
  </si>
  <si>
    <t>CATGATGGACCCTGCGAGCCGGAAACTACACTTGCCTGGCTGCCTGGCGTTACCTTGATGAAGTAGTTTGTCCCCGCGACCACCTAGCTCTTGAATGACACGGCCTTAAACACAGGGAACTTCTTGTTTTTGAATTCGTAGATCTTGCTTTGGCG</t>
  </si>
  <si>
    <t>TTACCACTCCGGAGGCCTGC</t>
  </si>
  <si>
    <t>CATGATGGACCCTGCGAGCCGGAAACTACACTTGCCTGGCTGCCTGGCGTTTGGTTTCCCAGGGTGGCCCACGCCCCGACTTACCACTCCGGAGGCCTGCTGGGCAGCGTTGGTAGCTGGCAAGACAAAGTGAATTCGTAGATCTTGCTTTGGCG</t>
  </si>
  <si>
    <t>GAACATCCTGGGGACGACTC</t>
  </si>
  <si>
    <t>CATGATGGACCCTGCGAGCCGGAAACTACACTTGCCTGGCTGCCTGGCGTGGAGAACACTGCGATCACCACTGGCCCGAGGAACATCCTGGGGACGACTCCGGGGAACTCAAGATGGTCGTACTGCGAGGTGAATTCGTAGATCTTGCTTTGGCG</t>
  </si>
  <si>
    <t>GCATCATCCCATGTCTTTAG</t>
  </si>
  <si>
    <t>CATGATGGACCCTGCGAGCCGGAAACTACACTTGCCTGGCTGCCTGGCGTACAATTGAAAACCACGACGTATTTCCCGAGGCATCATCCCATGTCTTTAGTGGTTTCTGTTTTGCCTGTGCCTGCAGGTCTGAATTCGTAGATCTTGCTTTGGCG</t>
  </si>
  <si>
    <t>GTCAATGGCCCTGTGGGGAA</t>
  </si>
  <si>
    <t>CATGATGGACCCTGCGAGCCGGAAACTACACTTGCCTGGCTGCCTGGCGTGAGTCCACTAACTGCCCCTATTACAACGAGGTCAATGGCCCTGTGGGGAAAGGAGCCTCTGTAAATATGGCAGGAGGGTGTGAATTCGTAGATCTTGCTTTGGCG</t>
  </si>
  <si>
    <t>CGCCTAGGATGTCATCACCC</t>
  </si>
  <si>
    <t>CATGATGGACCCTGCGAGCCGGAAACTACACTTGCCTGGCTGCCTGGCGTCCTGCTCTGGGCTCCTGGAGGCCACACGATCGCCTAGGATGTCATCACCCTGGTAAGTCTCCCTGTGGTCCAGCATCCTATGAATTCGTAGATCTTGCTTTGGCG</t>
  </si>
  <si>
    <t>AGCTGGACAGCTCCCTCGCC</t>
  </si>
  <si>
    <t>CATGATGGACCCTGCGAGCCGGAAACTACACTTGCCTGGCTGCCTGGCGTGGCATGTCATCAGCTGGGAGGACCTGCGCAAGCTGGACAGCTCCCTCGCCCGGGGGATTGCTCACCTCCACAGTGATCACTGAATTCGTAGATCTTGCTTTGGCG</t>
  </si>
  <si>
    <t>GCCCAGCTGCTGGGTGTTGC</t>
  </si>
  <si>
    <t>CATGATGGACCCTGCGAGCCGGAAACTACACTTGCCTGGCTGCCTGGCGTGAAGGCCCTGTCGTAGCAGACGTTCTCGCAGCCCAGCTGCTGGGTGTTGCAGGTGAAGTCTGACTGCTCATCGCCCCACATGAATTCGTAGATCTTGCTTTGGCG</t>
  </si>
  <si>
    <t>GGATAGTAAACTTATCATCT</t>
  </si>
  <si>
    <t>CATGATGGACCCTGCGAGCCGGAAACTACACTTGCCTGGCTGCCTGGCGTTCCCTCCAGGCTTCTCGTCAGTGCCTCGCAGGATAGTAAACTTATCATCTGGGACAGCTACACCACCAACAAGGTAGGGATGAATTCGTAGATCTTGCTTTGGCG</t>
  </si>
  <si>
    <t>ACAGCATGGTGGTGGTGGTC</t>
  </si>
  <si>
    <t>CATGATGGACCCTGCGAGCCGGAAACTACACTTGCCTGGCTGCCTGGCGTACACAGGCTCGCCCTCCGCATTGCGGCGCCACAGCATGGTGGTGGTGGTCTGGCAGTTGGCACAGGAGAGGCCCACTCGGTGAATTCGTAGATCTTGCTTTGGCG</t>
  </si>
  <si>
    <t>TCCTCTAGCTGTGAGCTGGA</t>
  </si>
  <si>
    <t>CATGATGGACCCTGCGAGCCGGAAACTACACTTGCCTGGCTGCCTGGCGTTTAAAAAGTGACGGTCCTTAAACTCACGCCTCCTCTAGCTGTGAGCTGGAGGGTAGGCTGGCAGTGGAGGAGCTGCAATGTGAATTCGTAGATCTTGCTTTGGCG</t>
  </si>
  <si>
    <t>CCTGATCATCCAGGCCCACC</t>
  </si>
  <si>
    <t>CATGATGGACCCTGCGAGCCGGAAACTACACTTGCCTGGCTGCCTGGCGTGAAAATGGCTCTCCTGGTGCCCCTGGCGCTCCTGATCATCCAGGCCCACCTGGTCCTGTCGGTCCAGCTGGAAAGAGTGGTGAATTCGTAGATCTTGCTTTGGCG</t>
  </si>
  <si>
    <t>GGTTAGGCAATACTGCCTTT</t>
  </si>
  <si>
    <t>CATGATGGACCCTGCGAGCCGGAAACTACACTTGCCTGGCTGCCTGGCGTCAGGTGGACTGAGGCTGGGGAGCCCCCGCTGGTTAGGCAATACTGCCTTTAGGGATGAGCTGGAAAGTCACAATGGGGGGTGAATTCGTAGATCTTGCTTTGGCG</t>
  </si>
  <si>
    <t>ATCCGTAGGGCCAGGTGGAG</t>
  </si>
  <si>
    <t>CATGATGGACCCTGCGAGCCGGAAACTACACTTGCCTGGCTGCCTGGCGTGTGAGAAAGTGAAGCTGGTGCGGCTGCGGAATCCGTAGGGCCAGGTGGAGTGGAACGGTTCTTGGAGTGATAGGTAGGTGTGAATTCGTAGATCTTGCTTTGGCG</t>
  </si>
  <si>
    <t>CAGATCAGTGCGCCAAGCCC</t>
  </si>
  <si>
    <t>CATGATGGACCCTGCGAGCCGGAAACTACACTTGCCTGGCTGCCTGGCGTAATGAGAGGCTCATCAGCATGGCCTACGGACAGATCAGTGCGCCAAGCCCCGGGCCTCGGGAGGGAACCCCAACAGGGTTTGAATTCGTAGATCTTGCTTTGGCG</t>
  </si>
  <si>
    <t>GATGAGGGAGTTGGGTGTGC</t>
  </si>
  <si>
    <t>CATGATGGACCCTGCGAGCCGGAAACTACACTTGCCTGGCTGCCTGGCGTTGCAGTTTTTCATCGGGAGATCATTTCGGAGATGAGGGAGTTGGGTGTGCTGGGCCCCACCATCAAAGGTAGGAACAAGTTGAATTCGTAGATCTTGCTTTGGCG</t>
  </si>
  <si>
    <t>AAAACCATTTTGAGGTCAGT</t>
  </si>
  <si>
    <t>CATGATGGACCCTGCGAGCCGGAAACTACACTTGCCTGGCTGCCTGGCGTACTTGACAGCAGTGGACGTCCCAACTCGGCAAAACCATTTTGAGGTCAGTTGGGAGATCTGAGAAGGTTTTGGGGGTAAGTGAATTCGTAGATCTTGCTTTGGCG</t>
  </si>
  <si>
    <t>ATCATCAGGCTGGGGCGCAT</t>
  </si>
  <si>
    <t>CATGATGGACCCTGCGAGCCGGAAACTACACTTGCCTGGCTGCCTGGCGTGGCTATGGACTCACGCAGAGCACTGTCGGCATCATCAGGCTGGGGCGCATAGGTGAGGCTCCCACCGGCCCGCTTGCCCGTGAATTCGTAGATCTTGCTTTGGCG</t>
  </si>
  <si>
    <t>CAGGTCAGCTTTCACACTTC</t>
  </si>
  <si>
    <t>CATGATGGACCCTGCGAGCCGGAAACTACACTTGCCTGGCTGCCTGGCGTACCCTTCTTCACAGTGGCACAGGTGACGGCCAGGTCAGCTTTCACACTTCTGGTCACAAATTCCCCATATCTGGCAATCATGAATTCGTAGATCTTGCTTTGGCG</t>
  </si>
  <si>
    <t>CGTGCAGGAAAGAGCAGTGG</t>
  </si>
  <si>
    <t>CATGATGGACCCTGCGAGCCGGAAACTACACTTGCCTGGCTGCCTGGCGTTGTCTTTCCTCCAGTGCTCTCCTGGACGGCCGTGCAGGAAAGAGCAGTGGTGGCCACAAAACAAGAGAAGAATCCTGAGATGAATTCGTAGATCTTGCTTTGGCG</t>
  </si>
  <si>
    <t>TGCTCATGGCTTCCTCATGA</t>
  </si>
  <si>
    <t>CATGATGGACCCTGCGAGCCGGAAACTACACTTGCCTGGCTGCCTGGCGTTGCCTGCTTCCTGTGACCACTTCCCACGGCTGCTCATGGCTTCCTCATGATGGCCTGAAACAAAAAGACCCAGCCAAAGCTGAATTCGTAGATCTTGCTTTGGCG</t>
  </si>
  <si>
    <t>TGGCCTAGTTCCCACTGACG</t>
  </si>
  <si>
    <t>CATGATGGACCCTGCGAGCCGGAAACTACACTTGCCTGGCTGCCTGGCGTGTCAACCGAGTCTGGAACGGATGCCACGGCTGGCCTAGTTCCCACTGACGAGGGGCAGCCAGCCGTCGGGGGAGCTGCTGTGAATTCGTAGATCTTGCTTTGGCG</t>
  </si>
  <si>
    <t>CTCACAGCTTTACTTTCACC</t>
  </si>
  <si>
    <t>CATGATGGACCCTGCGAGCCGGAAACTACACTTGCCTGGCTGCCTGGCGTCCACAGACCATCTCATCACAGCCTACCGGGCTCACAGCTTTACTTTCACCCGGGGCCTTTCCGTCCGAGAAATTCTCGCATGAATTCGTAGATCTTGCTTTGGCG</t>
  </si>
  <si>
    <t>AACCCTAAGCCAAATGTGTA</t>
  </si>
  <si>
    <t>CATGATGGACCCTGCGAGCCGGAAACTACACTTGCCTGGCTGCCTGGCGTAGGACTCTAATTTCTTGGCCCCTCTTCGGTAACCCTAAGCCAAATGTGTATGGGTGAAAGGGCTAGGACTCCTGCTAAGCTGAATTCGTAGATCTTGCTTTGGCG</t>
  </si>
  <si>
    <t>CGTGCAGTGGTCTGCAGCCA</t>
  </si>
  <si>
    <t>CATGATGGACCCTGCGAGCCGGAAACTACACTTGCCTGGCTGCCTGGCGTGCTGGTCGGGCTGAAGGACAAGGACACGGTCGTGCAGTGGTCTGCAGCCAAGGGGTAGGTGTCTGTGGCCGCAGAAGCACTGAATTCGTAGATCTTGCTTTGGCG</t>
  </si>
  <si>
    <t>CTGCTAGGGCATCATGGCAG</t>
  </si>
  <si>
    <t>CATGATGGACCCTGCGAGCCGGAAACTACACTTGCCTGGCTGCCTGGCGTTGGGAGAATGGTCTGAGCTACCTGCCCGTCCTGCTAGGGCATCATGGCAGTGGGGAAAGCCACACTGGGCAAACGGGCCATGAATTCGTAGATCTTGCTTTGGCG</t>
  </si>
  <si>
    <t>TAGAAGGGTGGTGACTGCAG</t>
  </si>
  <si>
    <t>CATGATGGACCCTGCGAGCCGGAAACTACACTTGCCTGGCTGCCTGGCGTTGCCAGCGTAATTCTTGTCTTTGCCACGTCTAGAAGGGTGGTGACTGCAGCGGCAAATCCACCTGTACAAATAATACCCATGAATTCGTAGATCTTGCTTTGGCG</t>
  </si>
  <si>
    <t>TGGCACTCCATGGAGCACCC</t>
  </si>
  <si>
    <t>CATGATGGACCCTGCGAGCCGGAAACTACACTTGCCTGGCTGCCTGGCGTTGGCTAGAGATCCTGATGATTGGTCTCGTCTGGCACTCCATGGAGCACCCAGGGAAGCTACTGTTTGCTCCTAACTTGCTTGAATTCGTAGATCTTGCTTTGGCG</t>
  </si>
  <si>
    <t>AACCAGCATTCTACTGCCAT</t>
  </si>
  <si>
    <t>CATGATGGACCCTGCGAGCCGGAAACTACACTTGCCTGGCTGCCTGGCGTACAGGTTTGTACACCTTGCTCAGTGGCGTGAACCAGCATTCTACTGCCATTGGCCGAGTATGGCTCTCGGTCATCTTCATTGAATTCGTAGATCTTGCTTTGGCG</t>
  </si>
  <si>
    <t>TTTCTCAGGCCTGTCCTACA</t>
  </si>
  <si>
    <t>CATGATGGACCCTGCGAGCCGGAAACTACACTTGCCTGGCTGCCTGGCGTTTCCAAATAAGTTGATCACGGTATAACGTGTTTCTCAGGCCTGTCCTACACGGAGCCATCTTTCTGCAGTAGTTGCACATTGAATTCGTAGATCTTGCTTTGGCG</t>
  </si>
  <si>
    <t>AATGATGAGCGCTGGCCATC</t>
  </si>
  <si>
    <t>CATGATGGACCCTGCGAGCCGGAAACTACACTTGCCTGGCTGCCTGGCGTAAGGACATGAGCGATGAAGTTGGCTGCGTTAATGATGAGCGCTGGCCATCTGGTTTTCCATCCCCCATTCTCTGTGCCTTTGAATTCGTAGATCTTGCTTTGGCG</t>
  </si>
  <si>
    <t>GATCTATTTCTTGGCCTCTT</t>
  </si>
  <si>
    <t>CATGATGGACCCTGCGAGCCGGAAACTACACTTGCCTGGCTGCCTGGCGTCCCTTGAGTACCCTTCTCCACGTAATCGTTGATCTATTTCTTGGCCTCTTCGGTGTCCCCGAAGTTGACAGTGAAGGCTTTGAATTCGTAGATCTTGCTTTGGCG</t>
  </si>
  <si>
    <t>GCTGAGGCTCCCGGCCTCCC</t>
  </si>
  <si>
    <t>CATGATGGACCCTGCGAGCCGGAAACTACACTTGCCTGGCTGCCTGGCGTCATTTTCCTTCACAGGGCCTTCCCGGCGTTGCTGAGGCTCCCGGCCTCCCTGGACCCCGCGGTATTCCTGGCCCTGTTGGTGAATTCGTAGATCTTGCTTTGGCG</t>
  </si>
  <si>
    <t>AAATCATGGTCTCTGCTTCA</t>
  </si>
  <si>
    <t>CATGATGGACCCTGCGAGCCGGAAACTACACTTGCCTGGCTGCCTGGCGTTAAATATGCAGGTTGTTTCTTTAAAGCTACAAATCATGGTCTCTGCTTCAGGGCCTGAAAAACAAAAGCCCAAGTCTGAGTGAATTCGTAGATCTTGCTTTGGCG</t>
  </si>
  <si>
    <t>CCACTAGATGCGCTCTTTGA</t>
  </si>
  <si>
    <t>CATGATGGACCCTGCGAGCCGGAAACTACACTTGCCTGGCTGCCTGGCGTGGAGCCATCCTTCCAGCGAGGGTCCCCTACCCACTAGATGCGCTCTTTGAAGGTCCCCACCTCGTCAATGTAGGGTTGTCTGAATTCGTAGATCTTGCTTTGGCG</t>
  </si>
  <si>
    <t>TACTTCATCCAAAACCCAAT</t>
  </si>
  <si>
    <t>CATGATGGACCCTGCGAGCCGGAAACTACACTTGCCTGGCTGCCTGGCGTCTTCTGCATCACTGTCAAACCTGGGTCTACTACTTCATCCAAAACCCAATAGGTCAAAAGCATAGACAGGTCTGTTGGTGTGAATTCGTAGATCTTGCTTTGGCG</t>
  </si>
  <si>
    <t>TCCAGATGCGTGAGGCAGCC</t>
  </si>
  <si>
    <t>CATGATGGACCCTGCGAGCCGGAAACTACACTTGCCTGGCTGCCTGGCGTCTTGGGTATTGTCGTGGAGAAGCGGTCTACTCCAGATGCGTGAGGCAGCCTGGTTGGCCTCAGGGGCTTCCTGATGGCATTGAATTCGTAGATCTTGCTTTGGCG</t>
  </si>
  <si>
    <t>CGATGAGACCCAGACAAGGC</t>
  </si>
  <si>
    <t>CATGATGGACCCTGCGAGCCGGAAACTACACTTGCCTGGCTGCCTGGCGTGCTCCCCGTATCAAGAAATTTGCCATCTATCGATGAGACCCAGACAAGGCTGGAGACAAACCTCATATGCAGACTTATGATGAATTCGTAGATCTTGCTTTGGCG</t>
  </si>
  <si>
    <t>AATTTTAAGGTTCAACCCCT</t>
  </si>
  <si>
    <t>CATGATGGACCCTGCGAGCCGGAAACTACACTTGCCTGGCTGCCTGGCGTACTATGGGTCACATACCTGTAATGTTCTCAAATTTTAAGGTTCAACCCCTTGGGCCCCAGGCCGAGAGGGAAGCTTAGATTGAATTCGTAGATCTTGCTTTGGCG</t>
  </si>
  <si>
    <t>CCATTGATGTGCTGCATGGT</t>
  </si>
  <si>
    <t>CATGATGGACCCTGCGAGCCGGAAACTACACTTGCCTGGCTGCCTGGCGTTCCCACCTGTAAAGGGTCCTGCTGGGCTCACCATTGATGTGCTGCATGGTCGGCAGGCGTATGGGGGCAGGAGGGCCCAGTGAATTCGTAGATCTTGCTTTGGCG</t>
  </si>
  <si>
    <t>CTTCTCACCTGCTGGATGGA</t>
  </si>
  <si>
    <t>CATGATGGACCCTGCGAGCCGGAAACTACACTTGCCTGGCTGCCTGGCGTCACGAGAGAGGTAAGGAAGAGAGCCACTCACTTCTCACCTGCTGGATGGAGGGCAATAGAAGAAGTAGTGGGGATTGGAATGAATTCGTAGATCTTGCTTTGGCG</t>
  </si>
  <si>
    <t>GATCACCTCTCAGAGTCCTC</t>
  </si>
  <si>
    <t>CATGATGGACCCTGCGAGCCGGAAACTACACTTGCCTGGCTGCCTGGCGTGATCCATGATGGTTTCTGGAAGCAGACTCAGATCACCTCTCAGAGTCCTCTGGGTATGCCTCACTGTCACTGTCCTGGCTTGAATTCGTAGATCTTGCTTTGGCG</t>
  </si>
  <si>
    <t>GATCCACAAGGATGCTCTCC</t>
  </si>
  <si>
    <t>CATGATGGACCCTGCGAGCCGGAAACTACACTTGCCTGGCTGCCTGGCGTGAGACTGCAGTGATTTCGCTCCTCCTCTCAGATCCACAAGGATGCTCTCCGGGCGCTCAACTTTGCGTACACGGTGAGCATGAATTCGTAGATCTTGCTTTGGCG</t>
  </si>
  <si>
    <t>GCTCCATGAGTATTTGGGAT</t>
  </si>
  <si>
    <t>CATGATGGACCCTGCGAGCCGGAAACTACACTTGCCTGGCTGCCTGGCGTGCTTTTAAAGTCCTCTGGACAGAGTGCTCAGCTCCATGAGTATTTGGGATTGGATTGACAGTAATGTAACCACAGCACGTTGAATTCGTAGATCTTGCTTTGGCG</t>
  </si>
  <si>
    <t>GGACCACTTCCTCATTCATC</t>
  </si>
  <si>
    <t>CATGATGGACCCTGCGAGCCGGAAACTACACTTGCCTGGCTGCCTGGCGTGCTGGTCTACCGAATAGAAGCTGGGGCTCAGGACCACTTCCTCATTCATCTGGTCACCGGGGTCATCCGTGTTGGTAATGTGAATTCGTAGATCTTGCTTTGGCG</t>
  </si>
  <si>
    <t>GTGCCTACAAGGTTCTGGTT</t>
  </si>
  <si>
    <t>CATGATGGACCCTGCGAGCCGGAAACTACACTTGCCTGGCTGCCTGGCGTGTACCTTCTTGGCTTTCTTCTCATTACTCAGTGCCTACAAGGTTCTGGTTCGGTAGAAGCTACAGTGGGCGCTGTGAGTGTGAATTCGTAGATCTTGCTTTGGCG</t>
  </si>
  <si>
    <t>TTGAGTATCCGCTGCTTCTC</t>
  </si>
  <si>
    <t>CATGATGGACCCTGCGAGCCGGAAACTACACTTGCCTGGCTGCCTGGCGTAACATGCGTGTGAACCAGTGGTAGATCTCATTGAGTATCCGCTGCTTCTCTGGAGCCTCCAGGATGGCCTGGAAGTTGGGTGAATTCGTAGATCTTGCTTTGGCG</t>
  </si>
  <si>
    <t>ACACAGTAAGCCCCCCAGAC</t>
  </si>
  <si>
    <t>CATGATGGACCCTGCGAGCCGGAAACTACACTTGCCTGGCTGCCTGGCGTGACACAGGGCGCCCGCTGCCTGGGACCTCCACACAGTAAGCCCCCCAGACTGGGTCCTGGGAAAAACGCACCTGCTGGCTTGAATTCGTAGATCTTGCTTTGGCG</t>
  </si>
  <si>
    <t>AGGACATCTAGTGGATATGA</t>
  </si>
  <si>
    <t>CATGATGGACCCTGCGAGCCGGAAACTACACTTGCCTGGCTGCCTGGCGTACGTGGATGCCATTTGTTAGTAGCCACTCCAGGACATCTAGTGGATATGATGGAAAGAGGAAAGATTGGATTAGACTTTTTGAATTCGTAGATCTTGCTTTGGCG</t>
  </si>
  <si>
    <t>AGTTGACTTATCGTGGTGGT</t>
  </si>
  <si>
    <t>CATGATGGACCCTGCGAGCCGGAAACTACACTTGCCTGGCTGCCTGGCGTATCACTGGCGTGTACCCGGCAAGCCCCTCCAGTTGACTTATCGTGGTGGTGGGCGTGATGACAACGATGTACGCCAAGATTGAATTCGTAGATCTTGCTTTGGCG</t>
  </si>
  <si>
    <t>ATAGATGACCCTGGACTTCC</t>
  </si>
  <si>
    <t>CATGATGGACCCTGCGAGCCGGAAACTACACTTGCCTGGCTGCCTGGCGTCGTTTTCCTTTCAATAACTGCTGTTTCTCCATAGATGACCCTGGACTTCCAGGGCAACCAGGCTTGCCAGGGATACCTGGTGAATTCGTAGATCTTGCTTTGGCG</t>
  </si>
  <si>
    <t>CAGCTATAAGACCACTGCTT</t>
  </si>
  <si>
    <t>CATGATGGACCCTGCGAGCCGGAAACTACACTTGCCTGGCTGCCTGGCGTCATGGGATCCCCAGCTATTGTGTCAGCTCCCAGCTATAAGACCACTGCTTTGGGATTAAAGGCTTGGTATACTTCCTTTATGAATTCGTAGATCTTGCTTTGGCG</t>
  </si>
  <si>
    <t>CTTTCACACACAGTAGTCCC</t>
  </si>
  <si>
    <t>CATGATGGACCCTGCGAGCCGGAAACTACACTTGCCTGGCTGCCTGGCGTGACTGGAGGAAAGATGGCTACCAAGTCTCCCTTTCACACACAGTAGTCCCCGGTCTCTGAACTGAGAGTCAAATCCTCCTTGAATTCGTAGATCTTGCTTTGGCG</t>
  </si>
  <si>
    <t>TCTTTCAGAGTTCAATCTTC</t>
  </si>
  <si>
    <t>CATGATGGACCCTGCGAGCCGGAAACTACACTTGCCTGGCTGCCTGGCGTGGCTCTCAGAATTATTCATCACATCGCTCCTCTTTCAGAGTTCAATCTTCAGGAACAGTCCTAGGCTGAAGATGATGATGTGAATTCGTAGATCTTGCTTTGGCG</t>
  </si>
  <si>
    <t>TGGCTCAGGAGGGGGCTGAT</t>
  </si>
  <si>
    <t>CATGATGGACCCTGCGAGCCGGAAACTACACTTGCCTGGCTGCCTGGCGTATGGCAATGTCTCTGCCCGGAAGGTGCTCCTGGCTCAGGAGGGGGCTGATGGGAGCCCGCCCTTCATCAAGCTGAGTGACTGAATTCGTAGATCTTGCTTTGGCG</t>
  </si>
  <si>
    <t>AATTCAGAGTTCCACTAAAA</t>
  </si>
  <si>
    <t>CATGATGGACCCTGCGAGCCGGAAACTACACTTGCCTGGCTGCCTGGCGTGGAGCTAGAAGAAATTTATATGCTGCCTCGAATTCAGAGTTCCACTAAAAAGGTGATCAAGTGAGATGAAAGATATGAAATGAATTCGTAGATCTTGCTTTGGCG</t>
  </si>
  <si>
    <t>CTCTCAGTCGTGGCTCTTCT</t>
  </si>
  <si>
    <t>CATGATGGACCCTGCGAGCCGGAAACTACACTTGCCTGGCTGCCTGGCGTTTTCTTCTCGGCCTTCTCTTTCTTGGCTCGCTCTCAGTCGTGGCTCTTCTTGGATGAAGATGAGGAGTGTCTGTGCCTCTTGAATTCGTAGATCTTGCTTTGGCG</t>
  </si>
  <si>
    <t>GGAAGATAAGTCAGAGGGAT</t>
  </si>
  <si>
    <t>CATGATGGACCCTGCGAGCCGGAAACTACACTTGCCTGGCTGCCTGGCGTGGTTCCACATGTATGAAGGGTACCCACTCTGGAAGATAAGTCAGAGGGATAGGTCCGGTTGGATCTGGAAGAGGCAGGAGTGAATTCGTAGATCTTGCTTTGGCG</t>
  </si>
  <si>
    <t>GGGCAGCCTCAAATGGTAAG</t>
  </si>
  <si>
    <t>CATGATGGACCCTGCGAGCCGGAAACTACACTTGCCTGGCTGCCTGGCGTGTGCTTATTAAGAAGGGCAAGGACTTCTCTGGGCAGCCTCAAATGGTAAGTGGTGCCCATCTCCTCCCTGCCCCCTTCACTGAATTCGTAGATCTTGCTTTGGCG</t>
  </si>
  <si>
    <t>TCCTCAGCCTCTTCCTTTGT</t>
  </si>
  <si>
    <t>CATGATGGACCCTGCGAGCCGGAAACTACACTTGCCTGGCTGCCTGGCGTATTCTGCCCTCTTCCACCTCTTCGACCTCTTCCTCAGCCTCTTCCTTTGTTGGTTGCTGCTGAGATGCTATCATCAGAGTTGAATTCGTAGATCTTGCTTTGGCG</t>
  </si>
  <si>
    <t>TGCAAGTGTCCCAGATGACC</t>
  </si>
  <si>
    <t>CATGATGGACCCTGCGAGCCGGAAACTACACTTGCCTGGCTGCCTGGCGTAGGTTGGGGCCTCATGGTGGCTGTGACTCTTGCAAGTGTCCCAGATGACCTGGCACTGGGCTTGGAGCTGAGCCGTCGCGTGAATTCGTAGATCTTGCTTTGGCG</t>
  </si>
  <si>
    <t>AAGGACCTTCCTGAGGCACC</t>
  </si>
  <si>
    <t>CATGATGGACCCTGCGAGCCGGAAACTACACTTGCCTGGCTGCCTGGCGTTCCCGAGACTCTGCTTCGCTGCATCGCTGAAAGGACCTTCCTGAGGCACCTGGTAGGGCCTGTGCTCCACCTGTGGAGGGTGAATTCGTAGATCTTGCTTTGGCG</t>
  </si>
  <si>
    <t>ACTAAGGAGGATTACCTGCT</t>
  </si>
  <si>
    <t>CATGATGGACCCTGCGAGCCGGAAACTACACTTGCCTGGCTGCCTGGCGTACAGACATTATAATGGCTTGTTTTCCCTGAACTAAGGAGGATTACCTGCTTGGCTGCTAGAGAAAGAGTCTATTCTTCTCTGAATTCGTAGATCTTGCTTTGGCG</t>
  </si>
  <si>
    <t>AGGCCAGGGATACTGGCTAT</t>
  </si>
  <si>
    <t>CATGATGGACCCTGCGAGCCGGAAACTACACTTGCCTGGCTGCCTGGCGTCTTGTCAGAATTCCACTGAGGGATGTCTGAAGGCCAGGGATACTGGCTATAGGCAATCAGTTCACGGGGATTACCAGGGATGAATTCGTAGATCTTGCTTTGGCG</t>
  </si>
  <si>
    <t>GATCACCATCAACGTGCACC</t>
  </si>
  <si>
    <t>CATGATGGACCCTGCGAGCCGGAAACTACACTTGCCTGGCTGCCTGGCGTCAAGAGCCTCCCAGACAAGCTGAAGGCTGAGATCACCATCAACGTGCACCTGGACACGCTGAAGAAGGTTCGCATCTTCCTGAATTCGTAGATCTTGCTTTGGCG</t>
  </si>
  <si>
    <t>GCATTCAGCTAGTCTTCTCG</t>
  </si>
  <si>
    <t>CATGATGGACCCTGCGAGCCGGAAACTACACTTGCCTGGCTGCCTGGCGTCAGCCTTCTCAGAGTTGTACGTGGAGCTGAGCATTCAGCTAGTCTTCTCGAGGCAATCAAATGGCAGCTCCGTGGGGCTATGAATTCGTAGATCTTGCTTTGGCG</t>
  </si>
  <si>
    <t>AAAGCAGTAAGCAGGCTGAT</t>
  </si>
  <si>
    <t>CATGATGGACCCTGCGAGCCGGAAACTACACTTGCCTGGCTGCCTGGCGTGAGTACTTTCTGGAGGGAAGCAAACCCTGCAAAGCAGTAAGCAGGCTGATGGGTATGACTGTGTGCTGGGGCATCGCAGTTGAATTCGTAGATCTTGCTTTGGCG</t>
  </si>
  <si>
    <t>AAGTCACAGACGCTTCTTTT</t>
  </si>
  <si>
    <t>CATGATGGACCCTGCGAGCCGGAAACTACACTTGCCTGGCTGCCTGGCGTGGACTCCCCTGAGGAGTGCTCCATATCTGCAAGTCACAGACGCTTCTTTTTGGGTGGCAACTTCTCCGCGGGGAGCTGGGTGAATTCGTAGATCTTGCTTTGGCG</t>
  </si>
  <si>
    <t>AGAACTAGGTTCTGGACTTT</t>
  </si>
  <si>
    <t>CATGATGGACCCTGCGAGCCGGAAACTACACTTGCCTGGCTGCCTGGCGTACCTCGACCTCTGGTTCTACTTCACACTGCAGAACTAGGTTCTGGACTTTGGGCGTCCCATTGCCATGGTGAGTGTGAAATGAATTCGTAGATCTTGCTTTGGCG</t>
  </si>
  <si>
    <t>ATCATCAATGCTTTCATCAT</t>
  </si>
  <si>
    <t>CATGATGGACCCTGCGAGCCGGAAACTACACTTGCCTGGCTGCCTGGCGTATGGTGGTGTTCCAGTCAATCGTGGGCTGCATCATCAATGCTTTCATCATTGGCGCAGTCATGGCCAAGATGGCAAAGCCTGAATTCGTAGATCTTGCTTTGGCG</t>
  </si>
  <si>
    <t>CCTGTAGGGCAAGGTGAACG</t>
  </si>
  <si>
    <t>CATGATGGACCCTGCGAGCCGGAAACTACACTTGCCTGGCTGCCTGGCGTGACTCCTGAGGAGAAGTCTGCCGTTACTGCCCTGTAGGGCAAGGTGAACGTGGATGAAGTTGGTGGTGAGGCCCTGGGCATGAATTCGTAGATCTTGCTTTGGCG</t>
  </si>
  <si>
    <t>CCTGTGAGGCAAGGTGAACG</t>
  </si>
  <si>
    <t>CATGATGGACCCTGCGAGCCGGAAACTACACTTGCCTGGCTGCCTGGCGTGACTCCTGAGGAGAAGTCTGCCGTTACTGCCCTGTGAGGCAAGGTGAACGTGGATGAAGTTGGTGGTGAGGCCCTGGGCATGAATTCGTAGATCTTGCTTTGGCG</t>
  </si>
  <si>
    <t>CTAGATGAGTCTCTGGAACC</t>
  </si>
  <si>
    <t>CATGATGGACCCTGCGAGCCGGAAACTACACTTGCCTGGCTGCCTGGCGTATGGCCAATATCCACACCTTTTCTGCCTGCCTAGATGAGTCTCTGGAACCAGGAACCCTGGGTTCTAGTGGGATGGGGAGTGAATTCGTAGATCTTGCTTTGGCG</t>
  </si>
  <si>
    <t>CTCTATGTGAGTGGGGCCAT</t>
  </si>
  <si>
    <t>CATGATGGACCCTGCGAGCCGGAAACTACACTTGCCTGGCTGCCTGGCGTGTGTTTCAGCCCAACCCCTTGTTCAGCTGCCTCTATGTGAGTGGGGCCATTGGATGCACACCTCTGTTCATACCAAAGCTTGAATTCGTAGATCTTGCTTTGGCG</t>
  </si>
  <si>
    <t>TATTTCACCTTGGTGAAAAT</t>
  </si>
  <si>
    <t>CATGATGGACCCTGCGAGCCGGAAACTACACTTGCCTGGCTGCCTGGCGTGCCCTCTAAAGCTGAAAAGGCTTGTTCTGCTATTTCACCTTGGTGAAAATAGGGAGCCACGGATGCTCAACAAAGACTAGTGAATTCGTAGATCTTGCTTTGGCG</t>
  </si>
  <si>
    <t>TCTGCTAAGGCTGAGAATGA</t>
  </si>
  <si>
    <t>CATGATGGACCCTGCGAGCCGGAAACTACACTTGCCTGGCTGCCTGGCGTGGCCATAGGAACCTCCTGGGTACGGACTGCTCTGCTAAGGCTGAGAATGAGGGTTACTGCCCATGCCATACAACTGAGGTTGAATTCGTAGATCTTGCTTTGGCG</t>
  </si>
  <si>
    <t>TGGTATGTGCTGGTGGACAC</t>
  </si>
  <si>
    <t>CATGATGGACCCTGCGAGCCGGAAACTACACTTGCCTGGCTGCCTGGCGTGTGCAATGCCACCAGTCCACTGGCTACTGCTGGTATGTGCTGGTGGACACAGGGCGCCCGCTGCCTGGGACCTCCACACGTGAATTCGTAGATCTTGCTTTGGCG</t>
  </si>
  <si>
    <t>TTCCATCTTGCACGGTACAC</t>
  </si>
  <si>
    <t>CATGATGGACCCTGCGAGCCGGAAACTACACTTGCCTGGCTGCCTGGCGTCGGTAGTTGTAGGCAATGTCAGCAAACTGCTTCCATCTTGCACGGTACACAGGATCTTTAAAACCCTAGGAGAAAAGAGATGAATTCGTAGATCTTGCTTTGGCG</t>
  </si>
  <si>
    <t>CCATCATCCTGCTGGAGCTC</t>
  </si>
  <si>
    <t>CATGATGGACCCTGCGAGCCGGAAACTACACTTGCCTGGCTGCCTGGCGTTGGATGCCCTCCTCTTCATCCATTACCTGGCCATCATCCTGCTGGAGCTCAGGCAGCTGCAGCCCATGTTCACGCTGCAGTGAATTCGTAGATCTTGCTTTGGCG</t>
  </si>
  <si>
    <t>CCCCGCAGTAGGTGCTCAAG</t>
  </si>
  <si>
    <t>CATGATGGACCCTGCGAGCCGGAAACTACACTTGCCTGGCTGCCTGGCGTTGGAGATCCTGGCCCCCCCGGAGAGCCTGGCCCCGCAGTAGGTGCTCAAGAGGGCAAAGCCACCGGATCCCCCACAGTGCTGAATTCGTAGATCTTGCTTTGGCG</t>
  </si>
  <si>
    <t>TTTCACTTGTTGCCCACAAT</t>
  </si>
  <si>
    <t>CATGATGGACCCTGCGAGCCGGAAACTACACTTGCCTGGCTGCCTGGCGTAGCTTGGCTGCATTCCACTGCAGCTTCTGGTTTCACTTGTTGCCCACAATGGGAGAGCGTCCCCGGGAAAGTCCTTTCTTTGAATTCGTAGATCTTGCTTTGGCG</t>
  </si>
  <si>
    <t>ACACCACCACAGTCACCACC</t>
  </si>
  <si>
    <t>CATGATGGACCCTGCGAGCCGGAAACTACACTTGCCTGGCTGCCTGGCGTGCCCAACTAGACAAGTCAGGAAGAAGCTGTACACCACCACAGTCACCACCTGGGAGGAGGAGGAGGATGTGGTAGCAAAGTGAATTCGTAGATCTTGCTTTGGCG</t>
  </si>
  <si>
    <t>CCGACTAAGGTGGTGCCGCG</t>
  </si>
  <si>
    <t>CATGATGGACCCTGCGAGCCGGAAACTACACTTGCCTGGCTGCCTGGCGTCAGCTTCAGGAATCACACTCGTGGTCCTGTCCGACTAAGGTGGTGCCGCGAGGTCTTGTCTGGCCGGAGCCAGGGGAGAATGAATTCGTAGATCTTGCTTTGGCG</t>
  </si>
  <si>
    <t>GAGGCAGTTGGCACTGAAAA</t>
  </si>
  <si>
    <t>CATGATGGACCCTGCGAGCCGGAAACTACACTTGCCTGGCTGCCTGGCGTTTCAGCCAACAAGTTGACATCGGAACCTGTGAGGCAGTTGGCACTGAAAATGGCTTCGTTGATGATATCTGTCCAAAATATGAATTCGTAGATCTTGCTTTGGCG</t>
  </si>
  <si>
    <t>GAGTATCTGAAGGGTTATGC</t>
  </si>
  <si>
    <t>CATGATGGACCCTGCGAGCCGGAAACTACACTTGCCTGGCTGCCTGGCGTTGTGTGAACACGGATGGCGCCTTCCACTGTGAGTATCTGAAGGGTTATGCAGGACCTCGTTGTGAGATGGACATCAATGATGAATTCGTAGATCTTGCTTTGGCG</t>
  </si>
  <si>
    <t>GCACTACTTGGCAACCTCCT</t>
  </si>
  <si>
    <t>CATGATGGACCCTGCGAGCCGGAAACTACACTTGCCTGGCTGCCTGGCGTTAAGAGGTTGGTTCTAATCCGTTTATCTGTGCACTACTTGGCAACCTCCTTGGCCAACCGAGTCACCTCATCTGAGGCCTTGAATTCGTAGATCTTGCTTTGGCG</t>
  </si>
  <si>
    <t>GCAGCAGCACAGATTTCCTG</t>
  </si>
  <si>
    <t>CATGATGGACCCTGCGAGCCGGAAACTACACTTGCCTGGCTGCCTGGCGTGAAGCCCTGGAGGATGGGTCTGTAGCCTGTGCAGCAGCACAGATTTCCTGTGGGCCAAGGAAAAAACTGCAATGTCAGTGTGAATTCGTAGATCTTGCTTTGGCG</t>
  </si>
  <si>
    <t>TTAGTTAGTATTGTGGCAGT</t>
  </si>
  <si>
    <t>CATGATGGACCCTGCGAGCCGGAAACTACACTTGCCTGGCTGCCTGGCGTCCTTTACTAGATGTGGTGCATCCTGTCTGTTTAGTTAGTATTGTGGCAGTTGGTCCCAGTGGACGATCCAAGGATGTCTGTGAATTCGTAGATCTTGCTTTGGCG</t>
  </si>
  <si>
    <t>TTCAGACTCTGGTTCCTAAA</t>
  </si>
  <si>
    <t>CATGATGGACCCTGCGAGCCGGAAACTACACTTGCCTGGCTGCCTGGCGTTATTTCCTGGCTAGAACTTACTGCTTCTGTTTCAGACTCTGGTTCCTAAAAGGTGAGACAAGAGTTTAGACGCCAAACGATGAATTCGTAGATCTTGCTTTGGCG</t>
  </si>
  <si>
    <t>CCCGCCAGGGACAGATCTGC</t>
  </si>
  <si>
    <t>CATGATGGACCCTGCGAGCCGGAAACTACACTTGCCTGGCTGCCTGGCGTTGGCAGATGACATCATGGATTCATCCCTTACCCGCCAGGGACAGATCTGCTGGTATCAGAAGGTAATGTGGGCAGGAAAATGAATTCGTAGATCTTGCTTTGGCG</t>
  </si>
  <si>
    <t>GAGTTCAAGTCCCCACCACA</t>
  </si>
  <si>
    <t>CATGATGGACCCTGCGAGCCGGAAACTACACTTGCCTGGCTGCCTGGCGTCCTACCTGCCTACGCAACAAGATGTGCTTAGAGTTCAAGTCCCCACCACAGGGATCATCGAATACCCCTTTGACTTACAATGAATTCGTAGATCTTGCTTTGGCG</t>
  </si>
  <si>
    <t>GTCAGCAAGACATTGGCAAC</t>
  </si>
  <si>
    <t>CATGATGGACCCTGCGAGCCGGAAACTACACTTGCCTGGCTGCCTGGCGTCCCATACTCACCCGATCACGTCCACCCTTAGTCAGCAAGACATTGGCAACAGGGAAGGAGCAGAGTGAGGTGGTGGAGGATGAATTCGTAGATCTTGCTTTGGCG</t>
  </si>
  <si>
    <t>AGCTCACCTTCGCTGCTCAG</t>
  </si>
  <si>
    <t>CATGATGGACCCTGCGAGCCGGAAACTACACTTGCCTGGCTGCCTGGCGTACAGGCCTTTTGCTGAAGGGCGTTTTCTTCAGCTCACCTTCGCTGCTCAGTGGCCTGCAAGATGCTGTCATTGAGCCTGATGAATTCGTAGATCTTGCTTTGGCG</t>
  </si>
  <si>
    <t>CTCTGCACTTCCAGTGATAA</t>
  </si>
  <si>
    <t>CATGATGGACCCTGCGAGCCGGAAACTACACTTGCCTGGCTGCCTGGCGTAGCATTAACTTCAGCCACGACTCCTCCTTCCTCTGCACTTCCAGTGATAAGGGTACTGTCCATATCTTTGCTCTCAAGGATGAATTCGTAGATCTTGCTTTGGCG</t>
  </si>
  <si>
    <t>GCCTGGATAGGTAACCTAGC</t>
  </si>
  <si>
    <t>CATGATGGACCCTGCGAGCCGGAAACTACACTTGCCTGGCTGCCTGGCGTTCCCCCATGTACCACACCTGTGTGGCCTTCGCCTGGATAGGTAACCTAGCAGGACTCCTGCTGTCTCCTCTTATCTAGGATGAATTCGTAGATCTTGCTTTGGCG</t>
  </si>
  <si>
    <t>TGGCTATCAGTTGCAAAAAA</t>
  </si>
  <si>
    <t>CATGATGGACCCTGCGAGCCGGAAACTACACTTGCCTGGCTGCCTGGCGTCCACTATCTATTCTCTGAAGAAATCACTTCTGGCTATCAGTTGCAAAAAAAGGAGATCCACCTCTACCAAACATTTGTTGTGAATTCGTAGATCTTGCTTTGGCG</t>
  </si>
  <si>
    <t>AATTCATATTTCATACCTTC</t>
  </si>
  <si>
    <t>CATGATGGACCCTGCGAGCCGGAAACTACACTTGCCTGGCTGCCTGGCGTTGATGCACATCCCAGGGTGGTGCACGCTTGAATTCATATTTCATACCTTCAGGACATAAGGCAGAAATTAGTGATTTTCATGAATTCGTAGATCTTGCTTTGGCG</t>
  </si>
  <si>
    <t>GGGAGCATGTGCTGGGTGAG</t>
  </si>
  <si>
    <t>CATGATGGACCCTGCGAGCCGGAAACTACACTTGCCTGGCTGCCTGGCGTAAAATGCCTACATGGAGCTGGGGGGACTTGGGGAGCATGTGCTGGGTGAGAGGCCAGAAACAGGAGGCTCAGAAGGGGATTGAATTCGTAGATCTTGCTTTGGCG</t>
  </si>
  <si>
    <t>TCTTCATCCAGTGCTGGTCC</t>
  </si>
  <si>
    <t>CATGATGGACCCTGCGAGCCGGAAACTACACTTGCCTGGCTGCCTGGCGTGTCTCGTGCCTGCTCGTGGTGGGATCCTTGTCTTCATCCAGTGCTGGTCCTGGTCCGCCCATGGGCAGACTCAGACTGTTTGAATTCGTAGATCTTGCTTTGGCG</t>
  </si>
  <si>
    <t>ATGTGGAGTCTCATTGCTCA</t>
  </si>
  <si>
    <t>CATGATGGACCCTGCGAGCCGGAAACTACACTTGCCTGGCTGCCTGGCGTCCACACTGGTGTGAATACTGTGCCAACTTTATGTGGAGTCTCATTGCTCAGGGAGTGAAATGTGCAGGTAAGAGCTCTTGTGAATTCGTAGATCTTGCTTTGGCG</t>
  </si>
  <si>
    <t>CCTCATTATAGGTGGAGTCT</t>
  </si>
  <si>
    <t>CATGATGGACCCTGCGAGCCGGAAACTACACTTGCCTGGCTGCCTGGCGTGACCCACAAGGTATAGAGCTGGGCGGCTTTCCTCATTATAGGTGGAGTCTTGGCCCAGATGTCCGAGAGCCGAGCATGTCTGAATTCGTAGATCTTGCTTTGGCG</t>
  </si>
  <si>
    <t>CTTGACCTTATCAGTGACAG</t>
  </si>
  <si>
    <t>CATGATGGACCCTGCGAGCCGGAAACTACACTTGCCTGGCTGCCTGGCGTCAAGTGATATCAACTGCTAACATGCTCTTTCTTGACCTTATCAGTGACAGGGGTCTTCAGAAAGAACAAGCCCATTAGTGTGAATTCGTAGATCTTGCTTTGGCG</t>
  </si>
  <si>
    <t>GAAAAGTTGCAGGGCACAGA</t>
  </si>
  <si>
    <t>CATGATGGACCCTGCGAGCCGGAAACTACACTTGCCTGGCTGCCTGGCGTCTTTCCTGCACAGTACAGCGCCCAGCCTTTGAAAAGTTGCAGGGCACAGAGGGACGAGATGTTAACCACGGTTCTGTTGATGAATTCGTAGATCTTGCTTTGGCG</t>
  </si>
  <si>
    <t>GTCAGCATGACACCCAACTC</t>
  </si>
  <si>
    <t>CATGATGGACCCTGCGAGCCGGAAACTACACTTGCCTGGCTGCCTGGCGTTACTGTGTAAGCGACCAGCAGTGGAGCTTTGTCAGCATGACACCCAACTCTGGCCTCTTCATTAAGGTTAGATGAGCAGATGAATTCGTAGATCTTGCTTTGGCG</t>
  </si>
  <si>
    <t>TAGGACCCTCAAGGTTTCCA</t>
  </si>
  <si>
    <t>CATGATGGACCCTGCGAGCCGGAAACTACACTTGCCTGGCTGCCTGGCGTGGCTTGGAGTATGACATTCTTTTTTTCTTTTAGGACCCTCAAGGTTTCCAAGGACCTGCTGGTGAGCCTGGTGAACCTGGTGAATTCGTAGATCTTGCTTTGGCG</t>
  </si>
  <si>
    <t>TAGGATGAAATTGGAGCTGT</t>
  </si>
  <si>
    <t>CATGATGGACCCTGCGAGCCGGAAACTACACTTGCCTGGCTGCCTGGCGTTGGTTAATTCCTTGGTTTAATTTCCTCTTTTAGGATGAAATTGGAGCTGTTGGTAACGCTGGTCCTGCTGGTCCCGCCGGTGAATTCGTAGATCTTGCTTTGGCG</t>
  </si>
  <si>
    <t>TCAGCATCAAGCCAAGTACA</t>
  </si>
  <si>
    <t>CATGATGGACCCTGCGAGCCGGAAACTACACTTGCCTGGCTGCCTGGCGTAAAAGGTAAAAGTGAACTTCTGTTTCCTTTTCAGCATCAAGCCAAGTACACGGAGAATAAGCTGAAGGCCATCAAAGCCCTGAATTCGTAGATCTTGCTTTGGCG</t>
  </si>
  <si>
    <t>TCCAAGCTGCAGAGAGACTA</t>
  </si>
  <si>
    <t>CATGATGGACCCTGCGAGCCGGAAACTACACTTGCCTGGCTGCCTGGCGTTTATCCTCCTTAATTGCTCCCTGTCCCTTTTCCAAGCTGCAGAGAGACTAAGGGCACTTCCTGAGGTTCATTACCACCTGTGAATTCGTAGATCTTGCTTTGGCG</t>
  </si>
  <si>
    <t>TTAGAGTGGAATTACTTTTA</t>
  </si>
  <si>
    <t>CATGATGGACCCTGCGAGCCGGAAACTACACTTGCCTGGCTGCCTGGCGTTATATGTTTCTGTATTAAACTTTTCCCTTTTTAGAGTGGAATTACTTTTAAGGGTGAAAGAGGTCCCCCTGGGAACCCAGTGAATTCGTAGATCTTGCTTTGGCG</t>
  </si>
  <si>
    <t>TTAGGATGGAATTACTTTTA</t>
  </si>
  <si>
    <t>CATGATGGACCCTGCGAGCCGGAAACTACACTTGCCTGGCTGCCTGGCGTTATATGTTTCTGTATTAAACTTTTCCCTTTTTAGGATGGAATTACTTTTAAGGGTGAAAGAGGTCCCCCTGGGAACCCAGTGAATTCGTAGATCTTGCTTTGGCG</t>
  </si>
  <si>
    <t>AAGCAGCTCCAGGCTTTCCA</t>
  </si>
  <si>
    <t>CATGATGGACCCTGCGAGCCGGAAACTACACTTGCCTGGCTGCCTGGCGTATAAGCATGGGACAAGAAGAGGAGAAGAAAAAGCAGCTCCAGGCTTTCCAAGGTTACCAGGTTACAATGAAGGTACAAATTGAATTCGTAGATCTTGCTTTGGCG</t>
  </si>
  <si>
    <t>ACACAGGGCAAAGCCCCCCT</t>
  </si>
  <si>
    <t>CATGATGGACCCTGCGAGCCGGAAACTACACTTGCCTGGCTGCCTGGCGTCCCTACCAGTGGGAGAAAGCAGCCTAGAAAACACAGGGCAAAGCCCCCCTAGGGAAGAGAAATTAAAGTCCTATGAGTGCTGAATTCGTAGATCTTGCTTTGGCG</t>
  </si>
  <si>
    <t>ACTGCGATATGGGCGGGGCC</t>
  </si>
  <si>
    <t>CATGATGGACCCTGCGAGCCGGAAACTACACTTGCCTGGCTGCCTGGCGTCCGACTGCAAGGACAAATCTGACGAGGAAAACTGCGATATGGGCGGGGCCAGGGTGGGGGCGGGGCGTCCTATCACCTGTTGAATTCGTAGATCTTGCTTTGGCG</t>
  </si>
  <si>
    <t>CTTCAGCTGCTCATGGGACG</t>
  </si>
  <si>
    <t>CATGATGGACCCTGCGAGCCGGAAACTACACTTGCCTGGCTGCCTGGCGTTCCTCAGAGTCATCCAGGCTTCGAGGGAAACTTCAGCTGCTCATGGGACGTGGTAAAGAACTGTGATCCAAATCCAGGTCTGAATTCGTAGATCTTGCTTTGGCG</t>
  </si>
  <si>
    <t>GAGAGCAGTCATCTTTCCCC</t>
  </si>
  <si>
    <t>CATGATGGACCCTGCGAGCCGGAAACTACACTTGCCTGGCTGCCTGGCGTTCCAGAAAGCATTGGGAGAATATCTGGAAAGAGAGCAGTCATCTTTCCCCAGGTAAGATCCTTGCTTTGACTTGGCCTGGTGAATTCGTAGATCTTGCTTTGGCG</t>
  </si>
  <si>
    <t>GTAAAGTGAGGTGGTGACAA</t>
  </si>
  <si>
    <t>CATGATGGACCCTGCGAGCCGGAAACTACACTTGCCTGGCTGCCTGGCGTGCAGAGAGTTTTAATGATGCCAAGGAGAAAGTAAAGTGAGGTGGTGACAAAGGTGAGCCACTAGCTCTGGGGGCCTCCTGTGAATTCGTAGATCTTGCTTTGGCG</t>
  </si>
  <si>
    <t>GTAAGATGAGGTGGTGACAA</t>
  </si>
  <si>
    <t>CATGATGGACCCTGCGAGCCGGAAACTACACTTGCCTGGCTGCCTGGCGTGCAGAGAGTTTTAATGATGCCAAGGAGAAAGTAAGATGAGGTGGTGACAAAGGTGAGCCACTAGCTCTGGGGGCCTCCTGTGAATTCGTAGATCTTGCTTTGGCG</t>
  </si>
  <si>
    <t>GTGTCACCTGTGTTCTGACC</t>
  </si>
  <si>
    <t>CATGATGGACCCTGCGAGCCGGAAACTACACTTGCCTGGCTGCCTGGCGTCCGGCCCAAAACAAAGAAGCAATTAGGAAAGTGTCACCTGTGTTCTGACCAGGCACGATCACAAGGTTCCCAATTTTTCATGAATTCGTAGATCTTGCTTTGGCG</t>
  </si>
  <si>
    <t>TCCTGACCTTCCAGGTCCAA</t>
  </si>
  <si>
    <t>CATGATGGACCCTGCGAGCCGGAAACTACACTTGCCTGGCTGCCTGGCGTTGATGGAGGATTACCTGGGATTCCAGGAAATCCTGACCTTCCAGGTCCAAAGGGCGAACCAGGCTTTCACGGTTTCCCTGTGAATTCGTAGATCTTGCTTTGGCG</t>
  </si>
  <si>
    <t>ACGAGATACCCCTGGCCCTG</t>
  </si>
  <si>
    <t>CATGATGGACCCTGCGAGCCGGAAACTACACTTGCCTGGCTGCCTGGCGTGAGAAGAAGATCCGCGACCAGGACAGGAACACGAGATACCCCTGGCCCTGTGGTCCTGGGCTCTGCCCACAGGCACCTGGTGAATTCGTAGATCTTGCTTTGGCG</t>
  </si>
  <si>
    <t>CCAGATTTACCAGGCCTCCC</t>
  </si>
  <si>
    <t>CATGATGGACCCTGCGAGCCGGAAACTACACTTGCCTGGCTGCCTGGCGTTTTAAGGGTGAAAGAGGTCCCCCTGGGAACCCAGATTTACCAGGCCTCCCAGGGAATATAGGGCCTATGGGTCCCCCTGGTGAATTCGTAGATCTTGCTTTGGCG</t>
  </si>
  <si>
    <t>TCACCAGAAAATTAGGAAGC</t>
  </si>
  <si>
    <t>CATGATGGACCCTGCGAGCCGGAAACTACACTTGCCTGGCTGCCTGGCGTCAGGGAGTAGGTCAGCAAGAAACCCAGAACTCACCAGAAAATTAGGAAGCTGGAAACACCAAACATGATGAAGGTGATTCTGAATTCGTAGATCTTGCTTTGGCG</t>
  </si>
  <si>
    <t>ATGAGCAACATTTATGTGAA</t>
  </si>
  <si>
    <t>CATGATGGACCCTGCGAGCCGGAAACTACACTTGCCTGGCTGCCTGGCGTCTGGATGACCTGAGCCTCACGGGGGAGAAGATGAGCAACATTTATGTGAAAGGGTAGGGAGCCAGCGTCCTCTTGCCTGTTGAATTCGTAGATCTTGCTTTGGCG</t>
  </si>
  <si>
    <t>CCAAGATAAGTCTCAGGGAA</t>
  </si>
  <si>
    <t>CATGATGGACCCTGCGAGCCGGAAACTACACTTGCCTGGCTGCCTGGCGTAAGTGATGAAGCTTCTGAGGACTTCTGAAGCCAAGATAAGTCTCAGGGAAGGGAGGAGGCCTGTGGGTACTCCATGCATCTGAATTCGTAGATCTTGCTTTGGCG</t>
  </si>
  <si>
    <t>CCACTATCAGTGGGTAGATG</t>
  </si>
  <si>
    <t>CATGATGGACCCTGCGAGCCGGAAACTACACTTGCCTGGCTGCCTGGCGTTGTGCCGGGCTGTCGTGGTAGACTTAGAAGCCACTATCAGTGGGTAGATGAGGGCCTGAGGGAAAAACAGAAGAAACATCTGAATTCGTAGATCTTGCTTTGGCG</t>
  </si>
  <si>
    <t>CGCCTATGAGTACATTTCCC</t>
  </si>
  <si>
    <t>CATGATGGACCCTGCGAGCCGGAAACTACACTTGCCTGGCTGCCTGGCGTGCCTTTGTGTGCTGGGGCCTGGGGACGAAGCGCCTATGAGTACATTTCCCTGGGTCTTCCTTACGGTCCCCCACGCGGCATGAATTCGTAGATCTTGCTTTGGCG</t>
  </si>
  <si>
    <t>GGGCTAGAGCATCTTTGAGC</t>
  </si>
  <si>
    <t>CATGATGGACCCTGCGAGCCGGAAACTACACTTGCCTGGCTGCCTGGCGTTGTCATGACCCCAAATTACGTAGTTAGAAGGGGCTAGAGCATCTTTGAGCTGGAAACCAGACTTCGAAATATGCTTGTGATGAATTCGTAGATCTTGCTTTGGCG</t>
  </si>
  <si>
    <t>TGTGCCAGTGAGCCAGGCTT</t>
  </si>
  <si>
    <t>CATGATGGACCCTGCGAGCCGGAAACTACACTTGCCTGGCTGCCTGGCGTAGAGCGTGGCCTGCGAGGAGAGCCTGGAAGTGTGCCAGTGAGCCAGGCTTGGGATGTCCCCTTGACTCTGTTTTGCATGCTGAATTCGTAGATCTTGCTTTGGCG</t>
  </si>
  <si>
    <t>AACTAGGGTGATAGTACTCA</t>
  </si>
  <si>
    <t>CATGATGGACCCTGCGAGCCGGAAACTACACTTGCCTGGCTGCCTGGCGTTATGGGAGGTAAATCAACATATATTCGACAAACTAGGGTGATAGTACTCATGGCCCAAATTGGGTGTTTTGTGCCATGTGTGAATTCGTAGATCTTGCTTTGGCG</t>
  </si>
  <si>
    <t>ACATCACTACATTGCCAACC</t>
  </si>
  <si>
    <t>CATGATGGACCCTGCGAGCCGGAAACTACACTTGCCTGGCTGCCTGGCGTGGTGAAGCAGATGCTGGATGACTTTGGACCACATCACTACATTGCCAACCTGGGCCATGGGCTTTATCCTGACATGGACCTGAATTCGTAGATCTTGCTTTGGCG</t>
  </si>
  <si>
    <t>ATCTCAGAGAGTTGTGAGAT</t>
  </si>
  <si>
    <t>CATGATGGACCCTGCGAGCCGGAAACTACACTTGCCTGGCTGCCTGGCGTATGCTGACCTCTCTGTATCCCATGAAGACCATCTCAGAGAGTTGTGAGATTGGTGTCTATCACTTCTTTCTGAACTGTCATGAATTCGTAGATCTTGCTTTGGCG</t>
  </si>
  <si>
    <t>TCCTAGCACTCCAGGTCCTC</t>
  </si>
  <si>
    <t>CATGATGGACCCTGCGAGCCGGAAACTACACTTGCCTGGCTGCCTGGCGTTACTCAGTATTTTTTCTCTATTTAGGGACCTCCTAGCACTCCAGGTCCTCAGGGTCTTCTTGGTGCTCCTGGTATTCTGGTGAATTCGTAGATCTTGCTTTGGCG</t>
  </si>
  <si>
    <t>GAGCTAGGACACAGCATAGT</t>
  </si>
  <si>
    <t>CATGATGGACCCTGCGAGCCGGAAACTACACTTGCCTGGCTGCCTGGCGTGCCGTGACAGAAGCAGCTCCCCTGCAGACGGAGCTAGGACACAGCATAGTAGGCGCTGGGAGGGTGGTAGCCCCTTTGGGTGAATTCGTAGATCTTGCTTTGGCG</t>
  </si>
  <si>
    <t>TTGTTGAAGTGAGATCACTG</t>
  </si>
  <si>
    <t>CATGATGGACCCTGCGAGCCGGAAACTACACTTGCCTGGCTGCCTGGCGTTTGACTGTGGAGCTATATCTTTCCTGGACGTTGTTGAAGTGAGATCACTGCGGGTGGTAAGGTTCTGGTTTTCTGAATTATGAATTCGTAGATCTTGCTTTGGCG</t>
  </si>
  <si>
    <t>CAGTAGGAACATCCAAAAAC</t>
  </si>
  <si>
    <t>CATGATGGACCCTGCGAGCCGGAAACTACACTTGCCTGGCTGCCTGGCGTTTTTTTAACAGTCACACCGAGGAGAAGACTCAGTAGGAACATCCAAAAACTGGAAAAAGAAAACGAGTGGCAGGAGGTTTTGAATTCGTAGATCTTGCTTTGGCG</t>
  </si>
  <si>
    <t>CAGTGAGAACATCCAAAAAC</t>
  </si>
  <si>
    <t>CATGATGGACCCTGCGAGCCGGAAACTACACTTGCCTGGCTGCCTGGCGTTTTTTTAACAGTCACACCGAGGAGAAGACTCAGTGAGAACATCCAAAAACTGGAAAAAGAAAACGAGTGGCAGGAGGTTTTGAATTCGTAGATCTTGCTTTGGCG</t>
  </si>
  <si>
    <t>GTGTGGAAGCTGATGACTTT</t>
  </si>
  <si>
    <t>CATGATGGACCCTGCGAGCCGGAAACTACACTTGCCTGGCTGCCTGGCGTCCTGACCCTGTCTCTGCCTTAGGTGTGACTGTGTGGAAGCTGATGACTTTTGGGGCCAAACCTTACGATGGGATCCCAGCTGAATTCGTAGATCTTGCTTTGGCG</t>
  </si>
  <si>
    <t>GACTCCAGGAGAAGATGAGG</t>
  </si>
  <si>
    <t>CATGATGGACCCTGCGAGCCGGAAACTACACTTGCCTGGCTGCCTGGCGTCCCCGGGCCTGGACCCCGAGCGGCATGAGAGACTCCAGGAGAAGATGAGGCGGCGATTGGAATCTGGTGACAAGTGGTTCTGAATTCGTAGATCTTGCTTTGGCG</t>
  </si>
  <si>
    <t>GGTAGATGTAGGAGGCCTGC</t>
  </si>
  <si>
    <t>CATGATGGACCCTGCGAGCCGGAAACTACACTTGCCTGGCTGCCTGGCGTCAGGGGCGTCCTGGGGACTCACCAGAGAGAGGTAGATGTAGGAGGCCTGCAGGTACAAATTGACCAGGCTGTTGACGGCTTGAATTCGTAGATCTTGCTTTGGCG</t>
  </si>
  <si>
    <t>TACTCAGCACTGAAGGGTGA</t>
  </si>
  <si>
    <t>CATGATGGACCCTGCGAGCCGGAAACTACACTTGCCTGGCTGCCTGGCGTTTCCAGAGAAAATTCCAGTACTGGATGAGATACTCAGCACTGAAGGGTGATGGCCTTTCCTAGCTTGAACACAGTGCTTGTGAATTCGTAGATCTTGCTTTGGCG</t>
  </si>
  <si>
    <t>TGTTTCAGATTTCATTCCAC</t>
  </si>
  <si>
    <t>CATGATGGACCCTGCGAGCCGGAAACTACACTTGCCTGGCTGCCTGGCGTCATGTCCTACCTCCTTGTCACTGTACGAGATGTTTCAGATTTCATTCCACGGGAAGGAGATCTTGGGGGTCAGTCTGTTCTGAATTCGTAGATCTTGCTTTGGCG</t>
  </si>
  <si>
    <t>AGCTGCACTTCTGGAAGCAC</t>
  </si>
  <si>
    <t>CATGATGGACCCTGCGAGCCGGAAACTACACTTGCCTGGCTGCCTGGCGTTCTTCGACAATGAGAAGGTCCCAGTAGAGCAGCTGCACTTCTGGAAGCACTGGCATTCCCGGCAACCCACTGCCAAGCAGTGAATTCGTAGATCTTGCTTTGGCG</t>
  </si>
  <si>
    <t>CAGACGACACTGAAGGTGGG</t>
  </si>
  <si>
    <t>CATGATGGACCCTGCGAGCCGGAAACTACACTTGCCTGGCTGCCTGGCGTAGCTGAAGCAGCGGGAGGAGCAGGCGGAGCCAGACGACACTGAAGGTGGGAGGCAGGGATTCTTGGGGGCAGCTGTCAAGTGAATTCGTAGATCTTGCTTTGGCG</t>
  </si>
  <si>
    <t>CCCAAGTTTTCCTGGCCTCC</t>
  </si>
  <si>
    <t>CATGATGGACCCTGCGAGCCGGAAACTACACTTGCCTGGCTGCCTGGCGTCTTTGCAGGAGCCAAAGGAGACAGGGGAGCCCCAAGTTTTCCTGGCCTCCCGGGCAGAAAAGGGGCCATGGGAGATGCTGTGAATTCGTAGATCTTGCTTTGGCG</t>
  </si>
  <si>
    <t>GCCAGCACCGCAACGACCTT</t>
  </si>
  <si>
    <t>CATGATGGACCCTGCGAGCCGGAAACTACACTTGCCTGGCTGCCTGGCGTAGCGTCGCAGAAACCACAACATCCTGGAGCGCCAGCACCGCAACGACCTTCGGTCCAGCTTTCTCACGCTCAGGGACCACTGAATTCGTAGATCTTGCTTTGGCG</t>
  </si>
  <si>
    <t>TCCACCAGCTCCCTGGCCAC</t>
  </si>
  <si>
    <t>CATGATGGACCCTGCGAGCCGGAAACTACACTTGCCTGGCTGCCTGGCGTCGGGGGTGCCTCCTTATTGCGGAAATGAGCTCCACCAGCTCCCTGGCCACTGGGGACTACACTAGAGCAGCGGTAAGTGGTGAATTCGTAGATCTTGCTTTGGCG</t>
  </si>
  <si>
    <t>TGGCAGGGGCCTGGTCGCAC</t>
  </si>
  <si>
    <t>CATGATGGACCCTGCGAGCCGGAAACTACACTTGCCTGGCTGCCTGGCGTAGCTGTGGGCTGTCCAAGCTGGCAATGAGCTGGCAGGGGCCTGGTCGCACAGGCACAAACGACTGGCGCAGTGTCACTGTTGAATTCGTAGATCTTGCTTTGGCG</t>
  </si>
  <si>
    <t>TGGCGGACCTGCGGAGGACA</t>
  </si>
  <si>
    <t>CATGATGGACCCTGCGAGCCGGAAACTACACTTGCCTGGCTGCCTGGCGTCTGAGGGTCAAGCCATACTGCAGGATGAGCTGGCGGACCTGCGGAGGACAGGGAAGAGCAACCACGATCATTTACTTGAGTGAATTCGTAGATCTTGCTTTGGCG</t>
  </si>
  <si>
    <t>AATCACTGAACAGTACCATT</t>
  </si>
  <si>
    <t>CATGATGGACCCTGCGAGCCGGAAACTACACTTGCCTGGCTGCCTGGCGTGTGGCTGTTGTTGCCAATGGGGTAAAGAGGAATCACTGAACAGTACCATTTGGCATTGCAGCTTGCATTAGCTGCTGGCCTGAATTCGTAGATCTTGCTTTGGCG</t>
  </si>
  <si>
    <t>CAAGGATCTTAAACAAGCCA</t>
  </si>
  <si>
    <t>CATGATGGACCCTGCGAGCCGGAAACTACACTTGCCTGGCTGCCTGGCGTCTTTTTCCCTTTGTTGCAGATGATGGGAGGCAAGGATCTTAAACAAGCCACGGAAACTGCGATATTAAATGCCAACTACATGAATTCGTAGATCTTGCTTTGGCG</t>
  </si>
  <si>
    <t>CCAGTATGTGAACACCCCTG</t>
  </si>
  <si>
    <t>CATGATGGACCCTGCGAGCCGGAAACTACACTTGCCTGGCTGCCTGGCGTCCGCATATCTCCTGACCTCTGTGGCAGAGGCCAGTATGTGAACACCCCTGGGGACTTTGAATGCAAGTGTGACGAAGGCTTGAATTCGTAGATCTTGCTTTGGCG</t>
  </si>
  <si>
    <t>CCGGGCAGATGGTCTCAGTG</t>
  </si>
  <si>
    <t>CATGATGGACCCTGCGAGCCGGAAACTACACTTGCCTGGCTGCCTGGCGTCCTCAGAGCACCTCTTTGTATAGACGGAGGCCGGGCAGATGGTCTCAGTGCGGCCGTGCTTGAATGCGGCAGTGCTACAGTGAATTCGTAGATCTTGCTTTGGCG</t>
  </si>
  <si>
    <t>CGTGCATGGCCCAAGGGTTG</t>
  </si>
  <si>
    <t>CATGATGGACCCTGCGAGCCGGAAACTACACTTGCCTGGCTGCCTGGCGTTGAAGGTGACTTTCTAGCTGAAGGAGGAGGCGTGCATGGCCCAAGGGTTGTGGAAAGACATCAATCTGCCTGCAAAGATTTGAATTCGTAGATCTTGCTTTGGCG</t>
  </si>
  <si>
    <t>GCATCACCTTGTTGGGGAAA</t>
  </si>
  <si>
    <t>CATGATGGACCCTGCGAGCCGGAAACTACACTTGCCTGGCTGCCTGGCGTCCTGGAGCCACGGCAGCATTCCTGCTGAGGGCATCACCTTGTTGGGGAAATGGCCTTTAAAACAGAAAATGAGGACAAGATGAATTCGTAGATCTTGCTTTGGCG</t>
  </si>
  <si>
    <t>TCCACAGTAAGACCAGCCAA</t>
  </si>
  <si>
    <t>CATGATGGACCCTGCGAGCCGGAAACTACACTTGCCTGGCTGCCTGGCGTTGGCCACAGCCTTCAGACTGGAAATGGAGGTCCACAGTAAGACCAGCCAATGGTAACGGGCCTTTGGGTATTTATCCTTTTGAATTCGTAGATCTTGCTTTGGCG</t>
  </si>
  <si>
    <t>CTTACATGATCAGAATGGAC</t>
  </si>
  <si>
    <t>CATGATGGACCCTGCGAGCCGGAAACTACACTTGCCTGGCTGCCTGGCGTCAGCTATGAAACCACTCTATGCCATGGATACTTACATGATCAGAATGGACTGGTTTTCACGATCTGCCAGAGGAAAAAATTGAATTCGTAGATCTTGCTTTGGCG</t>
  </si>
  <si>
    <t>GGTGCATAGTGGGGGAGCCC</t>
  </si>
  <si>
    <t>CATGATGGACCCTGCGAGCCGGAAACTACACTTGCCTGGCTGCCTGGCGTTGTCTTCTTCTGAAGAGGAGTGCAAGGATAGGTGCATAGTGGGGGAGCCCAGGGACGGGCTGGTTCTGGGTCCAGGCTCCTGAATTCGTAGATCTTGCTTTGGCG</t>
  </si>
  <si>
    <t>GTCATCATGGCGGGCCTTCG</t>
  </si>
  <si>
    <t>CATGATGGACCCTGCGAGCCGGAAACTACACTTGCCTGGCTGCCTGGCGTAGCAGCTTCATGATGTCCTCCACCATGATAGTCATCATGGCGGGCCTTCGAGGGAGAAGTTCAGAGGGACAGTTTCAATGTGAATTCGTAGATCTTGCTTTGGCG</t>
  </si>
  <si>
    <t>CACACGAAGTACTTGCGCTC</t>
  </si>
  <si>
    <t>CATGATGGACCCTGCGAGCCGGAAACTACACTTGCCTGGCTGCCTGGCGTGACAGCGAGGCCAGGATGGAGCCGCCGATCCACACGAAGTACTTGCGCTCAGGAGGAGCAATGATCTGAGGAGGGAAGGGTGAATTCGTAGATCTTGCTTTGGCG</t>
  </si>
  <si>
    <t>TCCTCACAGTTTGCCATCTA</t>
  </si>
  <si>
    <t>CATGATGGACCCTGCGAGCCGGAAACTACACTTGCCTGGCTGCCTGGCGTCATCTTTTCTAATCCTCTGCTTATCAGATCTCCTCACAGTTTGCCATCTAAGGCTTGCCACCAGCTCTGGTGTTTCCTGCTGAATTCGTAGATCTTGCTTTGGCG</t>
  </si>
  <si>
    <t>AGCTACTCCGTCCGGAAGAA</t>
  </si>
  <si>
    <t>CATGATGGACCCTGCGAGCCGGAAACTACACTTGCCTGGCTGCCTGGCGTTGTTTGTCAGTGAGAGGGGCCCGGATGATGAGCTACTCCGTCCGGAAGAAAGGCCCAAAGTGCTGGTCAAAGTACTCTTTTGAATTCGTAGATCTTGCTTTGGCG</t>
  </si>
  <si>
    <t>AGGTCCAAAAGCTCATCCTG</t>
  </si>
  <si>
    <t>CATGATGGACCCTGCGAGCCGGAAACTACACTTGCCTGGCTGCCTGGCGTCCTACAGCCTCCTCATCTTCATCTATGATGAGGTCCAAAAGCTCATCCTGCGGCGGTATCCTGGTGGTAAGCCCCTCCACTGAATTCGTAGATCTTGCTTTGGCG</t>
  </si>
  <si>
    <t>ATGGACTTTCCTGGAGCCAT</t>
  </si>
  <si>
    <t>CATGATGGACCCTGCGAGCCGGAAACTACACTTGCCTGGCTGCCTGGCGTTCCATAGGTGAAGATGGAGTGATTGGGATGATGGACTTTCCTGGAGCCATTGGCCCTCCAGGGCCCCCTGGGAACCCAGGTGAATTCGTAGATCTTGCTTTGGCG</t>
  </si>
  <si>
    <t>GAAACTACATCCATGGCAGC</t>
  </si>
  <si>
    <t>CATGATGGACCCTGCGAGCCGGAAACTACACTTGCCTGGCTGCCTGGCGTGTCGCCCTGACGAATTCCAGTGCTCTGATGGAAACTACATCCATGGCAGCCGGCAGTGTGACCGGGAATATGACTGCAAGTGAATTCGTAGATCTTGCTTTGGCG</t>
  </si>
  <si>
    <t>TCCAAGGGCTGAAGGTATGA</t>
  </si>
  <si>
    <t>CATGATGGACCCTGCGAGCCGGAAACTACACTTGCCTGGCTGCCTGGCGTGATAAAAGGACCCAGAGGTGATCCGGGATGTCCAAGGGCTGAAGGTATGAGGGCTTTGCTGTCCTTTTGGTGCATAGAGCTGAATTCGTAGATCTTGCTTTGGCG</t>
  </si>
  <si>
    <t>TGCTTTATTCTGGATTTCGC</t>
  </si>
  <si>
    <t>CATGATGGACCCTGCGAGCCGGAAACTACACTTGCCTGGCTGCCTGGCGTTTGGCCAACAATACACACCTTTTTCTGATGTGCTTTATTCTGGATTTCGCAGGTCCTCAAGGGCAGAAGAGTCACTTATGTGAATTCGTAGATCTTGCTTTGGCG</t>
  </si>
  <si>
    <t>CACTTCAAATATTAAGATTC</t>
  </si>
  <si>
    <t>CATGATGGACCCTGCGAGCCGGAAACTACACTTGCCTGGCTGCCTGGCGTAATTCCTATCAGAACTCACAGCATCAGATTCACTTCAAATATTAAGATTCCGGCCCAAAACAAAGAAGCAATTAGGAAAGTGAATTCGTAGATCTTGCTTTGGCG</t>
  </si>
  <si>
    <t>TATGATGGTGGTTTTCAAAC</t>
  </si>
  <si>
    <t>CATGATGGACCCTGCGAGCCGGAAACTACACTTGCCTGGCTGCCTGGCGTCCAAAAAATGCCACTGTATTGATATGGATTTATGATGGTGGTTTTCAAACTGGAACATCATCTTTACATGTTTATGATGGTGAATTCGTAGATCTTGCTTTGGCG</t>
  </si>
  <si>
    <t>TCCTGATTCTGTGGGCTCCG</t>
  </si>
  <si>
    <t>CATGATGGACCCTGCGAGCCGGAAACTACACTTGCCTGGCTGCCTGGCGTATGAGCAGCTCAGAGGAGGTGTCCTGGATTTCCTGATTCTGTGGGCTCCGTGGCAATGAATTCTTCTGTGAAGTGAGTTCTGAATTCGTAGATCTTGCTTTGGCG</t>
  </si>
  <si>
    <t>TGCTGGAGCCACACATGCTG</t>
  </si>
  <si>
    <t>CATGATGGACCCTGCGAGCCGGAAACTACACTTGCCTGGCTGCCTGGCGTAAGAGGACCAGATCAAGAAACTGCATGATTTGCTGGAGCCACACATGCTGCGGAGACTCAAGGCAGATGTCTTTAAGAACTGAATTCGTAGATCTTGCTTTGGCG</t>
  </si>
  <si>
    <t>AGACCATGAAGATGTCTGCT</t>
  </si>
  <si>
    <t>CATGATGGACCCTGCGAGCCGGAAACTACACTTGCCTGGCTGCCTGGCGTTGGCTGGATCTGTAACTGGTGTCTTGGCAAAGACCATGAAGATGTCTGCTAGGCCCCCATTACTGTGGAAGAATGGGATATGAATTCGTAGATCTTGCTTTGGCG</t>
  </si>
  <si>
    <t>CAGGGATTTCCCTGGGTTAA</t>
  </si>
  <si>
    <t>CATGATGGACCCTGCGAGCCGGAAACTACACTTGCCTGGCTGCCTGGCGTTTGTTCTTTTCTTTAGGGAGTCAAGGGCAACAGGGATTTCCCTGGGTTAATGGGTGAAGATGGCATTAAGGTAATCCTCTTGAATTCGTAGATCTTGCTTTGGCG</t>
  </si>
  <si>
    <t>CCAGACCCTCCTGGACCTCC</t>
  </si>
  <si>
    <t>CATGATGGACCCTGCGAGCCGGAAACTACACTTGCCTGGCTGCCTGGCGTTTCTAGGGCTCCCCAGGCCACCCAGGGCAACCAGACCCTCCTGGACCTCCTGGTGCCCCTGGTCCTTGCTGTGGTGGTGTTGAATTCGTAGATCTTGCTTTGGCG</t>
  </si>
  <si>
    <t>CCTGTCACACCTCCAGCTCT</t>
  </si>
  <si>
    <t>CATGATGGACCCTGCGAGCCGGAAACTACACTTGCCTGGCTGCCTGGCGTTAAGGAAGTGAATAAGATGTCTCAGGGCAACCTGTCACACCTCCAGCTCTCGGAAGAGGATCTCTGTCAGACAGTCAGGATGAATTCGTAGATCTTGCTTTGGCG</t>
  </si>
  <si>
    <t>GGATGAGCCCCCAGGTCCTG</t>
  </si>
  <si>
    <t>CATGATGGACCCTGCGAGCCGGAAACTACACTTGCCTGGCTGCCTGGCGTACCCCCAGGTCCCAGCGGTTCTCCAGGCAAGGATGAGCCCCCAGGTCCTGCGGGTAACACTGGTGCTCCTGGCAGCCCTGTGAATTCGTAGATCTTGCTTTGGCG</t>
  </si>
  <si>
    <t>TAGAGCAAGTCAGAACCACT</t>
  </si>
  <si>
    <t>CATGATGGACCCTGCGAGCCGGAAACTACACTTGCCTGGCTGCCTGGCGTCAGCAACAAGCAGAGTGGGGATGATGGCAATAGAGCAAGTCAGAACCACTCGGGCAAAGCGTGACCACTTTAGGTTCAGGTGAATTCGTAGATCTTGCTTTGGCG</t>
  </si>
  <si>
    <t>TGGTTGATTTGTCAGCAATC</t>
  </si>
  <si>
    <t>CATGATGGACCCTGCGAGCCGGAAACTACACTTGCCTGGCTGCCTGGCGTGCTGAGTTCGGCCCCTGAAGGCCTCAGCAATGGTTGATTTGTCAGCAATCTGGAGTTCTATGACCTCCAGGATAGCCTCTTGAATTCGTAGATCTTGCTTTGGCG</t>
  </si>
  <si>
    <t>AGACTCATATTTTATACTCT</t>
  </si>
  <si>
    <t>CATGATGGACCCTGCGAGCCGGAAACTACACTTGCCTGGCTGCCTGGCGTCCTCACCTAAACCAACTTTGTTGAGGGCACAGACTCATATTTTATACTCTTGGTGTTCAGTGAGTTTTGAAATTTCAAATTGAATTCGTAGATCTTGCTTTGGCG</t>
  </si>
  <si>
    <t>AGCCGGATGAGTGCAGGCGC</t>
  </si>
  <si>
    <t>CATGATGGACCCTGCGAGCCGGAAACTACACTTGCCTGGCTGCCTGGCGTTCGGCCTGCACACAGATCCTGGAGTCGCACAGCCGGATGAGTGCAGGCGCTGGGAAGGAGAGGGGGACAGAGCTGGGTCTTGAATTCGTAGATCTTGCTTTGGCG</t>
  </si>
  <si>
    <t>TAGATCAACCTCGGGCTAGA</t>
  </si>
  <si>
    <t>CATGATGGACCCTGCGAGCCGGAAACTACACTTGCCTGGCTGCCTGGCGTAATTCTCGTCCACCTGCTTGTTCTGAGCACTAGATCAACCTCGGGCTAGAAGGCTTTCCTCTTCACAGCGGGAACTTACCTGAATTCGTAGATCTTGCTTTGGCG</t>
  </si>
  <si>
    <t>TGTCATTCATGGTACTGAGA</t>
  </si>
  <si>
    <t>CATGATGGACCCTGCGAGCCGGAAACTACACTTGCCTGGCTGCCTGGCGTTCAGAGAGGAGGTCTGGTGAGGACCTGCACTGTCATTCATGGTACTGAGATGGGTAATGTTTCCTGAAATCCCCAAGCAGTGAATTCGTAGATCTTGCTTTGGCG</t>
  </si>
  <si>
    <t>AGCTCTAGCAAGCCACCAAC</t>
  </si>
  <si>
    <t>CATGATGGACCCTGCGAGCCGGAAACTACACTTGCCTGGCTGCCTGGCGTAAGTCAACATGCCCAGCCTCAGCCCGGCAGAGCTCTAGCAAGCCACCAACCGGTGGGACTTGATGGGCAAAGAGCTGCTATGAATTCGTAGATCTTGCTTTGGCG</t>
  </si>
  <si>
    <t>ATATGATGAGACCTGGGTGT</t>
  </si>
  <si>
    <t>CATGATGGACCCTGCGAGCCGGAAACTACACTTGCCTGGCTGCCTGGCGTCACTAGGGAAAGTGATCTCGGCCCTTGCAGATATGATGAGACCTGGGTGTTGGAAAGAAGGGGCTTGGGAAAGGGGAGTGTGAATTCGTAGATCTTGCTTTGGCG</t>
  </si>
  <si>
    <t>CCACTCAAAACTGGTACCAT</t>
  </si>
  <si>
    <t>CATGATGGACCCTGCGAGCCGGAAACTACACTTGCCTGGCTGCCTGGCGTAGCCTCGAGTTCCATGCACATTCACAGCAGCCACTCAAAACTGGTACCATCGGCTGGGTCTTATGTCAGTCAGTTGAACTTGAATTCGTAGATCTTGCTTTGGCG</t>
  </si>
  <si>
    <t>GCACATGGTGACCCCACTCA</t>
  </si>
  <si>
    <t>CATGATGGACCCTGCGAGCCGGAAACTACACTTGCCTGGCTGCCTGGCGTGTCAGCATTCAGCTGGCCCGGGAAGCGCAGGCACATGGTGACCCCACTCATGGTAGCAGACACCAGGTGGTTCAGGTCACTGAATTCGTAGATCTTGCTTTGGCG</t>
  </si>
  <si>
    <t>GTATTACCGCCCCCGGTAGT</t>
  </si>
  <si>
    <t>CATGATGGACCCTGCGAGCCGGAAACTACACTTGCCTGGCTGCCTGGCGTGCACCGCCTGTACTCTTGGGGCCTCAGCAGGTATTACCGCCCCCGGTAGTTGGGCAGCTCGTAGAGGACCCAGCAGCCCTTGAATTCGTAGATCTTGCTTTGGCG</t>
  </si>
  <si>
    <t>TGAACAGGATGTTGTCAATC</t>
  </si>
  <si>
    <t>CATGATGGACCCTGCGAGCCGGAAACTACACTTGCCTGGCTGCCTGGCGTATGGACATGTGCAACTCACCATGGTAGCAGTGAACAGGATGTTGTCAATCAGGGACGACGCCAGGGCTGAGACCCACACCTGAATTCGTAGATCTTGCTTTGGCG</t>
  </si>
  <si>
    <t>TGAAGAGGGTGGTCACAGGG</t>
  </si>
  <si>
    <t>CATGATGGACCCTGCGAGCCGGAAACTACACTTGCCTGGCTGCCTGGCGTGTTTCCCATAGTCCACCTCTGCAGTGGCAGTGAAGAGGGTGGTCACAGGGGGGTAGATACCCGCAATGTCCACCTTCTTCTGAATTCGTAGATCTTGCTTTGGCG</t>
  </si>
  <si>
    <t>TGGTAGTGAGGAAGCAGGCT</t>
  </si>
  <si>
    <t>CATGATGGACCCTGCGAGCCGGAAACTACACTTGCCTGGCTGCCTGGCGTAGACCCTGGCCCGGGACCTTGGCATGGCAGTGGTAGTGAGGAAGCAGGCTTGGCCAATGAACTTGATTTCTAGTTATTGCTGAATTCGTAGATCTTGCTTTGGCG</t>
  </si>
  <si>
    <t>TGGTGATGAGGAAGCAGGCT</t>
  </si>
  <si>
    <t>CATGATGGACCCTGCGAGCCGGAAACTACACTTGCCTGGCTGCCTGGCGTAGACCCTGGCCCGGGACCTTGGCATGGCAGTGGTGATGAGGAAGCAGGCTTGGCCAATGAACTTGATTTCTAGTTATTGCTGAATTCGTAGATCTTGCTTTGGCG</t>
  </si>
  <si>
    <t>TTCATGAGAACAGAGCTGAA</t>
  </si>
  <si>
    <t>CATGATGGACCCTGCGAGCCGGAAACTACACTTGCCTGGCTGCCTGGCGTGCTTCTTTCCTTTTGCCTGTTTGGTTGCAGTTCATGAGAACAGAGCTGAATGGAAAGACCCTGGGAATTCTTGGCCTGGGTGAATTCGTAGATCTTGCTTTGGCG</t>
  </si>
  <si>
    <t>ATAATTAGCCACATTCCCCC</t>
  </si>
  <si>
    <t>CATGATGGACCCTGCGAGCCGGAAACTACACTTGCCTGGCTGCCTGGCGTACCATCCTTAATTCTCCCTACTAGGTGCATATAATTAGCCACATTCCCCCAGGGCACTGTCTGAAGAGCTGGAGCTGGAATGAATTCGTAGATCTTGCTTTGGCG</t>
  </si>
  <si>
    <t>ATGACACTCGGGCAGACAGA</t>
  </si>
  <si>
    <t>CATGATGGACCCTGCGAGCCGGAAACTACACTTGCCTGGCTGCCTGGCGTGTGGGAGCCCCACCAATGCCATTGAGGCATATGACACTCGGGCAGACAGATGGGTGAATGTTACTTGTGAGGAAGAGAGTTGAATTCGTAGATCTTGCTTTGGCG</t>
  </si>
  <si>
    <t>TATTCTATAAGAGCTGGTGA</t>
  </si>
  <si>
    <t>CATGATGGACCCTGCGAGCCGGAAACTACACTTGCCTGGCTGCCTGGCGTTGAGGTACCTGGATGTGAAGTCATCGGCATTATTCTATAAGAGCTGGTGAAGGTGATGAGCAGAAATTTGTACAGGGACATGAATTCGTAGATCTTGCTTTGGCG</t>
  </si>
  <si>
    <t>CCTGATGCTGCTGGTACTCC</t>
  </si>
  <si>
    <t>CATGATGGACCCTGCGAGCCGGAAACTACACTTGCCTGGCTGCCTGGCGTTTTCAGGGTGCTGCTGGTCCTCCTGGGCCACCTGATGCTGCTGGTACTCCTGGTCTGCAAGGAATGCCTGGAGAAAGAGGTGAATTCGTAGATCTTGCTTTGGCG</t>
  </si>
  <si>
    <t>GGTTTCAGTCCAACACAGCC</t>
  </si>
  <si>
    <t>CATGATGGACCCTGCGAGCCGGAAACTACACTTGCCTGGCTGCCTGGCGTGGTACAGGACACGAGAGATGTTCTCCGCCAGGTTTCAGTCCAACACAGCCTGGATGTAGCCACCGACATTGACTGAGGGATGAATTCGTAGATCTTGCTTTGGCG</t>
  </si>
  <si>
    <t>TCCTCACCTGGCTTTCCCTG</t>
  </si>
  <si>
    <t>CATGATGGACCCTGCGAGCCGGAAACTACACTTGCCTGGCTGCCTGGCGTACGTTTTTTCCATTCAGGCCAGGTTTGCCATCCTCACCTGGCTTTCCCTGTGGGAACAGATCACTGGTTGGATGTCGGGGTGAATTCGTAGATCTTGCTTTGGCG</t>
  </si>
  <si>
    <t>TGAGCAGCGCGCCTTCCTGC</t>
  </si>
  <si>
    <t>CATGATGGACCCTGCGAGCCGGAAACTACACTTGCCTGGCTGCCTGGCGTCGGCATGTTCGACCAGAAGTCCTCCAGCCATGAGCAGCGCGCCTTCCTGCAGGCCATCCTGGAGCACGAGGAGCAGGATGTGAATTCGTAGATCTTGCTTTGGCG</t>
  </si>
  <si>
    <t>TGGGCCACCGCCCCGCCCGT</t>
  </si>
  <si>
    <t>CATGATGGACCCTGCGAGCCGGAAACTACACTTGCCTGGCTGCCTGGCGTTTGCAGCCACTGAAGATCCTGGTGTCGCCATGGGCCACCGCCCCGCCCGTTGGTGAGTCTTGAATCCGTGTACTTTCACTTGAATTCGTAGATCTTGCTTTGGCG</t>
  </si>
  <si>
    <t>ACAAGACATTCGTGGCGATA</t>
  </si>
  <si>
    <t>CATGATGGACCCTGCGAGCCGGAAACTACACTTGCCTGGCTGCCTGGCGTTATCCATCCTTCTGTTTCTTTATAGGGCCCACAAGACATTCGTGGCGATAAGGGAGAGCCCGGTGAAAAGGGGCCCAGAGTGAATTCGTAGATCTTGCTTTGGCG</t>
  </si>
  <si>
    <t>ACTGTACAGCCAGTGCCCTG</t>
  </si>
  <si>
    <t>CATGATGGACCCTGCGAGCCGGAAACTACACTTGCCTGGCTGCCTGGCGTAGGGGCCACAGTGTGTACCCCACAGCGCCCACTGTACAGCCAGTGCCCTGTGGAGAGCCTGTGCCGGGCACGCCAGAGAGTGAATTCGTAGATCTTGCTTTGGCG</t>
  </si>
  <si>
    <t>AGTGGAGCAGCAGCAAGCGT</t>
  </si>
  <si>
    <t>CATGATGGACCCTGCGAGCCGGAAACTACACTTGCCTGGCTGCCTGGCGTATGGAGGTCCAGGCCTTACCACCTTTGCCCAGTGGAGCAGCAGCAAGCGTTGGTCATCCAGCATGAGTAGGCGGACATTGTGAATTCGTAGATCTTGCTTTGGCG</t>
  </si>
  <si>
    <t>CAAGGACTACCGTGGACAGA</t>
  </si>
  <si>
    <t>CATGATGGACCCTGCGAGCCGGAAACTACACTTGCCTGGCTGCCTGGCGTCTGCCTGGAAATCCCTGGGCCCTCTGGCCCCAAGGACTACCGTGGACAGAAGGTAAGATGCCCAGATTACCTGCAGGGTCTGAATTCGTAGATCTTGCTTTGGCG</t>
  </si>
  <si>
    <t>CCCCAGCGTGGTCGGCCCTC</t>
  </si>
  <si>
    <t>CATGATGGACCCTGCGAGCCGGAAACTACACTTGCCTGGCTGCCTGGCGTTTTCCAAGGCAAGACCGGCCCTCCAGGCCCCCCCAGCGTGGTCGGCCCTCAGGTAAGCTCCAGCCTTCCCAGATTCCATGTGAATTCGTAGATCTTGCTTTGGCG</t>
  </si>
  <si>
    <t>GATGCAGTGAGCTCGGTCTT</t>
  </si>
  <si>
    <t>CATGATGGACCCTGCGAGCCGGAAACTACACTTGCCTGGCTGCCTGGCGTCCTCAGTACCCGGACCTCGTTCTGCTGCCCGATGCAGTGAGCTCGGTCTTGGGCCTGCAGATCCTGTTTGGGGGGTCAATTGAATTCGTAGATCTTGCTTTGGCG</t>
  </si>
  <si>
    <t>GGGCTCAGGCTTCCTTAAAG</t>
  </si>
  <si>
    <t>CATGATGGACCCTGCGAGCCGGAAACTACACTTGCCTGGCTGCCTGGCGTTCTCATCGATGTAGACGATGCAGGGGGCCCGGGCTCAGGCTTCCTTAAAGAGGCTCCGCACACGGGCAGCGCCGAGGCCTTGAATTCGTAGATCTTGCTTTGGCG</t>
  </si>
  <si>
    <t>TACCTAGTTATCAGAAGCCA</t>
  </si>
  <si>
    <t>CATGATGGACCCTGCGAGCCGGAAACTACACTTGCCTGGCTGCCTGGCGTGACCTGTATCTTTTGAGTAGGAAAACGCCCTACCTAGTTATCAGAAGCCATGGAGTTGGTCGCCTCCCCATGCAGGGCCTTGAATTCGTAGATCTTGCTTTGGCG</t>
  </si>
  <si>
    <t>TTACCTATTCCTCCTCATCC</t>
  </si>
  <si>
    <t>CATGATGGACCCTGCGAGCCGGAAACTACACTTGCCTGGCTGCCTGGCGTAGAATCTCAATGGAACCCAGCATCCTGCCCTTACCTATTCCTCCTCATCCTGGGTTTTAGCCTGAAGCAGCTGGAGGAGGTGAATTCGTAGATCTTGCTTTGGCG</t>
  </si>
  <si>
    <t>ACTGCCAGCCCGTGGTTCTC</t>
  </si>
  <si>
    <t>CATGATGGACCCTGCGAGCCGGAAACTACACTTGCCTGGCTGCCTGGCGTGGGCTTTTGAACTGGTGGCAGATGTGGCCGACTGCCAGCCCGTGGTTCTCAGGAAGACGTGCTGCTTCTTCCTGTGTTCGTGAATTCGTAGATCTTGCTTTGGCG</t>
  </si>
  <si>
    <t>GACCCCAAGATCGTGAGTTG</t>
  </si>
  <si>
    <t>CATGATGGACCCTGCGAGCCGGAAACTACACTTGCCTGGCTGCCTGGCGTCTGAGATCCCGGTGCTGAAGACTAACGCCGGACCCCAAGATCGTGAGTTGTGGGTGCAGCGACTGAAGGAGGAATATCAGTGAATTCGTAGATCTTGCTTTGGCG</t>
  </si>
  <si>
    <t>CCCAAGGAATATAGGGCCTA</t>
  </si>
  <si>
    <t>CATGATGGACCCTGCGAGCCGGAAACTACACTTGCCTGGCTGCCTGGCGTTCCCCCTGGGAACCCAGGTTTACCAGGCCTCCCAAGGAATATAGGGCCTATGGGTCCCCCTGGTTTCGGCCCTCCAGGCCTGAATTCGTAGATCTTGCTTTGGCG</t>
  </si>
  <si>
    <t>CCCAGAGAATATAGGGCCTA</t>
  </si>
  <si>
    <t>CATGATGGACCCTGCGAGCCGGAAACTACACTTGCCTGGCTGCCTGGCGTTCCCCCTGGGAACCCAGGTTTACCAGGCCTCCCAGAGAATATAGGGCCTATGGGTCCCCCTGGTTTCGGCCCTCCAGGCCTGAATTCGTAGATCTTGCTTTGGCG</t>
  </si>
  <si>
    <t>ACTTCACTTTCTTTTGATCC</t>
  </si>
  <si>
    <t>CATGATGGACCCTGCGAGCCGGAAACTACACTTGCCTGGCTGCCTGGCGTGTCTGACAGCAGCTTTCTAGATGTAGGCGCACTTCACTTTCTTTTGATCCCGGGGTAGTGGGGCGGAGGACGTGAAGGTATGAATTCGTAGATCTTGCTTTGGCG</t>
  </si>
  <si>
    <t>AACCTTAGCTCTGGGTGCCC</t>
  </si>
  <si>
    <t>CATGATGGACCCTGCGAGCCGGAAACTACACTTGCCTGGCTGCCTGGCGTGGGCGAAGCACTCAGGGTCCTGGAGGGCGGAACCTTAGCTCTGGGTGCCCTGGACGAGGGGGAAGGGAGGGCACAGATCATGAATTCGTAGATCTTGCTTTGGCG</t>
  </si>
  <si>
    <t>AGCTAGTCCCGCCACTGGTT</t>
  </si>
  <si>
    <t>CATGATGGACCCTGCGAGCCGGAAACTACACTTGCCTGGCTGCCTGGCGTCAGAAGAGGTGGAGGAGCTGGGAGGGGCGGAGCTAGTCCCGCCACTGGTTCGGTCCAGAGCTGAGGAGCAAGCACAAGACTGAATTCGTAGATCTTGCTTTGGCG</t>
  </si>
  <si>
    <t>ATGATATACTGAATCTGCGC</t>
  </si>
  <si>
    <t>CATGATGGACCCTGCGAGCCGGAAACTACACTTGCCTGGCTGCCTGGCGTTCTGCTGCATGATCTTCCTGGGCTTTGCGGATGATATACTGAATCTGCGCTGGCGCCATAAGCTGCTGCTACCTACAGCTTGAATTCGTAGATCTTGCTTTGGCG</t>
  </si>
  <si>
    <t>TGAGTCAGGCAGAGGGGTTT</t>
  </si>
  <si>
    <t>CATGATGGACCCTGCGAGCCGGAAACTACACTTGCCTGGCTGCCTGGCGTTTTGTAGTGTCTTCTTGATCCGCAGCGCGGTGAGTCAGGCAGAGGGGTTTGGGTACCAGCACTCCCGCATCATCTGAGCTTGAATTCGTAGATCTTGCTTTGGCG</t>
  </si>
  <si>
    <t>GAGGACCTCTTTTTCACCAA</t>
  </si>
  <si>
    <t>CATGATGGACCCTGCGAGCCGGAAACTACACTTGCCTGGCTGCCTGGCGTGAGCACAGTACGAAAAACCACTTACAGCTAGAGGACCTCTTTTTCACCAACGGAGAACATACAAGCAAAGCCACCCTGGATGAATTCGTAGATCTTGCTTTGGCG</t>
  </si>
  <si>
    <t>AAATAGGCCCATGGGGTAAC</t>
  </si>
  <si>
    <t>CATGATGGACCCTGCGAGCCGGAAACTACACTTGCCTGGCTGCCTGGCGTAGTATCCAGTCCGACATAATCTAGAAGCTCAAATAGGCCCATGGGGTAACCGGCTCCTAATTTCATAGCAGTGTCAATGTTGAATTCGTAGATCTTGCTTTGGCG</t>
  </si>
  <si>
    <t>AAGGCATGAGTTTACACTGT</t>
  </si>
  <si>
    <t>CATGATGGACCCTGCGAGCCGGAAACTACACTTGCCTGGCTGCCTGGCGTTGGAGGCAGCCTCCTCACGACTGGAAGCTCAAGGCATGAGTTTACACTGTTGGGCCCATGTGTGGGTGGGTCGTGAGTGGTGAATTCGTAGATCTTGCTTTGGCG</t>
  </si>
  <si>
    <t>ATCTAGCTGGTCTCGTCCAG</t>
  </si>
  <si>
    <t>CATGATGGACCCTGCGAGCCGGAAACTACACTTGCCTGGCTGCCTGGCGTACGTGGATCACCTTCACCGGGAGGTCGCTCATCTAGCTGGTCTCGTCCAGAGGCTGAAAAAGAGTCATTCGTGTGACACTTGAATTCGTAGATCTTGCTTTGGCG</t>
  </si>
  <si>
    <t>CCTGGAGCTGGCCACGCCCA</t>
  </si>
  <si>
    <t>CATGATGGACCCTGCGAGCCGGAAACTACACTTGCCTGGCTGCCTGGCGTCACGGTGCTGTGCATTGCCTGCCCCTGCTCCCTGGAGCTGGCCACGCCCACGGCTGTCATGGTGGGCACCGGGGTGGCCGTGAATTCGTAGATCTTGCTTTGGCG</t>
  </si>
  <si>
    <t>TCTATGAGCGCTTGTATGAG</t>
  </si>
  <si>
    <t>CATGATGGACCCTGCGAGCCGGAAACTACACTTGCCTGGCTGCCTGGCGTGGCTGTCCTCTGGGCTGGTGACGGCGGCTCTCTATGAGCGCTTGTATGAGAGGGACTAGGAAAAGTGTGTGGTCTGTGGGTGAATTCGTAGATCTTGCTTTGGCG</t>
  </si>
  <si>
    <t>TCTGGGACCATCCACTTCAC</t>
  </si>
  <si>
    <t>CATGATGGACCCTGCGAGCCGGAAACTACACTTGCCTGGCTGCCTGGCGTTGAACCGTGTAGACACAGTCAAAGATGCTCTCTGGGACCATCCACTTCACAGGCAGGCGGGCCTGGGATGACAGTCCCCATGAATTCGTAGATCTTGCTTTGGCG</t>
  </si>
  <si>
    <t>CAGCACTGGGTCAGCATGCT</t>
  </si>
  <si>
    <t>CATGATGGACCCTGCGAGCCGGAAACTACACTTGCCTGGCTGCCTGGCGTAGGCCATTGGCTTCCACCATCCCATGGCTGCAGCACTGGGTCAGCATGCTGGGCTTTGTGTGCCAGCTTTCAGTTCTCGTTGAATTCGTAGATCTTGCTTTGGCG</t>
  </si>
  <si>
    <t>CCTAAGTTCGGGAGGCCTTG</t>
  </si>
  <si>
    <t>CATGATGGACCCTGCGAGCCGGAAACTACACTTGCCTGGCTGCCTGGCGTGCAGTAAATGAACTCACATCCTTTTGGCTGCCTAAGTTCGGGAGGCCTTGAGGAAAGCAGAGAAGGAGCTAGAATCTCACTGAATTCGTAGATCTTGCTTTGGCG</t>
  </si>
  <si>
    <t>GAGGGCAAGGAGTGCAGGTG</t>
  </si>
  <si>
    <t>CATGATGGACCCTGCGAGCCGGAAACTACACTTGCCTGGCTGCCTGGCGTGTGGAGATCGCCACCTACCGCAAACTGCTGGAGGGCAAGGAGTGCAGGTGAGGGCACTGGGAAGGGAGAAGGGGACCCTGTGAATTCGTAGATCTTGCTTTGGCG</t>
  </si>
  <si>
    <t>GCCGTGAGAGGAGCAGTGCT</t>
  </si>
  <si>
    <t>CATGATGGACCCTGCGAGCCGGAAACTACACTTGCCTGGCTGCCTGGCGTCCGCAGAAGCTGACGGGTCGCCTCATGCTGGCCGTGAGAGGAGCAGTGCTTGGCTCCCTGCAGTTTGGCTACAACACTGGTGAATTCGTAGATCTTGCTTTGGCG</t>
  </si>
  <si>
    <t>GCGGCCATGGTGATCATCAC</t>
  </si>
  <si>
    <t>CATGATGGACCCTGCGAGCCGGAAACTACACTTGCCTGGCTGCCTGGCGTTCCCCACAGCTGTACCTGGGCATCGTGCTGGCGGCCATGGTGATCATCACTGGCTGCTTCTCCTACTACCAGGAGGCCAATGAATTCGTAGATCTTGCTTTGGCG</t>
  </si>
  <si>
    <t>GTTCTAGAAGAACTTGATGA</t>
  </si>
  <si>
    <t>CATGATGGACCCTGCGAGCCGGAAACTACACTTGCCTGGCTGCCTGGCGTCTTCCCGTGGTGCTTCACGTGGTACCGCTGGTTCTAGAAGAACTTGATGATGGTGTGTTTGGGGAGATCCAGCTGAGCCGTGAATTCGTAGATCTTGCTTTGGCG</t>
  </si>
  <si>
    <t>TGACTACTTGTAGATGGCCA</t>
  </si>
  <si>
    <t>CATGATGGACCCTGCGAGCCGGAAACTACACTTGCCTGGCTGCCTGGCGTGCAGCGCCTCACAACCTCCGTCATGTGCTGTGACTACTTGTAGATGGCCATGGCGCGGACGCGGGTGCCGGGCGGGGGTGTGAATTCGTAGATCTTGCTTTGGCG</t>
  </si>
  <si>
    <t>TGACTAGGTCAGGTTGGAGC</t>
  </si>
  <si>
    <t>CATGATGGACCCTGCGAGCCGGAAACTACACTTGCCTGGCTGCCTGGCGTGCAGAATGCAGTGATTTATTCAATTAGCTGTGACTAGGTCAGGTTGGAGCAGGTGTACTTCTCAGAACTTGATGAAAATTTGAATTCGTAGATCTTGCTTTGGCG</t>
  </si>
  <si>
    <t>TGCTAGCCAACGGCAGGCTC</t>
  </si>
  <si>
    <t>CATGATGGACCCTGCGAGCCGGAAACTACACTTGCCTGGCTGCCTGGCGTGGCTGCCCTGCGACCTGGGATGGGCTGCTGTGCTAGCCAACGGCAGGCTCTGGCGAGTGGGTCACCCTCCCCTGCCCGGATGAATTCGTAGATCTTGCTTTGGCG</t>
  </si>
  <si>
    <t>TTGTCAGTCCAGTGGGGGCA</t>
  </si>
  <si>
    <t>CATGATGGACCCTGCGAGCCGGAAACTACACTTGCCTGGCTGCCTGGCGTTCACGGTGCCCCAGGGCTGTCTGCTGGCTGTTGTCAGTCCAGTGGGGGCAGGGAAGTCCTCCCTGCTGTCCGCCCTCCTTTGAATTCGTAGATCTTGCTTTGGCG</t>
  </si>
  <si>
    <t>CCTGATTTACCTGGCACTCC</t>
  </si>
  <si>
    <t>CATGATGGACCCTGCGAGCCGGAAACTACACTTGCCTGGCTGCCTGGCGTGAGTTGGGTTCCCCTGGAGCTCCAGGGCTTCCTGATTTACCTGGCACTCCTGGACAGGATGGATTGCCAGGGCTTCCTGGTGAATTCGTAGATCTTGCTTTGGCG</t>
  </si>
  <si>
    <t>CTGTTATTCCCCTGGGTGCC</t>
  </si>
  <si>
    <t>CATGATGGACCCTGCGAGCCGGAAACTACACTTGCCTGGCTGCCTGGCGTGCCTGAAGGGTCCAGGACGATCTTCCGCTTCTGTTATTCCCCTGGGTGCCAGGAGAGTGGCTCAGGCTCCAGCATTAACATGAATTCGTAGATCTTGCTTTGGCG</t>
  </si>
  <si>
    <t>GGGGTAGGCGCTGAGAGCCC</t>
  </si>
  <si>
    <t>CATGATGGACCCTGCGAGCCGGAAACTACACTTGCCTGGCTGCCTGGCGTGATGGGACGTACATCTTCCTCTCGGCGCTTGGGGTAGGCGCTGAGAGCCCAGGGTAGGGGACGCCTGGGTGAGGATGGGGTGAATTCGTAGATCTTGCTTTGGCG</t>
  </si>
  <si>
    <t>TCACAGTTTCCCTGGTGTGC</t>
  </si>
  <si>
    <t>CATGATGGACCCTGCGAGCCGGAAACTACACTTGCCTGGCTGCCTGGCGTCCTTCCAGGTCCAAAGGGCGAACCAGGCTTTCACAGTTTCCCTGGTGTGCAGGGTCCCCCAGGCCCTCCTGGTTCTCCGGTGAATTCGTAGATCTTGCTTTGGCG</t>
  </si>
  <si>
    <t>TCACGATTTCCCTGGTGTGC</t>
  </si>
  <si>
    <t>CATGATGGACCCTGCGAGCCGGAAACTACACTTGCCTGGCTGCCTGGCGTCCTTCCAGGTCCAAAGGGCGAACCAGGCTTTCACGATTTCCCTGGTGTGCAGGGTCCCCCAGGCCCTCCTGGTTCTCCGGTGAATTCGTAGATCTTGCTTTGGCG</t>
  </si>
  <si>
    <t>TGAGGATCTGACCTAGAATC</t>
  </si>
  <si>
    <t>CATGATGGACCCTGCGAGCCGGAAACTACACTTGCCTGGCTGCCTGGCGTTCAGGAGGCCCAATTCTCTCATGCTGGCTTTGAGGATCTGACCTAGAATCTGGAGACCTTTGGAGTGTCTGGACAACTTGTGAATTCGTAGATCTTGCTTTGGCG</t>
  </si>
  <si>
    <t>TGGCTTAAGGGCTGATGTGT</t>
  </si>
  <si>
    <t>CATGATGGACCCTGCGAGCCGGAAACTACACTTGCCTGGCTGCCTGGCGTCAATTACGTCCTTATCCTGAAGGAGAGCTTTGGCTTAAGGGCTGATGTGTCGGAGGTCATTAGACATGAATAAAGGAGCATGAATTCGTAGATCTTGCTTTGGCG</t>
  </si>
  <si>
    <t>AACCGATGAATCTGGGCTTA</t>
  </si>
  <si>
    <t>CATGATGGACCCTGCGAGCCGGAAACTACACTTGCCTGGCTGCCTGGCGTATTATTCTGCCAATGTTATGGTAGATGGAAAACCGATGAATCTGGGCTTATGGGATACAGCTGGACAAGAAGATTATGACTGAATTCGTAGATCTTGCTTTGGCG</t>
  </si>
  <si>
    <t>ACCTTTAGAGCTTTGGACCT</t>
  </si>
  <si>
    <t>CATGATGGACCCTGCGAGCCGGAAACTACACTTGCCTGGCTGCCTGGCGTATAGTCCCATATGAAACCAATAATCAGGAAACCTTTAGAGCTTTGGACCTTGGGGGAGCCTCTACACAAGTCACTTTTGTTGAATTCGTAGATCTTGCTTTGGCG</t>
  </si>
  <si>
    <t>CTATCCAGAACATCCTGGGG</t>
  </si>
  <si>
    <t>CATGATGGACCCTGCGAGCCGGAAACTACACTTGCCTGGCTGCCTGGCGTTGAAGAAGATGTGGAAAAGTCCCAATGGAACTATCCAGAACATCCTGGGGGGGACTGTCTTCCGGGAGCCCATCATCTGCTGAATTCGTAGATCTTGCTTTGGCG</t>
  </si>
  <si>
    <t>TCTGTCACCCTGGAGACTTC</t>
  </si>
  <si>
    <t>CATGATGGACCCTGCGAGCCGGAAACTACACTTGCCTGGCTGCCTGGCGTTTTGGCCCTTGCCTTTGTGGTAGGTGGGAATCTGTCACCCTGGAGACTTCGGGTCTGATGTCTCGCACCTAAATCTTCACTGAATTCGTAGATCTTGCTTTGGCG</t>
  </si>
  <si>
    <t>TGATCACTTGTTGGCCATGG</t>
  </si>
  <si>
    <t>CATGATGGACCCTGCGAGCCGGAAACTACACTTGCCTGGCTGCCTGGCGTATTTCTTTTCCCACCTTGGTGGAGCTGGAATGATCACTTGTTGGCCATGGTGGTACTTGCTGAGATGCTTGTGCTCAGAGTGAATTCGTAGATCTTGCTTTGGCG</t>
  </si>
  <si>
    <t>ACTCTGATAACCAGGCCTTA</t>
  </si>
  <si>
    <t>CATGATGGACCCTGCGAGCCGGAAACTACACTTGCCTGGCTGCCTGGCGTCATTACCTGCCACTCTCTAGCATCCTGGACACTCTGATAACCAGGCCTTAAGGCCTTCTTCACACTTAAGAGTTCTAGGGTGAATTCGTAGATCTTGCTTTGGCG</t>
  </si>
  <si>
    <t>AGGGTACCAGCTGATAAATG</t>
  </si>
  <si>
    <t>CATGATGGACCCTGCGAGCCGGAAACTACACTTGCCTGGCTGCCTGGCGTGATGTAAGCAACTGCCAAGAATGGATGGACAGGGTACCAGCTGATAAATGAGGGTGACCCTGCTGCATCCGGGGCTTCTATGAATTCGTAGATCTTGCTTTGGCG</t>
  </si>
  <si>
    <t>ATGAGGATACGTAAACGCTG</t>
  </si>
  <si>
    <t>CATGATGGACCCTGCGAGCCGGAAACTACACTTGCCTGGCTGCCTGGCGTGTCTCCAGGAAGAAATTAATGAGCAGGGACATGAGGATACGTAAACGCTGTGGCCTGCCTGGGATGCATAGGGCCTCAACTGAATTCGTAGATCTTGCTTTGGCG</t>
  </si>
  <si>
    <t>CAACCAGGTTAAGGAGTGCT</t>
  </si>
  <si>
    <t>CATGATGGACCCTGCGAGCCGGAAACTACACTTGCCTGGCTGCCTGGCGTGATCACCAAGGCCTTCCACGTCCGCCGGACCAACCAGGTTAAGGAGTGCTTGGCAAAAGGCACCTTCTCAGGTATGGAACTGAATTCGTAGATCTTGCTTTGGCG</t>
  </si>
  <si>
    <t>CATCTATAGCAGAATGGCAG</t>
  </si>
  <si>
    <t>CATGATGGACCCTGCGAGCCGGAAACTACACTTGCCTGGCTGCCTGGCGTCAGCTCTTCCATGTTGACTCCTTTTGGGACCATCTATAGCAGAATGGCAGCGGTCTCCTTGATAAGCGGGAAGGCAGATGTGAATTCGTAGATCTTGCTTTGGCG</t>
  </si>
  <si>
    <t>CATCTCAAATCTAAAACAAA</t>
  </si>
  <si>
    <t>CATGATGGACCCTGCGAGCCGGAAACTACACTTGCCTGGCTGCCTGGCGTTCCCAAGAAGGGGGTCCTGATACAAAGGACCATCTCAAATCTAAAACAAAAGGATGAATCATTAAGCTCAAAGTGGTCAGTGAATTCGTAGATCTTGCTTTGGCG</t>
  </si>
  <si>
    <t>GAGACTACTGCATGTTTCTG</t>
  </si>
  <si>
    <t>CATGATGGACCCTGCGAGCCGGAAACTACACTTGCCTGGCTGCCTGGCGTTTGGTGCCGAGGACATGCCTATAAATGGACGAGACTACTGCATGTTTCTGGGGCCCATATTCCTCTGTCCGATTCCCATGTGAATTCGTAGATCTTGCTTTGGCG</t>
  </si>
  <si>
    <t>CCACTCAAATGCGGCCAGGA</t>
  </si>
  <si>
    <t>CATGATGGACCCTGCGAGCCGGAAACTACACTTGCCTGGCTGCCTGGCGTGAGGTGAGTCCAAGTCGTCCTGCTGGGGAGCCACTCAAATGCGGCCAGGAAGGTCAGTCAGATACCAGCCACTCATATCTTGAATTCGTAGATCTTGCTTTGGCG</t>
  </si>
  <si>
    <t>CTCCTGAACTGATGGGAGCC</t>
  </si>
  <si>
    <t>CATGATGGACCCTGCGAGCCGGAAACTACACTTGCCTGGCTGCCTGGCGTGTTCTTAGGGTCCCGCTGGCATTCCTGGAGCTCCTGAACTGATGGGAGCCCGGGGTCCTCCAGGACCAGCCGGTGCTAATTGAATTCGTAGATCTTGCTTTGGCG</t>
  </si>
  <si>
    <t>GAGCTATGTTCTCTGGGGCA</t>
  </si>
  <si>
    <t>CATGATGGACCCTGCGAGCCGGAAACTACACTTGCCTGGCTGCCTGGCGTAAACCAAGGAACAGGCCTCACATCTGGGAGGAGCTATGTTCTCTGGGGCAGGGAACATCGCAGCAGCCACAGGACTGGTGTGAATTCGTAGATCTTGCTTTGGCG</t>
  </si>
  <si>
    <t>GTATCACCACTCACTCTGGC</t>
  </si>
  <si>
    <t>CATGATGGACCCTGCGAGCCGGAAACTACACTTGCCTGGCTGCCTGGCGTCATGATCGAGATGGAGCCCCCAGACAGGAGGTATCACCACTCACTCTGGCAGGGGACAGGAGGAGGCTGATGCCCAGGCCTGAATTCGTAGATCTTGCTTTGGCG</t>
  </si>
  <si>
    <t>TGAGTATGGCTGCAACTTTG</t>
  </si>
  <si>
    <t>CATGATGGACCCTGCGAGCCGGAAACTACACTTGCCTGGCTGCCTGGCGTTCTACTGGGCAGCCAGTGTGTCACGCGGAGTGAGTATGGCTGCAACTTTGAGGGGCACCAACTTGCCACCAATGAGACCTTGAATTCGTAGATCTTGCTTTGGCG</t>
  </si>
  <si>
    <t>ATTGGCACTTGGAAAAGCAC</t>
  </si>
  <si>
    <t>CATGATGGACCCTGCGAGCCGGAAACTACACTTGCCTGGCTGCCTGGCGTGTAATGTGCGGAAAATTTCAACCTCTGGATATTGGCACTTGGAAAAGCACTGGTTTTGACAGCGCCCTCCGGCAGGACACTGAATTCGTAGATCTTGCTTTGGCG</t>
  </si>
  <si>
    <t>CTCTCAGGCACTCACCACTG</t>
  </si>
  <si>
    <t>CATGATGGACCCTGCGAGCCGGAAACTACACTTGCCTGGCTGCCTGGCGTGATCTGCAGCAGCTCTGCCACGGCCTGGATCTCTCAGGCACTCACCACTGAGGCCACCTCCTGTGCATCCGTCTATGCAATGAATTCGTAGATCTTGCTTTGGCG</t>
  </si>
  <si>
    <t>AGAACATAAGTGGCTCTGGG</t>
  </si>
  <si>
    <t>CATGATGGACCCTGCGAGCCGGAAACTACACTTGCCTGGCTGCCTGGCGTACCTGGTCAGCTCCAAGGATGACGTGGGCAAGAACATAAGTGGCTCTGGGTGGTTTTTCTCGTCCATGTTTCGCCTGCCCTGAATTCGTAGATCTTGCTTTGGCG</t>
  </si>
  <si>
    <t>TCGTTAGCAGGACCGGGGCA</t>
  </si>
  <si>
    <t>CATGATGGACCCTGCGAGCCGGAAACTACACTTGCCTGGCTGCCTGGCGTCCTTTCCTCCCAACCCCGGGCAGGTGGGCATCGTTAGCAGGACCGGGGCAGGGAAGTCCTCCCTGGCCAGTGGGCTGCTGTGAATTCGTAGATCTTGCTTTGGCG</t>
  </si>
  <si>
    <t>TTCACCATACTGTCCACGCC</t>
  </si>
  <si>
    <t>CATGATGGACCCTGCGAGCCGGAAACTACACTTGCCTGGCTGCCTGGCGTCCCCCTTCCAGGAGGCTGTGAAGAGCGGCATTCACCATACTGTCCACGCCGGGGAGGTGGGCTCGGCCGAAGTAGTAAAATGAATTCGTAGATCTTGCTTTGGCG</t>
  </si>
  <si>
    <t>TTGGCAGCTCCGACCTGGTG</t>
  </si>
  <si>
    <t>CATGATGGACCCTGCGAGCCGGAAACTACACTTGCCTGGCTGCCTGGCGTAGACCATCACGGACGTCATCAACATTGGCATTGGCAGCTCCGACCTGGTGAGGAGAAAACTGCCTTGGGGTAGGGTGGGATGAATTCGTAGATCTTGCTTTGGCG</t>
  </si>
  <si>
    <t>ACTCAGGGGTCGGCAGGCAG</t>
  </si>
  <si>
    <t>CATGATGGACCCTGCGAGCCGGAAACTACACTTGCCTGGCTGCCTGGCGTGCCTCTGCCCTGGGAGCCAGGCCCTTGGCCACTCAGGGGTCGGCAGGCAGTGGGCGTGATGGTGGAGGGGGGATGGGCTCTGAATTCGTAGATCTTGCTTTGGCG</t>
  </si>
  <si>
    <t>TCACCAGCTGTAGCTGGGTA</t>
  </si>
  <si>
    <t>CATGATGGACCCTGCGAGCCGGAAACTACACTTGCCTGGCTGCCTGGCGTGGAAATGGAGGCCCCGCCCTGATTCTGGCCTCACCAGCTGTAGCTGGGTATGGTGCCCATATCCAGGTCATGGTCTGTGATGAATTCGTAGATCTTGCTTTGGCG</t>
  </si>
  <si>
    <t>TCACCTACACCGTGACCACC</t>
  </si>
  <si>
    <t>CATGATGGACCCTGCGAGCCGGAAACTACACTTGCCTGGCTGCCTGGCGTCCTTCAGCTGGGGCCCCTGCTTGGCTGGCCTCACCTACACCGTGACCACCAGGATCTTGACCACTTGCAGCATCAGCTTGTGAATTCGTAGATCTTGCTTTGGCG</t>
  </si>
  <si>
    <t>TGGATGACCACGTACATGGC</t>
  </si>
  <si>
    <t>CATGATGGACCCTGCGAGCCGGAAACTACACTTGCCTGGCTGCCTGGCGTCGCCCAGAGGCGTAGAGGGACAGCACGGCCTGGATGACCACGTACATGGCCGGGGTGTTGAAGGTCTCAAACATAATCTGTGAATTCGTAGATCTTGCTTTGGCG</t>
  </si>
  <si>
    <t>AGGATGAAGCTGTTCGACTT</t>
  </si>
  <si>
    <t>CATGATGGACCCTGCGAGCCGGAAACTACACTTGCCTGGCTGCCTGGCGTAAAGGAGCCCAGAGGTGCTGTCAGGTGGCGAGGATGAAGCTGTTCGACTTTGGGGTAAGCAGGTGGCTGGTTGGAGGGCATGAATTCGTAGATCTTGCTTTGGCG</t>
  </si>
  <si>
    <t>CACTGCACCTCTGCTTCCAT</t>
  </si>
  <si>
    <t>CATGATGGACCCTGCGAGCCGGAAACTACACTTGCCTGGCTGCCTGGCGTGAAGTCTGATCAGTCAGGTCCAGGATGGCGCACTGCACCTCTGCTTCCATGGGAGCCTGGATGTAGGGAATGCCGAACAGTGAATTCGTAGATCTTGCTTTGGCG</t>
  </si>
  <si>
    <t>CCCTAGCTACCGGGAGCTCC</t>
  </si>
  <si>
    <t>CATGATGGACCCTGCGAGCCGGAAACTACACTTGCCTGGCTGCCTGGCGTTCACCAGGCATTCCCTGAAGGCCAGGGGCGCCCTAGCTACCGGGAGCTCCAGGGGCACCAGCATCACCCTATGTGACAACTGAATTCGTAGATCTTGCTTTGGCG</t>
  </si>
  <si>
    <t>GCCCACTTCTGCGTCTTCAT</t>
  </si>
  <si>
    <t>CATGATGGACCCTGCGAGCCGGAAACTACACTTGCCTGGCTGCCTGGCGTTGCTTGCGGACGTACCAGGTGTACAGGGCGGCCCACTTCTGCGTCTTCATGGGAGTGCCCTTGTTGAGGTGTTGGGACAGTGAATTCGTAGATCTTGCTTTGGCG</t>
  </si>
  <si>
    <t>CAGCCACTGCTTCTGGCCTC</t>
  </si>
  <si>
    <t>CATGATGGACCCTGCGAGCCGGAAACTACACTTGCCTGGCTGCCTGGCGTTGCCTTTCTGTATACAGCCCGGGCCAGGCTCAGCCACTGCTTCTGGCCTCCGGAGAGATTCATGCCCTGTGGCCACAAAATGAATTCGTAGATCTTGCTTTGGCG</t>
  </si>
  <si>
    <t>CCAGACTGACCTGAACTGCC</t>
  </si>
  <si>
    <t>CATGATGGACCCTGCGAGCCGGAAACTACACTTGCCTGGCTGCCTGGCGTGTCGGTTGTCTATGGGGGGATCTCCAGGCTCCAGACTGACCTGAACTGCCTGGAAGACCTTGTGGCCTCTGAAGTTCCCTTGAATTCGTAGATCTTGCTTTGGCG</t>
  </si>
  <si>
    <t>GCTGATCCTGCTGGTCCTGC</t>
  </si>
  <si>
    <t>CATGATGGACCCTGCGAGCCGGAAACTACACTTGCCTGGCTGCCTGGCGTTTGGTCCCATTATAGGGCGAAGCTGGGGCTGCTGATCCTGCTGGTCCTGCTGGTCCTCGGGGAAGCCCTGTAAGTAAGAATGAATTCGTAGATCTTGCTTTGGCG</t>
  </si>
  <si>
    <t>GGACAGGCCTGAAGGAGACC</t>
  </si>
  <si>
    <t>CATGATGGACCCTGCGAGCCGGAAACTACACTTGCCTGGCTGCCTGGCGTAGGAGACAAAGGCGCGGCAGGAGCAGGGCTGGACAGGCCTGAAGGAGACCAGGGGCCCCAAGGTACGAGTCCACGGCCAGTGAATTCGTAGATCTTGCTTTGGCG</t>
  </si>
  <si>
    <t>ACACCTAATCTGTGGTGAGC</t>
  </si>
  <si>
    <t>CATGATGGACCCTGCGAGCCGGAAACTACACTTGCCTGGCTGCCTGGCGTTATCCCTTCCCTTACCGGACGGGTATGGGAACACCTAATCTGTGGTGAGCTGGCCTTTGAACATTCCCACAGCAAAGGACTGAATTCGTAGATCTTGCTTTGGCG</t>
  </si>
  <si>
    <t>ACTCCCACCAAGATCAAGAA</t>
  </si>
  <si>
    <t>CATGATGGACCCTGCGAGCCGGAAACTACACTTGCCTGGCTGCCTGGCGTACCAGCTTCATGTACTGGACTGACTGGGGAACTCCCACCAAGATCAAGAAAGGGGGCCTGAATGGTGTGGACATCTACTCTGAATTCGTAGATCTTGCTTTGGCG</t>
  </si>
  <si>
    <t>ATTCAGGGCATCGTCCTGAC</t>
  </si>
  <si>
    <t>CATGATGGACCCTGCGAGCCGGAAACTACACTTGCCTGGCTGCCTGGCGTACAAGATCCTCTAGGTTCTTCAGGGTGGGAATTCAGGGCATCGTCCTGACAGGGGAGAAAGAGGGAGCAGGAGCACATAGTGAATTCGTAGATCTTGCTTTGGCG</t>
  </si>
  <si>
    <t>GTCCCAGATCCAGCACCTGC</t>
  </si>
  <si>
    <t>CATGATGGACCCTGCGAGCCGGAAACTACACTTGCCTGGCTGCCTGGCGTGCCCAGGTTGGTGATGTAGCTGACCAGGGAGTCCCAGATCCAGCACCTGCGGGCAAAGGCAGGAGGGCTCAGCGTGTGGCTGAATTCGTAGATCTTGCTTTGGCG</t>
  </si>
  <si>
    <t>ATCTATCCTTGCGTCATAAA</t>
  </si>
  <si>
    <t>CATGATGGACCCTGCGAGCCGGAAACTACACTTGCCTGGCTGCCTGGCGTTTGTACATGTCCTGCATGCTGCTGTTGGGCATCTATCCTTGCGTCATAAAGGGCTCGCTGCTTCCAGGCACTGCAATATTTGAATTCGTAGATCTTGCTTTGGCG</t>
  </si>
  <si>
    <t>CACTCACACTTTGTTGGCCC</t>
  </si>
  <si>
    <t>CATGATGGACCCTGCGAGCCGGAAACTACACTTGCCTGGCTGCCTGGCGTGCGCTTCCGCCCATCCTCCACCTCCAGGGCCACTCACACTTTGTTGGCCCAGGTGTCAAAGGACTCAGCCCGAACCTTCATGAATTCGTAGATCTTGCTTTGGCG</t>
  </si>
  <si>
    <t>CCGTAGTCCTCCTGGTGCTG</t>
  </si>
  <si>
    <t>CATGATGGACCCTGCGAGCCGGAAACTACACTTGCCTGGCTGCCTGGCGTTCCTCTTGGCATTGCCGGCCCTCCTGGGGCCCGTAGTCCTCCTGGTGCTGTGGGTAGTCCTGGAGTCAACGGTGCTCCTGTGAATTCGTAGATCTTGCTTTGGCG</t>
  </si>
  <si>
    <t>CCGTGATCCTCCTGGTGCTG</t>
  </si>
  <si>
    <t>CATGATGGACCCTGCGAGCCGGAAACTACACTTGCCTGGCTGCCTGGCGTTCCTCTTGGCATTGCCGGCCCTCCTGGGGCCCGTGATCCTCCTGGTGCTGTGGGTAGTCCTGGAGTCAACGGTGCTCCTGTGAATTCGTAGATCTTGCTTTGGCG</t>
  </si>
  <si>
    <t>CCTGAGGCTGGAAATTGCGC</t>
  </si>
  <si>
    <t>CATGATGGACCCTGCGAGCCGGAAACTACACTTGCCTGGCTGCCTGGCGTACTGCCTGGCAGAGGCTGCGAGCATGGGGCCCTGAGGCTGGAAATTGCGCTGGACCGTCGCCTTGCTCCTCGCCGCGGCGTGAATTCGTAGATCTTGCTTTGGCG</t>
  </si>
  <si>
    <t>AAACTCATAGAGTGCTAACG</t>
  </si>
  <si>
    <t>CATGATGGACCCTGCGAGCCGGAAACTACACTTGCCTGGCTGCCTGGCGTATCCAGAGCAGAAAGCAGTCCCATCGGGGGAAACTCATAGAGTGCTAACGCGGTTTTCATGTCCAAACAGGATGGAGACCTGAATTCGTAGATCTTGCTTTGGCG</t>
  </si>
  <si>
    <t>ACCTACCGTGGCTATATGGG</t>
  </si>
  <si>
    <t>CATGATGGACCCTGCGAGCCGGAAACTACACTTGCCTGGCTGCCTGGCGTTGCTTGGCCCAGCCCTGCCAGCATGGGGGGACCTACCGTGGCTATATGGGGGGCTACATGTGTGAGGTAAGGGGGCGCTCTGAATTCGTAGATCTTGCTTTGGCG</t>
  </si>
  <si>
    <t>AGCACAGATCCAAGAAGGAG</t>
  </si>
  <si>
    <t>CATGATGGACCCTGCGAGCCGGAAACTACACTTGCCTGGCTGCCTGGCGTTCCAGTGATTGGGCTGAATGACTCTGGGGGAGCACAGATCCAAGAAGGAGTGGAGTCTTTGGCTGGCTATGCAGACATCTTGAATTCGTAGATCTTGCTTTGGCG</t>
  </si>
  <si>
    <t>ATTCTACTGGGCCTCTTCCA</t>
  </si>
  <si>
    <t>CATGATGGACCCTGCGAGCCGGAAACTACACTTGCCTGGCTGCCTGGCGTACATTCAGGGATGACAATACCCTCACGGGGATTCTACTGGGCCTCTTCCAGGGCACTCTGCCTCTCCTGGTCACACGAATTGAATTCGTAGATCTTGCTTTGGCG</t>
  </si>
  <si>
    <t>CCCATCAGAGTGTAAGTTCT</t>
  </si>
  <si>
    <t>CATGATGGACCCTGCGAGCCGGAAACTACACTTGCCTGGCTGCCTGGCGTCCCCACGGAGGAGGTGGTCCTGGCATGGGGCCCATCAGAGTGTAAGTTCTGGGCTGCTGGTTTCAGGATGGCTTTGGAGATGAATTCGTAGATCTTGCTTTGGCG</t>
  </si>
  <si>
    <t>GACTGCAGGAGCCCAGCCGT</t>
  </si>
  <si>
    <t>CATGATGGACCCTGCGAGCCGGAAACTACACTTGCCTGGCTGCCTGGCGTACTCTGCCCAACAGCAATGGCTCTCGGGGGGACTGCAGGAGCCCAGCCGTGGGCATCCTCTTCTTCACCACCTACATCATTGAATTCGTAGATCTTGCTTTGGCG</t>
  </si>
  <si>
    <t>GATCATGGGCGAGTTCTCTC</t>
  </si>
  <si>
    <t>CATGATGGACCCTGCGAGCCGGAAACTACACTTGCCTGGCTGCCTGGCGTAGTGATCTCTCACTAGACACAGGGCTGGGGGATCATGGGCGAGTTCTCTCTGGAGTAGGTGACCTTCTTTCTGTGTCATCTGAATTCGTAGATCTTGCTTTGGCG</t>
  </si>
  <si>
    <t>TATGGACTTCATGAAGGTAC</t>
  </si>
  <si>
    <t>CATGATGGACCCTGCGAGCCGGAAACTACACTTGCCTGGCTGCCTGGCGTGACAGATGAATGCATCCAAATCATGGGGGGTATGGACTTCATGAAGGTACAGGACGGTCTTCTGCAGAGCCTCGGCTGGGTGAATTCGTAGATCTTGCTTTGGCG</t>
  </si>
  <si>
    <t>CATAGCACACAGCAGCGCGA</t>
  </si>
  <si>
    <t>CATGATGGACCCTGCGAGCCGGAAACTACACTTGCCTGGCTGCCTGGCGTCATTCAAGGTTAAAGTCTCACTTTCTGGGTCATAGCACACAGCAGCGCGAAGGGACATGATCTCCATGCAGCAGCCTTTGTGAATTCGTAGATCTTGCTTTGGCG</t>
  </si>
  <si>
    <t>CCATACTCAGTGCATGGATC</t>
  </si>
  <si>
    <t>CATGATGGACCCTGCGAGCCGGAAACTACACTTGCCTGGCTGCCTGGCGTCTACTGCTCTCATGGGGATGGGCACTGGGTCCATACTCAGTGCATGGATCTGGCAGAACGCACACTCATCCATCTGTCAGTGAATTCGTAGATCTTGCTTTGGCG</t>
  </si>
  <si>
    <t>CCTCAGTGTCCTGCTATCCC</t>
  </si>
  <si>
    <t>CATGATGGACCCTGCGAGCCGGAAACTACACTTGCCTGGCTGCCTGGCGTTTGCCTCGTTTTCCTGGTCTTCCTGTGGGTCCTCAGTGTCCTGCTATCCCAGGTTCACCTTTTGGACCCATTTCACCCTGTGAATTCGTAGATCTTGCTTTGGCG</t>
  </si>
  <si>
    <t>GCGGACCACAGAGATGGCGG</t>
  </si>
  <si>
    <t>CATGATGGACCCTGCGAGCCGGAAACTACACTTGCCTGGCTGCCTGGCGTGGGCTGCTGCACTTCAAAGACCAGCAGGGTGCGGACCACAGAGATGGCGGAGGCTGCAGCCGCCTCCACCCCAGTCTCTGTGAATTCGTAGATCTTGCTTTGGCG</t>
  </si>
  <si>
    <t>GTCCAGGCTGGCGGAGGCAT</t>
  </si>
  <si>
    <t>CATGATGGACCCTGCGAGCCGGAAACTACACTTGCCTGGCTGCCTGGCGTCAGTGTTACCTGTTTCACATGTACGTGGGTGTCCAGGCTGGCGGAGGCATTGGGGACGAGATCGAGGACCCCGCGGGTGATGAATTCGTAGATCTTGCTTTGGCG</t>
  </si>
  <si>
    <t>GTCTTCAGCTTCCTGAGTTC</t>
  </si>
  <si>
    <t>CATGATGGACCCTGCGAGCCGGAAACTACACTTGCCTGGCTGCCTGGCGTATCGTGGTCACTGCCAGCTACCGAGTGGGTGTCTTCAGCTTCCTGAGTTCTGGTGAGTTGCTGCCTCTGGTGGGAGCTGCTGAATTCGTAGATCTTGCTTTGGCG</t>
  </si>
  <si>
    <t>CACCTCAAAGCCGGGCATAA</t>
  </si>
  <si>
    <t>CATGATGGACCCTGCGAGCCGGAAACTACACTTGCCTGGCTGCCTGGCGTTTTTCACCTTTTCGATTTCTTCTGCTGGTACACCTCAAAGCCGGGCATAAAGGTAAAGATGTTCTCGTCCTGTGAGCAGCTGAATTCGTAGATCTTGCTTTGGCG</t>
  </si>
  <si>
    <t>TGGTCATAGCCCAGGAATAC</t>
  </si>
  <si>
    <t>CATGATGGACCCTGCGAGCCGGAAACTACACTTGCCTGGCTGCCTGGCGTTAGGAAGCTCATCTGATCCAGTCCTGGGTATGGTCATAGCCCAGGAATACTGGTCTGGACTGGTGGCATGAAAGTAGCAGTGAATTCGTAGATCTTGCTTTGGCG</t>
  </si>
  <si>
    <t>TTCTCAGAGGTTGCCTTTAG</t>
  </si>
  <si>
    <t>CATGATGGACCCTGCGAGCCGGAAACTACACTTGCCTGGCTGCCTGGCGTCATCCCGGGTGGCCTCCGGGCTCGGAGGTATTCTCAGAGGTTGCCTTTAGAGGCATACTCAACTATGACATAGAGAGGCCTGAATTCGTAGATCTTGCTTTGGCG</t>
  </si>
  <si>
    <t>AAGTGAGCCAAGGCCTTGCC</t>
  </si>
  <si>
    <t>CATGATGGACCCTGCGAGCCGGAAACTACACTTGCCTGGCTGCCTGGCGTCTGGGAGAGAGACAGCTTGTACACGTGGTCAAGTGAGCCAAGGCCTTGCCTGGTAAGGAAAAGGGAAGTGGGAGCATGAGTGAATTCGTAGATCTTGCTTTGGCG</t>
  </si>
  <si>
    <t>GGAGCTAGGGGTACACAGGG</t>
  </si>
  <si>
    <t>CATGATGGACCCTGCGAGCCGGAAACTACACTTGCCTGGCTGCCTGGCGTGGAGCACAGGAATGGGAATGTAGCCTGGTCGGAGCTAGGGGTACACAGGGTGGCCTTCCCTAGCAGGCGGCAGCCTAGAGTGAATTCGTAGATCTTGCTTTGGCG</t>
  </si>
  <si>
    <t>CCCCTAGTGACAAGGTGAGG</t>
  </si>
  <si>
    <t>CATGATGGACCCTGCGAGCCGGAAACTACACTTGCCTGGCTGCCTGGCGTGCCCCATTGGTCCTCCTGGCCCTGCTGGTGCCCCTAGTGACAAGGTGAGGTGGCCGCCTCCCCACCTTCTGCCCTAACACTGAATTCGTAGATCTTGCTTTGGCG</t>
  </si>
  <si>
    <t>GACAGCAGCTTCAGTGACCT</t>
  </si>
  <si>
    <t>CATGATGGACCCTGCGAGCCGGAAACTACACTTGCCTGGCTGCCTGGCGTTCCGTATCAGACCACTCTCAGCAGGTGGTGGACAGCAGCTTCAGTGACCTGGGCAGCATTGAGAGCACCACTGAAAACTATGAATTCGTAGATCTTGCTTTGGCG</t>
  </si>
  <si>
    <t>GCAGCCAGCTACGCACTGTA</t>
  </si>
  <si>
    <t>CATGATGGACCCTGCGAGCCGGAAACTACACTTGCCTGGCTGCCTGGCGTGATGCTCTGCAACCAGGCCGGAACCTGGTGGCAGCCAGCTACGCACTGTATGGCAGTGCCACCATGCTGGTCCTTGCCATTGAATTCGTAGATCTTGCTTTGGCG</t>
  </si>
  <si>
    <t>GGCTACTGTGGTTGTTGAAT</t>
  </si>
  <si>
    <t>CATGATGGACCCTGCGAGCCGGAAACTACACTTGCCTGGCTGCCTGGCGTTGGCTTACAATCACTACGCTTTGTTGGGTTGGCTACTGTGGTTGTTGAATAGGCTGCTGTACCACTGTAGATGAAACTTGTGAATTCGTAGATCTTGCTTTGGCG</t>
  </si>
  <si>
    <t>GTGCACCAGGCAGCACTGGA</t>
  </si>
  <si>
    <t>CATGATGGACCCTGCGAGCCGGAAACTACACTTGCCTGGCTGCCTGGCGTCTGGACAGCATGGTCACTGCGTTCCTGGTTGTGCACCAGGCAGCACTGGAGGGCCCCTCTGCGTTCCTGTCATATGCAGATGAATTCGTAGATCTTGCTTTGGCG</t>
  </si>
  <si>
    <t>GTGCTAGCTCTGCTGGTACT</t>
  </si>
  <si>
    <t>CATGATGGACCCTGCGAGCCGGAAACTACACTTGCCTGGCTGCCTGGCGTCAGGGGCGGGGGCTGCATGTGCATGAGGTTGTGCTAGCTCTGCTGGTACTGGGCCATCGTGACCCCATCCTCTAGGAAGCTGAATTCGTAGATCTTGCTTTGGCG</t>
  </si>
  <si>
    <t>GTTCTCAGTACCAGAGATGC</t>
  </si>
  <si>
    <t>CATGATGGACCCTGCGAGCCGGAAACTACACTTGCCTGGCTGCCTGGCGTACAAGTGGTCCATGAGGAAGAGGATAGGTTGTTCTCAGTACCAGAGATGCTGGCTTATGAGAGCCTGAACCCAGAACTCCTGAATTCGTAGATCTTGCTTTGGCG</t>
  </si>
  <si>
    <t>TACCTTAACAAGCTCCCGTG</t>
  </si>
  <si>
    <t>CATGATGGACCCTGCGAGCCGGAAACTACACTTGCCTGGCTGCCTGGCGTAATCCATTAATAATTCCATCAGCCCGGGTTTACCTTAACAAGCTCCCGTGCGGATATTTGGAATGAAGCCACGGCGGCAGTGAATTCGTAGATCTTGCTTTGGCG</t>
  </si>
  <si>
    <t>TGAATATGGAGAAGGTGAAG</t>
  </si>
  <si>
    <t>CATGATGGACCCTGCGAGCCGGAAACTACACTTGCCTGGCTGCCTGGCGTGGGGGTGTCGGTAGTAGACTTTGTGCGGTTTGAATATGGAGAAGGTGAAGAGGCAGCAGAAACTGAATAGGTTCCAGAGATGAATTCGTAGATCTTGCTTTGGCG</t>
  </si>
  <si>
    <t>AATCATTTCCAGCGGGAAGA</t>
  </si>
  <si>
    <t>CATGATGGACCCTGCGAGCCGGAAACTACACTTGCCTGGCTGCCTGGCGTAATGGGTAGGCTGCCAGGAAAGCTCTGTAAAATCATTTCCAGCGGGAAGAAGGGGGATGAATAGAATATTCATCCTCTTCTGAATTCGTAGATCTTGCTTTGGCG</t>
  </si>
  <si>
    <t>CAGAAGTGAAAGAGGATCTG</t>
  </si>
  <si>
    <t>CATGATGGACCCTGCGAGCCGGAAACTACACTTGCCTGGCTGCCTGGCGTTCCCATTGGACCACCAGGGCCTCGAGGTAACAGAAGTGAAAGAGGATCTGAGGTAAGACATCACTTATACGTATGTGTATTGAATTCGTAGATCTTGCTTTGGCG</t>
  </si>
  <si>
    <t>CAGAGATGAAAGAGGATCTG</t>
  </si>
  <si>
    <t>CATGATGGACCCTGCGAGCCGGAAACTACACTTGCCTGGCTGCCTGGCGTTCCCATTGGACCACCAGGGCCTCGAGGTAACAGAGATGAAAGAGGATCTGAGGTAAGACATCACTTATACGTATGTGTATTGAATTCGTAGATCTTGCTTTGGCG</t>
  </si>
  <si>
    <t>TGCCCACAGGACTCGGTTGA</t>
  </si>
  <si>
    <t>CATGATGGACCCTGCGAGCCGGAAACTACACTTGCCTGGCTGCCTGGCGTTGTGCACGGTAGTCCCTGGTCCTCCTGTAATGCCCACAGGACTCGGTTGATGGAGGAGACCTGGGAGTGTCAGGGTGTTGTGAATTCGTAGATCTTGCTTTGGCG</t>
  </si>
  <si>
    <t>AGCTCAGTGCGCTCGGAACT</t>
  </si>
  <si>
    <t>CATGATGGACCCTGCGAGCCGGAAACTACACTTGCCTGGCTGCCTGGCGTGTGGAAATACATGCTGCATGAAGCCAGTACAGCTCAGTGCGCTCGGAACTGGGCATCTCCCACCAGAACAGTGCAGTCACTGAATTCGTAGATCTTGCTTTGGCG</t>
  </si>
  <si>
    <t>CATGTACACCTGTAGTTGAC</t>
  </si>
  <si>
    <t>CATGATGGACCCTGCGAGCCGGAAACTACACTTGCCTGGCTGCCTGGCGTGTCCCCAAGCACAGGGCAGAGCTGTAGTACCATGTACACCTGTAGTTGACTGGAGAACACTGGGCAACAGGAAAGCCAGGTGAATTCGTAGATCTTGCTTTGGCG</t>
  </si>
  <si>
    <t>TAGGATGCTCCTGGTGCTGT</t>
  </si>
  <si>
    <t>CATGATGGACCCTGCGAGCCGGAAACTACACTTGCCTGGCTGCCTGGCGTTATTAATAAGACATGTTTCCTTTTTGGTACTAGGATGCTCCTGGTGCTGTAGGTGCCCCTGGTCCTGCTGGAGCCACAGGTGAATTCGTAGATCTTGCTTTGGCG</t>
  </si>
  <si>
    <t>TCACAGTTCGGGGGTATACA</t>
  </si>
  <si>
    <t>CATGATGGACCCTGCGAGCCGGAAACTACACTTGCCTGGCTGCCTGGCGTGCCTGGCAACTGGTAGCTGGAGGACAGTACTCACAGTTCGGGGGTATACATGGGCTTGGATCCATGTCTGATGTACTGTGTGAATTCGTAGATCTTGCTTTGGCG</t>
  </si>
  <si>
    <t>TCACGATTCGGGGGTATACA</t>
  </si>
  <si>
    <t>CATGATGGACCCTGCGAGCCGGAAACTACACTTGCCTGGCTGCCTGGCGTGCCTGGCAACTGGTAGCTGGAGGACAGTACTCACGATTCGGGGGTATACATGGGCTTGGATCCATGTCTGATGTACTGTGTGAATTCGTAGATCTTGCTTTGGCG</t>
  </si>
  <si>
    <t>AAGCATCTTGAGCAGGATGT</t>
  </si>
  <si>
    <t>CATGATGGACCCTGCGAGCCGGAAACTACACTTGCCTGGCTGCCTGGCGTACGGAGTCCAGGAGCTTGGTGAGCTGGTAGAAGCATCTTGAGCAGGATGTGGGATTTTTTCTTTTGCATGCAATGATACGTGAATTCGTAGATCTTGCTTTGGCG</t>
  </si>
  <si>
    <t>AAGTCATTGCTGTATGAGCC</t>
  </si>
  <si>
    <t>CATGATGGACCCTGCGAGCCGGAAACTACACTTGCCTGGCTGCCTGGCGTTTCTGGGTGAAGGGGCTGTTGCTGGTGTAGAAGTCATTGCTGTATGAGCCTGGAGCCTGATGATTCTTTTACCTGCCTCATGAATTCGTAGATCTTGCTTTGGCG</t>
  </si>
  <si>
    <t>CAACATGGAGTTCATGTGTA</t>
  </si>
  <si>
    <t>CATGATGGACCCTGCGAGCCGGAAACTACACTTGCCTGGCTGCCTGGCGTGCCCGCCAACAAAACAGTGGCCCTGGGTAGCAACATGGAGTTCATGTGTAAGGTGTACAGTGACCCGCAGCCGCACATCCTGAATTCGTAGATCTTGCTTTGGCG</t>
  </si>
  <si>
    <t>GCTTCACTGTCGGTACTCCT</t>
  </si>
  <si>
    <t>CATGATGGACCCTGCGAGCCGGAAACTACACTTGCCTGGCTGCCTGGCGTAGCGAAGAAAAGCAGTTCTTTTTCCAGTAGGCTTCACTGTCGGTACTCCTTGGCACTCTGAGGGTAAAAAAGCAAACAAATGAATTCGTAGATCTTGCTTTGGCG</t>
  </si>
  <si>
    <t>ACCGCTACATTCCTCAGTTC</t>
  </si>
  <si>
    <t>CATGATGGACCCTGCGAGCCGGAAACTACACTTGCCTGGCTGCCTGGCGTCCGGGGACTTCAGCTGTGGGGGCCGTGTCAACCGCTACATTCCTCAGTTCTGGAGGTGCGATGGCCAAGTGGACTGCGACTGAATTCGTAGATCTTGCTTTGGCG</t>
  </si>
  <si>
    <t>CAGCAGCGAATGCATCACCC</t>
  </si>
  <si>
    <t>CATGATGGACCCTGCGAGCCGGAAACTACACTTGCCTGGCTGCCTGGCGTCTGCGAGGGACCCAACAAGTTCAAGTGTCACAGCAGCGAATGCATCACCCTGGACAAAGTCTGCAACATGGCTAGAGACTTGAATTCGTAGATCTTGCTTTGGCG</t>
  </si>
  <si>
    <t>CATGCTACTTCCACGCTTCC</t>
  </si>
  <si>
    <t>CATGATGGACCCTGCGAGCCGGAAACTACACTTGCCTGGCTGCCTGGCGTGTTAGAAGTGGAACTGGAAGGCTTCAGTCACATGCTACTTCCACGCTTCCAGGCTGGGCAGCAAGGAGGAGATGCCCATGTGAATTCGTAGATCTTGCTTTGGCG</t>
  </si>
  <si>
    <t>CCACGCAGGCAGGGATTCCC</t>
  </si>
  <si>
    <t>CATGATGGACCCTGCGAGCCGGAAACTACACTTGCCTGGCTGCCTGGCGTCGGTGCCCTGTGCTGAGGCAAACGTGGTCACCACGCAGGCAGGGATTCCCAGGCATCGCAGCACTGTGAGAAGAGGGGCGTGAATTCGTAGATCTTGCTTTGGCG</t>
  </si>
  <si>
    <t>GGCATGATCCCCTCTTTCTT</t>
  </si>
  <si>
    <t>CATGATGGACCCTGCGAGCCGGAAACTACACTTGCCTGGCTGCCTGGCGTAGCTGGAGACAGGACAAGGAGTCAAGGTCAGGCATGATCCCCTCTTTCTTTGGACTATGTGACAAGGGGGATGTGGAATTTGAATTCGTAGATCTTGCTTTGGCG</t>
  </si>
  <si>
    <t>GTTTCTAAGACTGCAAGGGA</t>
  </si>
  <si>
    <t>CATGATGGACCCTGCGAGCCGGAAACTACACTTGCCTGGCTGCCTGGCGTCCCTCAGGGTGACGATGTCAACTGTGGTCAGTTTCTAAGACTGCAAGGGAAGGAGGGCAGGGGTGAAACTTCTAGCAGCTTGAATTCGTAGATCTTGCTTTGGCG</t>
  </si>
  <si>
    <t>TCATAGTGCCTGAAGAAACC</t>
  </si>
  <si>
    <t>CATGATGGACCCTGCGAGCCGGAAACTACACTTGCCTGGCTGCCTGGCGTGATTTCTTTGACATTTTTGGCCGTCTGTCATCATAGTGCCTGAAGAAACCAGGTACAGATCTCCTCATATACCTGTTGGGTGAATTCGTAGATCTTGCTTTGGCG</t>
  </si>
  <si>
    <t>TCATGATGCCTGAAGAAACC</t>
  </si>
  <si>
    <t>CATGATGGACCCTGCGAGCCGGAAACTACACTTGCCTGGCTGCCTGGCGTGATTTCTTTGACATTTTTGGCCGTCTGTCATCATGATGCCTGAAGAAACCAGGTACAGATCTCCTCATATACCTGTTGGGTGAATTCGTAGATCTTGCTTTGGCG</t>
  </si>
  <si>
    <t>TCGTTGATGGCGGAATTGTG</t>
  </si>
  <si>
    <t>CATGATGGACCCTGCGAGCCGGAAACTACACTTGCCTGGCTGCCTGGCGTCTTTCTTTTGAAGCTCATTTGATATAGTCATCGTTGATGGCGGAATTGTGGGGCTTGCCTCTGCCAGAGCACTCATCCTGTGAATTCGTAGATCTTGCTTTGGCG</t>
  </si>
  <si>
    <t>TTAACTAGAACATGGTCTGC</t>
  </si>
  <si>
    <t>CATGATGGACCCTGCGAGCCGGAAACTACACTTGCCTGGCTGCCTGGCGTTGAAGTGCTCGTACATTTGCTTGGGAGTCATTAACTAGAACATGGTCTGCAGGGCATGGGCGCTGCAGCACAGTCCAAGGTGAATTCGTAGATCTTGCTTTGGCG</t>
  </si>
  <si>
    <t>ACTCATCTCACCAGGCTGCA</t>
  </si>
  <si>
    <t>CATGATGGACCCTGCGAGCCGGAAACTACACTTGCCTGGCTGCCTGGCGTATGCTGCCGATGGAATGCTCCATCCGGTCCACTCATCTCACCAGGCTGCAAGGAAAACACAGTACAGAGGGACAAAGTGCTGAATTCGTAGATCTTGCTTTGGCG</t>
  </si>
  <si>
    <t>AGCATCAAGCCGTGTTGGCA</t>
  </si>
  <si>
    <t>CATGATGGACCCTGCGAGCCGGAAACTACACTTGCCTGGCTGCCTGGCGTTCCCTAGGATGACCCCGGTCAAGTATGTCCAGCATCAAGCCGTGTTGGCAAGGTTATAGCCTCCTGTCTCCATCAAGAATTGAATTCGTAGATCTTGCTTTGGCG</t>
  </si>
  <si>
    <t>AGGCTCAGGGATAGAGGGCA</t>
  </si>
  <si>
    <t>CATGATGGACCCTGCGAGCCGGAAACTACACTTGCCTGGCTGCCTGGCGTCATTCTGGCCAGGAAGCTGATAGACAGTCCAGGCTCAGGGATAGAGGGCATGGTAGAAAGCAAAGTACCCACACAGGCCCTGAATTCGTAGATCTTGCTTTGGCG</t>
  </si>
  <si>
    <t>ATGCAGTGGCGGCCAGCAAT</t>
  </si>
  <si>
    <t>CATGATGGACCCTGCGAGCCGGAAACTACACTTGCCTGGCTGCCTGGCGTGCTGCCCCGACGGAGCAGCAGCAGGCGTCCATGCAGTGGCGGCCAGCAATAGGCAGGGTGCACTCCTCGTCCTCGTACCTTGAATTCGTAGATCTTGCTTTGGCG</t>
  </si>
  <si>
    <t>ATTTCTACTTCTGGAACAGC</t>
  </si>
  <si>
    <t>CATGATGGACCCTGCGAGCCGGAAACTACACTTGCCTGGCTGCCTGGCGTTGCAGGATGGTGAAGGGTTGACCTGTGTCCATTTCTACTTCTGGAACAGCTGGGTGATGTTTGGGGACACAGAAGGAGTCTGAATTCGTAGATCTTGCTTTGGCG</t>
  </si>
  <si>
    <t>CCCTAGCTTCGCTGGTGAGA</t>
  </si>
  <si>
    <t>CATGATGGACCCTGCGAGCCGGAAACTACACTTGCCTGGCTGCCTGGCGTCCGAACTGGAGAAGTAGGTGCAGTTGGTCCCCCTAGCTTCGCTGGTGAGAAGGGTCCCTCTGGAGAGGCTGGTACTGCTGTGAATTCGTAGATCTTGCTTTGGCG</t>
  </si>
  <si>
    <t>CCCTGATCCCGAAGGAGGAA</t>
  </si>
  <si>
    <t>CATGATGGACCCTGCGAGCCGGAAACTACACTTGCCTGGCTGCCTGGCGTGGCCCCAGGACTTAGAGGTGGAGCTGGTCCCCCTGATCCCGAAGGAGGAAAGGTAACTCCACAGCATTCCATTCACCTAGTGAATTCGTAGATCTTGCTTTGGCG</t>
  </si>
  <si>
    <t>CGCCAGTCCCCGTGGTGAAG</t>
  </si>
  <si>
    <t>CATGATGGACCCTGCGAGCCGGAAACTACACTTGCCTGGCTGCCTGGCGTAGCTGTTGGTAACGCTGGTCCTGCTGGTCCCGCCAGTCCCCGTGGTGAAGTGGGTCTTCCAGGCCTCTCCGGCCCCGTTGTGAATTCGTAGATCTTGCTTTGGCG</t>
  </si>
  <si>
    <t>CTGGCTAGATATGAGAAGCA</t>
  </si>
  <si>
    <t>CATGATGGACCCTGCGAGCCGGAAACTACACTTGCCTGGCTGCCTGGCGTGAAGTGGCGAGGACACTCTGTTCACCGTCCCTGGCTAGATATGAGAAGCAAGGTTCATATAGATGGCAGAGGATGTTGTATGAATTCGTAGATCTTGCTTTGGCG</t>
  </si>
  <si>
    <t>TTGCCTACCCTGTTCAACAT</t>
  </si>
  <si>
    <t>CATGATGGACCCTGCGAGCCGGAAACTACACTTGCCTGGCTGCCTGGCGTCGTACCCTGCTCTTTGCCTTAATGATGTCCTTGCCTACCCTGTTCAACATCGGCCTTCTGCTCTTCCTGGTCATGTTCATTGAATTCGTAGATCTTGCTTTGGCG</t>
  </si>
  <si>
    <t>ATTCAGTCCTGTGACAATGT</t>
  </si>
  <si>
    <t>CATGATGGACCCTGCGAGCCGGAAACTACACTTGCCTGGCTGCCTGGCGTTCCAGCATCTCCTTCAGGGTTAAGGGGTCGATTCAGTCCTGTGACAATGTGGGAAGAGAGCCTGTGAGCTCAAGCCAGGCTGAATTCGTAGATCTTGCTTTGGCG</t>
  </si>
  <si>
    <t>CCCTAGGGAGCCTGGTCTCA</t>
  </si>
  <si>
    <t>CATGATGGACCCTGCGAGCCGGAAACTACACTTGCCTGGCTGCCTGGCGTAGTCCGAGGACCTAATGGAGATGCTGGTCGCCCTAGGGAGCCTGGTCTCATGGGACCCAGAGTAAGTTTCAAACTGATTCTGAATTCGTAGATCTTGCTTTGGCG</t>
  </si>
  <si>
    <t>CCTTCATATGGCTCCCACAT</t>
  </si>
  <si>
    <t>CATGATGGACCCTGCGAGCCGGAAACTACACTTGCCTGGCTGCCTGGCGTCATGGGAATGTTGTATTTGTCTGAATGTCGCCTTCATATGGCTCCCACATTGGGCACACTGGCTGGGGTGATTACTGAGGTGAATTCGTAGATCTTGCTTTGGCG</t>
  </si>
  <si>
    <t>ACCAAGTGTTGCTGGTGCTG</t>
  </si>
  <si>
    <t>CATGATGGACCCTGCGAGCCGGAAACTACACTTGCCTGGCTGCCTGGCGTTCTCCCTGGCTCGAGAGGTGAACGTGGTCTACCAAGTGTTGCTGGTGCTGTGGTGAGTGCTTGACAGTATTCTGACTCCATGAATTCGTAGATCTTGCTTTGGCG</t>
  </si>
  <si>
    <t>CACGCCAACCCTTAGCCCAG</t>
  </si>
  <si>
    <t>CATGATGGACCCTGCGAGCCGGAAACTACACTTGCCTGGCTGCCTGGCGTGCCTCTTCACTACGTAGCACAGGTAGGTCTCACGCCAACCCTTAGCCCAGCGGACATTTTTGAATTGGTAAAGAAACTTCTGAATTCGTAGATCTTGCTTTGGCG</t>
  </si>
  <si>
    <t>CTCTCAGACTCCATCTACCT</t>
  </si>
  <si>
    <t>CATGATGGACCCTGCGAGCCGGAAACTACACTTGCCTGGCTGCCTGGCGTCAGTCTGTTGTACTGTTGCTCTGACAGTCTCTCTCAGACTCCATCTACCTAGGATCCAAAAATAATAAAGATTAGTTGCCTGAATTCGTAGATCTTGCTTTGGCG</t>
  </si>
  <si>
    <t>TCAATCAATCTGTAATAAGA</t>
  </si>
  <si>
    <t>CATGATGGACCCTGCGAGCCGGAAACTACACTTGCCTGGCTGCCTGGCGTAGAAGGAATTTTCTTCAAATGGTTCTGTCTTCAATCAATCTGTAATAAGAAGGATCAGAAAAAAGAAATATGAGTCATACTGAATTCGTAGATCTTGCTTTGGCG</t>
  </si>
  <si>
    <t>TCATGATGTATTCCTCTTAC</t>
  </si>
  <si>
    <t>CATGATGGACCCTGCGAGCCGGAAACTACACTTGCCTGGCTGCCTGGCGTAATGTCCAGAAGTTGAAAGCCAAGCTGTCTTCATGATGTATTCCTCTTACTGGTGCACCTAATAGTGACAATACATTAGCTGAATTCGTAGATCTTGCTTTGGCG</t>
  </si>
  <si>
    <t>TCCCCACTCCATTGTGGCCC</t>
  </si>
  <si>
    <t>CATGATGGACCCTGCGAGCCGGAAACTACACTTGCCTGGCTGCCTGGCGTCCACACCCTCTTCTTACATGGTGGTCGTCTTCCCCACTCCATTGTGGCCCAGGAAGGAGGTGATCTGGCCCTCATAAAAATGAATTCGTAGATCTTGCTTTGGCG</t>
  </si>
  <si>
    <t>TCCTCAGAAAGGCACAGTCA</t>
  </si>
  <si>
    <t>CATGATGGACCCTGCGAGCCGGAAACTACACTTGCCTGGCTGCCTGGCGTCTTACTCCACAAGACATTGGGTACTGGTCTTCCTCAGAAAGGCACAGTCATGGTAAATGAGGCACCAGCCTTGACAATCATGAATTCGTAGATCTTGCTTTGGCG</t>
  </si>
  <si>
    <t>TTTCCTAGATCACCTCCAAC</t>
  </si>
  <si>
    <t>CATGATGGACCCTGCGAGCCGGAAACTACACTTGCCTGGCTGCCTGGCGTTGAGGATTGACACCAACCAGAAATGTGTCTTTTCCTAGATCACCTCCAACAGGTGAGGCTTCCCCTGGGTATTTACCCATTGAATTCGTAGATCTTGCTTTGGCG</t>
  </si>
  <si>
    <t>AAGGGATCCGCCTGGTCCTC</t>
  </si>
  <si>
    <t>CATGATGGACCCTGCGAGCCGGAAACTACACTTGCCTGGCTGCCTGGCGTTGAAGCTGGAAAACCTGGAAAAGCTGGTGAAAGGGATCCGCCTGGTCCTCAGGTAAACGCCACCGTTCCCAGCCTCAGGCTGAATTCGTAGATCTTGCTTTGGCG</t>
  </si>
  <si>
    <t>ACCTAGTGTGGTTGGTGCTG</t>
  </si>
  <si>
    <t>CATGATGGACCCTGCGAGCCGGAAACTACACTTGCCTGGCTGCCTGGCGTTGATTTCACATGTGTTTGACTCAAGGGTGAACCTAGTGTGGTTGGTGCTGTGGGCACTGCTGGTCCATCTGGTCCTAGTGTGAATTCGTAGATCTTGCTTTGGCG</t>
  </si>
  <si>
    <t>ACTGTAGGTTAAGAATGAGA</t>
  </si>
  <si>
    <t>CATGATGGACCCTGCGAGCCGGAAACTACACTTGCCTGGCTGCCTGGCGTTGTGTATTCTTTCAGAGCACAGGCTGGTGAACTGTAGGTTAAGAATGAGAAGGTCATGTGTGGCTACATCAGTGAAGATATGAATTCGTAGATCTTGCTTTGGCG</t>
  </si>
  <si>
    <t>ACTGTGAGTTAAGAATGAGA</t>
  </si>
  <si>
    <t>CATGATGGACCCTGCGAGCCGGAAACTACACTTGCCTGGCTGCCTGGCGTTGTGTATTCTTTCAGAGCACAGGCTGGTGAACTGTGAGTTAAGAATGAGAAGGTCATGTGTGGCTACATCAGTGAAGATATGAATTCGTAGATCTTGCTTTGGCG</t>
  </si>
  <si>
    <t>CCAGATGTCCCTGTTGGCTG</t>
  </si>
  <si>
    <t>CATGATGGACCCTGCGAGCCGGAAACTACACTTGCCTGGCTGCCTGGCGTTTTCTGTGGGACTTCTTCTGTCCCTGGTGACCAGATGTCCCTGTTGGCTGTGGATGAGATGCACCAGGACCTGCCTCGGATGAATTCGTAGATCTTGCTTTGGCG</t>
  </si>
  <si>
    <t>GTGTCATTACTACCACACTT</t>
  </si>
  <si>
    <t>CATGATGGACCCTGCGAGCCGGAAACTACACTTGCCTGGCTGCCTGGCGTTGCAAATAGCAGACATAGAAATACCTGTGAGTGTCATTACTACCACACTTAGGCCAATGATGATGACTCCAAGACCTGCATGAATTCGTAGATCTTGCTTTGGCG</t>
  </si>
  <si>
    <t>TCGTAGTTTCCCAGGACCTC</t>
  </si>
  <si>
    <t>CATGATGGACCCTGCGAGCCGGAAACTACACTTGCCTGGCTGCCTGGCGTTTTCAAAGGAGCACTTGGTCCAAAAGGTGATCGTAGTTTCCCAGGACCTCCGGGTCCTCCAGGACGCACTGGCTTAGATGTGAATTCGTAGATCTTGCTTTGGCG</t>
  </si>
  <si>
    <t>TCTGACCGCACGGAACATCC</t>
  </si>
  <si>
    <t>CATGATGGACCCTGCGAGCCGGAAACTACACTTGCCTGGCTGCCTGGCGTTTTATCTGATATGAGCTATGTGCATCGTGATCTGACCGCACGGAACATCCTGGTGAACAGCAACTTGGTCTGCAAAGTGTTGAATTCGTAGATCTTGCTTTGGCG</t>
  </si>
  <si>
    <t>TGCTGACCAACCAGGAGAGA</t>
  </si>
  <si>
    <t>CATGATGGACCCTGCGAGCCGGAAACTACACTTGCCTGGCTGCCTGGCGTCAGCCCTGGAGTGTCTGGACCAAAAGGTGATGCTGACCAACCAGGAGAGAAGGGATCGCCTGGTGCCCAGGGCCCACCAGTGAATTCGTAGATCTTGCTTTGGCG</t>
  </si>
  <si>
    <t>ACCTGATCCTCATGGCCCCG</t>
  </si>
  <si>
    <t>CATGATGGACCCTGCGAGCCGGAAACTACACTTGCCTGGCTGCCTGGCGTCAATATTGGTCCCGTTGGTGCTGCAGGTGCACCTGATCCTCATGGCCCCGTGGGTCCTGCTGGCAAACATGGAAACCGTGTGAATTCGTAGATCTTGCTTTGGCG</t>
  </si>
  <si>
    <t>AGTTCTAGCGCTATGGAGAG</t>
  </si>
  <si>
    <t>CATGATGGACCCTGCGAGCCGGAAACTACACTTGCCTGGCTGCCTGGCGTTATGTGACTCTGTGCGTGACGCTTCTGTGCAGTTCTAGCGCTATGGAGAGTGGGTGGACGTGGTTATAGATGACTGCCTGTGAATTCGTAGATCTTGCTTTGGCG</t>
  </si>
  <si>
    <t>CACCACCGTGCTGGGCAATC</t>
  </si>
  <si>
    <t>CATGATGGACCCTGCGAGCCGGAAACTACACTTGCCTGGCTGCCTGGCGTTGGGCCCAAAGAGGTGTCCACAGCTTGTGCCACCACCGTGCTGGGCAATCAGGTAAGTACTGGAGTGGTAGGTGAAAGTCTGAATTCGTAGATCTTGCTTTGGCG</t>
  </si>
  <si>
    <t>TGTTCAGTGAAGCAGGACCT</t>
  </si>
  <si>
    <t>CATGATGGACCCTGCGAGCCGGAAACTACACTTGCCTGGCTGCCTGGCGTTGGACTTTACAATACCTGCTCCTGAGGTGCTGTTCAGTGAAGCAGGACCTTGGCGGTGAGGGAGGGCGGGAGTTGGGTGCTGAATTCGTAGATCTTGCTTTGGCG</t>
  </si>
  <si>
    <t>TTAGCAGGTAAGCAGGACCA</t>
  </si>
  <si>
    <t>CATGATGGACCCTGCGAGCCGGAAACTACACTTGCCTGGCTGCCTGGCGTTTTTTGTACTTAACTTGGTTCTCGGTGTGCTTAGCAGGTAAGCAGGACCAAGGAAAAAGGTCTTGATTTTTCCATTTATTTGAATTCGTAGATCTTGCTTTGGCG</t>
  </si>
  <si>
    <t>ACTCTTAGTGGCTCTGCTGA</t>
  </si>
  <si>
    <t>CATGATGGACCCTGCGAGCCGGAAACTACACTTGCCTGGCTGCCTGGCGTCAGACCTTCCTGCTGACCGGCCACGTGTGGACTCTTAGTGGCTCTGCTGATGGGGCCCAGCCTGTCCGTGGGCTGACACTTGAATTCGTAGATCTTGCTTTGGCG</t>
  </si>
  <si>
    <t>AGGCTAGCCCTGGGCACAGC</t>
  </si>
  <si>
    <t>CATGATGGACCCTGCGAGCCGGAAACTACACTTGCCTGGCTGCCTGGCGTTGCCAAGGTGTCGTAGCAAGACAGAAGTGGAGGCTAGCCCTGGGCACAGCGGGCGTGGCTATCGGGGGATGCCACCATCTTGAATTCGTAGATCTTGCTTTGGCG</t>
  </si>
  <si>
    <t>CAGCAGTGGCTATGGACAGC</t>
  </si>
  <si>
    <t>CATGATGGACCCTGCGAGCCGGAAACTACACTTGCCTGGCTGCCTGGCGTTGGCAATCAAGACCAGAGTGGTGGAGGTGGCAGCAGTGGCTATGGACAGCAGGACCGTGGAGGCCGCGGCAGGGGTGGCATGAATTCGTAGATCTTGCTTTGGCG</t>
  </si>
  <si>
    <t>CCAAGATGAGGCCACCCTGC</t>
  </si>
  <si>
    <t>CATGATGGACCCTGCGAGCCGGAAACTACACTTGCCTGGCTGCCTGGCGTGCGAGCTGCATGATCTGCGGGGCCAGGTGGCCAAGATGAGGCCACCCTGCAGGGCCCACCCATGGCCCCACCTAACACATTGAATTCGTAGATCTTGCTTTGGCG</t>
  </si>
  <si>
    <t>CTTTCCAGAGCTCAGCCTCA</t>
  </si>
  <si>
    <t>CATGATGGACCCTGCGAGCCGGAAACTACACTTGCCTGGCTGCCTGGCGTGCATCATGTCGAAGAAGATTGGTATGGTGGCTTTCCAGAGCTCAGCCTCAGGGATAAGTGTCATCTCTAATATAGGTCCTTGAATTCGTAGATCTTGCTTTGGCG</t>
  </si>
  <si>
    <t>GAAAAGCAGACAAGGCCGTC</t>
  </si>
  <si>
    <t>CATGATGGACCCTGCGAGCCGGAAACTACACTTGCCTGGCTGCCTGGCGTCTGGAGCACTTGCAGAGATCATTGATGTGGGAAAAGCAGACAAGGCCGTCTGGGCAGTCGTAGCAGGCCAGGGCTGACAGTGAATTCGTAGATCTTGCTTTGGCG</t>
  </si>
  <si>
    <t>GCACCATAAGTCCCGAGGTC</t>
  </si>
  <si>
    <t>CATGATGGACCCTGCGAGCCGGAAACTACACTTGCCTGGCTGCCTGGCGTACTGCTTCACCTGCGCCATCAATCGAGTGGGCACCATAAGTCCCGAGGTCTGGCTGGGGAGAGGAGCCACCACCTGGTGGTGAATTCGTAGATCTTGCTTTGGCG</t>
  </si>
  <si>
    <t>CTGGCTAAATCTGTTATAAA</t>
  </si>
  <si>
    <t>CATGATGGACCCTGCGAGCCGGAAACTACACTTGCCTGGCTGCCTGGCGTTATCCTCTCGCCACACCTGTATGATTGTGTCTGGCTAAATCTGTTATAAAAGGTCAAATGGCAGTAAGGACACAAAGCTGTGAATTCGTAGATCTTGCTTTGGCG</t>
  </si>
  <si>
    <t>TGTTAGCTCCTTGCTAAGCC</t>
  </si>
  <si>
    <t>CATGATGGACCCTGCGAGCCGGAAACTACACTTGCCTGGCTGCCTGGCGTCATGTTTCCTTACTTCCAGCCCATCTGTTATGTTAGCTCCTTGCTAAGCCAGGCTGTTTGCTTTTATTACAGAATTCAGCTGAATTCGTAGATCTTGCTTTGGCG</t>
  </si>
  <si>
    <t>CTATATGTTAACACCATTGG</t>
  </si>
  <si>
    <t>CATGATGGACCCTGCGAGCCGGAAACTACACTTGCCTGGCTGCCTGGCGTTGTGCAACCAAGCAACACAACTGCCAGTTCCTATATGTTAACACCATTGGCGGCTTCACATGCAAATGTCCTCCCGGATTTGAATTCGTAGATCTTGCTTTGGCG</t>
  </si>
  <si>
    <t>TGGTTCAGTAGAAGCTACAG</t>
  </si>
  <si>
    <t>CATGATGGACCCTGCGAGCCGGAAACTACACTTGCCTGGCTGCCTGGCGTTCTTCTCATTACTCAGTGCCTGCAAGGTTCTGGTTCAGTAGAAGCTACAGTGGGCGCTGTGAGTGGGGCTAGGCAACCCATGAATTCGTAGATCTTGCTTTGGCG</t>
  </si>
  <si>
    <t>GCTGCATTAATGGTGAGCGC</t>
  </si>
  <si>
    <t>CATGATGGACCCTGCGAGCCGGAAACTACACTTGCCTGGCTGCCTGGCGTATGACTGCAAGGACATGAGCGATGAAGTTGGCTGCATTAATGGTGAGCGCTGGCCATCTGGTTTTCCATCCCCCATTCTCTGAATTCGTAGATCTTGCTTTGGCG</t>
  </si>
  <si>
    <t>GGTTACGATTTTGCAGCCAT</t>
  </si>
  <si>
    <t>CATGATGGACCCTGCGAGCCGGAAACTACACTTGCCTGGCTGCCTGGCGTCCATCTAGACTCTTGGCTTTGGGAATGTTGGGTTACGATTTTGCAGCCATTGGGCCCTGCAAGAAAGAGAACCTTGCTTATGAATTCGTAGATCTTGCTTTGGCG</t>
  </si>
  <si>
    <t>ATACCTATAATTCCTGGCTC</t>
  </si>
  <si>
    <t>CATGATGGACCCTGCGAGCCGGAAACTACACTTGCCTGGCTGCCTGGCGTCGCAGTTGGCTTTGCCTGGTGCTGCAGTTTATACCTATAATTCCTGGCTCTGGTTGTAGAATTCCTCTCGGTCATGCTGCTGAATTCGTAGATCTTGCTTTGGCG</t>
  </si>
  <si>
    <t>GCATCAGTCAGGCTGCTGAG</t>
  </si>
  <si>
    <t>CATGATGGACCCTGCGAGCCGGAAACTACACTTGCCTGGCTGCCTGGCGTCTGTGTGCTGATGAAGGCCTGGGCTCGTTTGCATCAGTCAGGCTGCTGAGAGGCCAAGATTTTCCGGAGCATGGCTTCACTGAATTCGTAGATCTTGCTTTGGCG</t>
  </si>
  <si>
    <t>GCTTAGGGTCCAGCCATTCA</t>
  </si>
  <si>
    <t>CATGATGGACCCTGCGAGCCGGAAACTACACTTGCCTGGCTGCCTGGCGTGATCTGCATTTGAGTTGGTATTATCTGTTTGCTTAGGGTCCAGCCATTCAGGGTAAGCTTACATTTCAGCATCTGGATTATGAATTCGTAGATCTTGCTTTGGCG</t>
  </si>
  <si>
    <t>TAAAGACCATTTCCCCAACA</t>
  </si>
  <si>
    <t>CATGATGGACCCTGCGAGCCGGAAACTACACTTGCCTGGCTGCCTGGCGTCTAATCCCGTCTTGTCCTCATTTTCTGTTTTAAAGACCATTTCCCCAACAAGGCGATGCCCTCAGCAGGAATGCTGCCGTTGAATTCGTAGATCTTGCTTTGGCG</t>
  </si>
  <si>
    <t>ATTTAGTGTATTACCTTTCG</t>
  </si>
  <si>
    <t>CATGATGGACCCTGCGAGCCGGAAACTACACTTGCCTGGCTGCCTGGCGTAAGTCAGATTTATTAAAACTCTGGAATAAAATTTAGTGTATTACCTTTCGTGGTATAAGTTCTGAGCAAATACAAGCTGATGAATTCGTAGATCTTGCTTTGGCG</t>
  </si>
  <si>
    <t>GTGGGTAAAGACCTCTGTCG</t>
  </si>
  <si>
    <t>CATGATGGACCCTGCGAGCCGGAAACTACACTTGCCTGGCTGCCTGGCGTATATTCCTCAAAAAGTGCCTTCTCTGTAAAGTGGGTAAAGACCTCTGTCGTGGATCTGTGCCTGCCTTAATGCCGCCAGATGAATTCGTAGATCTTGCTTTGGCG</t>
  </si>
  <si>
    <t>CGGACCACACGGAGAAGCTG</t>
  </si>
  <si>
    <t>CATGATGGACCCTGCGAGCCGGAAACTACACTTGCCTGGCTGCCTGGCGTTCGTTGGATCCACCACCACTCAGCTGTACACGGACCACACGGAGAAGCTGAGGCCTGAGATGGAGGGGCCCGGCAGCTTCTGAATTCGTAGATCTTGCTTTGGCG</t>
  </si>
  <si>
    <t>GCCTCATGCAAGCCGAATAC</t>
  </si>
  <si>
    <t>CATGATGGACCCTGCGAGCCGGAAACTACACTTGCCTGGCTGCCTGGCGTTTGATCACCTCATTCTTTTTTTTTCCTACAGCCTCATGCAAGCCGAATACTGGCATGACCCCATAAAGGAGGATGTGTATTGAATTCGTAGATCTTGCTTTGGCG</t>
  </si>
  <si>
    <t>ACACCCATCGCATTGGAGAA</t>
  </si>
  <si>
    <t>CATGATGGACCCTGCGAGCCGGAAACTACACTTGCCTGGCTGCCTGGCGTTACTGTGGGTACTCGAAGGGGCTGCGTACCACACCCATCGCATTGGAGAAGGGCACGTAGAAGTTAGGGCCTTCTGTGCCTGAATTCGTAGATCTTGCTTTGGCG</t>
  </si>
  <si>
    <t>AGCGCTAGAAGCCCCTGGCC</t>
  </si>
  <si>
    <t>CATGATGGACCCTGCGAGCCGGAAACTACACTTGCCTGGCTGCCTGGCGTGGTCCATCATGATGGTGATGATGCTGTACCAGCGCTAGAAGCCCCTGGCCAGGCTGTCCTTGATGAAGAAGGTGTGGCTGTGAATTCGTAGATCTTGCTTTGGCG</t>
  </si>
  <si>
    <t>CACAGAGATGATCCAGGCAC</t>
  </si>
  <si>
    <t>CATGATGGACCCTGCGAGCCGGAAACTACACTTGCCTGGCTGCCTGGCGTTGACCCTGCCCCTGCCTTTGGCCCTCTACCCACAGAGATGATCCAGGCACTGGGTGGCTTCTTCACCTACTTTGTGATCCTGAATTCGTAGATCTTGCTTTGGCG</t>
  </si>
  <si>
    <t>TGCTAGGTGAAGGCGGCCTG</t>
  </si>
  <si>
    <t>CATGATGGACCCTGCGAGCCGGAAACTACACTTGCCTGGCTGCCTGGCGTAAGGGACCCGAAGCGCGAGGTCTCCTTACCTGCTAGGTGAAGGCGGCCTGCGGGGACGACGGGGACTTGCTGGGGGCCCCTGAATTCGTAGATCTTGCTTTGGCG</t>
  </si>
  <si>
    <t>CCTGATCTGCAAGGAATGCC</t>
  </si>
  <si>
    <t>CATGATGGACCCTGCGAGCCGGAAACTACACTTGCCTGGCTGCCTGGCGTCCTCCTGGGCCACCTGGTGCTGCTGGTACTCCTGATCTGCAAGGAATGCCTGGAGAAAGAGGAGGTCTTGGAAGTCCTGGTGAATTCGTAGATCTTGCTTTGGCG</t>
  </si>
  <si>
    <t>TGAGCCACATCTGCAGTCCA</t>
  </si>
  <si>
    <t>CATGATGGACCCTGCGAGCCGGAAACTACACTTGCCTGGCTGCCTGGCGTTGGTCTGTTCTAGGTCACTCTGGGAGTACTTGAGCCACATCTGCAGTCCATGGGCCTGAGACTGCACCTGACGCAGCTCTTGAATTCGTAGATCTTGCTTTGGCG</t>
  </si>
  <si>
    <t>CACATATGTATGGTAATGCG</t>
  </si>
  <si>
    <t>CATGATGGACCCTGCGAGCCGGAAACTACACTTGCCTGGCTGCCTGGCGTTAAACAACCTGTGTTGCCTTATTTTGTAGACACATATGTATGGTAATGCGAGGTGTACAGAAAATGAACAGCAAAACTGTTGAATTCGTAGATCTTGCTTTGGCG</t>
  </si>
  <si>
    <t>TGCCTCAGATCCCAAACTCC</t>
  </si>
  <si>
    <t>CATGATGGACCCTGCGAGCCGGAAACTACACTTGCCTGGCTGCCTGGCGTGCATAAGGGTAAGCACAGTCCCTTTGTAGATGCCTCAGATCCCAAACTCCTGGTACAGCTTCTTTGCACAGTCCAAGGTATGAATTCGTAGATCTTGCTTTGGCG</t>
  </si>
  <si>
    <t>GTGCTCACTGATAGAAAGCT</t>
  </si>
  <si>
    <t>CATGATGGACCCTGCGAGCCGGAAACTACACTTGCCTGGCTGCCTGGCGTGCTGCTGTAAGGGCAGGGACCCAGGATAGGGTGCTCACTGATAGAAAGCTTGGGAGCCTCCTACCAGTTGCCTGGAAGAATGAATTCGTAGATCTTGCTTTGGCG</t>
  </si>
  <si>
    <t>CCTGATTCTCGTGGTCTTCC</t>
  </si>
  <si>
    <t>CATGATGGACCCTGCGAGCCGGAAACTACACTTGCCTGGCTGCCTGGCGTTCTATTTCATGTACTTTCTTGCAGGGTAGTCCTGATTCTCGTGGTCTTCCTGGAGCTGATGGCAGAGCTGGCGTCATGGTTGAATTCGTAGATCTTGCTTTGGCG</t>
  </si>
  <si>
    <t>GCATTCATGGGTTGGAGAAG</t>
  </si>
  <si>
    <t>CATGATGGACCCTGCGAGCCGGAAACTACACTTGCCTGGCTGCCTGGCGTGCGGGGTGTAAGTAAAGGTGGCTGGATAGTGCATTCATGGGTTGGAGAAGCGGCTCTCAGTGAGGGATGAAATGCTTGGGTGAATTCGTAGATCTTGCTTTGGCG</t>
  </si>
  <si>
    <t>TACCGGAAAAGTCAGTAGTA</t>
  </si>
  <si>
    <t>CATGATGGACCCTGCGAGCCGGAAACTACACTTGCCTGGCTGCCTGGCGTGGTCCCAGGCATCATCATAACCGGAATAGTTACCGGAAAAGTCAGTAGTATGGACCTAGAGCAAAGGGACGAATTTGTCCTGAATTCGTAGATCTTGCTTTGGCG</t>
  </si>
  <si>
    <t>CAGCCAGGGGTTGGCAACTC</t>
  </si>
  <si>
    <t>CATGATGGACCCTGCGAGCCGGAAACTACACTTGCCTGGCTGCCTGGCGTATTCCGGAAGATTTCTCTGCTGAAGGTATCCAGCCAGGGGTTGGCAACTCTGGCCACCTTTTTACCTAATGAGAACAAACTGAATTCGTAGATCTTGCTTTGGCG</t>
  </si>
  <si>
    <t>CTTCATGCTGCAGGTGAATC</t>
  </si>
  <si>
    <t>CATGATGGACCCTGCGAGCCGGAAACTACACTTGCCTGGCTGCCTGGCGTCCCAGCTGGGATCTTACATTCTTCAGTATCCTTCATGCTGCAGGTGAATCAGGAGTGTACAGGATTTTTCCCATCAGCAATGAATTCGTAGATCTTGCTTTGGCG</t>
  </si>
  <si>
    <t>GGTGCCAAATTCTGGAGTAT</t>
  </si>
  <si>
    <t>CATGATGGACCCTGCGAGCCGGAAACTACACTTGCCTGGCTGCCTGGCGTCAGTGGATGCTCGGAGGCGCTGCTGGTATCGGTGCCAAATTCTGGAGTATCGGCCATGGGGGCCGAGGGAAGAGCCAGCTTGAATTCGTAGATCTTGCTTTGGCG</t>
  </si>
  <si>
    <t>TCATTGATGGTGATGTCCTC</t>
  </si>
  <si>
    <t>CATGATGGACCCTGCGAGCCGGAAACTACACTTGCCTGGCTGCCTGGCGTCTGAATGATTTTTTATCCTTACAGGGTATCTCATTGATGGTGATGTCCTCAGGTTGCTGCATGGACACATGGACGAGTGTTGAATTCGTAGATCTTGCTTTGGCG</t>
  </si>
  <si>
    <t>CCATCAGCCTGGGCAACGTC</t>
  </si>
  <si>
    <t>CATGATGGACCCTGCGAGCCGGAAACTACACTTGCCTGGCTGCCTGGCGTTCGACTTCCTCATGTCCTGTGTGGGCTATGCCATCAGCCTGGGCAACGTCTGGAGGTTCCCCTATCTCTGCGGGAAAAATTGAATTCGTAGATCTTGCTTTGGCG</t>
  </si>
  <si>
    <t>CCTGACCCTGTTGGTGCTGC</t>
  </si>
  <si>
    <t>CATGATGGACCCTGCGAGCCGGAAACTACACTTGCCTGGCTGCCTGGCGTGCTCCCGGCCTCCCTGGACCCCGCGGTATTCCTGACCCTGTTGGTGCTGCCGGTGCTACTGGTGCCAGAGGACTTGTTGTTGAATTCGTAGATCTTGCTTTGGCG</t>
  </si>
  <si>
    <t>TCTGACCCTCCTGGTCCCCC</t>
  </si>
  <si>
    <t>CATGATGGACCCTGCGAGCCGGAAACTACACTTGCCTGGCTGCCTGGCGTATGACCTTGTACATTTGCTCATAGGGTATTTCTGACCCTCCTGGTCCCCCTGGTCCTGCTGGGAAAGAAGGGCTTCGTGGTGAATTCGTAGATCTTGCTTTGGCG</t>
  </si>
  <si>
    <t>GAAAGAGGGCCTGAATGGTG</t>
  </si>
  <si>
    <t>CATGATGGACCCTGCGAGCCGGAAACTACACTTGCCTGGCTGCCTGGCGTGACTGACTGGGGAACTCCCGCCAAGATCAAGAAAGAGGGCCTGAATGGTGTGGACATCTACTCGCTGGTGACTGAAAACATGAATTCGTAGATCTTGCTTTGGCG</t>
  </si>
  <si>
    <t>GAACGACATGAAGTACTACC</t>
  </si>
  <si>
    <t>CATGATGGACCCTGCGAGCCGGAAACTACACTTGCCTGGCTGCCTGGCGTGCTGGAGAACACCCTGGGCCAAGGGCTCAAGAACGACATGAAGTACTACCGGGACACAGACACCCCTGGCAGGTGTTTCATGAATTCGTAGATCTTGCTTTGGCG</t>
  </si>
  <si>
    <t>AATCTGATTCCAGAACAGGA</t>
  </si>
  <si>
    <t>CATGATGGACCCTGCGAGCCGGAAACTACACTTGCCTGGCTGCCTGGCGTCACGACGAATCTCTCTGAGCGGCAGGTCACAATCTGATTCCAGAACAGGAGGGTTAAAGAGAAAAAAGTCATCAACAAACTGAATTCGTAGATCTTGCTTTGGCG</t>
  </si>
  <si>
    <t>ACACTCATGTATCTTCATTC</t>
  </si>
  <si>
    <t>CATGATGGACCCTGCGAGCCGGAAACTACACTTGCCTGGCTGCCTGGCGTTATCATCCTACCAGGACCATTTACCATCACACACTCATGTATCTTCATTCAGGTAGTAGCCGGTTGGACAGCGGCACTGGTGAATTCGTAGATCTTGCTTTGGCG</t>
  </si>
  <si>
    <t>ACTTCCACTGTGAATTGCTG</t>
  </si>
  <si>
    <t>CATGATGGACCCTGCGAGCCGGAAACTACACTTGCCTGGCTGCCTGGCGTACCTGACATTTGCCTATGAACGTTTGTCACACTTCCACTGTGAATTGCTGAGGTAAGCAAGCTGTGGGGCCTTCGCAAGGTGAATTCGTAGATCTTGCTTTGGCG</t>
  </si>
  <si>
    <t>CACCTAGACCCAGCTTGCCA</t>
  </si>
  <si>
    <t>CATGATGGACCCTGCGAGCCGGAAACTACACTTGCCTGGCTGCCTGGCGTTATTCGAATGGAGAAAGATGATGACTTCACCACCTAGACCCAGCTTGCCAAGGTGCTCCAATACCATGCCCACCCTGGAGTGAATTCGTAGATCTTGCTTTGGCG</t>
  </si>
  <si>
    <t>CCCCTCAACTATAGTTAGCC</t>
  </si>
  <si>
    <t>CATGATGGACCCTGCGAGCCGGAAACTACACTTGCCTGGCTGCCTGGCGTGAATTACTGGGCGACACATAGGACCATCACCCCCTCAACTATAGTTAGCCAGGCACAGTAAAACATCTGTTAAAAGAGAGTGAATTCGTAGATCTTGCTTTGGCG</t>
  </si>
  <si>
    <t>CTGAATCATCTTCTCTCTGT</t>
  </si>
  <si>
    <t>CATGATGGACCCTGCGAGCCGGAAACTACACTTGCCTGGCTGCCTGGCGTGGAGGAGCACGGGCGTCGGCCGAGCCTCACCTGAATCATCTTCTCTCTGTTGGCCTTGGGGTTCAGGGGGGCCTCGGTCATGAATTCGTAGATCTTGCTTTGGCG</t>
  </si>
  <si>
    <t>GGAATCAAAAATGCTTCAGA</t>
  </si>
  <si>
    <t>CATGATGGACCCTGCGAGCCGGAAACTACACTTGCCTGGCTGCCTGGCGTCAGGGAGGTACGGATCCTCTTCCAAGTCACGGAATCAAAAATGCTTCAGAAGGTTCTTGCCTTCTCTGCACAGCTCAACGTGAATTCGTAGATCTTGCTTTGGCG</t>
  </si>
  <si>
    <t>AAAGATGATGAAGGACCACC</t>
  </si>
  <si>
    <t>CATGATGGACCCTGCGAGCCGGAAACTACACTTGCCTGGCTGCCTGGCGTCCTCCTGGATTTCCTGGAGAAAGGGGTCAGAAAGATGATGAAGGACCACCTGGAATTTCCATTCCTGGACCTCCTGGACTTGAATTCGTAGATCTTGCTTTGGCG</t>
  </si>
  <si>
    <t>AGTGAGTGGCTGCCCTGCAG</t>
  </si>
  <si>
    <t>CATGATGGACCCTGCGAGCCGGAAACTACACTTGCCTGGCTGCCTGGCGTTTGCCTCCCCCTCCCCACCCCCAGGCTCAGAGTGAGTGGCTGCCCTGCAGGGGCTGACAGAGCACACATCGATACTGGTGTGAATTCGTAGATCTTGCTTTGGCG</t>
  </si>
  <si>
    <t>CAAGTCAGGCTTTCCGAGCA</t>
  </si>
  <si>
    <t>CATGATGGACCCTGCGAGCCGGAAACTACACTTGCCTGGCTGCCTGGCGTGGTCATTTTCTTCCCGCAGCTGGGGCTCAGCAAGTCAGGCTTTCCGAGCACGGTTAGAAAAGCCTTTCACCATCTGCACCTGAATTCGTAGATCTTGCTTTGGCG</t>
  </si>
  <si>
    <t>CACTACTGCATCATAGATGA</t>
  </si>
  <si>
    <t>CATGATGGACCCTGCGAGCCGGAAACTACACTTGCCTGGCTGCCTGGCGTGCCTTCATCTCTGCCTGCCATATAGTTCAGCACTACTGCATCATAGATGAAGGCATCCAGTTTCCTGTACAGGAAAAAAGTGAATTCGTAGATCTTGCTTTGGCG</t>
  </si>
  <si>
    <t>CCTTTCAAGTCAGCATCAAC</t>
  </si>
  <si>
    <t>CATGATGGACCCTGCGAGCCGGAAACTACACTTGCCTGGCTGCCTGGCGTCACTGGCAGCTTTTCTCAAGGCAGCTTCAGCCTTTCAAGTCAGCATCAACTGGCTCCGTGGTCTCAAGGATTCCAAGTTTTGAATTCGTAGATCTTGCTTTGGCG</t>
  </si>
  <si>
    <t>CGTGCAGGCAGAAGGGTCAG</t>
  </si>
  <si>
    <t>CATGATGGACCCTGCGAGCCGGAAACTACACTTGCCTGGCTGCCTGGCGTAGCTTTGACAGCTGACTTGTAGTGGGTCAGCGTGCAGGCAGAAGGGTCAGTGGCATTGATCCACTTGGGCATCCAGTAATTGAATTCGTAGATCTTGCTTTGGCG</t>
  </si>
  <si>
    <t>CTGCCAGCAGCTGCAGTGCA</t>
  </si>
  <si>
    <t>CATGATGGACCCTGCGAGCCGGAAACTACACTTGCCTGGCTGCCTGGCGTCCAGGAATTTCTCTTTGTCTTCCCATTCAGCTGCCAGCAGCTGCAGTGCATGGCCAAACCACTCTCTGTGCGGACTCTACTGAATTCGTAGATCTTGCTTTGGCG</t>
  </si>
  <si>
    <t>GGTCCTAGAGGGCGGAACCT</t>
  </si>
  <si>
    <t>CATGATGGACCCTGCGAGCCGGAAACTACACTTGCCTGGCTGCCTGGCGTAGAATCGCAGCAGGTGGGCGAAGCACTCAGGGTCCTAGAGGGCGGAACCTTGGCTCTGGGTGCCCTGGACGAGGGGGAAGTGAATTCGTAGATCTTGCTTTGGCG</t>
  </si>
  <si>
    <t>GTTCTTAGTCCTCAGGTTCT</t>
  </si>
  <si>
    <t>CATGATGGACCCTGCGAGCCGGAAACTACACTTGCCTGGCTGCCTGGCGTGAGCCCAGGGGGCAGGGGTAGGCTCCTCAGGTTCTTAGTCCTCAGGTTCTTGGTCCTCAGGAATAGAATAGAGTTCCTGATGAATTCGTAGATCTTGCTTTGGCG</t>
  </si>
  <si>
    <t>CCAGACCCACCTGGTCCTGT</t>
  </si>
  <si>
    <t>CATGATGGACCCTGCGAGCCGGAAACTACACTTGCCTGGCTGCCTGGCGTTCTCCTGGTGCCCCTGGCGCTCCTGGTCATCCAGACCCACCTGGTCCTGTCGGTCCAGCTGGAAAGAGTGGTGACAGAGGTGAATTCGTAGATCTTGCTTTGGCG</t>
  </si>
  <si>
    <t>GGGCTAGCTGTAGGGAGAGC</t>
  </si>
  <si>
    <t>CATGATGGACCCTGCGAGCCGGAAACTACACTTGCCTGGCTGCCTGGCGTCGTGTTCATCAGGCTAGAGCTGTTGTTCATGGGCTAGCTGTAGGGAGAGCTGGAAGCCATAAGTCCACTCTGGTTCATGCTGAATTCGTAGATCTTGCTTTGGCG</t>
  </si>
  <si>
    <t>GTGCTATGACTGCTTGTAGA</t>
  </si>
  <si>
    <t>CATGATGGACCCTGCGAGCCGGAAACTACACTTGCCTGGCTGCCTGGCGTGTGGGGGCAGCGCCTCACAACCTCCGTCATGTGCTATGACTGCTTGTAGATGGCCATGGCGCGGACGCGGGTGCCGGGCGTGAATTCGTAGATCTTGCTTTGGCG</t>
  </si>
  <si>
    <t>TCAATGATGAGTAAGGATGC</t>
  </si>
  <si>
    <t>CATGATGGACCCTGCGAGCCGGAAACTACACTTGCCTGGCTGCCTGGCGTGAAACTACCTGGAGGCCATCAATCTGTCATTCAATGATGAGTAAGGATGCCGGCCATGAGCCAGCATCTTGCCTACCACATGAATTCGTAGATCTTGCTTTGGCG</t>
  </si>
  <si>
    <t>TCCCAGCACAACATCTACCG</t>
  </si>
  <si>
    <t>CATGATGGACCCTGCGAGCCGGAAACTACACTTGCCTGGCTGCCTGGCGTACTGACAGCACCACCCAGAGCTGCACTCATTCCCAGCACAACATCTACCGAGGGCCTGAGGTCAGCCTGGGCCATGGCAGTGAATTCGTAGATCTTGCTTTGGCG</t>
  </si>
  <si>
    <t>AAGGACGAACCAGGCTTTCA</t>
  </si>
  <si>
    <t>CATGATGGACCCTGCGAGCCGGAAACTACACTTGCCTGGCTGCCTGGCGTATTCCAGGAAATCCTGGCCTTCCAGGTCCAAAGGACGAACCAGGCTTTCACGGTTTCCCTGGTGTGCAGGGTCCCCCAGGTGAATTCGTAGATCTTGCTTTGGCG</t>
  </si>
  <si>
    <t>AGCCTGATGAGAAATTGAGA</t>
  </si>
  <si>
    <t>CATGATGGACCCTGCGAGCCGGAAACTACACTTGCCTGGCTGCCTGGCGTAGATCCGCGGAAGGGCAGAATGGGACTCCAAGCCTGATGAGAAATTGAGAGGGCTCGGGAGAAAGGGATCACGTTGGAGGTGAATTCGTAGATCTTGCTTTGGCG</t>
  </si>
  <si>
    <t>AGGTCCAGCACATCTTCTCC</t>
  </si>
  <si>
    <t>CATGATGGACCCTGCGAGCCGGAAACTACACTTGCCTGGCTGCCTGGCGTTGCTCCGGTGCTCATTCATCTGGTCTTCCAAGGTCCAGCACATCTTCTCCAGGTTAGCCTGAGAAGGGAAGGAGAGTTATTGAATTCGTAGATCTTGCTTTGGCG</t>
  </si>
  <si>
    <t>CAAAAGTTCAGCAGGTACTG</t>
  </si>
  <si>
    <t>CATGATGGACCCTGCGAGCCGGAAACTACACTTGCCTGGCTGCCTGGCGTCACCACAAAGGCCAGATCTCCCTCTTTCCACAAAAGTTCAGCAGGTACTGCGGCCAGCAGAAAAGCTGGTGACAAGCATGTGAATTCGTAGATCTTGCTTTGGCG</t>
  </si>
  <si>
    <t>CAGCCTACACCTGGGACACA</t>
  </si>
  <si>
    <t>CATGATGGACCCTGCGAGCCGGAAACTACACTTGCCTGGCTGCCTGGCGTCTGGTTTCTTTCCAACAATCATGCGCTCCACAGCCTACACCTGGGACACATGGTCATCGTTGGTCCGCAGTTCACGCCCCTGAATTCGTAGATCTTGCTTTGGCG</t>
  </si>
  <si>
    <t>CAGCGCAGCACCTGTACCTC</t>
  </si>
  <si>
    <t>CATGATGGACCCTGCGAGCCGGAAACTACACTTGCCTGGCTGCCTGGCGTATCTCCCTCTCACACTACCCCCAGCTTCCACAGCGCAGCACCTGTACCTCCGGGGTGGCGCTGGGGTTGGCTCCATGACCTGAATTCGTAGATCTTGCTTTGGCG</t>
  </si>
  <si>
    <t>CGAGCAGTTCCCATTTGAGC</t>
  </si>
  <si>
    <t>CATGATGGACCCTGCGAGCCGGAAACTACACTTGCCTGGCTGCCTGGCGTCGGGGGCGCCCGAATCAATCGCATCTTCCACGAGCAGTTCCCATTTGAGCTGGTGAAGGTAGTGCCCCCCGGGGCTGGGCTGAATTCGTAGATCTTGCTTTGGCG</t>
  </si>
  <si>
    <t>CTTCCTAAGCCTCTGGAATG</t>
  </si>
  <si>
    <t>CATGATGGACCCTGCGAGCCGGAAACTACACTTGCCTGGCTGCCTGGCGTGGAAGGCAAAATGACCTGAGGCCATTTCCACTTCCTAAGCCTCTGGAATGTGGATTTCAGACAAGTCGAGTTCTTCTTGGTGAATTCGTAGATCTTGCTTTGGCG</t>
  </si>
  <si>
    <t>GATGTGATTCGACCCAGCCC</t>
  </si>
  <si>
    <t>CATGATGGACCCTGCGAGCCGGAAACTACACTTGCCTGGCTGCCTGGCGTCTACAGCCGAGGGAGTGGCCGCTGCATCCAGATGTGATTCGACCCAGCCCAGGGCAACCCCAATGAGGAGGTGGCGAGGTTGAATTCGTAGATCTTGCTTTGGCG</t>
  </si>
  <si>
    <t>GGACTATGAGGCAGGGCTGC</t>
  </si>
  <si>
    <t>CATGATGGACCCTGCGAGCCGGAAACTACACTTGCCTGGCTGCCTGGCGTGGACACGCTGAAGAAGGTTCGCATCTTCCAGGACTATGAGGCAGGGCTGCTGGTGGAGCTGGTGCTGAAGCTGCGACCCATGAATTCGTAGATCTTGCTTTGGCG</t>
  </si>
  <si>
    <t>GTATCATTTACAGCCCTTCT</t>
  </si>
  <si>
    <t>CATGATGGACCCTGCGAGCCGGAAACTACACTTGCCTGGCTGCCTGGCGTAGCCAACTTCTTTTCAATAGTTTTGGTCCAGTATCATTTACAGCCCTTCTTGGTAGATTTCAACTCGTATTCTTCTGGCATGAATTCGTAGATCTTGCTTTGGCG</t>
  </si>
  <si>
    <t>TCCAATGCCAGGTCACCAGA</t>
  </si>
  <si>
    <t>CATGATGGACCCTGCGAGCCGGAAACTACACTTGCCTGGCTGCCTGGCGTTGCTCTGTGATTCTGCCCACTTTGCCTCCATCCAATGCCAGGTCACCAGATGGAAAGCGAAAAAGAAAGAACGGCCAATGTGAATTCGTAGATCTTGCTTTGGCG</t>
  </si>
  <si>
    <t>CCTGATCCAGATGGATTGCA</t>
  </si>
  <si>
    <t>CATGATGGACCCTGCGAGCCGGAAACTACACTTGCCTGGCTGCCTGGCGTGAAATAGGTACCCGTGGTTTGGATGGTCCCCCTGATCCAGATGGATTGCAAGGTCCCCCAGGTCCCCCTGGAACCTCCTCTGAATTCGTAGATCTTGCTTTGGCG</t>
  </si>
  <si>
    <t>CGTGGAGAAAGAGGTAGGCC</t>
  </si>
  <si>
    <t>CATGATGGACCCTGCGAGCCGGAAACTACACTTGCCTGGCTGCCTGGCGTCCTGACTGCGGGCCTGGGCAGTGGCATCCCCGTGGAGAAAGAGGTAGGCCTGGCATGACTGAAGCCAGAGCTGGGAGGGGTGAATTCGTAGATCTTGCTTTGGCG</t>
  </si>
  <si>
    <t>CTTCAGCCAAAGCCACCCTG</t>
  </si>
  <si>
    <t>CATGATGGACCCTGCGAGCCGGAAACTACACTTGCCTGGCTGCCTGGCGTATGAGGCTCACCTTAGCTCCGGGGGGTCCCCTTCAGCCAAAGCCACCCTGTGGAAGAAAAAGTCCCACAAACTGTGAGGGTGAATTCGTAGATCTTGCTTTGGCG</t>
  </si>
  <si>
    <t>TGTGACCAGCTTTCAGGCAG</t>
  </si>
  <si>
    <t>CATGATGGACCCTGCGAGCCGGAAACTACACTTGCCTGGCTGCCTGGCGTTGTCCACCGTGGAGCGGGGACAGGAGTCCCTGTGACCAGCTTTCAGGCAGAGGTTCCTGTCAGAATATCCTTCTGTCCAATGAATTCGTAGATCTTGCTTTGGCG</t>
  </si>
  <si>
    <t>CAAACATGCCAACTCCTTCC</t>
  </si>
  <si>
    <t>CATGATGGACCCTGCGAGCCGGAAACTACACTTGCCTGGCTGCCTGGCGTCGAGCGTGCCCACCAGGTGCTGCGGATCCGCAAACATGCCAACTCCTTCCTGGAGGAGCTCCGTCACAGCAGCCTGGAGCTGAATTCGTAGATCTTGCTTTGGCG</t>
  </si>
  <si>
    <t>TACCTATGCAGAACCCAAAG</t>
  </si>
  <si>
    <t>CATGATGGACCCTGCGAGCCGGAAACTACACTTGCCTGGCTGCCTGGCGTTGCTCTGGGGTCTGGTGTTTAACAACTCCGTACCTATGCAGAACCCAAAGGGGACCACCTCCAAGATCATGGTGTCAGTGTGAATTCGTAGATCTTGCTTTGGCG</t>
  </si>
  <si>
    <t>ACCTCTAGCTATCAGCTCCT</t>
  </si>
  <si>
    <t>CATGATGGACCCTGCGAGCCGGAAACTACACTTGCCTGGCTGCCTGGCGTCTGGAGCCCCCACATGCTCCCTCACGTCCTACCTCTAGCTATCAGCTCCTAGGACTGTCTTCTTCCTGGTGGGGAGGGGGTGAATTCGTAGATCTTGCTTTGGCG</t>
  </si>
  <si>
    <t>CACGATCTTGGCGTTGCCAA</t>
  </si>
  <si>
    <t>CATGATGGACCCTGCGAGCCGGAAACTACACTTGCCTGGCTGCCTGGCGTACTTACAAAGCGAGAGGAGTTGTCATTCCTCACGATCTTGGCGTTGCCAAAGGCCTCCAGTAGGGGGTTGGCACTGATGATGAATTCGTAGATCTTGCTTTGGCG</t>
  </si>
  <si>
    <t>CCCGCCACGCCAGGAATGTC</t>
  </si>
  <si>
    <t>CATGATGGACCCTGCGAGCCGGAAACTACACTTGCCTGGCTGCCTGGCGTCCTCACATGTGAGGGTCAGACCGTTGTCCTCCCGCCACGCCAGGAATGTCAGGTTGGACATGGAGATGTGACCGCCATGCTGAATTCGTAGATCTTGCTTTGGCG</t>
  </si>
  <si>
    <t>CGTGATCTCCCTGGCCCCCC</t>
  </si>
  <si>
    <t>CATGATGGACCCTGCGAGCCGGAAACTACACTTGCCTGGCTGCCTGGCGTCTTCTCCCTCTATAGGGTCCCTCTGGTCCTCGTGATCTCCCTGGCCCCCCTGGTGCACCTGTGAGTATCCAGGACGTCTTTGAATTCGTAGATCTTGCTTTGGCG</t>
  </si>
  <si>
    <t>GCATGAGCGGCATGAACCGG</t>
  </si>
  <si>
    <t>CATGATGGACCCTGCGAGCCGGAAACTACACTTGCCTGGCTGCCTGGCGTTCCACTACAACTACATGTGTAACAGTTCCTGCATGAGCGGCATGAACCGGAGGCCCATCCTCACCATCATCACACTGGAATGAATTCGTAGATCTTGCTTTGGCG</t>
  </si>
  <si>
    <t>GCATGGACGGCATGAACCGG</t>
  </si>
  <si>
    <t>CATGATGGACCCTGCGAGCCGGAAACTACACTTGCCTGGCTGCCTGGCGTTCCACTACAACTACATGTGTAACAGTTCCTGCATGGACGGCATGAACCGGAGGCCCATCCTCACCATCATCACACTGGAATGAATTCGTAGATCTTGCTTTGGCG</t>
  </si>
  <si>
    <t>GGAGCTAAACAACAAATGTT</t>
  </si>
  <si>
    <t>CATGATGGACCCTGCGAGCCGGAAACTACACTTGCCTGGCTGCCTGGCGTTGGCCTGTCTCCTGGGTTCCCGTGGGTCCTGGAGCTAAACAACAAATGTTTGGTAGAGGTGGATCTCCTTTTTTTGCAACTGAATTCGTAGATCTTGCTTTGGCG</t>
  </si>
  <si>
    <t>GTCGATCCAGCTGGAAAGAG</t>
  </si>
  <si>
    <t>CATGATGGACCCTGCGAGCCGGAAACTACACTTGCCTGGCTGCCTGGCGTGCTCCTGGTCATCCAGGCCCACCTGGTCCTGTCGATCCAGCTGGAAAGAGTGGTGACAGAGGAGAAAGTGTGAGTTCCCATGAATTCGTAGATCTTGCTTTGGCG</t>
  </si>
  <si>
    <t>TCCTATTGCTGGCAGCCATC</t>
  </si>
  <si>
    <t>CATGATGGACCCTGCGAGCCGGAAACTACACTTGCCTGGCTGCCTGGCGTCTGATGGAGTTGGTATTCTCTCCCCCTCCTTCCTATTGCTGGCAGCCATCTGGAACAAAAAGAATAGGATGGTAAGAGAATGAATTCGTAGATCTTGCTTTGGCG</t>
  </si>
  <si>
    <t>TGTCCTAAGCAAGTTCACAG</t>
  </si>
  <si>
    <t>CATGATGGACCCTGCGAGCCGGAAACTACACTTGCCTGGCTGCCTGGCGTCCTCAGCTTCAATAGCTTCTGCAGCTTCCTTGTCCTAAGCAAGTTCACAGAGGACCCCTGCAGCTACTCTTTGGATGTTTTGAATTCGTAGATCTTGCTTTGGCG</t>
  </si>
  <si>
    <t>GTTCTCAGCATCGCAGGAGG</t>
  </si>
  <si>
    <t>CATGATGGACCCTGCGAGCCGGAAACTACACTTGCCTGGCTGCCTGGCGTGAAGGGTAAGGTCTTGTGTCCAAGTATCGAGTTCTCAGCATCGCAGGAGGAGGTCATTGAACCTGGTTTATGGGAGGGAGTGAATTCGTAGATCTTGCTTTGGCG</t>
  </si>
  <si>
    <t>TGTGCTACTGCACCCGCTCC</t>
  </si>
  <si>
    <t>CATGATGGACCCTGCGAGCCGGAAACTACACTTGCCTGGCTGCCTGGCGTAGGAATTGGAGCCCAGGAGCTTGCTCTCGATGTGCTACTGCACCCGCTCCAGGATGCTCTCCTCGTGCAGGAAGTGAACTTGAATTCGTAGATCTTGCTTTGGCG</t>
  </si>
  <si>
    <t>AGTCTGAAACGGAAGGCAGG</t>
  </si>
  <si>
    <t>CATGATGGACCCTGCGAGCCGGAAACTACACTTGCCTGGCTGCCTGGCGTTGTCCGTGGTTCTTTTCAGGATGCTGTCGCAGTCTGAAACGGAAGGCAGGTGGCGATCTTCGAGCTTTCTGGAGCCGCGATGAATTCGTAGATCTTGCTTTGGCG</t>
  </si>
  <si>
    <t>CACTGCACACGATGTAGTCA</t>
  </si>
  <si>
    <t>CATGATGGACCCTGCGAGCCGGAAACTACACTTGCCTGGCTGCCTGGCGTCAATTTCGTAGCGCTCCAGCCAGCGCTCGCCACTGCACACGATGTAGTCATGGTTGTCGTCATCATAACCATGGTTCAGGTGAATTCGTAGATCTTGCTTTGGCG</t>
  </si>
  <si>
    <t>CGGCAGCGTGGATAGCCAAA</t>
  </si>
  <si>
    <t>CATGATGGACCCTGCGAGCCGGAAACTACACTTGCCTGGCTGCCTGGCGTTGTTGTAGAACCACAGAATTCAGTGGTCGCCGGCAGCGTGGATAGCCAAAGGGACGCCATTCAGAGCCCACAGCTGTGTATGAATTCGTAGATCTTGCTTTGGCG</t>
  </si>
  <si>
    <t>AGCCACTTTAACCCACTCTG</t>
  </si>
  <si>
    <t>CATGATGGACCCTGCGAGCCGGAAACTACACTTGCCTGGCTGCCTGGCGTGGGCAGAAACGCTACACGTTTCGTGTTCGGAGCCACTTTAACCCACTCTGTGGAAGTGCTCAGCATTGGAGTGAATGGAGTGAATTCGTAGATCTTGCTTTGGCG</t>
  </si>
  <si>
    <t>CAGCCTAGGTGTAACTCTGC</t>
  </si>
  <si>
    <t>CATGATGGACCCTGCGAGCCGGAAACTACACTTGCCTGGCTGCCTGGCGTCTTCAACCATGGACATCTGAGGGTCCTCGTCAGCCTAGGTGTAACTCTGCAGGGTCTGACACGCCGCAAGAGTTTCCTCATGAATTCGTAGATCTTGCTTTGGCG</t>
  </si>
  <si>
    <t>CTGTCTATGCTACTGAAATG</t>
  </si>
  <si>
    <t>CATGATGGACCCTGCGAGCCGGAAACTACACTTGCCTGGCTGCCTGGCGTGCTGAGAATTCCTGGCAGGCAGAAGTTCGTCTGTCTATGCTACTGAAATGTGGTGATGCAGCGAAGCCTGGTGAAAAAACTGAATTCGTAGATCTTGCTTTGGCG</t>
  </si>
  <si>
    <t>CATCATGCCTCCATCATTTC</t>
  </si>
  <si>
    <t>CATGATGGACCCTGCGAGCCGGAAACTACACTTGCCTGGCTGCCTGGCGTTCATACTTGGATATATGTGCCATCTTTCTACATCATGCCTCCATCATTTCTGGAGTCTCAGTCTGTTCCACTCGTGCTACTGAATTCGTAGATCTTGCTTTGGCG</t>
  </si>
  <si>
    <t>GCAGCTACTGAGTCTGGAAG</t>
  </si>
  <si>
    <t>CATGATGGACCCTGCGAGCCGGAAACTACACTTGCCTGGCTGCCTGGCGTTGGCTTCACAGACATCCTTGCACATCTCTAGCAGCTACTGAGTCTGGAAGCGGTGGCGCATCTCCCTCAGGTAGTTCAGGTGAATTCGTAGATCTTGCTTTGGCG</t>
  </si>
  <si>
    <t>ACGGTGAACTCCGATTATCA</t>
  </si>
  <si>
    <t>CATGATGGACCCTGCGAGCCGGAAACTACACTTGCCTGGCTGCCTGGCGTACGCATCAGCGAGCAGACCTACCAGCTCTCACGGTGAACTCCGATTATCAAGGACATCATGGAGGTTAGTGCTGGGGCACTGAATTCGTAGATCTTGCTTTGGCG</t>
  </si>
  <si>
    <t>CATCTAGACCAAGGTATCCT</t>
  </si>
  <si>
    <t>CATGATGGACCCTGCGAGCCGGAAACTACACTTGCCTGGCTGCCTGGCGTCAGCACCCCTGCCTCACCAGCGAGCTTCTCCATCTAGACCAAGGTATCCTCGGTCGGAGCACCTTCCAGGAGCTTCTCGGTGAATTCGTAGATCTTGCTTTGGCG</t>
  </si>
  <si>
    <t>GAAAGATGGGGGAGGCAGAG</t>
  </si>
  <si>
    <t>CATGATGGACCCTGCGAGCCGGAAACTACACTTGCCTGGCTGCCTGGCGTCCTTTCTCCACCCACATGGGGGCACCTCTCGAAAGATGGGGGAGGCAGAGAGGCAGGAGCCAGTTGTCTTCTTTCCGTAATGAATTCGTAGATCTTGCTTTGGCG</t>
  </si>
  <si>
    <t>TCCATAGTATGTAGAAAAAT</t>
  </si>
  <si>
    <t>CATGATGGACCCTGCGAGCCGGAAACTACACTTGCCTGGCTGCCTGGCGTACGCAGTCTTCAGGGTTCTTTGGAAATCTCTCCATAGTATGTAGAAAAATAGGGCTAAGAACTCCTTTTGGGTCGAGTGTTGAATTCGTAGATCTTGCTTTGGCG</t>
  </si>
  <si>
    <t>TGTAAGCAACCTCCTACACT</t>
  </si>
  <si>
    <t>CATGATGGACCCTGCGAGCCGGAAACTACACTTGCCTGGCTGCCTGGCGTCTGGGCCCATCACACTCAGCCTTCTCTCTCTGTAAGCAACCTCCTACACTTGGGCTCCCTCAGCCCCAGAGTGTTAGAGGTGAATTCGTAGATCTTGCTTTGGCG</t>
  </si>
  <si>
    <t>TGTGCTAATGCCAGAATGTA</t>
  </si>
  <si>
    <t>CATGATGGACCCTGCGAGCCGGAAACTACACTTGCCTGGCTGCCTGGCGTAGCAAGACCTCTGCCAGTATAGGCAGTCTCTGTGCTAATGCCAGAATGTATGGTGAGTTAGGGTACGGGTGCTTTGGCTCTGAATTCGTAGATCTTGCTTTGGCG</t>
  </si>
  <si>
    <t>AATACCATAATTTCTTTCGC</t>
  </si>
  <si>
    <t>CATGATGGACCCTGCGAGCCGGAAACTACACTTGCCTGGCTGCCTGGCGTACATGGCCCTTACCTCAAAGTCCAGGTCTGAATACCATAATTTCTTTCGCTGGGAAGGAGCAACAAGGAGGCAATGGAGGTGAATTCGTAGATCTTGCTTTGGCG</t>
  </si>
  <si>
    <t>AGGAGATGGGGTCAGCAAGG</t>
  </si>
  <si>
    <t>CATGATGGACCCTGCGAGCCGGAAACTACACTTGCCTGGCTGCCTGGCGTTCGACCTGCTCATCTTCGGCTCTGGCTCTGAGGAGATGGGGTCAGCAAGGAGGCAGGTGGTGTAGGGAGAGGAGAGGCCATGAATTCGTAGATCTTGCTTTGGCG</t>
  </si>
  <si>
    <t>CCACTAGTTCATCACTGGAA</t>
  </si>
  <si>
    <t>CATGATGGACCCTGCGAGCCGGAAACTACACTTGCCTGGCTGCCTGGCGTCCACACGCACTGTATGGCCTTCAATATCTGCCACTAGTTCATCACTGGAAAGGAACCAAACATATAAACAATTTTATAGATGAATTCGTAGATCTTGCTTTGGCG</t>
  </si>
  <si>
    <t>GCTCCACTTGAAGATTCAGT</t>
  </si>
  <si>
    <t>CATGATGGACCCTGCGAGCCGGAAACTACACTTGCCTGGCTGCCTGGCGTGCCATTGCTGTTTTCTGGGATCCTCATCTGGCTCCACTTGAAGATTCAGTCGGAAAATGTGCCCAACGCCACCATCTACCTGAATTCGTAGATCTTGCTTTGGCG</t>
  </si>
  <si>
    <t>TAATTCATTCTAATTGGTTC</t>
  </si>
  <si>
    <t>CATGATGGACCCTGCGAGCCGGAAACTACACTTGCCTGGCTGCCTGGCGTCTTGCTCACTAGGGAGGTACTCAGGGTCTGTAATTCATTCTAATTGGTTCAGGTAGCTAGAGAAAAGTGATTAGCATCAATGAATTCGTAGATCTTGCTTTGGCG</t>
  </si>
  <si>
    <t>CAAGCAGAACCGGCCACCCC</t>
  </si>
  <si>
    <t>CATGATGGACCCTGCGAGCCGGAAACTACACTTGCCTGGCTGCCTGGCGTGGCCCCCGTGTACCCCCAGGTCGGCTTCTTCAAGCAGAACCGGCCACCCCTGGAAGAAGATGATGAAGAGGGGGAGTGATTGAATTCGTAGATCTTGCTTTGGCG</t>
  </si>
  <si>
    <t>CTACCTATAGTTGTTTCCAT</t>
  </si>
  <si>
    <t>CATGATGGACCCTGCGAGCCGGAAACTACACTTGCCTGGCTGCCTGGCGTCCTCCCCATGGTTCACTCCAGGCTGCTCTTCTACCTATAGTTGTTTCCATCGGACGTTGATCTGTTCCAGGGCCTGGGAATGAATTCGTAGATCTTGCTTTGGCG</t>
  </si>
  <si>
    <t>CTTTCTAAGTTCTACACACA</t>
  </si>
  <si>
    <t>CATGATGGACCCTGCGAGCCGGAAACTACACTTGCCTGGCTGCCTGGCGTATGAATAGGGAGACACCCGCTTAATGTCTTCTTTCTAAGTTCTACACACATGGTTCTGCTCTGGAGTTGTGTGGTCCTCTTGAATTCGTAGATCTTGCTTTGGCG</t>
  </si>
  <si>
    <t>GATCCACAGCGCGGTGAGTC</t>
  </si>
  <si>
    <t>CATGATGGACCCTGCGAGCCGGAAACTACACTTGCCTGGCTGCCTGGCGTACTGTTGCTAATTTTTTGTAGTGTCTTCTTGATCCACAGCGCGGTGAGTCGGGCAGAGGGGTTTGGGTACCAGCACTCCCTGAATTCGTAGATCTTGCTTTGGCG</t>
  </si>
  <si>
    <t>GCAGTAGAACCTGGTGTGTG</t>
  </si>
  <si>
    <t>CATGATGGACCCTGCGAGCCGGAAACTACACTTGCCTGGCTGCCTGGCGTAGTGAATGATACACCCCCTTTGCTCATCTTGCAGTAGAACCTGGTGTGTGAGGACGACTGGAAGGCCCCACTCACAATCTTGAATTCGTAGATCTTGCTTTGGCG</t>
  </si>
  <si>
    <t>GCAGTGAAACCTGGTGTGTG</t>
  </si>
  <si>
    <t>CATGATGGACCCTGCGAGCCGGAAACTACACTTGCCTGGCTGCCTGGCGTAGTGAATGATACACCCCCTTTGCTCATCTTGCAGTGAAACCTGGTGTGTGAGGACGACTGGAAGGCCCCACTCACAATCTTGAATTCGTAGATCTTGCTTTGGCG</t>
  </si>
  <si>
    <t>GCTGCTATTCTGGGGTGGGC</t>
  </si>
  <si>
    <t>CATGATGGACCCTGCGAGCCGGAAACTACACTTGCCTGGCTGCCTGGCGTAAAATAAATGTATGAACTGGGCCATGTCTTGCTGCTATTCTGGGGTGGGCAGGTCGGGGTAGTAGGCGGCCAGGGTGTGGTGAATTCGTAGATCTTGCTTTGGCG</t>
  </si>
  <si>
    <t>GGACTAGACATCTTTTAACC</t>
  </si>
  <si>
    <t>CATGATGGACCCTGCGAGCCGGAAACTACACTTGCCTGGCTGCCTGGCGTTGATTCCTGGAAAAGTATAAAGAGTATCTTGGACTAGACATCTTTTAACCAGGAGAGAATTGTTGATGTTGCTGGACCAGTGAATTCGTAGATCTTGCTTTGGCG</t>
  </si>
  <si>
    <t>GGACTGAACATCTTTTAACC</t>
  </si>
  <si>
    <t>CATGATGGACCCTGCGAGCCGGAAACTACACTTGCCTGGCTGCCTGGCGTTGATTCCTGGAAAAGTATAAAGAGTATCTTGGACTGAACATCTTTTAACCAGGAGAGAATTGTTGATGTTGCTGGACCAGTGAATTCGTAGATCTTGCTTTGGCG</t>
  </si>
  <si>
    <t>TTCTCATTCTTCCCATGGTA</t>
  </si>
  <si>
    <t>CATGATGGACCCTGCGAGCCGGAAACTACACTTGCCTGGCTGCCTGGCGTACCATCATTCCCCATGGAAGACAAAATCTTTTCTCATTCTTCCCATGGTAAGGCACTCAGGGTGGGCATGTCATCAGGAATGAATTCGTAGATCTTGCTTTGGCG</t>
  </si>
  <si>
    <t>AGCCAGGGTGCGGGTCATGC</t>
  </si>
  <si>
    <t>CATGATGGACCCTGCGAGCCGGAAACTACACTTGCCTGGCTGCCTGGCGTGAGCGAGAATGGGACACCCATGGACGTGAAAGCCAGGGTGCGGGTCATGCAGGTCAGTCCTGACGGCCAGCATTTGGCTTTGAATTCGTAGATCTTGCTTTGGCG</t>
  </si>
  <si>
    <t>CAGGATCCCCCTGGTCCTCC</t>
  </si>
  <si>
    <t>CATGATGGACCCTGCGAGCCGGAAACTACACTTGCCTGGCTGCCTGGCGTTTTCAGGGTGTTCAAGGTGGAAAAGGTGAACAGGATCCCCCTGGTCCTCCAGGCTTCCAGGTAAGTCAACTCAAACATATTGAATTCGTAGATCTTGCTTTGGCG</t>
  </si>
  <si>
    <t>CAGTATCCCATCCCAAGTAC</t>
  </si>
  <si>
    <t>CATGATGGACCCTGCGAGCCGGAAACTACACTTGCCTGGCTGCCTGGCGTATTGGCCGGGCGTGGAACAAGCCCTGTGAACAGTATCCCATCCCAAGTACAGGTGAGTTTTAGTTTCTCCATTATCAAAATGAATTCGTAGATCTTGCTTTGGCG</t>
  </si>
  <si>
    <t>CCTGATCCTCTTGGCATTGC</t>
  </si>
  <si>
    <t>CATGATGGACCCTGCGAGCCGGAAACTACACTTGCCTGGCTGCCTGGCGTATTTTATCTTCTCTGCCTGTTTAGGGTGAACCTGATCCTCTTGGCATTGCCGGCCCTCCTGGGGCCCGTGGTCCTCCTGGTGAATTCGTAGATCTTGCTTTGGCG</t>
  </si>
  <si>
    <t>GCCTGACCATCAGGAACATG</t>
  </si>
  <si>
    <t>CATGATGGACCCTGCGAGCCGGAAACTACACTTGCCTGGCTGCCTGGCGTCGGGGAGGACAGCAATCCTCTTAATGTGAAGCCTGACCATCAGGAACATGTGGACATAGAGAGAAGCCATGAGAGCCAGCTGAATTCGTAGATCTTGCTTTGGCG</t>
  </si>
  <si>
    <t>GGACTATGACCAGCATAGAA</t>
  </si>
  <si>
    <t>CATGATGGACCCTGCGAGCCGGAAACTACACTTGCCTGGCTGCCTGGCGTCCCTCTCCTCCCAGGAACATTCCTCGTGAAGGACTATGACCAGCATAGAAAGGCTGCTCAGTGTGATCCTTGCATACCGGTGAATTCGTAGATCTTGCTTTGGCG</t>
  </si>
  <si>
    <t>GGAGACCCTCCTGGAGTTGC</t>
  </si>
  <si>
    <t>CATGATGGACCCTGCGAGCCGGAAACTACACTTGCCTGGCTGCCTGGCGTGAAAGAGGGGCTCCGGGTGAGAAAGGTGAAGGAGACCCTCCTGGAGTTGCAGGACCCCCTGGAGGTTCTGGACCTGCTGTTGAATTCGTAGATCTTGCTTTGGCG</t>
  </si>
  <si>
    <t>GGATAGGAAGAAGAAAGCTT</t>
  </si>
  <si>
    <t>CATGATGGACCCTGCGAGCCGGAAACTACACTTGCCTGGCTGCCTGGCGTGTCCACTGTGTCTAGGTCTCTGACATTGAAGGATAGGAAGAAGAAAGCTTTGGAGAAAGCACCAGGGAAAAGGTCTTTCCTGAATTCGTAGATCTTGCTTTGGCG</t>
  </si>
  <si>
    <t>TACTGTACCAACTTTATGTG</t>
  </si>
  <si>
    <t>CATGATGGACCCTGCGAGCCGGAAACTACACTTGCCTGGCTGCCTGGCGTCATACATTCAGAGGGCCACACTGGTGTGAATACTGTACCAACTTTATGTGGGGTCTCATTGCTCAGGGAGTGAAATGTGCTGAATTCGTAGATCTTGCTTTGGCG</t>
  </si>
  <si>
    <t>ATCCTAGTGGGCATCCTCCC</t>
  </si>
  <si>
    <t>CATGATGGACCCTGCGAGCCGGAAACTACACTTGCCTGGCTGCCTGGCGTCACCTCTGTACCCTGTGGGCTGGTACTGACATCCTAGTGGGCATCCTCCCAGGGCGGTTCAACCTCCTCTAGGACAAGGTTGAATTCGTAGATCTTGCTTTGGCG</t>
  </si>
  <si>
    <t>CACCCTACAGAAGTTCAGCC</t>
  </si>
  <si>
    <t>CATGATGGACCCTGCGAGCCGGAAACTACACTTGCCTGGCTGCCTGGCGTAAGAGGCAGTGGCCTGGAATGGGGACTGACCACCCTACAGAAGTTCAGCCAGGTAGATGTGGGGCAGGGGAATGCTAAATTGAATTCGTAGATCTTGCTTTGGCG</t>
  </si>
  <si>
    <t>CAGGTCAAGGCTGCAGATAC</t>
  </si>
  <si>
    <t>CATGATGGACCCTGCGAGCCGGAAACTACACTTGCCTGGCTGCCTGGCGTCCTTATTGTCTTCTATGGAAATAAAGTGACCAGGTCAAGGCTGCAGATACTGGAAAACAAACATGTCATTACCGACGGAGTGAATTCGTAGATCTTGCTTTGGCG</t>
  </si>
  <si>
    <t>CCATGAGGGAACCAGGTGAG</t>
  </si>
  <si>
    <t>CATGATGGACCCTGCGAGCCGGAAACTACACTTGCCTGGCTGCCTGGCGTTACTACCAACGACAAGATGTGGAGGCTGACCCATGAGGGAACCAGGTGAGAGGGAAAATGTAAATAGAGGCTGAGATAGATGAATTCGTAGATCTTGCTTTGGCG</t>
  </si>
  <si>
    <t>CTTCTAGGACCCCAGCTGTG</t>
  </si>
  <si>
    <t>CATGATGGACCCTGCGAGCCGGAAACTACACTTGCCTGGCTGCCTGGCGTGCATTTGAAGTGCACCATCACGGGCCTGACCTTCTAGGACCCCAGCTGTGAGGCAGAGGACAGGGGTGACAAGTTTGTCTTGAATTCGTAGATCTTGCTTTGGCG</t>
  </si>
  <si>
    <t>AAAGATGAAGGAGGCCCTCC</t>
  </si>
  <si>
    <t>CATGATGGACCCTGCGAGCCGGAAACTACACTTGCCTGGCTGCCTGGCGTGGTAAAGGAGAAAGAGGGGCTCCGGGTGAGAAAGATGAAGGAGGCCCTCCTGGAGTTGCAGGACCCCCTGGAGGTTCTGGTGAATTCGTAGATCTTGCTTTGGCG</t>
  </si>
  <si>
    <t>ACAGATGCTGCAGGACCCCC</t>
  </si>
  <si>
    <t>CATGATGGACCCTGCGAGCCGGAAACTACACTTGCCTGGCTGCCTGGCGTGTCTAGGGTCTTCCTGGCAAAGATGGTGAGACAGATGCTGCAGGACCCCCTGGCCCTGCTGTAAGTACCTGCCCAGCCTCTGAATTCGTAGATCTTGCTTTGGCG</t>
  </si>
  <si>
    <t>CCTGATCTGCCTGGATACCC</t>
  </si>
  <si>
    <t>CATGATGGACCCTGCGAGCCGGAAACTACACTTGCCTGGCTGCCTGGCGTTTATCTTTTTATTCGTGTTTTCAGGGTGAGCCTGATCTGCCTGGATACCCAGGGAACCCTGGTATCAAAGGTTCTGTGGGTGAATTCGTAGATCTTGCTTTGGCG</t>
  </si>
  <si>
    <t>ATGGCGACCAAGGCTCCTCC</t>
  </si>
  <si>
    <t>CATGATGGACCCTGCGAGCCGGAAACTACACTTGCCTGGCTGCCTGGCGTTTACTGTGGGCAAGTTTGAGATGGGATGATATGGCGACCAAGGCTCCTCCAGGAGGAGGGACTACACGGACAGGTAAGGGTGAATTCGTAGATCTTGCTTTGGCG</t>
  </si>
  <si>
    <t>GATCCATTCCGCCTATGCAC</t>
  </si>
  <si>
    <t>CATGATGGACCCTGCGAGCCGGAAACTACACTTGCCTGGCTGCCTGGCGTGGCAGCAGACACCATTGGCTACCCAGTGATGATCCATTCCGCCTATGCACTGGGTGGGTTAGGCTCAGGCATCTGTCCCATGAATTCGTAGATCTTGCTTTGGCG</t>
  </si>
  <si>
    <t>GGTGAGCGCAAAGGACCAGG</t>
  </si>
  <si>
    <t>CATGATGGACCCTGCGAGCCGGAAACTACACTTGCCTGGCTGCCTGGCGTGGAGGTGTACCAGAGCATCGCAGACCTGATGGTGAGCGCAAAGGACCAGGCGGTGTTCAAATGTGAGGTCTCAGATGAGATGAATTCGTAGATCTTGCTTTGGCG</t>
  </si>
  <si>
    <t>TACTTCAACACAGTGCCACA</t>
  </si>
  <si>
    <t>CATGATGGACCCTGCGAGCCGGAAACTACACTTGCCTGGCTGCCTGGCGTAAATGCTTCATCTGTGGGATAGGCAATGATTACTTCAACACAGTGCCACATGGCTTTGAAACCCACACTTTACAGGAGCATGAATTCGTAGATCTTGCTTTGGCG</t>
  </si>
  <si>
    <t>TGGCATCTTTGTTGTCTGCT</t>
  </si>
  <si>
    <t>CATGATGGACCCTGCGAGCCGGAAACTACACTTGCCTGGCTGCCTGGCGTGAAGGGAGCGATTACCTTGACCATCCTGATTGGCATCTTTGTTGTCTGCTGGGCCCCATTCTTCCTCCACTTAATATTCTTGAATTCGTAGATCTTGCTTTGGCG</t>
  </si>
  <si>
    <t>TTCTGATAAAGGGGTGATTG</t>
  </si>
  <si>
    <t>CATGATGGACCCTGCGAGCCGGAAACTACACTTGCCTGGCTGCCTGGCGTCTTTCGCATCCAGCTTCCTAATACAGTGATTTCTGATAAAGGGGTGATTGGGGTTGCAACAATTCTCACTCACATATTCTTGAATTCGTAGATCTTGCTTTGGCG</t>
  </si>
  <si>
    <t>CATCAGCCAGTCCGGGTGGG</t>
  </si>
  <si>
    <t>CATGATGGACCCTGCGAGCCGGAAACTACACTTGCCTGGCTGCCTGGCGTACTGGCCACTAATAAGCCTTTCTTTCTGCACATCAGCCAGTCCGGGTGGGTGGTCAGAATGCCGTGCTCCAGGTGTTCACTGAATTCGTAGATCTTGCTTTGGCG</t>
  </si>
  <si>
    <t>GCTGATCTTCCAGGGCCTAA</t>
  </si>
  <si>
    <t>CATGATGGACCCTGCGAGCCGGAAACTACACTTGCCTGGCTGCCTGGCGTCTTCAGGGAATGCCTGGTGAACGTGGTGCAGCTGATCTTCCAGGGCCTAAGGGTGACAGAGTAAGTTCAACCTTCCCCCTTGAATTCGTAGATCTTGCTTTGGCG</t>
  </si>
  <si>
    <t>GGCACCAAAGCCTCGGGGAC</t>
  </si>
  <si>
    <t>CATGATGGACCCTGCGAGCCGGAAACTACACTTGCCTGGCTGCCTGGCGTACAGATCTGTCAGAGCAGATTTCCACTGCAGGCACCAAAGCCTCGGGGACAGGCAATATGAAGTTCATGCTAAATGGGGCTGAATTCGTAGATCTTGCTTTGGCG</t>
  </si>
  <si>
    <t>AAAGCAGCGGTCATTGGGGT</t>
  </si>
  <si>
    <t>CATGATGGACCCTGCGAGCCGGAAACTACACTTGCCTGGCTGCCTGGCGTGAAGGAATGGTTGCAATTGGAAAGAATGCCAAAGCAGCGGTCATTGGGGTTGGCCTTCTCATAGACAACCTCCATGCAGATGAATTCGTAGATCTTGCTTTGGCG</t>
  </si>
  <si>
    <t>AGCTTCACCGCTCTAGCACC</t>
  </si>
  <si>
    <t>CATGATGGACCCTGCGAGCCGGAAACTACACTTGCCTGGCTGCCTGGCGTGCAGCCGTACCACCTCATCAAGGCCCTGCCAGCTTCACCGCTCTAGCACCTGGGAAGGTGTAAGCACTGTTTTTAAGGCTTGAATTCGTAGATCTTGCTTTGGCG</t>
  </si>
  <si>
    <t>ATTCACTCGACCAAGAATGA</t>
  </si>
  <si>
    <t>CATGATGGACCCTGCGAGCCGGAAACTACACTTGCCTGGCTGCCTGGCGTCTGTCCTGCCGGCGACGCCTGACATTTGCCATTCACTCGACCAAGAATGAAGGCACCTCGCTGGCTGCAGTGGTCATTCTTGAATTCGTAGATCTTGCTTTGGCG</t>
  </si>
  <si>
    <t>CAAAATGAGTGTGTGCACCC</t>
  </si>
  <si>
    <t>CATGATGGACCCTGCGAGCCGGAAACTACACTTGCCTGGCTGCCTGGCGTCCCCATGGCTCCCCGGACAGCAAGGATGCCCAAAATGAGTGTGTGCACCCAGGCCCCTTCCTACTTCTCCACACTAATAGTGAATTCGTAGATCTTGCTTTGGCG</t>
  </si>
  <si>
    <t>CAATTCAATGACATCGTGCC</t>
  </si>
  <si>
    <t>CATGATGGACCCTGCGAGCCGGAAACTACACTTGCCTGGCTGCCTGGCGTGGCGGTACACCTTCACAGCTTTGCTCTGCCCAATTCAATGACATCGTGCCTGGGCCTGGTTTAAAATAAAAACGAAAGGATGAATTCGTAGATCTTGCTTTGGCG</t>
  </si>
  <si>
    <t>CCTGATCCTGCTGGAGCCAC</t>
  </si>
  <si>
    <t>CATGATGGACCCTGCGAGCCGGAAACTACACTTGCCTGGCTGCCTGGCGTTACTAGGGTGCTCCTGGTGCTGTAGGTGCCCCTGATCCTGCTGGAGCCACAGGTGACCGGGTAAGCATGCATTTTCACTATGAATTCGTAGATCTTGCTTTGGCG</t>
  </si>
  <si>
    <t>GCAGCACGACACTGTGGCCA</t>
  </si>
  <si>
    <t>CATGATGGACCCTGCGAGCCGGAAACTACACTTGCCTGGCTGCCTGGCGTCAGCACATCCTCACTGAACCAGACCATGCCGCAGCACGACACTGTGGCCAAGGTCGCGTATTTCAAGTCCTGTACCTCAATGAATTCGTAGATCTTGCTTTGGCG</t>
  </si>
  <si>
    <t>TAGAGACCTGGAGGATGCCA</t>
  </si>
  <si>
    <t>CATGATGGACCCTGCGAGCCGGAAACTACACTTGCCTGGCTGCCTGGCGTCTGTCGGACCCTCCTCCTGCAGAATCTGCCTAGAGACCTGGAGGATGCCATGGTACTTTGCGCTGGGGTCACTGCGAGACTGAATTCGTAGATCTTGCTTTGGCG</t>
  </si>
  <si>
    <t>TCCTTCATGCCTGAAGCGTG</t>
  </si>
  <si>
    <t>CATGATGGACCCTGCGAGCCGGAAACTACACTTGCCTGGCTGCCTGGCGTAGTGTGTCATCAGGTTCAGGACAGACTGCCTCCTTCATGCCTGAAGCGTGGGGCCAGTGCTGATCACGCTGATGCGAGGCTGAATTCGTAGATCTTGCTTTGGCG</t>
  </si>
  <si>
    <t>TGGCAGGAGATGTGGGTACA</t>
  </si>
  <si>
    <t>CATGATGGACCCTGCGAGCCGGAAACTACACTTGCCTGGCTGCCTGGCGTATATGTACAAAACCTCTTGGTTCACTTGCCTGGCAGGAGATGTGGGTACAAGGCAGCTTCCTTCAGCCCTGTGGGTCCCTTGAATTCGTAGATCTTGCTTTGGCG</t>
  </si>
  <si>
    <t>GGTCCACCCCTTCAATTCCC</t>
  </si>
  <si>
    <t>CATGATGGACCCTGCGAGCCGGAAACTACACTTGCCTGGCTGCCTGGCGTGGCCGGGGCTTCGGTGAAGGTGGCGGTGCGGGTCCACCCCTTCAATTCCCGGGAAATGAGCCGTGACTCCAAGTGCATCATGAATTCGTAGATCTTGCTTTGGCG</t>
  </si>
  <si>
    <t>TTTGATGGATGATTTCTTGT</t>
  </si>
  <si>
    <t>CATGATGGACCCTGCGAGCCGGAAACTACACTTGCCTGGCTGCCTGGCGTTATTTTCCCTTATTTTAGGCTGCTCCTGCGTTTGATGGATGATTTCTTGTTGGTGACACCTCACCTCACCCACGCGAAAATGAATTCGTAGATCTTGCTTTGGCG</t>
  </si>
  <si>
    <t>CCCAGCACCGCTCATAGTAC</t>
  </si>
  <si>
    <t>CATGATGGACCCTGCGAGCCGGAAACTACACTTGCCTGGCTGCCTGGCGTGCTCCTCCCGCAGAGCCCTCAGGGACTGCTCCCAGCACCGCTCATAGTACAGGTTGAGGACACATGGGGCTCTGCGCCCGTGAATTCGTAGATCTTGCTTTGGCG</t>
  </si>
  <si>
    <t>CTGTCCAAAACGAAGATGAT</t>
  </si>
  <si>
    <t>CATGATGGACCCTGCGAGCCGGAAACTACACTTGCCTGGCTGCCTGGCGTTCCACACCCAGCTCCTTGTTGCTGTTTGCTCTGTCCAAAACGAAGATGATGGGCTGGAGAGAGGAGGGAGGAGGCAGGAATGAATTCGTAGATCTTGCTTTGGCG</t>
  </si>
  <si>
    <t>GAATAGGGAAAAGGCCATGT</t>
  </si>
  <si>
    <t>CATGATGGACCCTGCGAGCCGGAAACTACACTTGCCTGGCTGCCTGGCGTCAGGACCTGGGTAAGGAGGCTGGCGATGCTGAATAGGGAAAAGGCCATGTTGGTCTCCACCTTCTTCATTGCTGAGAAGGTGAATTCGTAGATCTTGCTTTGGCG</t>
  </si>
  <si>
    <t>GAGCCACATCTGGCTGTCTG</t>
  </si>
  <si>
    <t>CATGATGGACCCTGCGAGCCGGAAACTACACTTGCCTGGCTGCCTGGCGTGAGTGGCGTGAACAAGTACTCCACAGTGCTGAGCCACATCTGGCTGTCTGTGGTGTTCATCTTTCGTGTGCTGGTGTACGTGAATTCGTAGATCTTGCTTTGGCG</t>
  </si>
  <si>
    <t>GCAGCATGAGTCACCTGTGG</t>
  </si>
  <si>
    <t>CATGATGGACCCTGCGAGCCGGAAACTACACTTGCCTGGCTGCCTGGCGTCATCTCTTCTGAAGACATTCTGGCTGTGCTGCAGCATGAGTCACCTGTGGGGGGATCGAGGGTGGGACTATCTTTGCTTTTGAATTCGTAGATCTTGCTTTGGCG</t>
  </si>
  <si>
    <t>GCAGCTATCTGATCTGGCTG</t>
  </si>
  <si>
    <t>CATGATGGACCCTGCGAGCCGGAAACTACACTTGCCTGGCTGCCTGGCGTTCTGGTTGTAGAATTCCTCTCGGTCATGCTGCAGCTATCTGATCTGGCTGTGGAGCTTGGTTACCATAGTGTCACGCTGCTGAATTCGTAGATCTTGCTTTGGCG</t>
  </si>
  <si>
    <t>GCTTCACCTTGCAGAAAACA</t>
  </si>
  <si>
    <t>CATGATGGACCCTGCGAGCCGGAAACTACACTTGCCTGGCTGCCTGGCGTGCCTTTGAAACTAAAAAGACTTGTTCTGCTGCTTCACCTTGCAGAAAACAAGGAGCCACGAATGCTGAGTGGTGACTGCATGAATTCGTAGATCTTGCTTTGGCG</t>
  </si>
  <si>
    <t>GGCTCAGAGGCACATGAAAG</t>
  </si>
  <si>
    <t>CATGATGGACCCTGCGAGCCGGAAACTACACTTGCCTGGCTGCCTGGCGTATCCAAAGTGAGAGGCATCAGTGAGGTGCTGGCTCAGAGGCACATGAAAGTGGCTTTTTTTGGCCGGTAAGTCCTTGAGGTGAATTCGTAGATCTTGCTTTGGCG</t>
  </si>
  <si>
    <t>GTCCTCAGTCTAGCGCAGTG</t>
  </si>
  <si>
    <t>CATGATGGACCCTGCGAGCCGGAAACTACACTTGCCTGGCTGCCTGGCGTAGCAGGCTTACCCTTTGAACACTTGTTGCTGTCCTCAGTCTAGCGCAGTGAGGGTGGCATCTTTAAGTATAGTCTTTAGCTGAATTCGTAGATCTTGCTTTGGCG</t>
  </si>
  <si>
    <t>GTGGTCAGCATGCAGCTCTT</t>
  </si>
  <si>
    <t>CATGATGGACCCTGCGAGCCGGAAACTACACTTGCCTGGCTGCCTGGCGTGTATTGGCCATCATCGTCTTCATTTTTGCTGTGGTCAGCATGCAGCTCTTTGGTAAGAGCTACAAAGAATGTGTCTGCAATGAATTCGTAGATCTTGCTTTGGCG</t>
  </si>
  <si>
    <t>TTTCCACTCGCCCCAGCGCC</t>
  </si>
  <si>
    <t>CATGATGGACCCTGCGAGCCGGAAACTACACTTGCCTGGCTGCCTGGCGTCAGCTTGTCGTAATTCATGTTGGGCTTGCTTTTCCACTCGCCCCAGCGCCTGGCCACCTCATCGGGGTCCGTCATTTTGATGAATTCGTAGATCTTGCTTTGGCG</t>
  </si>
  <si>
    <t>AAGGCTACTGAACTTTGGTC</t>
  </si>
  <si>
    <t>CATGATGGACCCTGCGAGCCGGAAACTACACTTGCCTGGCTGCCTGGCGTCTGTCCCAGCCCCATCCGGCGTTGGGTGGAAAGGCTACTGAACTTTGGTCCGGATGATTCTGCAACAGCGTCACAACAGCTGAATTCGTAGATCTTGCTTTGGCG</t>
  </si>
  <si>
    <t>AATCAGTGGGCCATGGTGAC</t>
  </si>
  <si>
    <t>CATGATGGACCCTGCGAGCCGGAAACTACACTTGCCTGGCTGCCTGGCGTTCCTTCTTCTGCTCCTGGGTGAGGGCTGGAAATCAGTGGGCCATGGTGACAGGTCTGGAAAAGAGTGTGCGAGAGTTGTGTGAATTCGTAGATCTTGCTTTGGCG</t>
  </si>
  <si>
    <t>ACAAGATAAGTTCCATCTGG</t>
  </si>
  <si>
    <t>CATGATGGACCCTGCGAGCCGGAAACTACACTTGCCTGGCTGCCTGGCGTGCTGAACTCTTATCAACATTTGTGTTTGGAACAAGATAAGTTCCATCTGGAGGAATTCACAAATCCATACAGCCCTGGTGTGAATTCGTAGATCTTGCTTTGGCG</t>
  </si>
  <si>
    <t>ACTCCATGACAGTGTAATTT</t>
  </si>
  <si>
    <t>CATGATGGACCCTGCGAGCCGGAAACTACACTTGCCTGGCTGCCTGGCGTAACTCTCTGCCACGTAATAGAGGGGCTGGAACTCCATGACAGTGTAATTTTGGATGGCTGTCTTCTCCAGCTCCAGGGGGTGAATTCGTAGATCTTGCTTTGGCG</t>
  </si>
  <si>
    <t>CAAGATGCGTGCTCTGGAGG</t>
  </si>
  <si>
    <t>CATGATGGACCCTGCGAGCCGGAAACTACACTTGCCTGGCTGCCTGGCGTCCTCAATGACCGCCTGGCCTCCTACCTGGACAAGATGCGTGCTCTGGAGGAGGCCAACGCCGACCTGGAAGTGAAGATCCTGAATTCGTAGATCTTGCTTTGGCG</t>
  </si>
  <si>
    <t>CCCATACTCCCCTGGCTTAA</t>
  </si>
  <si>
    <t>CATGATGGACCCTGCGAGCCGGAAACTACACTTGCCTGGCTGCCTGGCGTGCAGCCTAGTGGATTGCCACCGTATGTGGACCCATACTCCCCTGGCTTAATGGTCAGCATGATGTCATCATCACACAGCATGAATTCGTAGATCTTGCTTTGGCG</t>
  </si>
  <si>
    <t>GAAGAGGCTGATGATGCTGG</t>
  </si>
  <si>
    <t>CATGATGGACCCTGCGAGCCGGAAACTACACTTGCCTGGCTGCCTGGCGTTCCCGAGCGTGGAAGGTTAAGCTGGTTGGAGAAGAGGCTGATGATGCTGGAGGAGTGTTTGATGACACCATCACAGAGATTGAATTCGTAGATCTTGCTTTGGCG</t>
  </si>
  <si>
    <t>GAGTTCACCTGAGAAGGGAG</t>
  </si>
  <si>
    <t>CATGATGGACCCTGCGAGCCGGAAACTACACTTGCCTGGCTGCCTGGCGTCCAGGGGCAGATCCAGCTGCAGGCCCTGGAGAGTTCACCTGAGAAGGGAGAGGAGCTTACACTAAAATATAGGAGGGAGTTGAATTCGTAGATCTTGCTTTGGCG</t>
  </si>
  <si>
    <t>GCTGATCCCCCTGGTCCCGA</t>
  </si>
  <si>
    <t>CATGATGGACCCTGCGAGCCGGAAACTACACTTGCCTGGCTGCCTGGCGTTTGGCAGGGGCCCCAGGACTTAGAGGTGGAGCTGATCCCCCTGGTCCCGAAGGAGGAAAGGTAACTCCACAGCATTCCATTGAATTCGTAGATCTTGCTTTGGCG</t>
  </si>
  <si>
    <t>GTACAGCATTCTGCCACAGC</t>
  </si>
  <si>
    <t>CATGATGGACCCTGCGAGCCGGAAACTACACTTGCCTGGCTGCCTGGCGTAGCACAGCAAATCTGGTTTCCTGAGGTGGAGTACAGCATTCTGCCACAGCAGGAATCACCAATGCCAACAGAAACCCGATTGAATTCGTAGATCTTGCTTTGGCG</t>
  </si>
  <si>
    <t>TAAGATGCAGGCTCTAGAGG</t>
  </si>
  <si>
    <t>CATGATGGACCCTGCGAGCCGGAAACTACACTTGCCTGGCTGCCTGGCGTACTCAATTCTCGGCTGGCCTCTTACTTGGATAAGATGCAGGCTCTAGAGGAGGCCAACAACGACCTGGAGAATAAGATCCTGAATTCGTAGATCTTGCTTTGGCG</t>
  </si>
  <si>
    <t>TCAGTCAGAGTTCCTCCACA</t>
  </si>
  <si>
    <t>CATGATGGACCCTGCGAGCCGGAAACTACACTTGCCTGGCTGCCTGGCGTAGCCACGTACCACATTGATGTCAGCGTGGATCAGTCAGAGTTCCTCCACATGGGCCATCTTCTCCTGTAGCAGAAGGTCCTGAATTCGTAGATCTTGCTTTGGCG</t>
  </si>
  <si>
    <t>AGCCACTTGATGGTTTTAAG</t>
  </si>
  <si>
    <t>CATGATGGACCCTGCGAGCCGGAAACTACACTTGCCTGGCTGCCTGGCGTCCATCTCCCAATCTCACCTTGAGCTTTGGCAGCCACTTGATGGTTTTAAGAGGTCGTAGCACCCGGAGGACTCGGAGGGATGAATTCGTAGATCTTGCTTTGGCG</t>
  </si>
  <si>
    <t>CAGTACCTCAATGCACCAGG</t>
  </si>
  <si>
    <t>CATGATGGACCCTGCGAGCCGGAAACTACACTTGCCTGGCTGCCTGGCGTTCTGAGAACCTGAATCTCTGTGGCAATGGCCAGTACCTCAATGCACCAGGAGGATACCGCTGTGAATGCGACATGGGCTTTGAATTCGTAGATCTTGCTTTGGCG</t>
  </si>
  <si>
    <t>CCAGTCAGAGGAGGATGCTC</t>
  </si>
  <si>
    <t>CATGATGGACCCTGCGAGCCGGAAACTACACTTGCCTGGCTGCCTGGCGTAGAGAGGTTGCTGGGGAAACTGACCTTGGCCCAGTCAGAGGAGGATGCTCTGGGGGTCATTCAGCTCAGCAGCAGAGGTGTGAATTCGTAGATCTTGCTTTGGCG</t>
  </si>
  <si>
    <t>CCTGTTAACCATACCCGCTG</t>
  </si>
  <si>
    <t>CATGATGGACCCTGCGAGCCGGAAACTACACTTGCCTGGCTGCCTGGCGTGACTTTGCTGGTTGTAATATGGAGTCTGGCCCTGTTAACCATACCCGCTGGGGCCTTGTTGTCCATAAGGAGGAATCTGTTGAATTCGTAGATCTTGCTTTGGCG</t>
  </si>
  <si>
    <t>CAACATGCTGGTCTGTGTGC</t>
  </si>
  <si>
    <t>CATGATGGACCCTGCGAGCCGGAAACTACACTTGCCTGGCTGCCTGGCGTACCTCTTATCTTCCTCCCACAGCTCCTGGGCAACATGCTGGTCTGTGTGCTGGCCCATCACTTTGGCAAAGAATTCACCCTGAATTCGTAGATCTTGCTTTGGCG</t>
  </si>
  <si>
    <t>CAAGATGAGTGCCTAGTCTG</t>
  </si>
  <si>
    <t>CATGATGGACCCTGCGAGCCGGAAACTACACTTGCCTGGCTGCCTGGCGTCGCACCATGAAGATCATCATGAAGGTTGGGCAAGATGAGTGCCTAGTCTGAGGGTCCCCTCACCCCACCCTGTTTGACCTTGAATTCGTAGATCTTGCTTTGGCG</t>
  </si>
  <si>
    <t>CAATAGGCAAAAAATGCTTC</t>
  </si>
  <si>
    <t>CATGATGGACCCTGCGAGCCGGAAACTACACTTGCCTGGCTGCCTGGCGTTACATAAATGAACATACCTTGATTCCTGGGCAATAGGCAAAAAATGCTTCAGGACTCTGAGAATGATAGAGAGCCCCATGTGAATTCGTAGATCTTGCTTTGGCG</t>
  </si>
  <si>
    <t>CAGGCTAGCTGATTTCATCT</t>
  </si>
  <si>
    <t>CATGATGGACCCTGCGAGCCGGAAACTACACTTGCCTGGCTGCCTGGCGTCCATTATGCTGCTTCTCTTCAGCTCCTGGGCAGGCTAGCTGATTTCATCTAGGGACTTACCACCTGTGATCAGCACCAAATGAATTCGTAGATCTTGCTTTGGCG</t>
  </si>
  <si>
    <t>CCCTTCACACTATGCCCACC</t>
  </si>
  <si>
    <t>CATGATGGACCCTGCGAGCCGGAAACTACACTTGCCTGGCTGCCTGGCGTGCTCAGCCTTCAGGGCCTGCACCAGCTGGGCCCTTCACACTATGCCCACCAGGATCTGGGACTCTGGCAAGTGGAGAGACTGAATTCGTAGATCTTGCTTTGGCG</t>
  </si>
  <si>
    <t>CGATATGAGATCAACATCAA</t>
  </si>
  <si>
    <t>CATGATGGACCCTGCGAGCCGGAAACTACACTTGCCTGGCTGCCTGGCGTGGCACTTGCTGGCAGACTGTCATTGATGGGCGATATGAGATCAACATCAATGGAGCCACCTTAAAGTCCCAGTGCTGCTCTGAATTCGTAGATCTTGCTTTGGCG</t>
  </si>
  <si>
    <t>GAAGCAGCTGTCAAAAGGGG</t>
  </si>
  <si>
    <t>CATGATGGACCCTGCGAGCCGGAAACTACACTTGCCTGGCTGCCTGGCGTCCAGCAGTTTCTAGTCTGGTTCTGGTTGGGGAAGCAGCTGTCAAAAGGGGCGGTCTTGTAGTTCTTGATTTTGGTCTCCATGAATTCGTAGATCTTGCTTTGGCG</t>
  </si>
  <si>
    <t>TGACCCAGCCTTGGAAGTTG</t>
  </si>
  <si>
    <t>CATGATGGACCCTGCGAGCCGGAAACTACACTTGCCTGGCTGCCTGGCGTCAATCTGGAAGTTCTTGACTGAGGCCTGGGTGACCCAGCCTTGGAAGTTGAGGGTGTAGGAGCCACTGTCATCGTTCCAGTGAATTCGTAGATCTTGCTTTGGCG</t>
  </si>
  <si>
    <t>CATGATGATTGGAAACCTAG</t>
  </si>
  <si>
    <t>CATGATGGACCCTGCGAGCCGGAAACTACACTTGCCTGGCTGCCTGGCGTAGCCATGTGCCTTACTGTCTTCATGATGGTCATGATGATTGGAAACCTAGTGGTATGTACCCACTTAAGATATGCATTTTTGAATTCGTAGATCTTGCTTTGGCG</t>
  </si>
  <si>
    <t>CGCTGACTTTGTCTTCTACT</t>
  </si>
  <si>
    <t>CATGATGGACCCTGCGAGCCGGAAACTACACTTGCCTGGCTGCCTGGCGTATCCTGGGGGATCCGCTCCACGCTGATGGTCGCTGACTTTGTCTTCTACTTGGGCGTCTTTGTGGTCTGCCACCAGCTGTTGAATTCGTAGATCTTGCTTTGGCG</t>
  </si>
  <si>
    <t>GACGCACATCAATGCCACCC</t>
  </si>
  <si>
    <t>CATGATGGACCCTGCGAGCCGGAAACTACACTTGCCTGGCTGCCTGGCGTAGTGTATGAGAGGATGTTCAACTGGATGGTGACGCACATCAATGCCACCCTGGAGACCAAGCAGCCACGCCAGTACTTCATGAATTCGTAGATCTTGCTTTGGCG</t>
  </si>
  <si>
    <t>TTCCACCTCCGACCTGTGGC</t>
  </si>
  <si>
    <t>CATGATGGACCCTGCGAGCCGGAAACTACACTTGCCTGGCTGCCTGGCGTTTTCTTCTTTTCATCCCAGCTTGCACTGGTTTCCACCTCCGACCTGTGGCTGGCCTGCTTTCCTCTCGGGATTTCTTGGGTGAATTCGTAGATCTTGCTTTGGCG</t>
  </si>
  <si>
    <t>TTCGTAGTTTTGCAAAGTAT</t>
  </si>
  <si>
    <t>CATGATGGACCCTGCGAGCCGGAAACTACACTTGCCTGGCTGCCTGGCGTTCCAAAATTACATAGATACCATACCTTGGTTTCGTAGTTTTGCAAAGTATTGGCCTCCACCGCCATAGGGGCCAGAGCTTTGAATTCGTAGATCTTGCTTTGGCG</t>
  </si>
  <si>
    <t>TTTTCATACTGTGCTCCCAG</t>
  </si>
  <si>
    <t>CATGATGGACCCTGCGAGCCGGAAACTACACTTGCCTGGCTGCCTGGCGTTGAAAAAGAGGCCCTCTAGCTGTAAGTGGTTTTTCATACTGTGCTCCCAGAGGGAATATATGCGTTGGAGTGTGGCTTCTTGAATTCGTAGATCTTGCTTTGGCG</t>
  </si>
  <si>
    <t>ATCCCAGACACCTGCAGAGA</t>
  </si>
  <si>
    <t>CATGATGGACCCTGCGAGCCGGAAACTACACTTGCCTGGCTGCCTGGCGTGCCCTTGGCCAGATCCACGACATGGATGTAATCCCAGACACCTGCAGAGAAGGGAGTGTGTTGGATGGGGAGTCTGTTCCTGAATTCGTAGATCTTGCTTTGGCG</t>
  </si>
  <si>
    <t>ATCGCTATTCAATTTCCTGT</t>
  </si>
  <si>
    <t>CATGATGGACCCTGCGAGCCGGAAACTACACTTGCCTGGCTGCCTGGCGTTAGTGGGGGAGAGGGCTGCCTGCTGCTGTAATCGCTATTCAATTTCCTGTTGGGAGTCATCACATCAGGTGATTGAGCAGTGAATTCGTAGATCTTGCTTTGGCG</t>
  </si>
  <si>
    <t>CATGATGAGGCCCCAAGGAT</t>
  </si>
  <si>
    <t>CATGATGGACCCTGCGAGCCGGAAACTACACTTGCCTGGCTGCCTGGCGTCTTGGCCGACACCACCCATACCTCCTTGTACATGATGAGGCCCCAAGGATGGGTGTAGACCAGCGCAGGGGGTAGAAACGTGAATTCGTAGATCTTGCTTTGGCG</t>
  </si>
  <si>
    <t>CATGCAGCCTCTGTCCAACA</t>
  </si>
  <si>
    <t>CATGATGGACCCTGCGAGCCGGAAACTACACTTGCCTGGCTGCCTGGCGTTGCCCAGGAAAAATCTCTCATCGAAGTGTACATGCAGCCTCTGTCCAACAAGGCTAGCGCCTTAGTCTTCTTCAGCTGCATGAATTCGTAGATCTTGCTTTGGCG</t>
  </si>
  <si>
    <t>TACCAGTGCGTAAGACTCTA</t>
  </si>
  <si>
    <t>CATGATGGACCCTGCGAGCCGGAAACTACACTTGCCTGGCTGCCTGGCGTCCTGGGCTTGAAATTTGCTGAGCTGGTGTATACCAGTGCGTAAGACTCTATGGCTGCCCCCTCTAACCGCCTCACAAGGGTGAATTCGTAGATCTTGCTTTGGCG</t>
  </si>
  <si>
    <t>TACCGATGCGTAAGACTCTA</t>
  </si>
  <si>
    <t>CATGATGGACCCTGCGAGCCGGAAACTACACTTGCCTGGCTGCCTGGCGTCCTGGGCTTGAAATTTGCTGAGCTGGTGTATACCGATGCGTAAGACTCTATGGCTGCCCCCTCTAACCGCCTCACAAGGGTGAATTCGTAGATCTTGCTTTGGCG</t>
  </si>
  <si>
    <t>ACAGTACAGCTCACTCAGTG</t>
  </si>
  <si>
    <t>CATGATGGACCCTGCGAGCCGGAAACTACACTTGCCTGGCTGCCTGGCGTGAAGTTCTCAGGATCCACGTGCAGCTTGTCACAGTACAGCTCACTCAGTGTGGCAAAGGTGCCCTTGAGGTTGTCCAGGTTGAATTCGTAGATCTTGCTTTGGCG</t>
  </si>
  <si>
    <t>CACCTCACTTTCCTTTGGAG</t>
  </si>
  <si>
    <t>CATGATGGACCCTGCGAGCCGGAAACTACACTTGCCTGGCTGCCTGGCGTACTCAGACTCAGTGGAAACAGATGAATGTCCACCTCACTTTCCTTTGGAGAGGATCTTGAGGCTGGACCCTCTGCTCACATGAATTCGTAGATCTTGCTTTGGCG</t>
  </si>
  <si>
    <t>CAGAGAGTGGGCACAGATAT</t>
  </si>
  <si>
    <t>CATGATGGACCCTGCGAGCCGGAAACTACACTTGCCTGGCTGCCTGGCGTACACTGTCCCCTGCCTCAGCATGTCCTGTCCAGAGAGTGGGCACAGATATAGGCTCGCTTCTCAAGGATCTGCTGGGACATGAATTCGTAGATCTTGCTTTGGCG</t>
  </si>
  <si>
    <t>TCTGTCAGATATTGCCCTTC</t>
  </si>
  <si>
    <t>CATGATGGACCCTGCGAGCCGGAAACTACACTTGCCTGGCTGCCTGGCGTTCTGCCTTTGAGATTCCAGGCACTTCTGTCTCTGTCAGATATTGCCCTTCTGGATGGAGGACTCCTTGGGGATGCTGGAGTGAATTCGTAGATCTTGCTTTGGCG</t>
  </si>
  <si>
    <t>TGTCCAGGCGCAGCGCTGGA</t>
  </si>
  <si>
    <t>CATGATGGACCCTGCGAGCCGGAAACTACACTTGCCTGGCTGCCTGGCGTGGGGCAGAGAAGGCCACCACCCACCTTGTCTGTCCAGGCGCAGCGCTGGAAGGACATTTTCCTCATGTCCTCACCATGATTGAATTCGTAGATCTTGCTTTGGCG</t>
  </si>
  <si>
    <t>AAACAGGATTGTACTATCAC</t>
  </si>
  <si>
    <t>CATGATGGACCCTGCGAGCCGGAAACTACACTTGCCTGGCTGCCTGGCGTGAGAGTCTTGCTTGCCTCCCAGGGGCTGTGAAACAGGATTGTACTATCACTGGCTGGTCTGAGCCCTTTCCACCTTACCCTGAATTCGTAGATCTTGCTTTGGCG</t>
  </si>
  <si>
    <t>AACAGCATCTGGGAAAGTAG</t>
  </si>
  <si>
    <t>CATGATGGACCCTGCGAGCCGGAAACTACACTTGCCTGGCTGCCTGGCGTTCTCTGCCCTTCGTCAATATGCAGCCTGTGAACAGCATCTGGGAAAGTAGTGGTCATTGGTTGCATAATTTGATTTGAGGTGAATTCGTAGATCTTGCTTTGGCG</t>
  </si>
  <si>
    <t>AAGCCTAATTAATTAAGCTA</t>
  </si>
  <si>
    <t>CATGATGGACCCTGCGAGCCGGAAACTACACTTGCCTGGCTGCCTGGCGTATCCATTCATGACTTGCGCCTGCCCTTGTGAAGCCTAATTAATTAAGCTATGGCCAGAGTTACTATTGAGGAGGCCTGGGTGAATTCGTAGATCTTGCTTTGGCG</t>
  </si>
  <si>
    <t>AATCAGGCTTCCCTGGCTTG</t>
  </si>
  <si>
    <t>CATGATGGACCCTGCGAGCCGGAAACTACACTTGCCTGGCTGCCTGGCGTTCCAATCCAAGTTACAATTATGAAATTGTGAATCAGGCTTCCCTGGCTTGCGGCCCTATGGTGAAATGGGCAATTGCACATGAATTCGTAGATCTTGCTTTGGCG</t>
  </si>
  <si>
    <t>ACCCTGATGAGGAGGGACCC</t>
  </si>
  <si>
    <t>CATGATGGACCCTGCGAGCCGGAAACTACACTTGCCTGGCTGCCTGGCGTCCCCACTTCCGCGTTGACTGGTGCAATGTGACCCTGATGAGGAGGGACCCTGGGTCCGGGGGTGGGGTGGGGCATGGCCCTGAATTCGTAGATCTTGCTTTGGCG</t>
  </si>
  <si>
    <t>GATTGATTATTCCTTCATGA</t>
  </si>
  <si>
    <t>CATGATGGACCCTGCGAGCCGGAAACTACACTTGCCTGGCTGCCTGGCGTCCATTGTCCTCAGGGATGGGATTCTCTGTGGATTGATTATTCCTTCATGATGGTATTTTACACTCTTCCTTGCATTTGTCTGAATTCGTAGATCTTGCTTTGGCG</t>
  </si>
  <si>
    <t>GCCACAGACATTTCTCCACT</t>
  </si>
  <si>
    <t>CATGATGGACCCTGCGAGCCGGAAACTACACTTGCCTGGCTGCCTGGCGTAACCAACAACCCACTCACCAGAGGATTGTGGCCACAGACATTTCTCCACTTGGACACAGGCTCCGTTAACACCTGGAAGGTGAATTCGTAGATCTTGCTTTGGCG</t>
  </si>
  <si>
    <t>GCCTATCTCCTGGGTTCCCG</t>
  </si>
  <si>
    <t>CATGATGGACCCTGCGAGCCGGAAACTACACTTGCCTGGCTGCCTGGCGTCCCAGATTCTGCAGTTTTAGCATCTGTGTGGCCTATCTCCTGGGTTCCCGTGGGTCCTGGAGCTGAACAACAAATGTTTGTGAATTCGTAGATCTTGCTTTGGCG</t>
  </si>
  <si>
    <t>GTACCACAGTGCGTGGAAGA</t>
  </si>
  <si>
    <t>CATGATGGACCCTGCGAGCCGGAAACTACACTTGCCTGGCTGCCTGGCGTCACAGTGCGGCGCATGGTCACGATGCTGTGGTACCACAGTGCGTGGAAGATGGTGATGTAGCGGTCCGCAGCAATCACAGTGAATTCGTAGATCTTGCTTTGGCG</t>
  </si>
  <si>
    <t>TTACTATAAAGTCAAAGGTG</t>
  </si>
  <si>
    <t>CATGATGGACCCTGCGAGCCGGAAACTACACTTGCCTGGCTGCCTGGCGTTGAGAAAGGAGAGAATATGAACTGTGTGTGTTACTATAAAGTCAAAGGTGAGGCTTCCTGGCCTGGCACAAGAGAAACAGTGAATTCGTAGATCTTGCTTTGGCG</t>
  </si>
  <si>
    <t>TTTACAGTAGCGGTCAACAA</t>
  </si>
  <si>
    <t>CATGATGGACCCTGCGAGCCGGAAACTACACTTGCCTGGCTGCCTGGCGTATCGAATGCTGCCTCAAAGTAGAGGTTGTGTTTACAGTAGCGGTCAACAAGGGTTCCATTATTGCTGAACACGACATTTGTGAATTCGTAGATCTTGCTTTGGCG</t>
  </si>
  <si>
    <t>CCACACCCGGCCAATGTTGT</t>
  </si>
  <si>
    <t>CATGATGGACCCTGCGAGCCGGAAACTACACTTGCCTGGCTGCCTGGCGTTGGGATGGGACACTGTTCACAGGGCTTGTTCCACACCCGGCCAATGTTGTAGGAACAGCAGCACATCTTCTTGGTCATGTTGAATTCGTAGATCTTGCTTTGGCG</t>
  </si>
  <si>
    <t>CCAGTCAATTCAAGATGAAC</t>
  </si>
  <si>
    <t>CATGATGGACCCTGCGAGCCGGAAACTACACTTGCCTGGCTGCCTGGCGTAGAAAACTGGCTTGGATTTCTGGGTCTGTTCCAGTCAATTCAAGATGAACTGGCTTGTATCAATGAAGCGCTCAACGCAGTGAATTCGTAGATCTTGCTTTGGCG</t>
  </si>
  <si>
    <t>GGATTCAGTGGGGCTCATTG</t>
  </si>
  <si>
    <t>CATGATGGACCCTGCGAGCCGGAAACTACACTTGCCTGGCTGCCTGGCGTGCTCACCTTTGATGTAGTTGAGGATTTGTTGGATTCAGTGGGGCTCATTGCGGTCTGGCCGGCAGCTTGGCGTGATTTCCTGAATTCGTAGATCTTGCTTTGGCG</t>
  </si>
  <si>
    <t>GTTGATCCCACAGGCCCCGT</t>
  </si>
  <si>
    <t>CATGATGGACCCTGCGAGCCGGAAACTACACTTGCCTGGCTGCCTGGCGTGCCAAAGGGCCTAAGGGTGAAAACGGTGTTGTTGATCCCACAGGCCCCGTTGGAGCTGCTGGCCCAGCTGTAAGTTGAATTGAATTCGTAGATCTTGCTTTGGCG</t>
  </si>
  <si>
    <t>ATTTCCAGGATCTGAATCAC</t>
  </si>
  <si>
    <t>CATGATGGACCCTGCGAGCCGGAAACTACACTTGCCTGGCTGCCTGGCGTTCACTTTTGTGTTTGTGCCCAGAATGTTAAATTTCCAGGATCTGAATCACAGGGGAACAATCAACTATGTAGGTGACCAATGAATTCGTAGATCTTGCTTTGGCG</t>
  </si>
  <si>
    <t>TTGCATGATCTGAAGGAAAG</t>
  </si>
  <si>
    <t>CATGATGGACCCTGCGAGCCGGAAACTACACTTGCCTGGCTGCCTGGCGTTTTGGCAAAGGGATTATTCTCAATCTTTAATTGCATGATCTGAAGGAAAGAGGAAGAGAGAACAAGCTGGTTTTCACTTGTGAATTCGTAGATCTTGCTTTGGCG</t>
  </si>
  <si>
    <t>CCTTCAGCCTCTGATGCCTT</t>
  </si>
  <si>
    <t>CATGATGGACCCTGCGAGCCGGAAACTACACTTGCCTGGCTGCCTGGCGTCACCTGCAGCCAAGGCCCACGCAAACTTACCCTTCAGCCTCTGATGCCTTTGGGTCCTGTTGTTCCATTTAGCCCAGGTTTGAATTCGTAGATCTTGCTTTGGCG</t>
  </si>
  <si>
    <t>GGAGCACAGCAGCCGGCAGC</t>
  </si>
  <si>
    <t>CATGATGGACCCTGCGAGCCGGAAACTACACTTGCCTGGCTGCCTGGCGTGTGAGCCCACTGCACACCTGTCTGGTTTAGGGAGCACAGCAGCCGGCAGCAGGCCAGTATTAGCCACGGACTGGCCAGCATGAATTCGTAGATCTTGCTTTGGCG</t>
  </si>
  <si>
    <t>AATACTATGCGTACTGACCC</t>
  </si>
  <si>
    <t>CATGATGGACCCTGCGAGCCGGAAACTACACTTGCCTGGCTGCCTGGCGTTATAATGTGCTGGATACGGTGAGCTGTTATAATACTATGCGTACTGACCCTGGCCAAAACTGGGATAAGACGGATAGTCCTGAATTCGTAGATCTTGCTTTGGCG</t>
  </si>
  <si>
    <t>AACTCTAGGTTAATGTACAC</t>
  </si>
  <si>
    <t>CATGATGGACCCTGCGAGCCGGAAACTACACTTGCCTGGCTGCCTGGCGTGGAACAGGCCGTAGTTCAGGACATCTTTCAAACTCTAGGTTAATGTACACAGGATCCGCTGCTTTGCAACCCACACTGTGTGAATTCGTAGATCTTGCTTTGGCG</t>
  </si>
  <si>
    <t>CACACTAGCCTCTGCCACAG</t>
  </si>
  <si>
    <t>CATGATGGACCCTGCGAGCCGGAAACTACACTTGCCTGGCTGCCTGGCGTACTTGCATTCAAAGTCCCCAGGGGTGTTCACACACTAGCCTCTGCCACAGAGGTCAGGAGATATGCGGCATTCGTCAATGTGAATTCGTAGATCTTGCTTTGGCG</t>
  </si>
  <si>
    <t>CATCCTATGCTGTGTAGATG</t>
  </si>
  <si>
    <t>CATGATGGACCCTGCGAGCCGGAAACTACACTTGCCTGGCTGCCTGGCGTGGAGCCGTGCGTATTCAATGACCTCCTTCACATCCTATGCTGTGTAGATGTGGGTGACAGGGTTGTAGGACCCCTGAAAGTGAATTCGTAGATCTTGCTTTGGCG</t>
  </si>
  <si>
    <t>CCACATGAGCTGGGGCCTGA</t>
  </si>
  <si>
    <t>CATGATGGACCCTGCGAGCCGGAAACTACACTTGCCTGGCTGCCTGGCGTACCAGCACGACCTGACCTATGGGCCGTTCACCACATGAGCTGGGGCCTGAAGGGACTGGAACAGGGCCCCAGAGGGCCAGTGAATTCGTAGATCTTGCTTTGGCG</t>
  </si>
  <si>
    <t>GCTCATTCTGATTTTAACCG</t>
  </si>
  <si>
    <t>CATGATGGACCCTGCGAGCCGGAAACTACACTTGCCTGGCTGCCTGGCGTCGCCCATCAGGTCTCTGCTTTAAGGCTTCAGCTCATTCTGATTTTAACCGAGGTGAGTCAGATTTAGTATCTTGTTTATGTGAATTCGTAGATCTTGCTTTGGCG</t>
  </si>
  <si>
    <t>AAAATATGGATGACACAGTA</t>
  </si>
  <si>
    <t>CATGATGGACCCTGCGAGCCGGAAACTACACTTGCCTGGCTGCCTGGCGTGTGACTTCGAGGAGGCCAAGGAAATTTTCCAAAATATGGATGACACAGTAAGGCCACCATGGGTCCAGAGGATGAGGCTCTGAATTCGTAGATCTTGCTTTGGCG</t>
  </si>
  <si>
    <t>AGAACCACAGAGCTAAGCAA</t>
  </si>
  <si>
    <t>CATGATGGACCCTGCGAGCCGGAAACTACACTTGCCTGGCTGCCTGGCGTTGGTTCCTACCCCTTCTCAGGTCTGGTTCCAGAACCACAGAGCTAAGCAACGGAAGCAAGAGCGCTCACTGCTTCAGCCTTGAATTCGTAGATCTTGCTTTGGCG</t>
  </si>
  <si>
    <t>TGGCTTAGATCACATCATTC</t>
  </si>
  <si>
    <t>CATGATGGACCCTGCGAGCCGGAAACTACACTTGCCTGGCTGCCTGGCGTTTACGTCGCTCTGTAGGTCGTAGGCTTTCCTGGCTTAGATCACATCATTCTGGTCGGGAAAGCAAGACCAGTGGTGCAGGTGAATTCGTAGATCTTGCTTTGGCG</t>
  </si>
  <si>
    <t>TTCTCAGATCTCCAGAGTCA</t>
  </si>
  <si>
    <t>CATGATGGACCCTGCGAGCCGGAAACTACACTTGCCTGGCTGCCTGGCGTAGTGCTGGTGGTAAATCACACGCACCTTCCTTCTCAGATCTCCAGAGTCATGGACCGAGACACCACATCTCTAGACGCCATGAATTCGTAGATCTTGCTTTGGCG</t>
  </si>
  <si>
    <t>TTCTCTACTAGGAAAGACAA</t>
  </si>
  <si>
    <t>CATGATGGACCCTGCGAGCCGGAAACTACACTTGCCTGGCTGCCTGGCGTCATTGTACAGGCCTTCCTGAGGGTTCTTCCTTCTCTACTAGGAAAGACAACGGGAAGACGTTAGAGGGAGAGAAACACAATGAATTCGTAGATCTTGCTTTGGCG</t>
  </si>
  <si>
    <t>GGCTTTAGGTCTGCTCCACA</t>
  </si>
  <si>
    <t>CATGATGGACCCTGCGAGCCGGAAACTACACTTGCCTGGCTGCCTGGCGTTACCATTTGCAAAGTGACAATACAGGTTCGGGCTTTAGGTCTGCTCCACAGGGTCTTCAATATCCTGGTGATGAGACACATGAATTCGTAGATCTTGCTTTGGCG</t>
  </si>
  <si>
    <t>GTAAATGATGGTCAGAGACT</t>
  </si>
  <si>
    <t>CATGATGGACCCTGCGAGCCGGAAACTACACTTGCCTGGCTGCCTGGCGTTGGTCACAACTTCATGGTTCGAAATTTTCGGTAAATGATGGTCAGAGACTTGGGTTTGATTTAGGAATCATGGTGATGCATGAATTCGTAGATCTTGCTTTGGCG</t>
  </si>
  <si>
    <t>GTGCTTACCTGGGAGGTAAG</t>
  </si>
  <si>
    <t>CATGATGGACCCTGCGAGCCGGAAACTACACTTGCCTGGCTGCCTGGCGTCACCGCCGCTCATGTATGCCCTGGCCTTCGGTGCTTACCTGGGAGGTAAGGGGCTGCTGACTGCATGGGGGTGGGGGTGCTGAATTCGTAGATCTTGCTTTGGCG</t>
  </si>
  <si>
    <t>GAAAGACTACTACACATGCG</t>
  </si>
  <si>
    <t>CATGATGGACCCTGCGAGCCGGAAACTACACTTGCCTGGCTGCCTGGCGTAAACCTCATGCCTTGAATGTGTTTGCTTCTGAAAGACTACTACACATGCGTGGAAGTCATCTTCACCCTGAGGAGGCAGGTGAATTCGTAGATCTTGCTTTGGCG</t>
  </si>
  <si>
    <t>GCAGCAGGGTCCCAGTCAAG</t>
  </si>
  <si>
    <t>CATGATGGACCCTGCGAGCCGGAAACTACACTTGCCTGGCTGCCTGGCGTGGAGGGCCCAGAGTTCAGGGAGCTTATTCTGCAGCAGGGTCCCAGTCAAGAGGATCCTTCTGGGGGCCACATAGTGAGTGTGAATTCGTAGATCTTGCTTTGGCG</t>
  </si>
  <si>
    <t>GTTCAGCTAACCACAAAGGG</t>
  </si>
  <si>
    <t>CATGATGGACCCTGCGAGCCGGAAACTACACTTGCCTGGCTGCCTGGCGTTCATCAATCAAGACTCCTATGTAACCTTCTGTTCAGCTAACCACAAAGGGAGGCTTGCGACTGACCCGAAGACTGGCGTTTGAATTCGTAGATCTTGCTTTGGCG</t>
  </si>
  <si>
    <t>TCATCGAGGAGCCCCAGGAC</t>
  </si>
  <si>
    <t>CATGATGGACCCTGCGAGCCGGAAACTACACTTGCCTGGCTGCCTGGCGTTGCTCTGCTGCTTCTCCAGCTCCCTGTTCTTCATCGAGGAGCCCCAGGACTGGACGTGCCGCCTGCGCCAGCCGGCCTTTTGAATTCGTAGATCTTGCTTTGGCG</t>
  </si>
  <si>
    <t>TCCTACTGGAGTGAGAGGTG</t>
  </si>
  <si>
    <t>CATGATGGACCCTGCGAGCCGGAAACTACACTTGCCTGGCTGCCTGGCGTTCCACTTCCAGGTTCGCCGGGTCCGGTTCTTCCTACTGGAGTGAGAGGTGGGGACAACGCTTACATTGCCTGGGACACAATGAATTCGTAGATCTTGCTTTGGCG</t>
  </si>
  <si>
    <t>TCGGTGACTATGAACTGAGC</t>
  </si>
  <si>
    <t>CATGATGGACCCTGCGAGCCGGAAACTACACTTGCCTGGCTGCCTGGCGTTTCGAGAAGTACCAGGCTATTTCTTCTTCTTCGGTGACTATGAACTGAGCCGGTCCTTTTTTGCATCAGGGAGATCAAAATGAATTCGTAGATCTTGCTTTGGCG</t>
  </si>
  <si>
    <t>AACTCTAGTCAATATCACTA</t>
  </si>
  <si>
    <t>CATGATGGACCCTGCGAGCCGGAAACTACACTTGCCTGGCTGCCTGGCGTTCATTAAGACACGTTCAGCTACTTTGTTGAAACTCTAGTCAATATCACTAAGGACAAAAACACAAAGGTTTCAGTGAGGTTGAATTCGTAGATCTTGCTTTGGCG</t>
  </si>
  <si>
    <t>TGAGCCAGGCAGCTCGGAAG</t>
  </si>
  <si>
    <t>CATGATGGACCCTGCGAGCCGGAAACTACACTTGCCTGGCTGCCTGGCGTGGATGGTGTAACCCTGACGGAGAAGTTTGATGAGCCAGGCAGCTCGGAAGAGGCGGAGAAAGCTCAGGTTGATGAAGTTATGAATTCGTAGATCTTGCTTTGGCG</t>
  </si>
  <si>
    <t>TGCATGAGCCTCAGTCACAG</t>
  </si>
  <si>
    <t>CATGATGGACCCTGCGAGCCGGAAACTACACTTGCCTGGCTGCCTGGCGTGTCGGTCCCTGAGATCCGGGCTGTTGTTGATGCATGAGCCTCAGTCACAGAGGAGCTGGGTGCCCAGTACCCTTGGGTGCTGAATTCGTAGATCTTGCTTTGGCG</t>
  </si>
  <si>
    <t>TGCTATGCCAAGGCCCACTG</t>
  </si>
  <si>
    <t>CATGATGGACCCTGCGAGCCGGAAACTACACTTGCCTGGCTGCCTGGCGTGTGGTGTTGAGAAGGTATAACTTGGTTTGATGCTATGCCAAGGCCCACTGAGGATTCACACAGCCCACGAAGGAGTGGTTTGAATTCGTAGATCTTGCTTTGGCG</t>
  </si>
  <si>
    <t>AGGCTAGGTAGTTGGGTCTC</t>
  </si>
  <si>
    <t>CATGATGGACCCTGCGAGCCGGAAACTACACTTGCCTGGCTGCCTGGCGTTTCAATCACCCCTTCCCTCTTGTGCGTTGCAGGCTAGGTAGTTGGGTCTCTGGATATTCTTGGCAGCCCTGCAAGCCTGGTGAATTCGTAGATCTTGCTTTGGCG</t>
  </si>
  <si>
    <t>CTTTGCATCCACACAGAGTC</t>
  </si>
  <si>
    <t>CATGATGGACCCTGCGAGCCGGAAACTACACTTGCCTGGCTGCCTGGCGTGAGTGGGAAAGCGTATAAAGTGCAGATTGCCTTTGCATCCACACAGAGTCAGGTCCTTCAGCTCGAGGTGCACGTCCCGATGAATTCGTAGATCTTGCTTTGGCG</t>
  </si>
  <si>
    <t>AGGAGATATTGTTCTTTCTA</t>
  </si>
  <si>
    <t>CATGATGGACCCTGCGAGCCGGAAACTACACTTGCCTGGCTGCCTGGCGTACACTGACTCTGATAGATACACCAATTTGGAGGAGATATTGTTCTTTCTAGGGTCTCATAGCTTCCATCTTTGCTTCCTCTGAATTCGTAGATCTTGCTTTGGCG</t>
  </si>
  <si>
    <t>CCATGATGCGGAGGACTCGC</t>
  </si>
  <si>
    <t>CATGATGGACCCTGCGAGCCGGAAACTACACTTGCCTGGCTGCCTGGCGTTGCCAGAGAGAATATCCAGAGATTCTTTGGCCATGATGCGGAGGACTCGCTGGCTGATCAGGCTGCCAATGAATGGGGCATGAATTCGTAGATCTTGCTTTGGCG</t>
  </si>
  <si>
    <t>CACAGTACAGTTCACTCAGC</t>
  </si>
  <si>
    <t>CATGATGGACCCTGCGAGCCGGAAACTACACTTGCCTGGCTGCCTGGCGTTGAAGTTCTCAGGATCCACATGCAGCTTGTCACAGTACAGTTCACTCAGCTGGGCAAAGGTGCCCTTGAGATCATCCAGGTGAATTCGTAGATCTTGCTTTGGCG</t>
  </si>
  <si>
    <t>CAGATCAGTCAACAACAAAC</t>
  </si>
  <si>
    <t>CATGATGGACCCTGCGAGCCGGAAACTACACTTGCCTGGCTGCCTGGCGTTATTGAACTCCTGCACACGCCCCAACTTGTCAGATCAGTCAACAACAAACAGGTTGTTCTTTTTGACTATCTTTATTGGCTGAATTCGTAGATCTTGCTTTGGCG</t>
  </si>
  <si>
    <t>CCCTCAGCACTGCCCGGAGC</t>
  </si>
  <si>
    <t>CATGATGGACCCTGCGAGCCGGAAACTACACTTGCCTGGCTGCCTGGCGTCCCAACCCTTCCAGGCAATGACTACATTGTCCCTCAGCACTGCCCGGAGCTGGCGGAGATGAGCCGGGTGTCCATACGCATGAATTCGTAGATCTTGCTTTGGCG</t>
  </si>
  <si>
    <t>CTGTCACAAGACCTTGGAGA</t>
  </si>
  <si>
    <t>CATGATGGACCCTGCGAGCCGGAAACTACACTTGCCTGGCTGCCTGGCGTATCCTTGGGATTAGAGGGGTTCTTCTTTGTCTGTCACAAGACCTTGGAGAAGGCCAGCTTCATGTGCTGGTCCACTGTCTTGAATTCGTAGATCTTGCTTTGGCG</t>
  </si>
  <si>
    <t>CTTCATTTTCATGGCCCTTC</t>
  </si>
  <si>
    <t>CATGATGGACCCTGCGAGCCGGAAACTACACTTGCCTGGCTGCCTGGCGTCATTGACATGTACCTGATGGGGTGCTTTGTCTTCATTTTCATGGCCCTTCTGGAATATGCCCTAGTCAACTACATCTTCTTGAATTCGTAGATCTTGCTTTGGCG</t>
  </si>
  <si>
    <t>GGTTGATTTGCTTGCAGGAG</t>
  </si>
  <si>
    <t>CATGATGGACCCTGCGAGCCGGAAACTACACTTGCCTGGCTGCCTGGCGTGGCCCCAAAAGTTCTTGGCACGACCCTTGTGGTTGATTTGCTTGCAGGAGTGGGATATTTTGCTTTTATGCTTTTCAGAATGAATTCGTAGATCTTGCTTTGGCG</t>
  </si>
  <si>
    <t>TCACTTAAGTGGAGTCACTC</t>
  </si>
  <si>
    <t>CATGATGGACCCTGCGAGCCGGAAACTACACTTGCCTGGCTGCCTGGCGTTGGAGGTCAAGTTCAGTGCCCAGTAGTTGTTCACTTAAGTGGAGTCACTCAGGTCCACGAAGCCTTTGGACACATCCCCATGAATTCGTAGATCTTGCTTTGGCG</t>
  </si>
  <si>
    <t>CCAGACCTCCCAGGGAATAT</t>
  </si>
  <si>
    <t>CATGATGGACCCTGCGAGCCGGAAACTACACTTGCCTGGCTGCCTGGCGTGAAAGAGGTCCCCCTGGGAACCCAGGTTTACCAGACCTCCCAGGGAATATAGGGCCTATGGGTCCCCCTGGTTTCGGCCCTGAATTCGTAGATCTTGCTTTGGCG</t>
  </si>
  <si>
    <t>ACTTTAGTCAGTTTCCTCAT</t>
  </si>
  <si>
    <t>CATGATGGACCCTGCGAGCCGGAAACTACACTTGCCTGGCTGCCTGGCGTTCCTGTGCATGTGCCAGACATCCTAATTTCACTTTAGTCAGTTTCCTCATTGGAAAGGTTTAAATTTTTACTTGCATCCTTGAATTCGTAGATCTTGCTTTGGCG</t>
  </si>
  <si>
    <t>CTTTGATGAGGACTCCCAGA</t>
  </si>
  <si>
    <t>CATGATGGACCCTGCGAGCCGGAAACTACACTTGCCTGGCTGCCTGGCGTATACCTGGATGGTTGGAATGCCATCTTTTCCTTTGATGAGGACTCCCAGATGGGGCCCAGGGAAGAGAGATGGGGGTGACTGAATTCGTAGATCTTGCTTTGGCG</t>
  </si>
  <si>
    <t>TAATCACTTGGCCATGTAGT</t>
  </si>
  <si>
    <t>CATGATGGACCCTGCGAGCCGGAAACTACACTTGCCTGGCTGCCTGGCGTACCCCTGAAAAGAATTCTGTAGTGTGTTTCTAATCACTTGGCCATGTAGTTGGCATTTAATATCGCAGTTTCCGTGGCTTTGAATTCGTAGATCTTGCTTTGGCG</t>
  </si>
  <si>
    <t>AAGTTCATGGTGCCAATCAG</t>
  </si>
  <si>
    <t>CATGATGGACCCTGCGAGCCGGAAACTACACTTGCCTGGCTGCCTGGCGTACCACATCTACTCCAGCGACCCACCTTTTGAAGTTCATGGTGCCAATCAGTGGATCAAGTTTAAGTCAGTCAGTTAAGGGTGAATTCGTAGATCTTGCTTTGGCG</t>
  </si>
  <si>
    <t>CAGGACCCCCCTGGTCCCCC</t>
  </si>
  <si>
    <t>CATGATGGACCCTGCGAGCCGGAAACTACACTTGCCTGGCTGCCTGGCGTAAAGCCTCTCCTATCTCACTTTCACCTTTGCAGGACCCCCCTGGTCCCCCTGGCCCTCCTGGACCTCCAGGTGTAAGCGGTGAATTCGTAGATCTTGCTTTGGCG</t>
  </si>
  <si>
    <t>TGGGCCAGAGTGGACGAGGT</t>
  </si>
  <si>
    <t>CATGATGGACCCTGCGAGCCGGAAACTACACTTGCCTGGCTGCCTGGCGTAAGTAGCAAGGTTCAACGATCTGAGATTTGTGGGCCAGAGTGGACGAGGTAGGTCTCTGACTTTTGATACTGATAATAGATGAATTCGTAGATCTTGCTTTGGCG</t>
  </si>
  <si>
    <t>TGTTTCAAGTGCTGGCAGTG</t>
  </si>
  <si>
    <t>CATGATGGACCCTGCGAGCCGGAAACTACACTTGCCTGGCTGCCTGGCGTGATTCTTTGCAGCCACGTTCAGCGCCTTTGTGTTTCAAGTGCTGGCAGTGTGGAACAAGGATGCTGGTAACCAAGGAGGCTGAATTCGTAGATCTTGCTTTGGCG</t>
  </si>
  <si>
    <t>AAGGATGAAAGAGGTCCCCC</t>
  </si>
  <si>
    <t>CATGATGGACCCTGCGAGCCGGAAACTACACTTGCCTGGCTGCCTGGCGTCTTTTCCCTTTTTAGGGTGGAATTACTTTTAAGGATGAAAGAGGTCCCCCTGGGAACCCAGGTTTACCAGGCCTCCCAGGTGAATTCGTAGATCTTGCTTTGGCG</t>
  </si>
  <si>
    <t>ATCCACTACTCTTTATTTCA</t>
  </si>
  <si>
    <t>CATGATGGACCCTGCGAGCCGGAAACTACACTTGCCTGGCTGCCTGGCGTCGCGTCTTTGACGGTGGGTGTCCCATTTTTATCCACTACTCTTTATTTCATGGAGTCGTATCAACGCTATGAACGCAAGGTGAATTCGTAGATCTTGCTTTGGCG</t>
  </si>
  <si>
    <t>ATTCTATCCTGTTTCACTGA</t>
  </si>
  <si>
    <t>CATGATGGACCCTGCGAGCCGGAAACTACACTTGCCTGGCTGCCTGGCGTTTTTTGCATTACCTCAAAAGGGATTCTTTTATTCTATCCTGTTTCACTGAAGGCGTGGGCCAGAAGAAAAACATCATCCATGAATTCGTAGATCTTGCTTTGGCG</t>
  </si>
  <si>
    <t>CAGGGTAAGGCTGGTATTCC</t>
  </si>
  <si>
    <t>CATGATGGACCCTGCGAGCCGGAAACTACACTTGCCTGGCTGCCTGGCGTTTTCTTTATTTTACCATCTTTTTTTTTTTTCAGGGTAAGGCTGGTATTCCAGGTGTTCCAGGAGCTAAAGGCGAAGATGGTGAATTCGTAGATCTTGCTTTGGCG</t>
  </si>
  <si>
    <t>GAGCCACCTGAAAGTACAGC</t>
  </si>
  <si>
    <t>CATGATGGACCCTGCGAGCCGGAAACTACACTTGCCTGGCTGCCTGGCGTGTCCTACACATTCCAGACATTTTCCTTTTTGAGCCACCTGAAAGTACAGCTGGAGCCCTTCCCTGAGAAACTCTTACAGGTGAATTCGTAGATCTTGCTTTGGCG</t>
  </si>
  <si>
    <t>GTTATGGCAAGAGGAGAGCC</t>
  </si>
  <si>
    <t>CATGATGGACCCTGCGAGCCGGAAACTACACTTGCCTGGCTGCCTGGCGTGCTGACTTCAGCACCACGGATAGAGTAAAAGTTATGGCAAGAGGAGAGCCTGGAACTGCCAAAGCTTTCAGAAATAAACATGAATTCGTAGATCTTGCTTTGGCG</t>
  </si>
  <si>
    <t>AGCTACGGCCGCAGTGATTC</t>
  </si>
  <si>
    <t>CATGATGGACCCTGCGAGCCGGAAACTACACTTGCCTGGCTGCCTGGCGTACAGCACACAGGTGAACTCCAGAAAGAAGAAGCTACGGCCGCAGTGATTCTGGAGAGCATCTTTCTGAAGCGATCCCAACTGAATTCGTAGATCTTGCTTTGGCG</t>
  </si>
  <si>
    <t>TCCCGGGAAGGTGGAAAGAG</t>
  </si>
  <si>
    <t>CATGATGGACCCTGCGAGCCGGAAACTACACTTGCCTGGCTGCCTGGCGTGTGCAGTATCCCAAGGTCTCTGTTCCAAGTTCCCGGGAAGGTGGAAAGAGAGGAAGAGGAAACTGTAAGCCAAGAGGGGTTGAATTCGTAGATCTTGCTTTGGCG</t>
  </si>
  <si>
    <t>AACAGACAATGTCAGACAAG</t>
  </si>
  <si>
    <t>CATGATGGACCCTGCGAGCCGGAAACTACACTTGCCTGGCTGCCTGGCGTATTTCTTTACCCCTTTCAATATATGTAATTAACAGACAATGTCAGACAAGAGGAATGTCATCCTGTTTTCTGTATTTGATTGAATTCGTAGATCTTGCTTTGGCG</t>
  </si>
  <si>
    <t>GCTGAGGCAAGCAAGCTGTG</t>
  </si>
  <si>
    <t>CATGATGGACCCTGCGAGCCGGAAACTACACTTGCCTGGCTGCCTGGCGTTGAACGTTTGTCACACTTCCGCTGTGAATTGCTGAGGCAAGCAAGCTGTGGGGCCTTCGCAAGGCGGAGCAGGCCAGATCTGAATTCGTAGATCTTGCTTTGGCG</t>
  </si>
  <si>
    <t>AAAGTTTCTTTGCTCCTACT</t>
  </si>
  <si>
    <t>CATGATGGACCCTGCGAGCCGGAAACTACACTTGCCTGGCTGCCTGGCGTTTTACCAGGTCACTTTAGCAGCCACTACAAAAAGTTTCTTTGCTCCTACTCGGAGCCCCACTACATCAAACTACAGAAAGTGAATTCGTAGATCTTGCTTTGGCG</t>
  </si>
  <si>
    <t>GCACAGAGGCCGGAGTCTCT</t>
  </si>
  <si>
    <t>CATGATGGACCCTGCGAGCCGGAAACTACACTTGCCTGGCTGCCTGGCGTTCACTGTCTACAGTCCTACTGGCAGTACAAGCACAGAGGCCGGAGTCTCTAGGCGTGGCGCCCTTTATCTGCAAGTACTCTGAATTCGTAGATCTTGCTTTGGCG</t>
  </si>
  <si>
    <t>ATGCTGGAGATCACCACAAC</t>
  </si>
  <si>
    <t>CATGATGGACCCTGCGAGCCGGAAACTACACTTGCCTGGCTGCCTGGCGTATGGACGCCCAGGCATTTGGCATCTGACAGATGCTGGAGATCACCACAACTGGCAAGGAGTGGGTCTGCGGAGGGAGTGGTGAATTCGTAGATCTTGCTTTGGCG</t>
  </si>
  <si>
    <t>CTGGACTGACAAGTTTTGTC</t>
  </si>
  <si>
    <t>CATGATGGACCCTGCGAGCCGGAAACTACACTTGCCTGGCTGCCTGGCGTTGGTATTGATGTCACCACAGAGCTGGACAGCTGGACTGACAAGTTTTGTCTGGATGCTGATGTGTTTGTGCTGGTGGCCATGAATTCGTAGATCTTGCTTTGGCG</t>
  </si>
  <si>
    <t>CAATGAACGTGGCTCTGCGC</t>
  </si>
  <si>
    <t>CATGATGGACCCTGCGAGCCGGAAACTACACTTGCCTGGCTGCCTGGCGTTGAACAGTTCAGTGGAGGATGCCAAGACATCAATGAACGTGGCTCTGCGCAGGCCCCCTGCAGCTATGGCTGTTCCAATATGAATTCGTAGATCTTGCTTTGGCG</t>
  </si>
  <si>
    <t>GAAGGGCGAGCGCTGCGGGA</t>
  </si>
  <si>
    <t>CATGATGGACCCTGCGAGCCGGAAACTACACTTGCCTGGCTGCCTGGCGTTGGGAGCTCCTACAGACACATGCGCAACATGAAGGGCGAGCGCTGCGGGAAGGAGGCGATGAGGGGTTGGCCAGCTCTCATGAATTCGTAGATCTTGCTTTGGCG</t>
  </si>
  <si>
    <t>TGCGGAGCGGACGGGCAGCG</t>
  </si>
  <si>
    <t>CATGATGGACCCTGCGAGCCGGAAACTACACTTGCCTGGCTGCCTGGCGTGAGTGAGAATTACACAGACGGCGCCAACCCTGCGGAGCGGACGGGCAGCGTGGCCATCCTGAAGCAGTGGAACGCCACAGTGAATTCGTAGATCTTGCTTTGGCG</t>
  </si>
  <si>
    <t>TCCATTGCTGAGGATGTGCA</t>
  </si>
  <si>
    <t>CATGATGGACCCTGCGAGCCGGAAACTACACTTGCCTGGCTGCCTGGCGTACCTGCCAGGGCCGCAGCCATGCCAAACCTTCCATTGCTGAGGATGTGCATGGCAACCTTGAAGCCACTCCCAACCTCACTGAATTCGTAGATCTTGCTTTGGCG</t>
  </si>
  <si>
    <t>CTGAAGCTGGTCTGACCTCA</t>
  </si>
  <si>
    <t>CATGATGGACCCTGCGAGCCGGAAACTACACTTGCCTGGCTGCCTGGCGTTTGGGGTATTGAGGTCTCAGGCAGCCACGGCTGAAGCTGGTCTGACCTCAGGGTCCAAATCCCAGAACTCAGAGAACTTGTGAATTCGTAGATCTTGCTTTGGCG</t>
  </si>
  <si>
    <t>AGAAATACGATGGGGCGCTC</t>
  </si>
  <si>
    <t>CATGATGGACCCTGCGAGCCGGAAACTACACTTGCCTGGCTGCCTGGCGTGCAATGCTATAAATATTATAGCACATACTGAGAAATACGATGGGGCGCTCAGGGTAGGAAAACCTAGAAGAATCGATCAGTGAATTCGTAGATCTTGCTTTGGCG</t>
  </si>
  <si>
    <t>TCACAGGTGACAGTGTTGTT</t>
  </si>
  <si>
    <t>CATGATGGACCCTGCGAGCCGGAAACTACACTTGCCTGGCTGCCTGGCGTAATGTACGCCTAAAACCTCCTCGTTCACTTTCACAGGTGACAGTGTTGTTTGGTGTCTGAGACCTAGACCGAGTTCTGCTTGAATTCGTAGATCTTGCTTTGGCG</t>
  </si>
  <si>
    <t>TGAGATGCTCTATGAGGTTT</t>
  </si>
  <si>
    <t>CATGATGGACCCTGCGAGCCGGAAACTACACTTGCCTGGCTGCCTGGCGTAAGTGCAGAGCCTCTGAGTGAGGATGACTTTGAGATGCTCTATGAGGTTTGGGAGAAGTTTGATCCCGATGCAACTCAGTTGAATTCGTAGATCTTGCTTTGGCG</t>
  </si>
  <si>
    <t>TGTTTCTAACGGGACCACTG</t>
  </si>
  <si>
    <t>CATGATGGACCCTGCGAGCCGGAAACTACACTTGCCTGGCTGCCTGGCGTATACGTAATCTCTTCTCCTGGCTCATAGAATGTTTCTAACGGGACCACTGTGGAAAATGGTAAATCATCTGGCTTGGGACTGAATTCGTAGATCTTGCTTTGGCG</t>
  </si>
  <si>
    <t>TGGTTGCACATGACTTTCAG</t>
  </si>
  <si>
    <t>CATGATGGACCCTGCGAGCCGGAAACTACACTTGCCTGGCTGCCTGGCGTAGACTGTGAAAGAGGGTCGTGGCTGTAGACTGGTTGCACATGACTTTCAGAGGCAAGTAATAGACTTTGAGGCCACTGGTTGAATTCGTAGATCTTGCTTTGGCG</t>
  </si>
  <si>
    <t>CCAGACGGAGGAGAAGTTCA</t>
  </si>
  <si>
    <t>CATGATGGACCCTGCGAGCCGGAAACTACACTTGCCTGGCTGCCTGGCGTGGAGTCTGGGGAGATGGACGCCCTGAAGATCCAGACGGAGGAGAAGTTCATGGCAGCCAACCCATCCAAGATCTCCTACGTGAATTCGTAGATCTTGCTTTGGCG</t>
  </si>
  <si>
    <t>GATAAGTCTACCATCCTGCG</t>
  </si>
  <si>
    <t>CATGATGGACCCTGCGAGCCGGAAACTACACTTGCCTGGCTGCCTGGCGTTACCTTGTTGGTGGTGTAGCTGTCCCAGATGATAAGTCTACCATCCTGCGAGGCACTGACGAGAAGCCTGGAGGGACAGATGAATTCGTAGATCTTGCTTTGGCG</t>
  </si>
  <si>
    <t>CTGGCGAGCAGGGTCTTTCC</t>
  </si>
  <si>
    <t>CATGATGGACCCTGCGAGCCGGAAACTACACTTGCCTGGCTGCCTGGCGTAGAAGCCCATCCACATGTACATCAACAGCCCTGGCGAGCAGGGTCTTTCCTGGGTGCCAGGGGCACTCGTCAGGGCACACTGAATTCGTAGATCTTGCTTTGGCG</t>
  </si>
  <si>
    <t>TCCACAGATGAAGTTATTGC</t>
  </si>
  <si>
    <t>CATGATGGACCCTGCGAGCCGGAAACTACACTTGCCTGGCTGCCTGGCGTGCGGTAGCTGTTCTTATTGCCCCGGCAGCCTCCACAGATGAAGTTATTGCAGGAGTTCCTCTCCACGTCAAAGTACCAGCTGAATTCGTAGATCTTGCTTTGGCG</t>
  </si>
  <si>
    <t>GATGAGGCAGATGCACACAA</t>
  </si>
  <si>
    <t>CATGATGGACCCTGCGAGCCGGAAACTACACTTGCCTGGCTGCCTGGCGTGGACAGGTCGATGAGCTGGGTGAAGCAGCTGATGAGGCAGATGCACACAAAGGCATTCTGGACAGGATGGGAAGAGGTCATGAATTCGTAGATCTTGCTTTGGCG</t>
  </si>
  <si>
    <t>TTTGCGGTGGAGAGGGGCTT</t>
  </si>
  <si>
    <t>CATGATGGACCCTGCGAGCCGGAAACTACACTTGCCTGGCTGCCTGGCGTACAGGAGCCGTGAAGGAGAAGATCACAGCTTTTGCGGTGGAGAGGGGCTTCGGGGGCATTACCCAGTGAGTGAATTTGGGTGAATTCGTAGATCTTGCTTTGGCG</t>
  </si>
  <si>
    <t>AATCTTGGAGGCAGAAGCTC</t>
  </si>
  <si>
    <t>CATGATGGACCCTGCGAGCCGGAAACTACACTTGCCTGGCTGCCTGGCGTTCTTCAAATTTTGGACCCATGAAGGGAGGAAATCTTGGAGGCAGAAGCTCTGGCCCCTATGGCGGTGGAGGCCAATACTTTGAATTCGTAGATCTTGCTTTGGCG</t>
  </si>
  <si>
    <t>ACTGATACCAGGTGAGAGCC</t>
  </si>
  <si>
    <t>CATGATGGACCCTGCGAGCCGGAAACTACACTTGCCTGGCTGCCTGGCGTCGGCTCCTTTCCTATGAGGAACTCCCAGGCACTGATACCAGGTGAGAGCCAGGGTCCGGGCAGCTGACCAGGTTCATCCATGAATTCGTAGATCTTGCTTTGGCG</t>
  </si>
  <si>
    <t>GCCAGAGCGAGTGGCTGGAG</t>
  </si>
  <si>
    <t>CATGATGGACCCTGCGAGCCGGAAACTACACTTGCCTGGCTGCCTGGCGTCCCATCTTCACCAAGGGAAAAAACAGAGGTGCCAGAGCGAGTGGCTGGAGTGGTTAAGAGCTGGGGCTCGGGGGGAGGTGTGAATTCGTAGATCTTGCTTTGGCG</t>
  </si>
  <si>
    <t>TTCAAATCTTGGACCCATGA</t>
  </si>
  <si>
    <t>CATGATGGACCCTGCGAGCCGGAAACTACACTTGCCTGGCTGCCTGGCGTCAATGATTTTGGGAATTACAACAATCAGTCTTCAAATCTTGGACCCATGAAGGGAGGAAATTTTGGAGGCAGAAGCTCTGTGAATTCGTAGATCTTGCTTTGGCG</t>
  </si>
  <si>
    <t>TCGAGGCAGGACTCCACCCC</t>
  </si>
  <si>
    <t>CATGATGGACCCTGCGAGCCGGAAACTACACTTGCCTGGCTGCCTGGCGTCCCATTGGCTCCCAACCCAGCAGACAAGTGTCGAGGCAGGACTCCACCCCAGGCAGGCTGTGTCTGTGCGTGCCTGTGTATGAATTCGTAGATCTTGCTTTGGCG</t>
  </si>
  <si>
    <t>ACCGCGAAGTCAAAATCATT</t>
  </si>
  <si>
    <t>CATGATGGACCCTGCGAGCCGGAAACTACACTTGCCTGGCTGCCTGGCGTTCTCGCCGGGAGGGGCTCCCTCTCCCAGTTACCGCGAAGTCAAAATCATTAGGGTCCAGGGATGTGTCGCCTACCTTTTCTGAATTCGTAGATCTTGCTTTGGCG</t>
  </si>
  <si>
    <t>CTGGAGGCGCGATGGCCAAG</t>
  </si>
  <si>
    <t>CATGATGGACCCTGCGAGCCGGAAACTACACTTGCCTGGCTGCCTGGCGTGGGCCGTGTCAACCGCTGCATTCCTCAGTTCTGGAGGCGCGATGGCCAAGTGGACTGCGACAACGGCTCAGACGAGCAAGTGAATTCGTAGATCTTGCTTTGGCG</t>
  </si>
  <si>
    <t>CTTAGCTGACATGTGGATAT</t>
  </si>
  <si>
    <t>CATGATGGACCCTGCGAGCCGGAAACTACACTTGCCTGGCTGCCTGGCGTTCTTGATTGATGCAAGAAAGGACAGAATACCTTAGCTGACATGTGGATATTGGCTCCCTTATCCAGAAGCAAGGTAACCATGAATTCGTAGATCTTGCTTTGGCG</t>
  </si>
  <si>
    <t>GTTACTGGGTAGGTATCTGC</t>
  </si>
  <si>
    <t>CATGATGGACCCTGCGAGCCGGAAACTACACTTGCCTGGCTGCCTGGCGTAACAACCGGAACCTCAATCTTGACATATATGTTACTGGGTAGGTATCTGCAGGCTCCTTCGCCCATCCCTGACCAGTCCCTGAATTCGTAGATCTTGCTTTGGCG</t>
  </si>
  <si>
    <t>CACTGGCGTATACACAGGTG</t>
  </si>
  <si>
    <t>CATGATGGACCCTGCGAGCCGGAAACTACACTTGCCTGGCTGCCTGGCGTACCTGTATGCCTACGACTGGATTAGTATCCCACTGGCGTATACACAGGTGAGGACTAGGCTGGTGAGGCTGCCCTTTTGGTGAATTCGTAGATCTTGCTTTGGCG</t>
  </si>
  <si>
    <t>GGTAACAGTCACCACTGTAC</t>
  </si>
  <si>
    <t>CATGATGGACCCTGCGAGCCGGAAACTACACTTGCCTGGCTGCCTGGCGTGGATAGGGAGCACTGCCCGGCCCTGGATCCGGTAACAGTCACCACTGTACAGGTTCCTGCTCATTCCAAAGTCAGCTATCTGAATTCGTAGATCTTGCTTTGGCG</t>
  </si>
  <si>
    <t>TGAGCATGCATAAGCGACGA</t>
  </si>
  <si>
    <t>CATGATGGACCCTGCGAGCCGGAAACTACACTTGCCTGGCTGCCTGGCGTCCGGTCCCCAGCCTTTCACAAAACTCATCCTGAGCATGCATAAGCGACGAAGGTCATCAACACCAATTCCAGCAGCAGCTTGAATTCGTAGATCTTGCTTTGGCG</t>
  </si>
  <si>
    <t>TGAGTACGCATAAGCGACGA</t>
  </si>
  <si>
    <t>CATGATGGACCCTGCGAGCCGGAAACTACACTTGCCTGGCTGCCTGGCGTCCGGTCCCCAGCCTTTCACAAAACTCATCCTGAGTACGCATAAGCGACGAAGGTCATCAACACCAATTCCAGCAGCAGCTTGAATTCGTAGATCTTGCTTTGGCG</t>
  </si>
  <si>
    <t>ACGAGGCGTGCAGTCCTGAT</t>
  </si>
  <si>
    <t>CATGATGGACCCTGCGAGCCGGAAACTACACTTGCCTGGCTGCCTGGCGTCCAGTCTCTTCACCATTGGCTTCGCCATCTACGAGGCGTGCAGTCCTGATTGGCTCCAGCCCAGGAAACATACTTTCCCATGAATTCGTAGATCTTGCTTTGGCG</t>
  </si>
  <si>
    <t>CAAAACAGATGTACATGTAG</t>
  </si>
  <si>
    <t>CATGATGGACCCTGCGAGCCGGAAACTACACTTGCCTGGCTGCCTGGCGTTGAAGAAAGACCCAAAGATGATGAAAATGACAAAACAGATGTACATGTAGAGGTTGTATTCCCACTGAGGCTGCTCTTCATGAATTCGTAGATCTTGCTTTGGCG</t>
  </si>
  <si>
    <t>CGAGGCATGGCCCCCACCCT</t>
  </si>
  <si>
    <t>CATGATGGACCCTGCGAGCCGGAAACTACACTTGCCTGGCTGCCTGGCGTCGCCCACTACATGCGGGCCCTAAGCAATGTCGAGGCATGGCCCCCACCCTGGGAACAGTACCCGGGACCTGGGAGGCACTTGAATTCGTAGATCTTGCTTTGGCG</t>
  </si>
  <si>
    <t>ACCACATTCCAGGGTACCCC</t>
  </si>
  <si>
    <t>CATGATGGACCCTGCGAGCCGGAAACTACACTTGCCTGGCTGCCTGGCGTGCGACAGTGATGAGGTTAGGGGCAATATTCACCACATTCCAGGGTACCCCTGGCAGACAAAAGTTCCTGTTTTTTGTATATGAATTCGTAGATCTTGCTTTGGCG</t>
  </si>
  <si>
    <t>CACCGGGGTTAGAAGAGCAG</t>
  </si>
  <si>
    <t>CATGATGGACCCTGCGAGCCGGAAACTACACTTGCCTGGCTGCCTGGCGTTTCCGGGTGATCATGGCACTGGGGAAATTCCACCGGGGTTAGAAGAGCAGAGGAAGTATGTGAGAGGAAGGACCACCTCCTGAATTCGTAGATCTTGCTTTGGCG</t>
  </si>
  <si>
    <t>CTTGAAGCAGCTGAGGTGGT</t>
  </si>
  <si>
    <t>CATGATGGACCCTGCGAGCCGGAAACTACACTTGCCTGGCTGCCTGGCGTTACAGCTTTGGCCACAATGCGTCCGACAAACTTGAAGCAGCTGAGGTGGTTGGGGTTGCAGTGGGAAGATGGATTGATGGTGAATTCGTAGATCTTGCTTTGGCG</t>
  </si>
  <si>
    <t>GGATAACATCAAACACGTCC</t>
  </si>
  <si>
    <t>CATGATGGACCCTGCGAGCCGGAAACTACACTTGCCTGGCTGCCTGGCGTTAGCAACGTCCAGTCCAAGTGTGGCTCAAAGGATAACATCAAACACGTCCCGGGAGGCGGCAGTGTGAGTACCTTCACACTGAATTCGTAGATCTTGCTTTGGCG</t>
  </si>
  <si>
    <t>GCCGAACGCATCAACACTGC</t>
  </si>
  <si>
    <t>CATGATGGACCCTGCGAGCCGGAAACTACACTTGCCTGGCTGCCTGGCGTTGTCAGAACGGCCCAGTGTGCCAGCGCAACGCCGAACGCATCAACACTGCAGGCAGCTACCGCTGTGACTGTAAGCCCGGTGAATTCGTAGATCTTGCTTTGGCG</t>
  </si>
  <si>
    <t>CTGGAATCTGAAATATGGTG</t>
  </si>
  <si>
    <t>CATGATGGACCCTGCGAGCCGGAAACTACACTTGCCTGGCTGCCTGGCGTTTTGAGGACCCAGATGTCAACATCACCAATCTGGAATCTGAAATATGGTGAGGGATGGTGGTTTTAATGGTTGCTTAGACTGAATTCGTAGATCTTGCTTTGGCG</t>
  </si>
  <si>
    <t>TTGCTAATAAAAGTTAGAAA</t>
  </si>
  <si>
    <t>CATGATGGACCCTGCGAGCCGGAAACTACACTTGCCTGGCTGCCTGGCGTCTGGCTGGGTTGGAGCCCATTCGGTCCAATTTGCTAATAAAAGTTAGAAACGGAACGTTGTAGCGCTTCATCTGACGATTTGAATTCGTAGATCTTGCTTTGGCG</t>
  </si>
  <si>
    <t>TAAATGACTGAGTTTGCCCT</t>
  </si>
  <si>
    <t>CATGATGGACCCTGCGAGCCGGAAACTACACTTGCCTGGCTGCCTGGCGTCTGATGACTTTTCACAAAGTCAGCTCCACATAAATGACTGAGTTTGCCCTTGGACCCATCATTAAACAGCTGAACTGACATGAATTCGTAGATCTTGCTTTGGCG</t>
  </si>
  <si>
    <t>CACAACTGTCTTCAGGCCTG</t>
  </si>
  <si>
    <t>CATGATGGACCCTGCGAGCCGGAAACTACACTTGCCTGGCTGCCTGGCGTCAGTTTCTTCACAGACTGAATCAGGGCACCCACAACTGTCTTCAGGCCTGAGGAGACAGAATCCCCGGAATCAGAGGCACTGAATTCGTAGATCTTGCTTTGGCG</t>
  </si>
  <si>
    <t>CGGCGAGTGGGCATGCCAGC</t>
  </si>
  <si>
    <t>CATGATGGACCCTGCGAGCCGGAAACTACACTTGCCTGGCTGCCTGGCGTGGCTCACATCGAATGGACACTGCAGACAGACGGCGAGTGGGCATGCCAGCAGGGCCCTGGGGGATTCTCCCTGCCTCCAATGAATTCGTAGATCTTGCTTTGGCG</t>
  </si>
  <si>
    <t>TCACTGGGGTGGATCCCGAA</t>
  </si>
  <si>
    <t>CATGATGGACCCTGCGAGCCGGAAACTACACTTGCCTGGCTGCCTGGCGTCTTGAGCCCTGAAGCCGCGCCCTCTGCAGATCACTGGGGTGGATCCCGAAGGGTCCATCCTCGCAGAGCCGGAGGAGCTGTGAATTCGTAGATCTTGCTTTGGCG</t>
  </si>
  <si>
    <t>AGGCAGGTGCCCTTTCTTCC</t>
  </si>
  <si>
    <t>CATGATGGACCCTGCGAGCCGGAAACTACACTTGCCTGGCTGCCTGGCGTACCGTCAGACAGTACTAGAGGCTCTGCAGCAGGCAGGTGCCCTTTCTTCCTGGCCTCTGCCCAGCCCAACCCTCCCTGCATGAATTCGTAGATCTTGCTTTGGCG</t>
  </si>
  <si>
    <t>CCAGACTGTCAGCAAACACC</t>
  </si>
  <si>
    <t>CATGATGGACCCTGCGAGCCGGAAACTACACTTGCCTGGCTGCCTGGCGTTCCAGAAGAACCACCAGTCCATTCGTCAGCCCAGACTGTCAGCAAACACCTGGTAAGTGCTAGTGTGGCCAGGACGGGCATGAATTCGTAGATCTTGCTTTGGCG</t>
  </si>
  <si>
    <t>TCAATGCAAGTAGACCGTTC</t>
  </si>
  <si>
    <t>CATGATGGACCCTGCGAGCCGGAAACTACACTTGCCTGGCTGCCTGGCGTGCGCATCTCTATGAAGAACTTGGAGACAGCTCAATGCAAGTAGACCGTTCAGGAACTCTGAGAAGTAGTTGGGTTTTACTTGAATTCGTAGATCTTGCTTTGGCG</t>
  </si>
  <si>
    <t>TCCACTGTGGCCCAGGAATG</t>
  </si>
  <si>
    <t>CATGATGGACCCTGCGAGCCGGAAACTACACTTGCCTGGCTGCCTGGCGTGAAGACTCACAAGGTGGTGGTTTTCCCAGCTCCACTGTGGCCCAGGAATGCGGTGATCTGGTTCTCGTAGAAGGTGATGTTGAATTCGTAGATCTTGCTTTGGCG</t>
  </si>
  <si>
    <t>TGCCGGTGGCCGACGTGAAG</t>
  </si>
  <si>
    <t>CATGATGGACCCTGCGAGCCGGAAACTACACTTGCCTGGCTGCCTGGCGTACATCCGGGACATTCAGGATGAAAACCAGCTGCCGGTGGCCGACGTGAAGCGGCTGGGAAAGCAGAACGCCCGCTTCCTCTGAATTCGTAGATCTTGCTTTGGCG</t>
  </si>
  <si>
    <t>AACCGAATAGTGAAAACGAA</t>
  </si>
  <si>
    <t>CATGATGGACCCTGCGAGCCGGAAACTACACTTGCCTGGCTGCCTGGCGTAGCTAGCTGATTTACAGCAGATTACCCAGGAACCGAATAGTGAAAACGAAAGGCTTGGAGAAGAGAAGGTTATTCTGATGTGAATTCGTAGATCTTGCTTTGGCG</t>
  </si>
  <si>
    <t>AGCCGTGGGAGGAAGATAAG</t>
  </si>
  <si>
    <t>CATGATGGACCCTGCGAGCCGGAAACTACACTTGCCTGGCTGCCTGGCGTGCCAGCACACAGACCAGCACGTTGCCCAGGAGCCGTGGGAGGAAGATAAGAGGTATGAACATGATTAGCAAAAGGGCCTATGAATTCGTAGATCTTGCTTTGGCG</t>
  </si>
  <si>
    <t>AGGCAGGAGGGAAATCTTTC</t>
  </si>
  <si>
    <t>CATGATGGACCCTGCGAGCCGGAAACTACACTTGCCTGGCTGCCTGGCGTCACTGCAAGTCTATAAAGAACACGCTCAGGAGGCAGGAGGGAAATCTTTCTGGGCTGATTATTTTTCTTTCTTCGACTTTTGAATTCGTAGATCTTGCTTTGGCG</t>
  </si>
  <si>
    <t>GAGACTGTCTGGGTAAAAGT</t>
  </si>
  <si>
    <t>CATGATGGACCCTGCGAGCCGGAAACTACACTTGCCTGGCTGCCTGGCGTTGTAAAGCAGGCAAAAAGCCACACTACAGGGAGACTGTCTGGGTAAAAGTTGGACGATACAGGTAAGCCTGAAGAATAGCTGAATTCGTAGATCTTGCTTTGGCG</t>
  </si>
  <si>
    <t>GGGTCGGAATGACCCAGATA</t>
  </si>
  <si>
    <t>CATGATGGACCCTGCGAGCCGGAAACTACACTTGCCTGGCTGCCTGGCGTGGAGAGAATTGTTGATGTTGCTGGACCAGGGGGTCGGAATGACCCAGATATGGTAAAAACTTGAGCCCTCCTTGTTCAAGTGAATTCGTAGATCTTGCTTTGGCG</t>
  </si>
  <si>
    <t>TGCACGTTTGCCTACAAGCT</t>
  </si>
  <si>
    <t>CATGATGGACCCTGCGAGCCGGAAACTACACTTGCCTGGCTGCCTGGCGTACTGTGAGAGTAGATTGGGTCTCTTTCAGGTGCACGTTTGCCTACAAGCTGGGTCTGAATGACTTGCCCCAGTCAGTCGCTGAATTCGTAGATCTTGCTTTGGCG</t>
  </si>
  <si>
    <t>CTCGGCATCTTCTGTGAATG</t>
  </si>
  <si>
    <t>CATGATGGACCCTGCGAGCCGGAAACTACACTTGCCTGGCTGCCTGGCGTAATTGAGTGCAGGGCTCTCTGGCCCACAGTCTCGGCATCTTCTGTGAATGGGGTATAGATTCTACAATAAAACAAACACATGAATTCGTAGATCTTGCTTTGGCG</t>
  </si>
  <si>
    <t>GTAAGTGCTGACCAAATTAC</t>
  </si>
  <si>
    <t>CATGATGGACCCTGCGAGCCGGAAACTACACTTGCCTGGCTGCCTGGCGTTTTGTGGTCAATGCCCTTGGAAAAGTCATAGTAAGTGCTGACCAAATTACCGGCCCCGTGCACAGCCAGGACAGCCACGGTGAATTCGTAGATCTTGCTTTGGCG</t>
  </si>
  <si>
    <t>ACCTCTGATACCCCCTTTGC</t>
  </si>
  <si>
    <t>CATGATGGACCCTGCGAGCCGGAAACTACACTTGCCTGGCTGCCTGGCGTTTCGATGTTCCTCTTAAAGTGGATCTCATCACCTCTGATACCCCCTTTGCTGGCAGGTTTGGCATCTTCACATGCTTTGATGAATTCGTAGATCTTGCTTTGGCG</t>
  </si>
  <si>
    <t>CCCAAGCTGGAAATACTAGG</t>
  </si>
  <si>
    <t>CATGATGGACCCTGCGAGCCGGAAACTACACTTGCCTGGCTGCCTGGCGTACTGCAGTAAATTCGTCGATGCCAAACATCCCCAAGCTGGAAATACTAGGGGGAAAAGAAAAAGCTCTGAAGGAGGCATGTGAATTCGTAGATCTTGCTTTGGCG</t>
  </si>
  <si>
    <t>CAAAATACGGAACTTGATTT</t>
  </si>
  <si>
    <t>CATGATGGACCCTGCGAGCCGGAAACTACACTTGCCTGGCTGCCTGGCGTTCTCCCACGCTCAGGTCTCTGAGGTTCCACCAAAATACGGAACTTGATTTTGGACACTTTGACGAAAGAGATAAGACATCTGAATTCGTAGATCTTGCTTTGGCG</t>
  </si>
  <si>
    <t>GGAGCGGGCCATGCTCCTCC</t>
  </si>
  <si>
    <t>CATGATGGACCCTGCGAGCCGGAAACTACACTTGCCTGGCTGCCTGGCGTCACGGTGCAGCGCAGCACCCAGCAGACCACGGAGCGGGCCATGCTCCTCCTGGAGATCATCATCAGCGGCACTGTCGACATGAATTCGTAGATCTTGCTTTGGCG</t>
  </si>
  <si>
    <t>TGTACAGGCCACATTGAGAT</t>
  </si>
  <si>
    <t>CATGATGGACCCTGCGAGCCGGAAACTACACTTGCCTGGCTGCCTGGCGTTGGAATAAGCCATTGGTGGGTGTGAACCACTGTACAGGCCACATTGAGATGGGCCGCCTCATCACTGGAGCCACCAGCCCTGAATTCGTAGATCTTGCTTTGGCG</t>
  </si>
  <si>
    <t>CAGAGGCTGTAATTTGGAAT</t>
  </si>
  <si>
    <t>CATGATGGACCCTGCGAGCCGGAAACTACACTTGCCTGGCTGCCTGGCGTGAATGGGTGCTAGCAATCCATCCCAGCCAGCAGAGGCTGTAATTTGGAATAGGCAGATCATGCTGTTGCCAAAGGTCTCATGAATTCGTAGATCTTGCTTTGGCG</t>
  </si>
  <si>
    <t>CCGAGAACTGAGTTCCTGCA</t>
  </si>
  <si>
    <t>CATGATGGACCCTGCGAGCCGGAAACTACACTTGCCTGGCTGCCTGGCGTAGCCTGCACCTTATCCAAGTAAGAGGCCAGCCGAGAACTGAGTTCCTGCATGGTGCTCTTCTCATTAGCAGTCAGAATACTGAATTCGTAGATCTTGCTTTGGCG</t>
  </si>
  <si>
    <t>GTCACAGTTCTGGCACGTTT</t>
  </si>
  <si>
    <t>CATGATGGACCCTGCGAGCCGGAAACTACACTTGCCTGGCTGCCTGGCGTAGAGACACAGCCCATGCTCATGCACTCCAGGTCACAGTTCTGGCACGTTTTGGTACACTCGAGCCCTTCAGCCCGCAGGTTGAATTCGTAGATCTTGCTTTGGCG</t>
  </si>
  <si>
    <t>TGGAGCGGCGTGCAAGCTTA</t>
  </si>
  <si>
    <t>CATGATGGACCCTGCGAGCCGGAAACTACACTTGCCTGGCTGCCTGGCGTGCAAAGTGAAGCCCAGAGACTGGAGGCCAGTGGAGCGGCGTGCAAGCTTAAGGATGCGGAGAATTCGCATGATGCGGAAGTGAATTCGTAGATCTTGCTTTGGCG</t>
  </si>
  <si>
    <t>ATGGCAGGAACATTTCCCGG</t>
  </si>
  <si>
    <t>CATGATGGACCCTGCGAGCCGGAAACTACACTTGCCTGGCTGCCTGGCGTTCACTGAACCAGCAATTGCCAAAAACCCATATGGCAGGAACATTTCCCGGTGGTTTTTCATTTTATTTTTTAAAATTATCTGAATTCGTAGATCTTGCTTTGGCG</t>
  </si>
  <si>
    <t>CCAGCATGGGGTTCCTACCA</t>
  </si>
  <si>
    <t>CATGATGGACCCTGCGAGCCGGAAACTACACTTGCCTGGCTGCCTGGCGTGGCCTTTCGTGTCACAACCTCTGGTGCCATCCAGCATGGGGTTCCTACCATGGTGCTCCGTTTGCTCTGCTCTGGGGTTATGAATTCGTAGATCTTGCTTTGGCG</t>
  </si>
  <si>
    <t>GACACGAAGGGAGATGCTGA</t>
  </si>
  <si>
    <t>CATGATGGACCCTGCGAGCCGGAAACTACACTTGCCTGGCTGCCTGGCGTAATTCAGACTGCCACTCTTACCATGACCCAGACACGAAGGGAGATGCTGAGGGCAAAGTACACAGCTGTCAGGATGATGGTGAATTCGTAGATCTTGCTTTGGCG</t>
  </si>
  <si>
    <t>TGGATACGTCCCAGTATTTT</t>
  </si>
  <si>
    <t>CATGATGGACCCTGCGAGCCGGAAACTACACTTGCCTGGCTGCCTGGCGTATGGGGCCTACCTGGTCAATGCGTATCCCCTGGATACGTCCCAGTATTTTCGGCTTTTCAACTCAACTCGTTTACCCAAATGAATTCGTAGATCTTGCTTTGGCG</t>
  </si>
  <si>
    <t>CCACGTTGTCAATGTCCAGC</t>
  </si>
  <si>
    <t>CATGATGGACCCTGCGAGCCGGAAACTACACTTGCCTGGCTGCCTGGCGTTGGCGGCAGCCAGCATGTAGAATACGCCCGCCACGTTGTCAATGTCCAGCTGGCTGCTCATCACCTCGTTCTTCTCGTTGTGAATTCGTAGATCTTGCTTTGGCG</t>
  </si>
  <si>
    <t>GACGAATCCCAGTGCTCTGA</t>
  </si>
  <si>
    <t>CATGATGGACCCTGCGAGCCGGAAACTACACTTGCCTGGCTGCCTGGCGTTGTTTTCCAGCTGTGGCCACCTGTCGCCCTGACGAATCCCAGTGCTCTGATGGAAACTGCATCCATGGCAGCCGGCAGTGTGAATTCGTAGATCTTGCTTTGGCG</t>
  </si>
  <si>
    <t>GGTGTTGCTGGAATGGAGAA</t>
  </si>
  <si>
    <t>CATGATGGACCCTGCGAGCCGGAAACTACACTTGCCTGGCTGCCTGGCGTACCAGCCTCCCGGTCGGACTCCATGTCCCTGGTGTTGCTGGAATGGAGAATGGCCTCGGTGCTGAGGGCGAGGGGGATGGTGAATTCGTAGATCTTGCTTTGGCG</t>
  </si>
  <si>
    <t>TGAAGCAGCGGTCCCCATTG</t>
  </si>
  <si>
    <t>CATGATGGACCCTGCGAGCCGGAAACTACACTTGCCTGGCTGCCTGGCGTGGTCAGAGGACACAGCGTACACAATCCCCTTGAAGCAGCGGTCCCCATTGCGGTAGAAACGTACCTTCTTGGCTTTCTTCTGAATTCGTAGATCTTGCTTTGGCG</t>
  </si>
  <si>
    <t>AAGGAGCGAGTCTTCAAAGC</t>
  </si>
  <si>
    <t>CATGATGGACCCTGCGAGCCGGAAACTACACTTGCCTGGCTGCCTGGCGTCTGGTGACTGTGGACGGTCATCTTATCCGAAAGGAGCGAGTCTTCAAAGCTGGTCCCCTCTGTCCTTTGCCGAGCACCCTTGAATTCGTAGATCTTGCTTTGGCG</t>
  </si>
  <si>
    <t>ATCACTGATGCTGGTCCCAA</t>
  </si>
  <si>
    <t>CATGATGGACCCTGCGAGCCGGAAACTACACTTGCCTGGCTGCCTGGCGTGTGTAGCTTCTTTTGGAATTCTAGGACCGAATCACTGATGCTGGTCCCAAAGGAAACTATGCTCGGTTCATGAATCATTGTGAATTCGTAGATCTTGCTTTGGCG</t>
  </si>
  <si>
    <t>AGCCGGTATTCCCTCTCGAG</t>
  </si>
  <si>
    <t>CATGATGGACCCTGCGAGCCGGAAACTACACTTGCCTGGCTGCCTGGCGTCAGGTGAGCCCATTCTTCCATTTGCTCCGCAGCCGGTATTCCCTCTCGAGTGGTTTCCACTCAACAAGCCCAGTGTTGGGTGAATTCGTAGATCTTGCTTTGGCG</t>
  </si>
  <si>
    <t>GAGAAGACGACCCAGGTGAG</t>
  </si>
  <si>
    <t>CATGATGGACCCTGCGAGCCGGAAACTACACTTGCCTGGCTGCCTGGCGTGAGGCCCCCCTGAACCCCAAGGCCAACCGCGAGAAGACGACCCAGGTGAGTGGCCCGCTACCTCTTCTGGTGGCCGCCTCTGAATTCGTAGATCTTGCTTTGGCG</t>
  </si>
  <si>
    <t>TCCACTGGTCTTGAGCCAAG</t>
  </si>
  <si>
    <t>CATGATGGACCCTGCGAGCCGGAAACTACACTTGCCTGGCTGCCTGGCGTTCCCTTGAGTGACCCCTTCCCATTCACCGCTCCACTGGTCTTGAGCCAAGTGGGTGATGTCCAGGGGCTGGCAAGGAGTGTGAATTCGTAGATCTTGCTTTGGCG</t>
  </si>
  <si>
    <t>CGCCGTGGGAAAATTCCCAA</t>
  </si>
  <si>
    <t>CATGATGGACCCTGCGAGCCGGAAACTACACTTGCCTGGCTGCCTGGCGTTTCATCTGCTTAATGTCCATGCCTCTCCGGCGCCGTGGGAAAATTCCCAAAGGTGAACCCCCCAACCTCAGACACGAGAATGAATTCGTAGATCTTGCTTTGGCG</t>
  </si>
  <si>
    <t>GGGACAAATTCAGGTGCCAG</t>
  </si>
  <si>
    <t>CATGATGGACCCTGCGAGCCGGAAACTACACTTGCCTGGCTGCCTGGCGTCTTCCTGAATGCTGCAGTCTTAGAGCCCGGGGGACAAATTCAGGTGCCAGCGGATTCAACACATATGTCTTCTTTAGTTCTGAATTCGTAGATCTTGCTTTGGCG</t>
  </si>
  <si>
    <t>AAGGTACACATGGTAGGATA</t>
  </si>
  <si>
    <t>CATGATGGACCCTGCGAGCCGGAAACTACACTTGCCTGGCTGCCTGGCGTCCAGCATACTGGCGGATGGTCCAGGGCCTAAAGGTACACATGGTAGGATATGGTCCACGTGTGAATGGCTTCACTCCTGGTGAATTCGTAGATCTTGCTTTGGCG</t>
  </si>
  <si>
    <t>CAACGAAGAGGAATTGCCCC</t>
  </si>
  <si>
    <t>CATGATGGACCCTGCGAGCCGGAAACTACACTTGCCTGGCTGCCTGGCGTTGCTGTTGATAGTCTTATCACCTTCTCCTACAACGAAGAGGAATTGCCCCTGGGCCTCTTCAATAGGAAACAAATATTGATGAATTCGTAGATCTTGCTTTGGCG</t>
  </si>
  <si>
    <t>CAGGAACGGATCAACATGAC</t>
  </si>
  <si>
    <t>CATGATGGACCCTGCGAGCCGGAAACTACACTTGCCTGGCTGCCTGGCGTTCCATAGATTTGTCTGACACAGACTCCCTACAGGAACGGATCAACATGACTGGCTTCCTTTGTGCCCTTGGGGGAGTGTGTGAATTCGTAGATCTTGCTTTGGCG</t>
  </si>
  <si>
    <t>TGCAGCAAATGGCTATCTCC</t>
  </si>
  <si>
    <t>CATGATGGACCCTGCGAGCCGGAAACTACACTTGCCTGGCTGCCTGGCGTCCACCATACAGGCGATTAAGAAGACCCCTATGCAGCAAATGGCTATCTCCAGGTAGTCTGGGGAAGCTGTAATCTCCTTTTGAATTCGTAGATCTTGCTTTGGCG</t>
  </si>
  <si>
    <t>CATGTATCCCACTCGAGGGA</t>
  </si>
  <si>
    <t>CATGATGGACCCTGCGAGCCGGAAACTACACTTGCCTGGCTGCCTGGCGTCACTGTGCCCCATGTTTTCTTTTCTTCCTCCATGTATCCCACTCGAGGGATGGGCTGCCCACTAGAATACAGGCACAAAATGAATTCGTAGATCTTGCTTTGGCG</t>
  </si>
  <si>
    <t>ACCCTATGATCCGCCCGCCT</t>
  </si>
  <si>
    <t>CATGATGGACCCTGCGAGCCGGAAACTACACTTGCCTGGCTGCCTGGCGTTGTGTTAACCAGGATGGTCTCGATCTCCTGACCCTATGATCCGCCCGCCTTGGCCTCCCAGAGTGCTGAGATTACAGGCATGAATTCGTAGATCTTGCTTTGGCG</t>
  </si>
  <si>
    <t>GGCACAGTGGAAGATCTATG</t>
  </si>
  <si>
    <t>CATGATGGACCCTGCGAGCCGGAAACTACACTTGCCTGGCTGCCTGGCGTCCCCACCTCGTCAATGTAGGGTTGTCCCTTGGCACAGTGGAAGATCTATGAGGAATGAGGGGAAGCATGTGAGAGGACCCTGAATTCGTAGATCTTGCTTTGGCG</t>
  </si>
  <si>
    <t>GGCATAGCGGAAGATCTATG</t>
  </si>
  <si>
    <t>CATGATGGACCCTGCGAGCCGGAAACTACACTTGCCTGGCTGCCTGGCGTCCCCACCTCGTCAATGTAGGGTTGTCCCTTGGCATAGCGGAAGATCTATGAGGAATGAGGGGAAGCATGTGAGAGGACCCTGAATTCGTAGATCTTGCTTTGGCG</t>
  </si>
  <si>
    <t>GTCATTTCGCTGTCACGATA</t>
  </si>
  <si>
    <t>CATGATGGACCCTGCGAGCCGGAAACTACACTTGCCTGGCTGCCTGGCGTTTTCCCCCGAGAGAGTCCTGGAGAATCCTTGTCATTTCGCTGTCACGATATGGAACATAGCTTTTCTGGGGGAGGAAGGATGAATTCGTAGATCTTGCTTTGGCG</t>
  </si>
  <si>
    <t>CCACAGAAGCCCACGATGTA</t>
  </si>
  <si>
    <t>CATGATGGACCCTGCGAGCCGGAAACTACACTTGCCTGGCTGCCTGGCGTATACTGATCTCGCCATCGCTGTAGAACGCACCACAGAAGCCCACGATGTACGGAGAGTTGCACTCATGCAGAACCTGCAGTGAATTCGTAGATCTTGCTTTGGCG</t>
  </si>
  <si>
    <t>CGCACGATCCACAGCACCAA</t>
  </si>
  <si>
    <t>CATGATGGACCCTGCGAGCCGGAAACTACACTTGCCTGGCTGCCTGGCGTCGCTGCCAGCAGGAGGAGTCCCAGGCCGCCCGCACGATCCACAGCACCAATGGCCTATACAACCAGTTCATCAAGTGAGCTGAATTCGTAGATCTTGCTTTGGCG</t>
  </si>
  <si>
    <t>GGGGAACATACGTGCTTGGC</t>
  </si>
  <si>
    <t>CATGATGGACCCTGCGAGCCGGAAACTACACTTGCCTGGCTGCCTGGCGTTATATTCGGAATGTAACTTTTGAGGACGCTGGGGAACATACGTGCTTGGCGGGTAATTCTATTGGGATATCCTTTCACTCTGAATTCGTAGATCTTGCTTTGGCG</t>
  </si>
  <si>
    <t>TACGAGCGCCTGTGCCCCGA</t>
  </si>
  <si>
    <t>CATGATGGACCCTGCGAGCCGGAAACTACACTTGCCTGGCTGCCTGGCGTTCCCACGTCTGCAATGACCTTAAGATCGGCTACGAGCGCCTGTGCCCCGACGGCTTCCAGCTGGTGGCCCAGCGAAGATGTGAATTCGTAGATCTTGCTTTGGCG</t>
  </si>
  <si>
    <t>CTGGCGTGTGAGATTGCAGA</t>
  </si>
  <si>
    <t>CATGATGGACCCTGCGAGCCGGAAACTACACTTGCCTGGCTGCCTGGCGTTGGATCCTGACCTTCATGCTGCTCTTCGTCCTGGCGTGTGAGATTGCAGAGGGCATCCTGTCTGATGGGTGAGTGACTGTTGAATTCGTAGATCTTGCTTTGGCG</t>
  </si>
  <si>
    <t>AATGGCGAGCGCTGGCCATC</t>
  </si>
  <si>
    <t>CATGATGGACCCTGCGAGCCGGAAACTACACTTGCCTGGCTGCCTGGCGTAAGGACATGAGCGATGAAGTTGGCTGCGTTAATGGCGAGCGCTGGCCATCTGGTTTTCCATCCCCCATTCTCTGTGCCTTTGAATTCGTAGATCTTGCTTTGGCG</t>
  </si>
  <si>
    <t>CTCACGAGCTCAAAGTGTAC</t>
  </si>
  <si>
    <t>CATGATGGACCCTGCGAGCCGGAAACTACACTTGCCTGGCTGCCTGGCGTATGTTCCCGAAGTAGGAACGTTCCCACTCACTCACGAGCTCAAAGTGTACAGGACGGCGACAGAAATTGCAGGCAGCCACTGAATTCGTAGATCTTGCTTTGGCG</t>
  </si>
  <si>
    <t>TCAAAACTGACCACCAGGTA</t>
  </si>
  <si>
    <t>CATGATGGACCCTGCGAGCCGGAAACTACACTTGCCTGGCTGCCTGGCGTATGTGGATGAGAAAGCAGACATCGCACTCATCAAAACTGACCACCAGGTAAGGGTGTTCTCGCCTGCAGAGGTGAGTTCTTGAATTCGTAGATCTTGCTTTGGCG</t>
  </si>
  <si>
    <t>CCAGCGTGCCTGCTTGTTTC</t>
  </si>
  <si>
    <t>CATGATGGACCCTGCGAGCCGGAAACTACACTTGCCTGGCTGCCTGGCGTTCGACACTGGCAGTGCTGTTAGGTGTCTCTCCAGCGTGCCTGCTTGTTTCAGGCACCGTCAATATGTTTCCTGAAGGCTTTGAATTCGTAGATCTTGCTTTGGCG</t>
  </si>
  <si>
    <t>GACAGAGCTCCTCCACAACA</t>
  </si>
  <si>
    <t>CATGATGGACCCTGCGAGCCGGAAACTACACTTGCCTGGCTGCCTGGCGTTGCATGGGGCTTGATTCATCCCCACCCTCTGACAGAGCTCCTCCACAACATGGACTACTTCAAGTTCCACAACATGCGACTGAATTCGTAGATCTTGCTTTGGCG</t>
  </si>
  <si>
    <t>TCAGGCAAGAACTGATCATC</t>
  </si>
  <si>
    <t>CATGATGGACCCTGCGAGCCGGAAACTACACTTGCCTGGCTGCCTGGCGTTAGGGGATCAAAAGTTGCTTTTAGACCTCTTCAGGCAAGAACTGATCATCTGGTCTATAAAGTTTAGTAAGTACTTGTTTTGAATTCGTAGATCTTGCTTTGGCG</t>
  </si>
  <si>
    <t>ACACGGGGGAGTTGATTGCA</t>
  </si>
  <si>
    <t>CATGATGGACCCTGCGAGCCGGAAACTACACTTGCCTGGCTGCCTGGCGTTGACCTATGGAACCTCTCCTTCTGGTCTGAACACGGGGGAGTTGATTGCACGGATGGTAAGGAATATGGATAACTCACTGTGAATTCGTAGATCTTGCTTTGGCG</t>
  </si>
  <si>
    <t>GTAGCAGGCCCAAGCCCGAC</t>
  </si>
  <si>
    <t>CATGATGGACCCTGCGAGCCGGAAACTACACTTGCCTGGCTGCCTGGCGTAATGAAAGTACCTACTGGGTTCACAGCTGAGTAGCAGGCCCAAGCCCGACAGGCAGAGCCAGGACTTTCTGGCCCTGATCTGAATTCGTAGATCTTGCTTTGGCG</t>
  </si>
  <si>
    <t>CACACAGTTCTCAAACACTG</t>
  </si>
  <si>
    <t>CATGATGGACCCTGCGAGCCGGAAACTACACTTGCCTGGCTGCCTGGCGTCACCTGCTTTCCATCCACCTCGATATCTGCCACACAGTTCTCAAACACTGTGGGCACATACACCTCTGGGAACTGGTCCTTGAATTCGTAGATCTTGCTTTGGCG</t>
  </si>
  <si>
    <t>AGGAAGGCGTGGGATGGCAC</t>
  </si>
  <si>
    <t>CATGATGGACCCTGCGAGCCGGAAACTACACTTGCCTGGCTGCCTGGCGTCTGACCGAAAGGTTTTCTTCAACATCCTGGAGGAAGGCGTGGGATGGCACAGGCAGGCTTTCTAGGGACATTGCAGGGATTGAATTCGTAGATCTTGCTTTGGCG</t>
  </si>
  <si>
    <t>CAAGAACAGTAGGTAAGGCC</t>
  </si>
  <si>
    <t>CATGATGGACCCTGCGAGCCGGAAACTACACTTGCCTGGCTGCCTGGCGTCAGCGAAGAGGCTCAATGTTACACCACTGGCAAGAACAGTAGGTAAGGCCAGGCGAGGTGGCTCACACCTGTAATCCCAGTGAATTCGTAGATCTTGCTTTGGCG</t>
  </si>
  <si>
    <t>ACCCTAAATAACAAAAACAG</t>
  </si>
  <si>
    <t>CATGATGGACCCTGCGAGCCGGAAACTACACTTGCCTGGCTGCCTGGCGTTGTTTCACTCTCACACCCAGATGCTGCTTCACCCTAAATAACAAAAACAGAGGTTCAGATGTAAAAGCAGACTATAAACGTGAATTCGTAGATCTTGCTTTGGCG</t>
  </si>
  <si>
    <t>TTCACTGTGGTCATTTTCCT</t>
  </si>
  <si>
    <t>CATGATGGACCCTGCGAGCCGGAAACTACACTTGCCTGGCTGCCTGGCGTCGTACTACTGGGCTCTACTCAGTCTTCTTCTTCACTGTGGTCATTTTCCTGGGCTCCTTCTACCTGATTAACTTAACCCTTGAATTCGTAGATCTTGCTTTGGCG</t>
  </si>
  <si>
    <t>AAGAAAACCTACGCCATGGG</t>
  </si>
  <si>
    <t>CATGATGGACCCTGCGAGCCGGAAACTACACTTGCCTGGCTGCCTGGCGTTTTCAGATCGGCTGCTATGCAGCTATGAAAAAGAAAACCTACGCCATGGGTGGAGGCTCCTACGGAAAGCTTTTTGAGTCTGAATTCGTAGATCTTGCTTTGGCG</t>
  </si>
  <si>
    <t>ATGGCAAGGAGCAAGGGAGC</t>
  </si>
  <si>
    <t>CATGATGGACCCTGCGAGCCGGAAACTACACTTGCCTGGCTGCCTGGCGTCCCTTTGTGGAGGTCAGCTTTGCGGGGAAAATGGCAAGGAGCAAGGGAGCAGGAGGGTTCTCTCGGGAGGGGACTTTCTGTGAATTCGTAGATCTTGCTTTGGCG</t>
  </si>
  <si>
    <t>GTAATGGCAGGCCATGTAGG</t>
  </si>
  <si>
    <t>CATGATGGACCCTGCGAGCCGGAAACTACACTTGCCTGGCTGCCTGGCGTCACTTTGGGCACCCAGCCCTTGCTTCGAAAGTAATGGCAGGCCATGTAGGTGGTTCTGAACGTGGGCTGAACTACAGTGATGAATTCGTAGATCTTGCTTTGGCG</t>
  </si>
  <si>
    <t>CTTGAGGCAGGGCAGCCCGT</t>
  </si>
  <si>
    <t>CATGATGGACCCTGCGAGCCGGAAACTACACTTGCCTGGCTGCCTGGCGTTTAGATTCAGAAAGTCCTCACCTTGAGAACCTTGAGGCAGGGCAGCCCGTCGGGCCCGTATTTACTGCCGTTCTTTTCCATGAATTCGTAGATCTTGCTTTGGCG</t>
  </si>
  <si>
    <t>AAAATTCGCAAGTATGTCTT</t>
  </si>
  <si>
    <t>CATGATGGACCCTGCGAGCCGGAAACTACACTTGCCTGGCTGCCTGGCGTCTAAATCCTGAGAAAATGAAGGAACTGAAGAAAATTCGCAAGTATGTCTTAGGGTTCAGTAACAGTAACTGACTGGCCCATGAATTCGTAGATCTTGCTTTGGCG</t>
  </si>
  <si>
    <t>AACGAACGCTTGGACAACAA</t>
  </si>
  <si>
    <t>CATGATGGACCCTGCGAGCCGGAAACTACACTTGCCTGGCTGCCTGGCGTGTCTGCATCCCCTGGCCCTGCGCAGGGACCAACGAACGCTTGGACAACAACGGCGGCTGTTCCCACGTCTGCAATGACCTTGAATTCGTAGATCTTGCTTTGGCG</t>
  </si>
  <si>
    <t>CAGAGGTCCTTTGACAGCTT</t>
  </si>
  <si>
    <t>CATGATGGACCCTGCGAGCCGGAAACTACACTTGCCTGGCTGCCTGGCGTCACAGGCTCCTGGTTGTCTACCCATGGACCCAGAGGTCCTTTGACAGCTTTGGCAACCTGTCCTCTGCCTCTGCCATCATTGAATTCGTAGATCTTGCTTTGGCG</t>
  </si>
  <si>
    <t>GCTTGCAGATGGCCATGGCG</t>
  </si>
  <si>
    <t>CATGATGGACCCTGCGAGCCGGAAACTACACTTGCCTGGCTGCCTGGCGTGCCTCACAACCTCCGTCATGTGCTGTGACTGCTTGCAGATGGCCATGGCGCGGACGCGGGTGCCGGGCGGGGGTGTGGAATGAATTCGTAGATCTTGCTTTGGCG</t>
  </si>
  <si>
    <t>ATAGACAGTGGCTGCACTTC</t>
  </si>
  <si>
    <t>CATGATGGACCCTGCGAGCCGGAAACTACACTTGCCTGGCTGCCTGGCGTACTGACAGCCAGAAGTGATTTCTTCAGAGAATAGACAGTGGCTGCACTTCTGGACTTTATCATTATCCGAGTTCTTGTACTGAATTCGTAGATCTTGCTTTGGCG</t>
  </si>
  <si>
    <t>ATGAACGTCAGACGAAGCCA</t>
  </si>
  <si>
    <t>CATGATGGACCCTGCGAGCCGGAAACTACACTTGCCTGGCTGCCTGGCGTTGGTCCTTCAATAAAATCAAACAGATGAGAATGAACGTCAGACGAAGCCAGGGATCTGTGAGAATGGGCGCTGCCTCAACTGAATTCGTAGATCTTGCTTTGGCG</t>
  </si>
  <si>
    <t>CCCGCGAGTTCTCACCACTT</t>
  </si>
  <si>
    <t>CATGATGGACCCTGCGAGCCGGAAACTACACTTGCCTGGCTGCCTGGCGTAGATGGACGTGGGCACCATTTACAGAGAGCCCCGCGAGTTCTCACCACTTTGGCCGTATCCTTGCATTTTGGTTCTGGAGTGAATTCGTAGATCTTGCTTTGGCG</t>
  </si>
  <si>
    <t>AGCCGGGTGCCCAGTACCCT</t>
  </si>
  <si>
    <t>CATGATGGACCCTGCGAGCCGGAAACTACACTTGCCTGGCTGCCTGGCGTTTGTTGATGCATGGGCCTCAGTCACAGAGGAGCCGGGTGCCCAGTACCCTTGGGTGCAGGTTTGTGAGGTCGCCCCTTCCTGAATTCGTAGATCTTGCTTTGGCG</t>
  </si>
  <si>
    <t>CCAGCGTGTGAACACCCCTG</t>
  </si>
  <si>
    <t>CATGATGGACCCTGCGAGCCGGAAACTACACTTGCCTGGCTGCCTGGCGTCCGCATATCTCCTGACCTCTGTGGCAGAGGCCAGCGTGTGAACACCCCTGGGGACTTTGAATGCAAGTGTGACGAAGGCTTGAATTCGTAGATCTTGCTTTGGCG</t>
  </si>
  <si>
    <t>CCATGACGCAGGCGCTGCTG</t>
  </si>
  <si>
    <t>CATGATGGACCCTGCGAGCCGGAAACTACACTTGCCTGGCTGCCTGGCGTCCCTGCGGAGAGTGAGGATCTCTGCAGATGCCATGACGCAGGCGCTGCTGGGGGCCCGGGCTAAGGAGTCCCTGGACCTGTGAATTCGTAGATCTTGCTTTGGCG</t>
  </si>
  <si>
    <t>AAGGAGGCAGGCGTGGGCTG</t>
  </si>
  <si>
    <t>CATGATGGACCCTGCGAGCCGGAAACTACACTTGCCTGGCTGCCTGGCGTCAGAAGCTGTATGCCACCATGGAGAAGCACAAGGAGGCAGGCGTGGGCTGCGGTGCTGCAGCCGTGCCTCTGGCCGGGAGTGAATTCGTAGATCTTGCTTTGGCG</t>
  </si>
  <si>
    <t>CAGGCAGAGCACAGGCCCCG</t>
  </si>
  <si>
    <t>CATGATGGACCCTGCGAGCCGGAAACTACACTTGCCTGGCTGCCTGGCGTTACATGACCAAGGTCCTGGAATGTCTGCAGCAGGCAGAGCACAGGCCCCGAGGAAAGGACTGCGGGTGGGTGGAGCTTCATGAATTCGTAGATCTTGCTTTGGCG</t>
  </si>
  <si>
    <t>CATACAAAGAGGCCACTCAC</t>
  </si>
  <si>
    <t>CATGATGGACCCTGCGAGCCGGAAACTACACTTGCCTGGCTGCCTGGCGTGGCTCACTATCTCACCTTTTGAAAGGGCCACATACAAAGAGGCCACTCACAGGAGTACACAATGCTTCTGCCAGTCCTATTGAATTCGTAGATCTTGCTTTGGCG</t>
  </si>
  <si>
    <t>GGAACGAGTGCAGCTCTGGG</t>
  </si>
  <si>
    <t>CATGATGGACCCTGCGAGCCGGAAACTACACTTGCCTGGCTGCCTGGCGTGACCTCAGGCCCTCGGTAGATGTTGTGCCGGGAACGAGTGCAGCTCTGGGTGGTGCTGTCAGTGAAGTTCGCCTCTGGGGTGAATTCGTAGATCTTGCTTTGGCG</t>
  </si>
  <si>
    <t>CCAAAACTTCCTCCCTTCAT</t>
  </si>
  <si>
    <t>CATGATGGACCCTGCGAGCCGGAAACTACACTTGCCTGGCTGCCTGGCGTCCACCGCCATAGGGGCCAGAGCTTCTGCCTCCAAAACTTCCTCCCTTCATGGGTCCAAAATTTGAAGACTGATTGTTGTATGAATTCGTAGATCTTGCTTTGGCG</t>
  </si>
  <si>
    <t>TCCGACGTGTGAACACTTAT</t>
  </si>
  <si>
    <t>CATGATGGACCCTGCGAGCCGGAAACTACACTTGCCTGGCTGCCTGGCGTAATGTGCCCAGAATCCTCTGCTCTGTGCCTTCCGACGTGTGAACACTTATGGGTCATATGAATGCAAATGTCCCGTGGGATGAATTCGTAGATCTTGCTTTGGCG</t>
  </si>
  <si>
    <t>TGTAGCAGGTGAAGATGATC</t>
  </si>
  <si>
    <t>CATGATGGACCCTGCGAGCCGGAAACTACACTTGCCTGGCTGCCTGGCGTAATGACATACCAAGAGAATCACCCAGGCGGTGTAGCAGGTGAAGATGATCAGGCTAACGGCGACGAGGCCGAGTCCCACCTGAATTCGTAGATCTTGCTTTGGCG</t>
  </si>
  <si>
    <t>TCTGGCTGATACTCAAGTCC</t>
  </si>
  <si>
    <t>CATGATGGACCCTGCGAGCCGGAAACTACACTTGCCTGGCTGCCTGGCGTCCTGACAGAGAATCCACAATCCACGAGCTATCTGGCTGATACTCAAGTCCAGGTTTGTGAGGCTGCAGGCTTCTTGGAGCTGAATTCGTAGATCTTGCTTTGGCG</t>
  </si>
  <si>
    <t>GTCCGGAGGTCAGAGAACAG</t>
  </si>
  <si>
    <t>CATGATGGACCCTGCGAGCCGGAAACTACACTTGCCTGGCTGCCTGGCGTACTCAGCCCCAGGGAGCAGCAGCTCTGCTTGTCCGGAGGTCAGAGAACAGAGGTCAGAAAGCTCAAAACGGAACAGAAGATGAATTCGTAGATCTTGCTTTGGCG</t>
  </si>
  <si>
    <t>TTTCGTAGACAGGCATGGCG</t>
  </si>
  <si>
    <t>CATGATGGACCCTGCGAGCCGGAAACTACACTTGCCTGGCTGCCTGGCGTGCTTCACCACCTCCGTGACGTGCTCAGCTTTTTCGTAGACAGGCATGGCGCGGATAACAGCTCCCTGAGGAGGTGGGGTCTGAATTCGTAGATCTTGCTTTGGCG</t>
  </si>
  <si>
    <t>CCGGGACGCCTCCAGCAGTG</t>
  </si>
  <si>
    <t>CATGATGGACCCTGCGAGCCGGAAACTACACTTGCCTGGCTGCCTGGCGTGTTCCTGCGCAGCCAGCGGACGTCCAGGAACCGGGACGCCTCCAGCAGTGAGGCGGTCAGCCTGCAGCATGGGATGGCTGTGAATTCGTAGATCTTGCTTTGGCG</t>
  </si>
  <si>
    <t>CTCACGGTTGGTTGGCAAGA</t>
  </si>
  <si>
    <t>CATGATGGACCCTGCGAGCCGGAAACTACACTTGCCTGGCTGCCTGGCGTTCGGTGGAATAATTCTGACGAATCTGGGAGCTCACGGTTGGTTGGCAAGAAGGAGCTAACCACAAAAACGGTGCTGGCAGTGAATTCGTAGATCTTGCTTTGGCG</t>
  </si>
  <si>
    <t>ATGTATCAATTACAGACACT</t>
  </si>
  <si>
    <t>CATGATGGACCCTGCGAGCCGGAAACTACACTTGCCTGGCTGCCTGGCGTATGATCCATTGGAAGCAGCGCATGGAGGCAATGTATCAATTACAGACACTTGGATAAGCATGGGACAAGAAGAGGAGAAGTGAATTCGTAGATCTTGCTTTGGCG</t>
  </si>
  <si>
    <t>GCAGACGGAAGAGCGGTTCG</t>
  </si>
  <si>
    <t>CATGATGGACCCTGCGAGCCGGAAACTACACTTGCCTGGCTGCCTGGCGTAGATAGCGGGGAGTTGGACATCCTGCGGCAGCAGACGGAAGAGCGGTTCGTGGCATCCAATCCTTCCAAAGTGTCTTACGTGAATTCGTAGATCTTGCTTTGGCG</t>
  </si>
  <si>
    <t>AGGCATGGTGCGGCTGGCCA</t>
  </si>
  <si>
    <t>CATGATGGACCCTGCGAGCCGGAAACTACACTTGCCTGGCTGCCTGGCGTAGATTGGTGAGCGGACCTGGAACTACGGCCAGGCATGGTGCGGCTGGCCAGGGTCACATACACCCAGAGGAGCTGGGGTGTGAATTCGTAGATCTTGCTTTGGCG</t>
  </si>
  <si>
    <t>ATTCGGAAGAATGAACAGAA</t>
  </si>
  <si>
    <t>CATGATGGACCCTGCGAGCCGGAAACTACACTTGCCTGGCTGCCTGGCGTTCAGGGGTGTACACCTGCACAGCACAGGGCATTCGGAAGAATGAACAGAAGGGAGAGAAGATTCCTCGGTGCTTGCCAGGTGAATTCGTAGATCTTGCTTTGGCG</t>
  </si>
  <si>
    <t>CTTACAGATCTCATCAATGT</t>
  </si>
  <si>
    <t>CATGATGGACCCTGCGAGCCGGAAACTACACTTGCCTGGCTGCCTGGCGTTACCTGGGCACTGCTATTGCGGGACAGGGCCTTACAGATCTCATCAATGTTGGTAGCCACAGATTCAAAACAAGCATTGATGAATTCGTAGATCTTGCTTTGGCG</t>
  </si>
  <si>
    <t>TTCAGGACTCACTTTCTTCC</t>
  </si>
  <si>
    <t>CATGATGGACCCTGCGAGCCGGAAACTACACTTGCCTGGCTGCCTGGCGTCATGTCCCTTACCTGGCCTTTCTGCCGGGTTTCAGGACTCACTTTCTTCCTGGGAACGAACCCTCTATTTACCAGGATGGTGAATTCGTAGATCTTGCTTTGGCG</t>
  </si>
  <si>
    <t>TCAGGCAGGTGTCCAGCTCC</t>
  </si>
  <si>
    <t>CATGATGGACCCTGCGAGCCGGAAACTACACTTGCCTGGCTGCCTGGCGTGTCAGTAGTGGCTGTGGGGGATCTGGGGTATCAGGCAGGTGTCCAGCTCCTGGCACTGGTAGAGTGCTACACTGTCCAACTGAATTCGTAGATCTTGCTTTGGCG</t>
  </si>
  <si>
    <t>ACCCGAGATGCAAAATAGGG</t>
  </si>
  <si>
    <t>CATGATGGACCCTGCGAGCCGGAAACTACACTTGCCTGGCTGCCTGGCGTATGGGTGATAAAGGCACGGGTCATCGGGTGACCCGAGATGCAAAATAGGGAGGATGTCAGCAGTTACATCTCTGAGTTTCTGAATTCGTAGATCTTGCTTTGGCG</t>
  </si>
  <si>
    <t>CTGGAGACTGGGGACCCAGA</t>
  </si>
  <si>
    <t>CATGATGGACCCTGCGAGCCGGAAACTACACTTGCCTGGCTGCCTGGCGTAGCTTTGATACCACTCGGCAGAGGCTGGTGCTGGAGACTGGGGACCCAGAAGGTACCTCTAGCTGTGCCCCATCCCTTCCTGAATTCGTAGATCTTGCTTTGGCG</t>
  </si>
  <si>
    <t>ACTGGCGAGTGGGCAGGACG</t>
  </si>
  <si>
    <t>CATGATGGACCCTGCGAGCCGGAAACTACACTTGCCTGGCTGCCTGGCGTGACACATTTGACATTGATCCGATGGTGGTTACTGGCGAGTGGGCAGGACGAGGCTTCACTGTTGGGAGCCTGAGCTGCTGTGAATTCGTAGATCTTGCTTTGGCG</t>
  </si>
  <si>
    <t>GAGATACTCACAATTACAAC</t>
  </si>
  <si>
    <t>CATGATGGACCCTGCGAGCCGGAAACTACACTTGCCTGGCTGCCTGGCGTAACTAAGACACTGCCAATAGGGATAGGTATGAGATACTCACAATTACAACTGGGGCCAGGTGCGGTGGCTCACATCTGTATGAATTCGTAGATCTTGCTTTGGCG</t>
  </si>
  <si>
    <t>CACAGACAAACTTGGTCTTC</t>
  </si>
  <si>
    <t>CATGATGGACCCTGCGAGCCGGAAACTACACTTGCCTGGCTGCCTGGCGTAACGGGGAAAGGAAGCCACTTACGGTGTCACACAGACAAACTTGGTCTTCAGGTATGGGGCAGCGCCTGGGAAGAAGAAATGAATTCGTAGATCTTGCTTTGGCG</t>
  </si>
  <si>
    <t>TATGAACGCAAATGTCCCGT</t>
  </si>
  <si>
    <t>CATGATGGACCCTGCGAGCCGGAAACTACACTTGCCTGGCTGCCTGGCGTGCCTTCCGATGTGTGAACACTTATGGGTCATATGAACGCAAATGTCCCGTGGGATATGTGCTCAGAGAAGACCGTAGGATTGAATTCGTAGATCTTGCTTTGGCG</t>
  </si>
  <si>
    <t>TGATGACGCACCGGACAGGT</t>
  </si>
  <si>
    <t>CATGATGGACCCTGCGAGCCGGAAACTACACTTGCCTGGCTGCCTGGCGTTGGTGACTCGGTCCTATACCGTGGGTGTCATGATGACGCACCGGACAGGTAGGTGCTGTGAGGAGCAGGGTGTCAAGGTGTGAATTCGTAGATCTTGCTTTGGCG</t>
  </si>
  <si>
    <t>AGTACGTGAAGCTCCAGCTG</t>
  </si>
  <si>
    <t>CATGATGGACCCTGCGAGCCGGAAACTACACTTGCCTGGCTGCCTGGCGTTTCCTTCTCCTTTTCCTTTACCAGATGTGCAGTACGTGAAGCTCCAGCTGTGGTGATCGCAGTTCACAGTCAGACGATCCTGAATTCGTAGATCTTGCTTTGGCG</t>
  </si>
  <si>
    <t>TGATGGCAGTTAATGAGCTC</t>
  </si>
  <si>
    <t>CATGATGGACCCTGCGAGCCGGAAACTACACTTGCCTGGCTGCCTGGCGTTGCCCCTGGTACTCACCTGCAGAGTTGTGCTGATGGCAGTTAATGAGCTCAGGGATGGTGCTGAAAAGGTGCTTCTCAGCTGAATTCGTAGATCTTGCTTTGGCG</t>
  </si>
  <si>
    <t>ACAACGAATCCTGCGAGCGA</t>
  </si>
  <si>
    <t>CATGATGGACCCTGCGAGCCGGAAACTACACTTGCCTGGCTGCCTGGCGTCCCCAGGACTCCTTTGGAATATAGCTGTGGACAACGAATCCTGCGAGCGATGGGGGCACATCAGAGAGCATTTTTGACCTTGAATTCGTAGATCTTGCTTTGGCG</t>
  </si>
  <si>
    <t>GTGTTGGCAAGAAAACATCA</t>
  </si>
  <si>
    <t>CATGATGGACCCTGCGAGCCGGAAACTACACTTGCCTGGCTGCCTGGCGTGACTGGCTGTGGGTCTGGATGGCCGTGTGTGTGTTGGCAAGAAAACATCATGGCTAACCTTATGAGAGAGGTTCAGCCTCTGAATTCGTAGATCTTGCTTTGGCG</t>
  </si>
  <si>
    <t>AGCTACTGGGTAAGGGGGAC</t>
  </si>
  <si>
    <t>CATGATGGACCCTGCGAGCCGGAAACTACACTTGCCTGGCTGCCTGGCGTAGCCGTGGGAACTACAGATGAATTAAGTTCAGCTACTGGGTAAGGGGGACAGGATTGGCCTTGAGGTTGCGTTTGAGTCGTGAATTCGTAGATCTTGCTTTGGCG</t>
  </si>
  <si>
    <t>CTACGTGTTAACACCATTGG</t>
  </si>
  <si>
    <t>CATGATGGACCCTGCGAGCCGGAAACTACACTTGCCTGGCTGCCTGGCGTTGTGCAACCAAGCAACACAACTGCCAGTTCCTACGTGTTAACACCATTGGCGGCTTCACATGCAAATGTCCTCCCGGATTTGAATTCGTAGATCTTGCTTTGGCG</t>
  </si>
  <si>
    <t>CACTACTGGGGTCTCGGTCA</t>
  </si>
  <si>
    <t>CATGATGGACCCTGCGAGCCGGAAACTACACTTGCCTGGCTGCCTGGCGTTGGACAGCGGACTACCATCCGAGTCTGTTGCACTACTGGGGTCTCGGTCAAGGTCAGACTCGATGTCCGAGGAAGAGTCATGAATTCGTAGATCTTGCTTTGGCG</t>
  </si>
  <si>
    <t>GGTTTTCAAGCGACCTTGGC</t>
  </si>
  <si>
    <t>CATGATGGACCCTGCGAGCCGGAAACTACACTTGCCTGGCTGCCTGGCGTTCGTCCCCATCACGGGGGAAGCACTTGTTGGGTTTTCAAGCGACCTTGGCCGGATCATGAATGTGAGCGGGGTATGTAAATGAATTCGTAGATCTTGCTTTGGCG</t>
  </si>
  <si>
    <t>AGAAGACGCTGTTTAATCTG</t>
  </si>
  <si>
    <t>CATGATGGACCCTGCGAGCCGGAAACTACACTTGCCTGGCTGCCTGGCGTGGGCATAGAATCGTCCTTTACACAATTAAAAGAAGACGCTGTTTAATCTGAGGATCCTGTTAAACAATGCAGCTTTTAGATGAATTCGTAGATCTTGCTTTGGCG</t>
  </si>
  <si>
    <t>AAAACAGAGCCTGAGCTTGA</t>
  </si>
  <si>
    <t>CATGATGGACCCTGCGAGCCGGAAACTACACTTGCCTGGCTGCCTGGCGTAGAGTGGAGCTGGGAAAGCAGCTGGCTAAGAAAACAGAGCCTGAGCTTGATGGCAGTGCTCAAGTGACCTCTCACGACGCTGAATTCGTAGATCTTGCTTTGGCG</t>
  </si>
  <si>
    <t>AATGCGAGTCATGGAGCAAC</t>
  </si>
  <si>
    <t>CATGATGGACCCTGCGAGCCGGAAACTACACTTGCCTGGCTGCCTGGCGTCCTTCTCCAGTAGTCCTCAAGGTTTATAAGAATGCGAGTCATGGAGCAACAGGTCCTCTTGGCAGGAGGCCCCCAAAAGTTGAATTCGTAGATCTTGCTTTGGCG</t>
  </si>
  <si>
    <t>GACATCTGGAGGGTCCCCGA</t>
  </si>
  <si>
    <t>CATGATGGACCCTGCGAGCCGGAAACTACACTTGCCTGGCTGCCTGGCGTCTTCCTCAGCTCTTGGTTGGAAACAATAATGACATCTGGAGGGTCCCCGATGGCAGTGGCAGCTCCTCCAATGTTTGTGATGAATTCGTAGATCTTGCTTTGGCG</t>
  </si>
  <si>
    <t>GAGGCAGGTTGGCCTCACCA</t>
  </si>
  <si>
    <t>CATGATGGACCCTGCGAGCCGGAAACTACACTTGCCTGGCTGCCTGGCGTCTGACCTGAACCCACCCCAGGACCCTTACAGAGGCAGGTTGGCCTCACCAGGGCACTTCTGACCTCACTTTCACAATAGGTGAATTCGTAGATCTTGCTTTGGCG</t>
  </si>
  <si>
    <t>TGATAGACCTTTGAAAACAA</t>
  </si>
  <si>
    <t>CATGATGGACCCTGCGAGCCGGAAACTACACTTGCCTGGCTGCCTGGCGTTTTTGGCTAACAGAGCTCCGTATCCCTATCTGATAGACCTTTGAAAACAAAGGTGCCATGATGGGCTGTTCTAACCCCCATGAATTCGTAGATCTTGCTTTGGCG</t>
  </si>
  <si>
    <t>CCCAGCAGAGGCGGCCACTG</t>
  </si>
  <si>
    <t>CATGATGGACCCTGCGAGCCGGAAACTACACTTGCCTGGCTGCCTGGCGTTGCTTGAGATGGAGTGAAGTTTGGAGTCAACCCAGCAGAGGCGGCCACTGAGGAGATCTAGACACACAAGTGGATAAGGATGAATTCGTAGATCTTGCTTTGGCG</t>
  </si>
  <si>
    <t>CCTGCGGGTGCGTGGCTGCA</t>
  </si>
  <si>
    <t>CATGATGGACCCTGCGAGCCGGAAACTACACTTGCCTGGCTGCCTGGCGTCAGTTACGACCACCAGACGGAGGAGCTCAACCTGCGGGTGCGTGGCTGCAGGGCTGCCCTGCTGAGCTACTACAGCAGCCTGAATTCGTAGATCTTGCTTTGGCG</t>
  </si>
  <si>
    <t>TGAGCGTTTTGGCCCTGTAG</t>
  </si>
  <si>
    <t>CATGATGGACCCTGCGAGCCGGAAACTACACTTGCCTGGCTGCCTGGCGTATCCAGCATGGATTGAGAGATCTGAGTCAATGAGCGTTTTGGCCCTGTAGAGGAACAGAAAGAGATGAAACCACTAATAATGAATTCGTAGATCTTGCTTTGGCG</t>
  </si>
  <si>
    <t>GACTTCGAGTTCAGACATGA</t>
  </si>
  <si>
    <t>CATGATGGACCCTGCGAGCCGGAAACTACACTTGCCTGGCTGCCTGGCGTAATATTCATGTGATTACCAAGGTAACTCAGGACTTCGAGTTCAGACATGAGGGCTTCCCGTTCTGTCAAATGGGCACTCGTGAATTCGTAGATCTTGCTTTGGCG</t>
  </si>
  <si>
    <t>GCAACTGGCACAAAAAACAC</t>
  </si>
  <si>
    <t>CATGATGGACCCTGCGAGCCGGAAACTACACTTGCCTGGCTGCCTGGCGTCTTTCGCCAGAGAGAGGTCTTTGTGGTCAGGCAACTGGCACAAAAAACACCGGAGCCTCTACGCCTCTGAAACAGGGGAATGAATTCGTAGATCTTGCTTTGGCG</t>
  </si>
  <si>
    <t>GACACTGATGAATGTCGCTA</t>
  </si>
  <si>
    <t>CATGATGGACCCTGCGAGCCGGAAACTACACTTGCCTGGCTGCCTGGCGTTGTCTCACTTTGCTTGCATTTCTGTTTCCAGACACTGATGAATGTCGCTATGGTTACTGCCAGCAGCTCTGTGCGAATGTTGAATTCGTAGATCTTGCTTTGGCG</t>
  </si>
  <si>
    <t>ATAGCAGGGCTGCAGGCCAT</t>
  </si>
  <si>
    <t>CATGATGGACCCTGCGAGCCGGAAACTACACTTGCCTGGCTGCCTGGCGTGTAGTAAATGACCTCCTCATGGGCCATCCCATAGCAGGGCTGCAGGCCATAGGAGAAGATCTCCCAGAGGACCACGCCATTGAATTCGTAGATCTTGCTTTGGCG</t>
  </si>
  <si>
    <t>TGGAGGCGAGAGCCACCCTA</t>
  </si>
  <si>
    <t>CATGATGGACCCTGCGAGCCGGAAACTACACTTGCCTGGCTGCCTGGCGTCTACACTGCAGGACCTGGCCAGTGCTTCCCTGGAGGCGAGAGCCACCCTAGGGTAGGGGAAATAGGAACAATAGAGGGACTGAATTCGTAGATCTTGCTTTGGCG</t>
  </si>
  <si>
    <t>GTGAGCGGCCTCTTTATATG</t>
  </si>
  <si>
    <t>CATGATGGACCCTGCGAGCCGGAAACTACACTTGCCTGGCTGCCTGGCGTATAGGACTGGCAGAAGCATTGTGTACTCCTGTGAGCGGCCTCTTTATATGTGGCCCTTTCAAAAGGTGAGATAGTGAGCCTGAATTCGTAGATCTTGCTTTGGCG</t>
  </si>
  <si>
    <t>GCCCGGGGAAAAACAGAGTC</t>
  </si>
  <si>
    <t>CATGATGGACCCTGCGAGCCGGAAACTACACTTGCCTGGCTGCCTGGCGTTCTGCTTCTCAGGGAGGTGGCGTGGCTCGGGCCCGGGGAAAAACAGAGTCAGGGCCCAAAAAATGATACTCCCCCTACTCTGAATTCGTAGATCTTGCTTTGGCG</t>
  </si>
  <si>
    <t>CACTGCGAGTAAGCTGGAAG</t>
  </si>
  <si>
    <t>CATGATGGACCCTGCGAGCCGGAAACTACACTTGCCTGGCTGCCTGGCGTGGGGCTGAACACCCGCATCCAGGATCTCTACACTGCGAGTAAGCTGGAAGTGGATTGCCTCTTTATCTGAGGGCTGCCAATGAATTCGTAGATCTTGCTTTGGCG</t>
  </si>
  <si>
    <t>GGCAGAGCTTACAGCCATGC</t>
  </si>
  <si>
    <t>CATGATGGACCCTGCGAGCCGGAAACTACACTTGCCTGGCTGCCTGGCGTTCAATACATAATGACCCTTGTTTCCCTCTAGGCAGAGCTTACAGCCATGCGGGACCAGTATATGAGGGCAGGAGAAGGGTTGAATTCGTAGATCTTGCTTTGGCG</t>
  </si>
  <si>
    <t>TCAGACTGAGCATTACTCCA</t>
  </si>
  <si>
    <t>CATGATGGACCCTGCGAGCCGGAAACTACACTTGCCTGGCTGCCTGGCGTTTTCACGACCCAGGGGCTGACCACCATCTATCAGACTGAGCATTACTCCATGGATGTAAGTAACTGTTAGACTTTTCTCATGAATTCGTAGATCTTGCTTTGGCG</t>
  </si>
  <si>
    <t>CCCCGGGGAAAGGACAGAGA</t>
  </si>
  <si>
    <t>CATGATGGACCCTGCGAGCCGGAAACTACACTTGCCTGGCTGCCTGGCGTGAGCCAGAGAGCTTCCAGTTCTTCCATCTCCCCCGGGGAAAGGACAGAGAAGGAAAATGGATAAAAAGAGGAGACAGGAATGAATTCGTAGATCTTGCTTTGGCG</t>
  </si>
  <si>
    <t>CTGTTTACTAAAAAGAAATA</t>
  </si>
  <si>
    <t>CATGATGGACCCTGCGAGCCGGAAACTACACTTGCCTGGCTGCCTGGCGTCAGAATGTTCCCATGACAGTTCTCCATCTCCTGTTTACTAAAAAGAAATAAGGAGAAAATCATACATTCATAAAAGGGAATGAATTCGTAGATCTTGCTTTGGCG</t>
  </si>
  <si>
    <t>GCAGGCTGAAGGTGATCTCC</t>
  </si>
  <si>
    <t>CATGATGGACCCTGCGAGCCGGAAACTACACTTGCCTGGCTGCCTGGCGTGTCCAGCTCAGGGCAGCCAACTCACATCTCGCAGGCTGAAGGTGATCTCCAGGCTGGACCAGAAGTGGTCGGAGAACTCATGAATTCGTAGATCTTGCTTTGGCG</t>
  </si>
  <si>
    <t>ACATTCGGGCTTTTGGTAAG</t>
  </si>
  <si>
    <t>CATGATGGACCCTGCGAGCCGGAAACTACACTTGCCTGGCTGCCTGGCGTTGATGTATAGCAAGTTCAGCAGCAAATCTGACATTCGGGCTTTTGGTAAGTGGATAAGATTACACAGATTATACAGCTCATGAATTCGTAGATCTTGCTTTGGCG</t>
  </si>
  <si>
    <t>TGCTGACTGGAAACCGTGAG</t>
  </si>
  <si>
    <t>CATGATGGACCCTGCGAGCCGGAAACTACACTTGCCTGGCTGCCTGGCGTGAATAGATGCAGTCCCCCAGACCTTCTCTGTGCTGACTGGAAACCGTGAGTGGCTGAGGCGCAACGGTTTAACCATTTCTTGAATTCGTAGATCTTGCTTTGGCG</t>
  </si>
  <si>
    <t>CTCAACAGATGCCATCTCCC</t>
  </si>
  <si>
    <t>CATGATGGACCCTGCGAGCCGGAAACTACACTTGCCTGGCTGCCTGGCGTGTTCCCAGAGATCGTGGCCCCCCTCCTGACCTCAACAGATGCCATCTCCCTGGAGTGTGAGCGCGTGCTGGGAGAGATGGTGAATTCGTAGATCTTGCTTTGGCG</t>
  </si>
  <si>
    <t>GACCGTATGAAGCATTACCA</t>
  </si>
  <si>
    <t>CATGATGGACCCTGCGAGCCGGAAACTACACTTGCCTGGCTGCCTGGCGTTAGTACTCCACCCACCTGCACCTTGCTGAGGACCGTATGAAGCATTACCAAGGCACCGTAGACAAACTCTGCCGAGTGGATGAATTCGTAGATCTTGCTTTGGCG</t>
  </si>
  <si>
    <t>AGGCAGGTGAGGGGACCCCA</t>
  </si>
  <si>
    <t>CATGATGGACCCTGCGAGCCGGAAACTACACTTGCCTGGCTGCCTGGCGTCAGGTGGAGTGGAACGGTTCTTGGAGTGATAGGCAGGTGAGGGGACCCCACGGGATTGGCGGTGGCGGGGAACAGGGTCCTGAATTCGTAGATCTTGCTTTGGCG</t>
  </si>
  <si>
    <t>CGCAGATCTTGGCTGCTGCC</t>
  </si>
  <si>
    <t>CATGATGGACCCTGCGAGCCGGAAACTACACTTGCCTGGCTGCCTGGCGTCTTCCCAGACGGCTGCCCCTGGCTGGTGATCGCAGATCTTGGCTGCTGCCTGGCTGATGAGAGCATCGGCCTGCAGTTGCTGAATTCGTAGATCTTGCTTTGGCG</t>
  </si>
  <si>
    <t>TCACTGAGCCAGGGAACTAT</t>
  </si>
  <si>
    <t>CATGATGGACCCTGCGAGCCGGAAACTACACTTGCCTGGCTGCCTGGCGTAGCTCTACTACTTTGGGGTGAAAGTCTGCATCACTGAGCCAGGGAACTATCGGACAGCCATTCTCGGCAAGGAGAACCTGTGAATTCGTAGATCTTGCTTTGGCG</t>
  </si>
  <si>
    <t>TCCAGGCGCGGGCGTCATGC</t>
  </si>
  <si>
    <t>CATGATGGACCCTGCGAGCCGGAAACTACACTTGCCTGGCTGCCTGGCGTAGCAGGTGCTGCTGGCATATTCCAGGTGCATCCAGGCGCGGGCGTCATGCTGGGCTTGGGTCTGAGATCGTGTGGGGGTGTGAATTCGTAGATCTTGCTTTGGCG</t>
  </si>
  <si>
    <t>TGTGAAGCGGATGGCACCCG</t>
  </si>
  <si>
    <t>CATGATGGACCCTGCGAGCCGGAAACTACACTTGCCTGGCTGCCTGGCGTTCCCCTGTGCTGCTTTCAGGGCCGACTGCCTGTGAAGCGGATGGCACCCGAGGCATTATTTGACCGGATCTACACCCACCTGAATTCGTAGATCTTGCTTTGGCG</t>
  </si>
  <si>
    <t>AAATGCGACACTGCTGAACC</t>
  </si>
  <si>
    <t>CATGATGGACCCTGCGAGCCGGAAACTACACTTGCCTGGCTGCCTGGCGTGGAGCTTCTGGCTGTGCGAATTCAGCTGGAAAATGCGACACTGCTGAACCCGGATCCTGCAGAGGGCCCCAAGCCTAGACTGAATTCGTAGATCTTGCTTTGGCG</t>
  </si>
  <si>
    <t>ATCTACTGAGGTCAGGAGGG</t>
  </si>
  <si>
    <t>CATGATGGACCCTGCGAGCCGGAAACTACACTTGCCTGGCTGCCTGGCGTCAGCACGCGCTCACACTCCAGGGAGATGGCATCTACTGAGGTCAGGAGGGGGGCCACGATCTCTGGGAACTGGAGAAAAATGAATTCGTAGATCTTGCTTTGGCG</t>
  </si>
  <si>
    <t>GCCAAAACGTCGTTCGTGGC</t>
  </si>
  <si>
    <t>CATGATGGACCCTGCGAGCCGGAAACTACACTTGCCTGGCTGCCTGGCGTGCATCTAGACGTTTCCTTGGCTCTTCTGGCGCCAAAACGTCGTTCGTGGCAGGGGTTATTCGGCGGCTGGACGAGACAGTTGAATTCGTAGATCTTGCTTTGGCG</t>
  </si>
  <si>
    <t>GCCGGGCGTTGGTCTGTCTC</t>
  </si>
  <si>
    <t>CATGATGGACCCTGCGAGCCGGAAACTACACTTGCCTGGCTGCCTGGCGTTACACTTGGTCTCTCTCAGGTGACAGTGGGGCCGGGCGTTGGTCTGTCTCTGGAAGACACCAGTTCCGCCCTACCTTCCCTGAATTCGTAGATCTTGCTTTGGCG</t>
  </si>
  <si>
    <t>CAAGAGGCTGGTGATCTGCA</t>
  </si>
  <si>
    <t>CATGATGGACCCTGCGAGCCGGAAACTACACTTGCCTGGCTGCCTGGCGTGCTAGAGGCCATGGGCCCCGCATACCTGGTCAAGAGGCTGGTGATCTGCAAGGCCAGGGCAGCGCGGTAGCGGTCCTCCTTGAATTCGTAGATCTTGCTTTGGCG</t>
  </si>
  <si>
    <t>GGTGAGCGTATTAACAACCA</t>
  </si>
  <si>
    <t>CATGATGGACCCTGCGAGCCGGAAACTACACTTGCCTGGCTGCCTGGCGTGATGAATGTGAGAAAAACCCCTGTGCTGGTGGTGAGCGTATTAACAACCAGGGTTCGTACACCTGTCAGTGCCGAGCTGGTGAATTCGTAGATCTTGCTTTGGCG</t>
  </si>
  <si>
    <t>CAGGCAAGGGGAGACCAAGC</t>
  </si>
  <si>
    <t>CATGATGGACCCTGCGAGCCGGAAACTACACTTGCCTGGCTGCCTGGCGTATCAGGCTACGCCAGACCGCCAGGGCTGTACAGGCAAGGGGAGACCAAGCAGGCCTGAAACTCATATGTCTCAAATCAGCTGAATTCGTAGATCTTGCTTTGGCG</t>
  </si>
  <si>
    <t>CTGACAGGCGTTGTCGGAGA</t>
  </si>
  <si>
    <t>CATGATGGACCCTGCGAGCCGGAAACTACACTTGCCTGGCTGCCTGGCGTCTTCCAGGGCCTCTCACCTGTCAGCATGTACTGACAGGCGTTGTCGGAGATGGAGAAGATGTGGGGCGGGGCCTCGCTCCTGAATTCGTAGATCTTGCTTTGGCG</t>
  </si>
  <si>
    <t>GTCTAGGCTGTGTATGACAA</t>
  </si>
  <si>
    <t>CATGATGGACCCTGCGAGCCGGAAACTACACTTGCCTGGCTGCCTGGCGTGTCACAAGTGAACGTGCCATTGTCACTGTAGTCTAGGCTGTGTATGACAATGGAGCCATCCTTCCAGCGAGGGTCCCCTATGAATTCGTAGATCTTGCTTTGGCG</t>
  </si>
  <si>
    <t>CGTAATACGGGAAAAAGGCG</t>
  </si>
  <si>
    <t>CATGATGGACCCTGCGAGCCGGAAACTACACTTGCCTGGCTGCCTGGCGTTGGGGTGAATGGTGTTGAAGATCGGATGTCCGTAATACGGGAAAAAGGCGTGGTGGGTTTCACAGGTTCCAGCCTTGCTTTGAATTCGTAGATCTTGCTTTGGCG</t>
  </si>
  <si>
    <t>GGGCAAATGCAAATACAAAT</t>
  </si>
  <si>
    <t>CATGATGGACCCTGCGAGCCGGAAACTACACTTGCCTGGCTGCCTGGCGTATGATGCCGTGGCACAGGAAGGCCAATGTCGGGCAAATGCAAATACAAATCGGAGCCAGGCTGCCTGGGTGCCATCTGTGTGAATTCGTAGATCTTGCTTTGGCG</t>
  </si>
  <si>
    <t>GAGTCTGGGCTCTGCAAACA</t>
  </si>
  <si>
    <t>CATGATGGACCCTGCGAGCCGGAAACTACACTTGCCTGGCTGCCTGGCGTTTTCCATTCCAGATTTACTGGTTTACTGTGGAGTCTGGGCTCTGCAAACAAGGAGACTCCATAAAGGCATATGGTGCTGGTGAATTCGTAGATCTTGCTTTGGCG</t>
  </si>
  <si>
    <t>CTCACGATCTGGGATCTCAG</t>
  </si>
  <si>
    <t>CATGATGGACCCTGCGAGCCGGAAACTACACTTGCCTGGCTGCCTGGCGTGAAGAGAGGACTTGTCAGAGCCTTACTTACCTCACGATCTGGGATCTCAGAGGATAGTGTTTTCCCTAGGATGACCCCGGTGAATTCGTAGATCTTGCTTTGGCG</t>
  </si>
  <si>
    <t>GAAGCAAGTCATGGAGGCTG</t>
  </si>
  <si>
    <t>CATGATGGACCCTGCGAGCCGGAAACTACACTTGCCTGGCTGCCTGGCGTGGCCGCAACAAGGAAGGGCATCTTGGTTATGAAGCAAGTCATGGAGGCTGCGGGCGGTTTGGGGGTAGGGGGGTGAGTGCTGAATTCGTAGATCTTGCTTTGGCG</t>
  </si>
  <si>
    <t>TGACGGAGGGGATGGCGCCT</t>
  </si>
  <si>
    <t>CATGATGGACCCTGCGAGCCGGAAACTACACTTGCCTGGCTGCCTGGCGTAGAAGATGAGGCAGACAAGCAGCACATTCATGACGGAGGGGATGGCGCCTAGGAGGGCGTTCACCACCACCTGGGGGCCATGAATTCGTAGATCTTGCTTTGGCG</t>
  </si>
  <si>
    <t>ATTTTCGATGCAGATGACGG</t>
  </si>
  <si>
    <t>CATGATGGACCCTGCGAGCCGGAAACTACACTTGCCTGGCTGCCTGGCGTTTCTTGTGAGTAGTAATATTTTTCTTTTCTATTTTCGATGCAGATGACGGTGGATATTCCATGAATTTTAACATGAGTTCTGAATTCGTAGATCTTGCTTTGGCG</t>
  </si>
  <si>
    <t>TGCACGGGCCTCAGTCACAG</t>
  </si>
  <si>
    <t>CATGATGGACCCTGCGAGCCGGAAACTACACTTGCCTGGCTGCCTGGCGTGTCGGTCCCTGAGATCCGGGCTGTTGTTGATGCACGGGCCTCAGTCACAGAGGAGCTGGGTGCCCAGTACCCTTGGGTGCTGAATTCGTAGATCTTGCTTTGGCG</t>
  </si>
  <si>
    <t>AGCACGGACAGATGTGTTAA</t>
  </si>
  <si>
    <t>CATGATGGACCCTGCGAGCCGGAAACTACACTTGCCTGGCTGCCTGGCGTGAGGAGTTTCCAATTTCCATGTCTAATTGCAGCACGGACAGATGTGTTAAAGGCTGAATATTCTGGAAGAGAAGAGTCATTGAATTCGTAGATCTTGCTTTGGCG</t>
  </si>
  <si>
    <t>AGTGCGTGGGTTCATTCACC</t>
  </si>
  <si>
    <t>CATGATGGACCCTGCGAGCCGGAAACTACACTTGCCTGGCTGCCTGGCGTTTGGCGGCGACTGTCCCTGTGCTGGTTTGCAGTGCGTGGGTTCATTCACCTGGTGATCGAGGGCTGGTTCGTTCTCTACTTGAATTCGTAGATCTTGCTTTGGCG</t>
  </si>
  <si>
    <t>CACACAGATGGTGCAATGTG</t>
  </si>
  <si>
    <t>CATGATGGACCCTGCGAGCCGGAAACTACACTTGCCTGGCTGCCTGGCGTGGTATGTTGCCAAGGTGGATAGTTCTTTGCCACACAGATGGTGCAATGTGAGGGCTTCTGCAGGGGTTGTTTGTCAGTCTTGAATTCGTAGATCTTGCTTTGGCG</t>
  </si>
  <si>
    <t>CGAAACGTGTATCTCCTCCC</t>
  </si>
  <si>
    <t>CATGATGGACCCTGCGAGCCGGAAACTACACTTGCCTGGCTGCCTGGCGTTCGTTCCCATAGTCCACTTCTCAGCATTGTCGAAACGTGTATCTCCTCCCAGGCCTTCTCCAGGAGCAAATGCATGGGCTTGAATTCGTAGATCTTGCTTTGGCG</t>
  </si>
  <si>
    <t>GCTGATCTTCAGCCTCCTTT</t>
  </si>
  <si>
    <t>CATGATGGACCCTGCGAGCCGGAAACTACACTTGCCTGGCTGCCTGGCGTGTTTGAACTGGCGATATAGGATCTTATTGTGCTGATCTTCAGCCTCCTTTTGGGGATGGAACTTCAACGCTTCTTTGAAGTGAATTCGTAGATCTTGCTTTGGCG</t>
  </si>
  <si>
    <t>ACAGGCAGGTAGCCATGTCT</t>
  </si>
  <si>
    <t>CATGATGGACCCTGCGAGCCGGAAACTACACTTGCCTGGCTGCCTGGCGTCATATATAGTAAACCAGCTGAAGCCATTTCACAGGCAGGTAGCCATGTCTCGGTTTTCTGAGAGTAAGCCACTGCTGACCTGAATTCGTAGATCTTGCTTTGGCG</t>
  </si>
  <si>
    <t>AAGTCCAGGAGCTTGCTAAT</t>
  </si>
  <si>
    <t>CATGATGGACCCTGCGAGCCGGAAACTACACTTGCCTGGCTGCCTGGCGTTAAACAGTGCGAATCTCCTGGCCCAGAAAAAAGTCCAGGAGCTTGCTAATGGGAAAACTGAGGGGGAAGGTGAGTAGCATTGAATTCGTAGATCTTGCTTTGGCG</t>
  </si>
  <si>
    <t>AGCAGACAGCTCTGAAAGAG</t>
  </si>
  <si>
    <t>CATGATGGACCCTGCGAGCCGGAAACTACACTTGCCTGGCTGCCTGGCGTATTTTTAATGCTCCTTTCTTTGACAGAAAAAGCAGACAGCTCTGAAAGAGAGGCACTCATGTCAGAACTCAAGATGATGATGAATTCGTAGATCTTGCTTTGGCG</t>
  </si>
  <si>
    <t>CACTTACCTGGATGCCTATC</t>
  </si>
  <si>
    <t>CATGATGGACCCTGCGAGCCGGAAACTACACTTGCCTGGCTGCCTGGCGTATGACCATGGGCAAGCACACAGCCACAAACCACTTACCTGGATGCCTATCAGGATGCCTTTCTGGGGTATCTTAAATCCTTGAATTCGTAGATCTTGCTTTGGCG</t>
  </si>
  <si>
    <t>CAGTCCACAGTGTTGGGACA</t>
  </si>
  <si>
    <t>CATGATGGACCCTGCGAGCCGGAAACTACACTTGCCTGGCTGCCTGGCGTACAGTCTTCTCCGTGGGCCGGGACACAAAGCAGTCCACAGTGTTGGGACAAGGCCAGGCGTTGCACTTCACCAGCCGCTGTGAATTCGTAGATCTTGCTTTGGCG</t>
  </si>
  <si>
    <t>GTTCCTACCATATGGGTTTT</t>
  </si>
  <si>
    <t>CATGATGGACCCTGCGAGCCGGAAACTACACTTGCCTGGCTGCCTGGCGTAAAAAATAAAATGAAAAACCACCGGGAAATGTTCCTACCATATGGGTTTTTGGCAATTGCTGGTTCAGTGAAGACTGGATTGAATTCGTAGATCTTGCTTTGGCG</t>
  </si>
  <si>
    <t>CCCACAGACAACGGCCCTGT</t>
  </si>
  <si>
    <t>CATGATGGACCCTGCGAGCCGGAAACTACACTTGCCTGGCTGCCTGGCGTGCAGCTGCTAACACCTGTCTTCCTTCAACTCCCACAGACAACGGCCCTGTAGGGAAGCGACACACGGGCACAGCCACCGTTGAATTCGTAGATCTTGCTTTGGCG</t>
  </si>
  <si>
    <t>CATCACTGCTGAAGAAGAAG</t>
  </si>
  <si>
    <t>CATGATGGACCCTGCGAGCCGGAAACTACACTTGCCTGGCTGCCTGGCGTGGTCAAGCTGGTATATTTTGAACCCAAAGACATCACTGCTGAAGAAGAAGAGGAAGAAGTGGAAAGTCTTAAAAGCATTCTGAATTCGTAGATCTTGCTTTGGCG</t>
  </si>
  <si>
    <t>CTGAGGAAGAAGAGATTGAT</t>
  </si>
  <si>
    <t>CATGATGGACCCTGCGAGCCGGAAACTACACTTGCCTGGCTGCCTGGCGTAATGATAAAGTGATCTCTTTCAGACCAAGACTGAGGAAGAAGAGATTGATCGGACCCCTTGGGGGGAACTGGAACCATCTTGAATTCGTAGATCTTGCTTTGGCG</t>
  </si>
  <si>
    <t>TGCCAGTGCGGTATGGCTCC</t>
  </si>
  <si>
    <t>CATGATGGACCCTGCGAGCCGGAAACTACACTTGCCTGGCTGCCTGGCGTCCATAGGTTTCTCGAGCCCTGTAGAGAAGCTGCCAGTGCGGTATGGCTCCCGGTATGTTTGCCTGGGTCAGATTCAGGATTGAATTCGTAGATCTTGCTTTGGCG</t>
  </si>
  <si>
    <t>TGCTGGAGGGCGAGGAATGC</t>
  </si>
  <si>
    <t>CATGATGGACCCTGCGAGCCGGAAACTACACTTGCCTGGCTGCCTGGCGTTGGACGTGGAGATCGCCACTTACCGCAAGCTGCTGGAGGGCGAGGAATGCAGGTGAGTAGACAGCATGAACTCAAGATGGTGAATTCGTAGATCTTGCTTTGGCG</t>
  </si>
  <si>
    <t>TGATGATCAGACCAGTCAAA</t>
  </si>
  <si>
    <t>CATGATGGACCCTGCGAGCCGGAAACTACACTTGCCTGGCTGCCTGGCGTTTTATTTCTTCCTGCTATAGGAGCTGAATATGATGATCAGACCAGTCAAAGGGAGAAAGAAGATGATAAAGTCTTCCCTGTGAATTCGTAGATCTTGCTTTGGCG</t>
  </si>
  <si>
    <t>TGACGAGGAAAACTGCGGTA</t>
  </si>
  <si>
    <t>CATGATGGACCCTGCGAGCCGGAAACTACACTTGCCTGGCTGCCTGGCGTTGATGGTGGCCCCGACTGCAAGGACAAATCTGACGAGGAAAACTGCGGTATGGGCGGGGCCAGGGTGGGGGCGGGGCGTCTGAATTCGTAGATCTTGCTTTGGCG</t>
  </si>
  <si>
    <t>CGTGGAGCTGCCGGTGGTCC</t>
  </si>
  <si>
    <t>CATGATGGACCCTGCGAGCCGGAAACTACACTTGCCTGGCTGCCTGGCGTTCCGCAGGAGATGAGAAGGGGAGGAGAATTCGTGGAGCTGCCGGTGGTCCAGGATGCCCTTCCAGATCGCATGTCGAAATTGAATTCGTAGATCTTGCTTTGGCG</t>
  </si>
  <si>
    <t>TCAGGTATCTGTCTGTGCCT</t>
  </si>
  <si>
    <t>CATGATGGACCCTGCGAGCCGGAAACTACACTTGCCTGGCTGCCTGGCGTGAATGCTTCCGCTGACGAAATGTTCAAATTTCAGGTATCTGTCTGTGCCTTGGTAGAAATTATACTTACTTACAAAAGAGTGAATTCGTAGATCTTGCTTTGGCG</t>
  </si>
  <si>
    <t>CAGCCAGGGTTAAGTTAATC</t>
  </si>
  <si>
    <t>CATGATGGACCCTGCGAGCCGGAAACTACACTTGCCTGGCTGCCTGGCGTTGTTCTGCTCCTCATATGCCATGGTAACAACAGCCAGGGTTAAGTTAATCAGGTAGAAGGAGCCCAGGAAAATGACCACATGAATTCGTAGATCTTGCTTTGGCG</t>
  </si>
  <si>
    <t>CCCCCACGTGTGCCGCCTGC</t>
  </si>
  <si>
    <t>CATGATGGACCCTGCGAGCCGGAAACTACACTTGCCTGGCTGCCTGGCGTGGAAGCCTACGTGATGGCCAGCGTGGACAACCCCCACGTGTGCCGCCTGCTGGGCATCTGCCTCACCTCCACCGTGCAGCTGAATTCGTAGATCTTGCTTTGGCG</t>
  </si>
  <si>
    <t>CTGCCAGAAAGCTCTTGGGA</t>
  </si>
  <si>
    <t>CATGATGGACCCTGCGAGCCGGAAACTACACTTGCCTGGCTGCCTGGCGTAACAGGGACTGATAACTGCACTTTCAACACCTGCCAGAAAGCTCTTGGGAAGGATGATTTTACCAAGATCCCCAATGGGGTGAATTCGTAGATCTTGCTTTGGCG</t>
  </si>
  <si>
    <t>GATGTATCGGCTGTCTCCCT</t>
  </si>
  <si>
    <t>CATGATGGACCCTGCGAGCCGGAAACTACACTTGCCTGGCTGCCTGGCGTGTCTCCATTGACAGAGGCAAACACTTACAGGATGTATCGGCTGTCTCCCTTGGCATACTCTTTCCCTGAAGAAAAGAAGATGAATTCGTAGATCTTGCTTTGGCG</t>
  </si>
  <si>
    <t>CATGCTATGGCCCCTCAGGT</t>
  </si>
  <si>
    <t>CATGATGGACCCTGCGAGCCGGAAACTACACTTGCCTGGCTGCCTGGCGTCACTTTCTGTCTTGAAAAGAATTGTAACATCATGCTATGGCCCCTCAGGTAGGCTGAAGCAGCTGCACAATGGCTTTGGATGAATTCGTAGATCTTGCTTTGGCG</t>
  </si>
  <si>
    <t>CCGACAGCTTTTTCACCGAC</t>
  </si>
  <si>
    <t>CATGATGGACCCTGCGAGCCGGAAACTACACTTGCCTGGCTGCCTGGCGTTCAGGCAGAAGACAGTGAGGATCATCACATCCGACAGCTTTTTCACCGACTGGATCAGGGCCCCCACGATCGTCTTCAGCTGAATTCGTAGATCTTGCTTTGGCG</t>
  </si>
  <si>
    <t>GAGAAGTAATAAAATACCCT</t>
  </si>
  <si>
    <t>CATGATGGACCCTGCGAGCCGGAAACTACACTTGCCTGGCTGCCTGGCGTACAAAGATTCTTCAAATGTTGTTTTAACATGAGAAGTAATAAAATACCCTGGGACACATTTGCAAATTCGATTAAAGGAGTGAATTCGTAGATCTTGCTTTGGCG</t>
  </si>
  <si>
    <t>CGCCCAGCTCGTAGTACATC</t>
  </si>
  <si>
    <t>CATGATGGACCCTGCGAGCCGGAAACTACACTTGCCTGGCTGCCTGGCGTCCTCCTGGGGGATCTGGAACTTTCGGACCACGCCCAGCTCGTAGTACATCTGGATGCCACATTTGACCAGGTCCAGTTCGTGAATTCGTAGATCTTGCTTTGGCG</t>
  </si>
  <si>
    <t>TAGTCTATTGGGGGATTGGT</t>
  </si>
  <si>
    <t>CATGATGGACCCTGCGAGCCGGAAACTACACTTGCCTGGCTGCCTGGCGTAACAGCGCAACAGAATTGGCTGTAGGACCATAGTCTATTGGGGGATTGGTAGGAACCGTTACCAGCTGGAAATTCCTGAGTGAATTCGTAGATCTTGCTTTGGCG</t>
  </si>
  <si>
    <t>CAGCTCACCAGACAGAATCA</t>
  </si>
  <si>
    <t>CATGATGGACCCTGCGAGCCGGAAACTACACTTGCCTGGCTGCCTGGCGTCATTCTTCAGCACAGATGGGCAGTCCACCCCAGCTCACCAGACAGAATCATGGTTCAGGTGCTCCAGGGGCTTCATGTTCTGAATTCGTAGATCTTGCTTTGGCG</t>
  </si>
  <si>
    <t>CGTCTATCAGAAGACCACAG</t>
  </si>
  <si>
    <t>CATGATGGACCCTGCGAGCCGGAAACTACACTTGCCTGGCTGCCTGGCGTGAACATCAACAGCATCAACTTTGACAACCCCGTCTATCAGAAGACCACAGAGGATGAGGTCCACATTTGCCACAACCAGGTGAATTCGTAGATCTTGCTTTGGCG</t>
  </si>
  <si>
    <t>GCTCCAGCAGATAGATGAGC</t>
  </si>
  <si>
    <t>CATGATGGACCCTGCGAGCCGGAAACTACACTTGCCTGGCTGCCTGGCGTGCGATAAAGGCGTCAGGCAAGCACTGACCTGCTCCAGCAGATAGATGAGCTGGTCTCGAGCCAGCCTCTTCAGCATGGAGTGAATTCGTAGATCTTGCTTTGGCG</t>
  </si>
  <si>
    <t>GGAACACAATCAGGAAGGAG</t>
  </si>
  <si>
    <t>CATGATGGACCCTGCGAGCCGGAAACTACACTTGCCTGGCTGCCTGGCGTTGGTCTCTATCCACTCCCCACACAGCACGCGGAACACAATCAGGAAGGAGTGGAAGAAGTCATTCATGTGCCAGCGTGGGTGAATTCGTAGATCTTGCTTTGGCG</t>
  </si>
  <si>
    <t>AAGCTTAAGCAAAGGAAATC</t>
  </si>
  <si>
    <t>CATGATGGACCCTGCGAGCCGGAAACTACACTTGCCTGGCTGCCTGGCGTGACCCCACCCTGCCTGAAGGCTGGACACGGAAGCTTAAGCAAAGGAAATCTGGCCGCTCTGCTGGGAAGTATGATGTGTATGAATTCGTAGATCTTGCTTTGGCG</t>
  </si>
  <si>
    <t>CACCTACTTCATCTATAGTC</t>
  </si>
  <si>
    <t>CATGATGGACCCTGCGAGCCGGAAACTACACTTGCCTGGCTGCCTGGCGTCAGCGGGGAGCTGGAGGTACTGGTGGACGGCACCTACTTCATCTATAGTCAGGTAGAAGTGAGTACGGTCTTAGGCCTAATGAATTCGTAGATCTTGCTTTGGCG</t>
  </si>
  <si>
    <t>CCTCTATTTCTTGTCCACTC</t>
  </si>
  <si>
    <t>CATGATGGACCCTGCGAGCCGGAAACTACACTTGCCTGGCTGCCTGGCGTTTTGATCAACCAGTACTTCACCAACCACTGCCTCTATTTCTTGTCCACTCCGGCTAAAGTGCTGGGCAGCGGTGGCCACGTGAATTCGTAGATCTTGCTTTGGCG</t>
  </si>
  <si>
    <t>CGGCCATAGCTTCTTCTTTC</t>
  </si>
  <si>
    <t>CATGATGGACCCTGCGAGCCGGAAACTACACTTGCCTGGCTGCCTGGCGTGCTTCAGAAAGATGCTCTCCAGAATCACTGCGGCCATAGCTTCTTCTTTCTGGAGTTCACCTGTGTGCTGTTGATAATGATGAATTCGTAGATCTTGCTTTGGCG</t>
  </si>
  <si>
    <t>GAGGAGGCCGGAGGTCCGCA</t>
  </si>
  <si>
    <t>CATGATGGACCCTGCGAGCCGGAAACTACACTTGCCTGGCTGCCTGGCGTCACTTGGAAGGACACCAGCGACACAGAGAAGAGGAGGCCGGAGGTCCGCAAGGCGCCCAGCTCCTGGCCTCGGATGCCCATGAATTCGTAGATCTTGCTTTGGCG</t>
  </si>
  <si>
    <t>CCCACCATTAAACTCACCAC</t>
  </si>
  <si>
    <t>CATGATGGACCCTGCGAGCCGGAAACTACACTTGCCTGGCTGCCTGGCGTTCGTCGGGGGCCATGCTCAGAACAACAGATCCCACCATTAAACTCACCACTGGAAAAGGTCCTGGGGAAAAAAAGTCTCTTGAATTCGTAGATCTTGCTTTGGCG</t>
  </si>
  <si>
    <t>GTGCAGTACCTGATGAGTGC</t>
  </si>
  <si>
    <t>CATGATGGACCCTGCGAGCCGGAAACTACACTTGCCTGGCTGCCTGGCGTGGCCGGGCCGGGATTGAGGCCAGTCTAGATGTGCAGTACCTGATGAGTGCTGGTGCCAACATCTCCACCTGGGTCTACAGTGAATTCGTAGATCTTGCTTTGGCG</t>
  </si>
  <si>
    <t>GAGTGGACACGGCGCCATCC</t>
  </si>
  <si>
    <t>CATGATGGACCCTGCGAGCCGGAAACTACACTTGCCTGGCTGCCTGGCGTCAGATCCCGCCAGCATCAGCACTCCCAGCAGAGTGGACACGGCGCCATCCAGGACGGGTGCAAACATGTGCTCCAGGGCATGAATTCGTAGATCTTGCTTTGGCG</t>
  </si>
  <si>
    <t>ACCTCACCTTCTGCAAGGTG</t>
  </si>
  <si>
    <t>CATGATGGACCCTGCGAGCCGGAAACTACACTTGCCTGGCTGCCTGGCGTCCTAGGCTGCTCCTCTCCGCACTGTCAGCCACCTCACCTTCTGCAAGGTGTGGCGGGGCAGCTGGCTGCACGGGCCAAAGTGAATTCGTAGATCTTGCTTTGGCG</t>
  </si>
  <si>
    <t>ACTTCATGGCCACAAGCATG</t>
  </si>
  <si>
    <t>CATGATGGACCCTGCGAGCCGGAAACTACACTTGCCTGGCTGCCTGGCGTGCCCATCTATGGCAAACTCTTCAAACAGCCACTTCATGGCCACAAGCATGAGGTGTAAGTAGTCAACAGCAGAGCTCTGTTGAATTCGTAGATCTTGCTTTGGCG</t>
  </si>
  <si>
    <t>ATGCAGCGAAGCAGAGTCTC</t>
  </si>
  <si>
    <t>CATGATGGACCCTGCGAGCCGGAAACTACACTTGCCTGGCTGCCTGGCGTACCAGGTGCCTCAGGAAGGCCCTTTCAGCGATGCAGCGAAGCAGAGTCTCGGGATCGTGCAGCACACCCACCAGATCCAATGAATTCGTAGATCTTGCTTTGGCG</t>
  </si>
  <si>
    <t>GCATACCTGGGCAGTTTCTC</t>
  </si>
  <si>
    <t>CATGATGGACCCTGCGAGCCGGAAACTACACTTGCCTGGCTGCCTGGCGTCAAATCCCAGCTGTAGGACAGAAGGCAGCTGCATACCTGGGCAGTTTCTCTGGACTTCCTTCCAGGATCTCTACTTGCCCTGAATTCGTAGATCTTGCTTTGGCG</t>
  </si>
  <si>
    <t>AAAGGCAGTTTTGGGAAGGT</t>
  </si>
  <si>
    <t>CATGATGGACCCTGCGAGCCGGAAACTACACTTGCCTGGCTGCCTGGCGTTCCGACTTCAGCTTCCTCATGGTTCTAGGAAAAGGCAGTTTTGGGAAGGTTGGATTCCTGGGGTTCTGGGGGAAAGGGAGTGAATTCGTAGATCTTGCTTTGGCG</t>
  </si>
  <si>
    <t>CATCACTGCCCACTTCTTCA</t>
  </si>
  <si>
    <t>CATGATGGACCCTGCGAGCCGGAAACTACACTTGCCTGGCTGCCTGGCGTCTGCTCCCACGGAGGTGCCCTGACACAGGACATCACTGCCCACTTCTTCAGGGTGAGATGCTCCCTCAGCCCCTCTCGTGTGAATTCGTAGATCTTGCTTTGGCG</t>
  </si>
  <si>
    <t>CATGGAGAAAATCACGCAGA</t>
  </si>
  <si>
    <t>CATGATGGACCCTGCGAGCCGGAAACTACACTTGCCTGGCTGCCTGGCGTATAAAGGACAAAGCTGGCTGGGACGAAGGACATGGAGAAAATCACGCAGATGGCAACCACAGCATCCACTGAAGTGGTCATGAATTCGTAGATCTTGCTTTGGCG</t>
  </si>
  <si>
    <t>TGGCCAGTGACATGGCCTGC</t>
  </si>
  <si>
    <t>CATGATGGACCCTGCGAGCCGGAAACTACACTTGCCTGGCTGCCTGGCGTAGACTCTTACCAACCGGATGACACGGAGGATGGCCAGTGACATGGCCTGCTGGCCTTGCTGAGCGTCCTCTGGCTTCTCATGAATTCGTAGATCTTGCTTTGGCG</t>
  </si>
  <si>
    <t>TTCCATGGGAAGGGAGTCGT</t>
  </si>
  <si>
    <t>CATGATGGACCCTGCGAGCCGGAAACTACACTTGCCTGGCTGCCTGGCGTAGTGGTACTCTGCTCCTCCGATCTGGAGGATTCCATGGGAAGGGAGTCGTTGGTCTTTTCAAATCTCAGAACTCCCCTCATGAATTCGTAGATCTTGCTTTGGCG</t>
  </si>
  <si>
    <t>TTCTAGTACTCTCTCCAGCC</t>
  </si>
  <si>
    <t>CATGATGGACCCTGCGAGCCGGAAACTACACTTGCCTGGCTGCCTGGCGTGCTGTCCACATCTGGCTGCAGGGCACAGGCTTCTAGTACTCTCTCCAGCCAGGGTGGGTCCAGCTCCTGCCCGAAGCACATGAATTCGTAGATCTTGCTTTGGCG</t>
  </si>
  <si>
    <t>AATACCAGCTGCGGAGCAAA</t>
  </si>
  <si>
    <t>CATGATGGACCCTGCGAGCCGGAAACTACACTTGCCTGGCTGCCTGGCGTGGCTTGTTGAGTGGAAACCACTCGAGAGGGAATACCAGCTGCGGAGCAAATGGAAGAATGGGCTCACCTGGGCACAGCCCTGAATTCGTAGATCTTGCTTTGGCG</t>
  </si>
  <si>
    <t>GCCACAGATGATGAAGGCAT</t>
  </si>
  <si>
    <t>CATGATGGACCCTGCGAGCCGGAAACTACACTTGCCTGGCTGCCTGGCGTTGAGGTGTAGCTGCTGACGGTGTACAAGGTGCCACAGATGATGAAGGCATTGGCGACTGACTGCTTACGGATGTTTGTCTTGAATTCGTAGATCTTGCTTTGGCG</t>
  </si>
  <si>
    <t>GATTACCCCCGGGATGAAAA</t>
  </si>
  <si>
    <t>CATGATGGACCCTGCGAGCCGGAAACTACACTTGCCTGGCTGCCTGGCGTATTGAGGTCTATAAAATTATAGAGAAAGTTGATTACCCCCGGGATGAAAATGGAGAAATTGCTGCTATCATCCATCCTAATGAATTCGTAGATCTTGCTTTGGCG</t>
  </si>
  <si>
    <t>CACATACCTGAATTCTGTGC</t>
  </si>
  <si>
    <t>CATGATGGACCCTGCGAGCCGGAAACTACACTTGCCTGGCTGCCTGGCGTGCTGGCAGTACGAGGGCATCTCCATGATACCACATACCTGAATTCTGTGCAGGACACGGCTGGCAAGGTTCCCCAAATGCTGAATTCGTAGATCTTGCTTTGGCG</t>
  </si>
  <si>
    <t>GTACAGCTGCCCATCCTTCC</t>
  </si>
  <si>
    <t>CATGATGGACCCTGCGAGCCGGAAACTACACTTGCCTGGCTGCCTGGCGTGCTTTGAGAATAATAAAACAAAACTCATACGTACAGCTGCCCATCCTTCCGGGTATAAAAGCTGACTGACTTAATGGTAGTGAATTCGTAGATCTTGCTTTGGCG</t>
  </si>
  <si>
    <t>TGAGTATGCATAAGCGACGA</t>
  </si>
  <si>
    <t>CATGATGGACCCTGCGAGCCGGAAACTACACTTGCCTGGCTGCCTGGCGTCCGGTCCCCAGCCTTTCACAAAACTCATCCTGAGTATGCATAAGCGACGAAGGTCATCAACACCAATTCCAGCAGCAGCTTGAATTCGTAGATCTTGCTTTGGCG</t>
  </si>
  <si>
    <t>GGACGACCTGCTGGAGGTGC</t>
  </si>
  <si>
    <t>CATGATGGACCCTGCGAGCCGGAAACTACACTTGCCTGGCTGCCTGGCGTCACCTACTGTGACCTACACAAGATCCATCGGGACGACCTGCTGGAGGTGCTGGACATGTACCCTGAGTTCTCCGACCACTTGAATTCGTAGATCTTGCTTTGGCG</t>
  </si>
  <si>
    <t>TGGTCATGAGAGATGTCATC</t>
  </si>
  <si>
    <t>CATGATGGACCCTGCGAGCCGGAAACTACACTTGCCTGGCTGCCTGGCGTAGTTCCGAAAAGCAAAATAATCCTCCATGATGGTCATGAGAGATGTCATCTGGCAGAAAAGCAGCACTCGGTGATTAGTCTGAATTCGTAGATCTTGCTTTGGCG</t>
  </si>
  <si>
    <t>ATTTACCATGAGCAAGCCGC</t>
  </si>
  <si>
    <t>CATGATGGACCCTGCGAGCCGGAAACTACACTTGCCTGGCTGCCTGGCGTAGAACAAGACCTTAAGCCAGTGGTGGATGCATTTACCATGAGCAAGCCGCTGGCTCTGCACCGCATCAGGACTGTGCTCATGAATTCGTAGATCTTGCTTTGGCG</t>
  </si>
  <si>
    <t>CTTTAGTTTCTTCTGCAACA</t>
  </si>
  <si>
    <t>CATGATGGACCCTGCGAGCCGGAAACTACACTTGCCTGGCTGCCTGGCGTGACCCCCACATAGCTCCGGGGAGTACATGCCTTTAGTTTCTTCTGCAACATGGGCCACAGGGCAAAAATCTGAATGGCAATGAATTCGTAGATCTTGCTTTGGCG</t>
  </si>
  <si>
    <t>TGAGGTAAAATGAATGGTGT</t>
  </si>
  <si>
    <t>CATGATGGACCCTGCGAGCCGGAAACTACACTTGCCTGGCTGCCTGGCGTCGGCTGGGCAGTTGAATGTCGGGTTTATGCTGAGGTAAAATGAATGGTGTTGGGAGGAAGGATGGTGGTTATGTCCAGAGTGAATTCGTAGATCTTGCTTTGGCG</t>
  </si>
  <si>
    <t>GTAGAGTAGGTTTTCAGGCT</t>
  </si>
  <si>
    <t>CATGATGGACCCTGCGAGCCGGAAACTACACTTGCCTGGCTGCCTGGCGTCTTAAGCACTGCGTCTTTCTCCTTAGATGTGTAGAGTAGGTTTTCAGGCTGGGCCAGAAAGAGAAAACATTGGTTTGGAGTGAATTCGTAGATCTTGCTTTGGCG</t>
  </si>
  <si>
    <t>TTCTAGGTGTTAACGGTTTG</t>
  </si>
  <si>
    <t>CATGATGGACCCTGCGAGCCGGAAACTACACTTGCCTGGCTGCCTGGCGTCGCTCCTCACTTCCCTGGTGCTTCTGATTCTTCTAGGTGTTAACGGTTTGAGGATGCTGGGGATTCTCCATGATGCAGTTTGAATTCGTAGATCTTGCTTTGGCG</t>
  </si>
  <si>
    <t>CCCACATCAAAACCCCTAGA</t>
  </si>
  <si>
    <t>CATGATGGACCCTGCGAGCCGGAAACTACACTTGCCTGGCTGCCTGGCGTCATATGGCATCTTCCCCAGGGAGTAAATTTCCCACATCAAAACCCCTAGAAGGTGAAAAAAATTATTAAATTGGTTTGCATGAATTCGTAGATCTTGCTTTGGCG</t>
  </si>
  <si>
    <t>ACCCACTCTCGGGTCACCAC</t>
  </si>
  <si>
    <t>CATGATGGACCCTGCGAGCCGGAAACTACACTTGCCTGGCTGCCTGGCGTTGGCACTGGTAGAGTGCTACACTGTCCAACACCCACTCTCGGGTCACCACAGGTGCCTCACACATCTGCCCAATTGCTGGTGAATTCGTAGATCTTGCTTTGGCG</t>
  </si>
  <si>
    <t>TCCCCCATGTTCAGACCAGA</t>
  </si>
  <si>
    <t>CATGATGGACCCTGCGAGCCGGAAACTACACTTGCCTGGCTGCCTGGCGTTCCATATTCCTTACCATCCGTGCAATCAACTCCCCCATGTTCAGACCAGAAGGAGAGGTTCCATAGGTCATGTTCGTGCCTGAATTCGTAGATCTTGCTTTGGCG</t>
  </si>
  <si>
    <t>ACTACAGGAAGAACCAGGTT</t>
  </si>
  <si>
    <t>CATGATGGACCCTGCGAGCCGGAAACTACACTTGCCTGGCTGCCTGGCGTGCTACAGGGTGCTGAGACACTCGCAGCAAGACTACAGGAAGAACCAGGTTTGGATTAAGCATTGGTGGGATGTGGTTGTCTGAATTCGTAGATCTTGCTTTGGCG</t>
  </si>
  <si>
    <t>CCAGCACCCCTACAGACGTG</t>
  </si>
  <si>
    <t>CATGATGGACCCTGCGAGCCGGAAACTACACTTGCCTGGCTGCCTGGCGTGATCCAAGTCGGAGGATGAACTGGACCAAGCCAGCACCCCTACAGACGTGCGGGATATCGACCTGTGAGGATGCCAGTTGTGAATTCGTAGATCTTGCTTTGGCG</t>
  </si>
  <si>
    <t>GACTCACCAGAAACGAGCAG</t>
  </si>
  <si>
    <t>CATGATGGACCCTGCGAGCCGGAAACTACACTTGCCTGGCTGCCTGGCGTGGAGCCCAGACGGCCCTCACAGTGTCCACAGACTCACCAGAAACGAGCAGAGGAAGATGAAGGAAACAAAGTAAAAATAATGAATTCGTAGATCTTGCTTTGGCG</t>
  </si>
  <si>
    <t>ACACAGTCAAACACAGCCTG</t>
  </si>
  <si>
    <t>CATGATGGACCCTGCGAGCCGGAAACTACACTTGCCTGGCTGCCTGGCGTATGTTGAAGACGTTTTTAAGTGAGTTCACCACACAGTCAAACACAGCCTGTGGGGTGGAGTTGACAGAGAGCATGAGGGGTGAATTCGTAGATCTTGCTTTGGCG</t>
  </si>
  <si>
    <t>GTCTTCATGCTAGCTGCCTC</t>
  </si>
  <si>
    <t>CATGATGGACCCTGCGAGCCGGAAACTACACTTGCCTGGCTGCCTGGCGTTCCCGCCCCACCGAGAAAACCGTCTTCACCGTCTTCATGCTAGCTGCCTCTGGCATCTGCATCATCCTCAATGTGGCCGATGAATTCGTAGATCTTGCTTTGGCG</t>
  </si>
  <si>
    <t>CACCATGAAGATCATCATGA</t>
  </si>
  <si>
    <t>CATGATGGACCCTGCGAGCCGGAAACTACACTTGCCTGGCTGCCTGGCGTAAACCGGGAGGGCGGTGTGTGCCGCACACGCACCATGAAGATCATCATGAAGGTTGGGCAAGGTGAGTGCCTAGTCTGAGTGAATTCGTAGATCTTGCTTTGGCG</t>
  </si>
  <si>
    <t>AACACAGTGCCTGCAGCAGA</t>
  </si>
  <si>
    <t>CATGATGGACCCTGCGAGCCGGAAACTACACTTGCCTGGCTGCCTGGCGTTGGGTTTCCTCGGCCCATGCCCATTCCAGAAACACAGTGCCTGCAGCAGAAGGGGAGCATAGATGTTTTTCATTAGAATGTGAATTCGTAGATCTTGCTTTGGCG</t>
  </si>
  <si>
    <t>TGCACCATGGTGTCTGTTTG</t>
  </si>
  <si>
    <t>CATGATGGACCCTGCGAGCCGGAAACTACACTTGCCTGGCTGCCTGGCGTGTAACGGCAGACTTCTCCTCAGGAGTCAGATGCACCATGGTGTCTGTTTGAGGTTGCTAGTGAACACAGTTGTGTCAGAATGAATTCGTAGATCTTGCTTTGGCG</t>
  </si>
  <si>
    <t>TTTCTAGCCCCCTGAAGATC</t>
  </si>
  <si>
    <t>CATGATGGACCCTGCGAGCCGGAAACTACACTTGCCTGGCTGCCTGGCGTGCATGTTGGTGAAGGGCCCATAGCAACAGATTTCTAGCCCCCTGAAGATCTGGAAGAAGAGAGGAAGAGAGAGGGACAGGTGAATTCGTAGATCTTGCTTTGGCG</t>
  </si>
  <si>
    <t>AGCACAGGGACCTGAAATGA</t>
  </si>
  <si>
    <t>CATGATGGACCCTGCGAGCCGGAAACTACACTTGCCTGGCTGCCTGGCGTACGAGGCATCTTGATTCCCACAACTCCAGCAGCACAGGGACCTGAAATGAAGGACAGAAAGCAGGAAGTGGAGGCAATAGTGAATTCGTAGATCTTGCTTTGGCG</t>
  </si>
  <si>
    <t>CACAGATGACCACAAAGGCC</t>
  </si>
  <si>
    <t>CATGATGGACCCTGCGAGCCGGAAACTACACTTGCCTGGCTGCCTGGCGTGCACTGTGAGGTAGATGTGGATATAGCAGCCACAGATGACCACAAAGGCCAGGACATTGAGCACAAGGAGGGACATGACATGAATTCGTAGATCTTGCTTTGGCG</t>
  </si>
  <si>
    <t>TCACATTCATTGATGTCTGT</t>
  </si>
  <si>
    <t>CATGATGGACCCTGCGAGCCGGAAACTACACTTGCCTGGCTGCCTGGCGTCGGCCATTGGGGCACAGGTGTGCACTCAGCTCACATTCATTGATGTCTGTCGGGAAAATAAGAAGAACAAACACCCAAACTGAATTCGTAGATCTTGCTTTGGCG</t>
  </si>
  <si>
    <t>TCCCGGAGTTTCTCATCTGT</t>
  </si>
  <si>
    <t>CATGATGGACCCTGCGAGCCGGAAACTACACTTGCCTGGCTGCCTGGCGTACATCAATCACTAGCTTGGCCCCCTTCAGCTCCCGGAGTTTCTCATCTGTAGGCTTCACCTGTGGGGAGAAGCTCAGTCATGAATTCGTAGATCTTGCTTTGGCG</t>
  </si>
  <si>
    <t>CCTGGCAATGCTGCAGGTTC</t>
  </si>
  <si>
    <t>CATGATGGACCCTGCGAGCCGGAAACTACACTTGCCTGGCTGCCTGGCGTGCAATTCCCACTATGTGTTTGGTGTCCAGTCCTGGCAATGCTGCAGGTTCTGGCTTGGTCACGCGCAAGGTGTCAAAGTGTGAATTCGTAGATCTTGCTTTGGCG</t>
  </si>
  <si>
    <t>TTGGCATGAATGAAAAGGTT</t>
  </si>
  <si>
    <t>CATGATGGACCCTGCGAGCCGGAAACTACACTTGCCTGGCTGCCTGGCGTACTAATTATGTATTTTTCAGATTGTTCAGTTTGGCATGAATGAAAAGGTTGGGCAAATCTCCTTTGACCTCCCACGTCAGTGAATTCGTAGATCTTGCTTTGGCG</t>
  </si>
  <si>
    <t>TCATGTATAAAAACACACTC</t>
  </si>
  <si>
    <t>CATGATGGACCCTGCGAGCCGGAAACTACACTTGCCTGGCTGCCTGGCGTCCCTTGTTCTGCAGTCCAATGGCACGCATATCATGTATAAAAACACACTCTGGATCGAAAGCGCCAACAACACTGGCAACTGAATTCGTAGATCTTGCTTTGGCG</t>
  </si>
  <si>
    <t>ATCCATGGACCTCCTGGCAC</t>
  </si>
  <si>
    <t>CATGATGGACCCTGCGAGCCGGAAACTACACTTGCCTGGCTGCCTGGCGTTTTGCGCTGTCTCAGAAAGAACTTGCCATCATCCATGGACCTCCTGGCACTGGGAAAACCACGACTGTGGTTGAGATCATTGAATTCGTAGATCTTGCTTTGGCG</t>
  </si>
  <si>
    <t>CCCACAGGAATGCCGGCAAA</t>
  </si>
  <si>
    <t>CATGATGGACCCTGCGAGCCGGAAACTACACTTGCCTGGCTGCCTGGCGTGCACATATTTGGCCTCGAACAAAATCCATCCCCACAGGAATGCCGGCAAATGGCTGTGAATAAACCAGAGGTCTGTTAGCTGAATTCGTAGATCTTGCTTTGGCG</t>
  </si>
  <si>
    <t>CTTCCAGCTGGAGGTAAAGT</t>
  </si>
  <si>
    <t>CATGATGGACCCTGCGAGCCGGAAACTACACTTGCCTGGCTGCCTGGCGTGTGTATCAGGGCATTAAAGGCCAAGCCATCCTTCCAGCTGGAGGTAAAGTTGGTGACATTAACATGAGGGTAGCTGCATCTGAATTCGTAGATCTTGCTTTGGCG</t>
  </si>
  <si>
    <t>ATCCAGGAATTTAAGGAGGT</t>
  </si>
  <si>
    <t>CATGATGGACCCTGCGAGCCGGAAACTACACTTGCCTGGCTGCCTGGCGTAACGTGTTCTCCATGTTCGAACAGACCCAAATCCAGGAATTTAAGGAGGTGGGTGCAGCTATTGAATCATCCGCCTGGATTGAATTCGTAGATCTTGCTTTGGCG</t>
  </si>
  <si>
    <t>GAAGAGGGCAAGGAACCGCA</t>
  </si>
  <si>
    <t>CATGATGGACCCTGCGAGCCGGAAACTACACTTGCCTGGCTGCCTGGCGTCAGCAAGATGAAGTTGATGGCAAATGCCAAGAAGAGGGCAAGGAACCGCAGGGTGTAAAAGTTCCGGGACAGGTAGTTCTTGAATTCGTAGATCTTGCTTTGGCG</t>
  </si>
  <si>
    <t>CTGCCCAGTTGTGCTGTACT</t>
  </si>
  <si>
    <t>CATGATGGACCCTGCGAGCCGGAAACTACACTTGCCTGGCTGCCTGGCGTTTCCCTTTGTCTGTCTGTCTGTCCCACCACCTGCCCAGTTGTGCTGTACTCGGTGCAGATCTTCACAGGGAACATTCCTGTGAATTCGTAGATCTTGCTTTGGCG</t>
  </si>
  <si>
    <t>GGCAAGTGCAGAAACACCAT</t>
  </si>
  <si>
    <t>CATGATGGACCCTGCGAGCCGGAAACTACACTTGCCTGGCTGCCTGGCGTTGCAAGATGATACCCAGCCTCTGCACCCACGGCAAGTGCAGAAACACCATTGGCAGCTTTAAGTGCAGGTGTGACAGCGGTGAATTCGTAGATCTTGCTTTGGCG</t>
  </si>
  <si>
    <t>TGATGCACGTGGTTGGATCC</t>
  </si>
  <si>
    <t>CATGATGGACCCTGCGAGCCGGAAACTACACTTGCCTGGCTGCCTGGCGTAGCTGCCTGGAGTGTTGACACAGTTCCCACTGATGCACGTGGTTGGATCCAGGCATTCATTCACATCTAAAACCGAACAGTGAATTCGTAGATCTTGCTTTGGCG</t>
  </si>
  <si>
    <t>AGGTGAGGGGCTATCAGATA</t>
  </si>
  <si>
    <t>CATGATGGACCCTGCGAGCCGGAAACTACACTTGCCTGGCTGCCTGGCGTTTGTCAGCCAACACTCCAGAGGAGGACCAGAGGTGAGGGGCTATCAGATAGGGTGCAGGAGGGAGGTGGGCACCCACTGGTGAATTCGTAGATCTTGCTTTGGCG</t>
  </si>
  <si>
    <t>CAGGAGCACCCGCATGACCC</t>
  </si>
  <si>
    <t>CATGATGGACCCTGCGAGCCGGAAACTACACTTGCCTGGCTGCCTGGCGTCCTGAGGGGCAGTGTGGCCACATCCCCCAGCAGGAGCACCCGCATGACCCTGGGGACGCCATGGGTAATGGTGCCAGTCTTGAATTCGTAGATCTTGCTTTGGCG</t>
  </si>
  <si>
    <t>GCTCTTACCTGTGGGCATGT</t>
  </si>
  <si>
    <t>CATGATGGACCCTGCGAGCCGGAAACTACACTTGCCTGGCTGCCTGGCGTGCTGGTGCTGGAACTCTGGGGTTCTCCCAGGCTCTTACCTGTGGGCATGTTGGTGAAGGGCCCATAGCAACAGATTTCTATGAATTCGTAGATCTTGCTTTGGCG</t>
  </si>
  <si>
    <t>GGTAGAGGCCACTATCCACC</t>
  </si>
  <si>
    <t>CATGATGGACCCTGCGAGCCGGAAACTACACTTGCCTGGCTGCCTGGCGTTAGAGTCCCTGTGTAGCCAGATGAGCCCAGGGTAGAGGCCACTATCCACCTGGGCCACCAGCCAGGGCTTTAGCCGGACTTGAATTCGTAGATCTTGCTTTGGCG</t>
  </si>
  <si>
    <t>ACCTAGGAGCACCGCAGCCA</t>
  </si>
  <si>
    <t>CATGATGGACCCTGCGAGCCGGAAACTACACTTGCCTGGCTGCCTGGCGTCTGGAAGAGCAACCTGGATGCCCGGGCCCCACCTAGGAGCACCGCAGCCATGGAGGCAAACAGCCCAATGGCTGGGGAGGTGAATTCGTAGATCTTGCTTTGGCG</t>
  </si>
  <si>
    <t>TCACAGTACGTGCCGACCAC</t>
  </si>
  <si>
    <t>CATGATGGACCCTGCGAGCCGGAAACTACACTTGCCTGGCTGCCTGGCGTCTGGCCTGACGCCACCCTCACCCCACCCCCTCACAGTACGTGCCGACCACTGGAGCGATCATTGAGATCCACAGCAAGCGTGAATTCGTAGATCTTGCTTTGGCG</t>
  </si>
  <si>
    <t>ACACCTACCATGTGTTCCCG</t>
  </si>
  <si>
    <t>CATGATGGACCCTGCGAGCCGGAAACTACACTTGCCTGGCTGCCTGGCGTTGAAGACCCCCTGCTTTGTTCTGAGCCCCTACACCTACCATGTGTTCCCGTGGCTCCAGTCTCGGCGTGTTGATGCTGAGTGAATTCGTAGATCTTGCTTTGGCG</t>
  </si>
  <si>
    <t>CACCATGGTGAAATTGCTGC</t>
  </si>
  <si>
    <t>CATGATGGACCCTGCGAGCCGGAAACTACACTTGCCTGGCTGCCTGGCGTACGGGACCCCAGCCCAGGGCCTGCTGCCCTCACCATGGTGAAATTGCTGCCGGCCCAGGAGGCAGCCAAGATCTACCATATGAATTCGTAGATCTTGCTTTGGCG</t>
  </si>
  <si>
    <t>CAGGGATGGCCGCTGGGTTC</t>
  </si>
  <si>
    <t>CATGATGGACCCTGCGAGCCGGAAACTACACTTGCCTGGCTGCCTGGCGTCCCCCTTCCTGCTATCAATGAACTGTCCCTCAGGGATGGCCGCTGGGTTCAGGATGCGATACCTGAGGAGGGAAGTGTCCTGAATTCGTAGATCTTGCTTTGGCG</t>
  </si>
  <si>
    <t>CCCTCTAGAAGCTGACCCGG</t>
  </si>
  <si>
    <t>CATGATGGACCCTGCGAGCCGGAAACTACACTTGCCTGGCTGCCTGGCGTCCAGGCCTCGTGAATGACCCATCCTGCCCTCCCTCTAGAAGCTGACCCGGCGGCAGTGCCACCAGCAGGAGGCGGTGTGGTGAATTCGTAGATCTTGCTTTGGCG</t>
  </si>
  <si>
    <t>GCACTCACGTGGACTCCACC</t>
  </si>
  <si>
    <t>CATGATGGACCCTGCGAGCCGGAAACTACACTTGCCTGGCTGCCTGGCGTTGCGCCCCAGCCCACCCTCGCACCCACCCTGCACTCACGTGGACTCCACCAGGCTGAAGCACTTGCCCGAGAGTCGGAAGTGAATTCGTAGATCTTGCTTTGGCG</t>
  </si>
  <si>
    <t>GACTCACCGCACTCTTTGAT</t>
  </si>
  <si>
    <t>CATGATGGACCCTGCGAGCCGGAAACTACACTTGCCTGGCTGCCTGGCGTCCCACAAACTCTGCAAGCCGCCTGCACCGAGACTCACCGCACTCTTTGATGGGTTCATCTGACCAGTCCCGGCAGTCTCTTGAATTCGTAGATCTTGCTTTGGCG</t>
  </si>
  <si>
    <t>GTGCATGACCTTGTTCCTGC</t>
  </si>
  <si>
    <t>CATGATGGACCCTGCGAGCCGGAAACTACACTTGCCTGGCTGCCTGGCGTCAAAGAAGAAGGTGGAGATGTGAAGTCCGTGTGCATGACCTTGTTCCTGCTGGCTCTGAGGGCGAGGAATGAGCACAGGCTGAATTCGTAGATCTTGCTTTGGCG</t>
  </si>
  <si>
    <t>CCATGTATACCTTTAGGCCC</t>
  </si>
  <si>
    <t>CATGATGGACCCTGCGAGCCGGAAACTACACTTGCCTGGCTGCCTGGCGTTGAAGCCATTCACACGTGGACCATATCCTACCATGTATACCTTTAGGCCCTGGACCATCCGCCAGTATGCTGGTTTTAGTTGAATTCGTAGATCTTGCTTTGGCG</t>
  </si>
  <si>
    <t>TGCAGTAAATGGCTATCTCC</t>
  </si>
  <si>
    <t>CATGATGGACCCTGCGAGCCGGAAACTACACTTGCCTGGCTGCCTGGCGTCCACCATACAGGCGATTAAGAAGACCCCTATGCAGTAAATGGCTATCTCCAGGTAGTCTGGGGAAGCTGTAATCTCCTTTTGAATTCGTAGATCTTGCTTTGGCG</t>
  </si>
  <si>
    <t>AGCTGCATTGTCACGGTGAC</t>
  </si>
  <si>
    <t>CATGATGGACCCTGCGAGCCGGAAACTACACTTGCCTGGCTGCCTGGCGTGCGCAGCCCAGATGTAGTTCTGGGTTCCTCAGCTGCATTGTCACGGTGACCGGACAGCATAAATTTCCGCGGGTAACCTGTGAATTCGTAGATCTTGCTTTGGCG</t>
  </si>
  <si>
    <t>GTCAATGTAGGGTTGTCCCT</t>
  </si>
  <si>
    <t>CATGATGGACCCTGCGAGCCGGAAACTACACTTGCCTGGCTGCCTGGCGTCTGGATGCGCTCTTTGAAGGTCCCCACCTCGTCAATGTAGGGTTGTCCCTTGGCATAGTGGAAGATCTATGAGGAATGAGTGAATTCGTAGATCTTGCTTTGGCG</t>
  </si>
  <si>
    <t>TCCTCACCTGTCCACCGCAA</t>
  </si>
  <si>
    <t>CATGATGGACCCTGCGAGCCGGAAACTACACTTGCCTGGCTGCCTGGCGTCTTCTCCCTCTTTCCTCTCTGTCTGTCCTCTCCTCACCTGTCCACCGCAATGGCCGTCATGGAGTAGATGCTGGCGAACATGAATTCGTAGATCTTGCTTTGGCG</t>
  </si>
  <si>
    <t>CATGCACAGACAGGAGACCG</t>
  </si>
  <si>
    <t>CATGATGGACCCTGCGAGCCGGAAACTACACTTGCCTGGCTGCCTGGCGTCCTCCAGCACCGCTCCACCGTGGCATCCTGCATGCACAGACAGGAGACCGTGGACTGCCTGAAGAAGTTCAATGCCAGGATGAATTCGTAGATCTTGCTTTGGCG</t>
  </si>
  <si>
    <t>CTGCAGTAGAAATCGTGCAA</t>
  </si>
  <si>
    <t>CATGATGGACCCTGCGAGCCGGAAACTACACTTGCCTGGCTGCCTGGCGTTCCAGCAGGAAGACCAGGTCCAGTAGCCTGCTGCAGTAGAAATCGTGCAACGGCGGTTCCGAGATGTCCTCCACATACAGTGAATTCGTAGATCTTGCTTTGGCG</t>
  </si>
  <si>
    <t>GAAGCACCCCTTGCACTTGG</t>
  </si>
  <si>
    <t>CATGATGGACCCTGCGAGCCGGAAACTACACTTGCCTGGCTGCCTGGCGTGAAGGAGGCAGTACCTGCCACAATGGCCTTGAAGCACCCCTTGCACTTGGGGGAGTCCTCCCGAGTGGTGCACTTGTTGCTGAATTCGTAGATCTTGCTTTGGCG</t>
  </si>
  <si>
    <t>GCCTGCAGCTGTGATCGAGA</t>
  </si>
  <si>
    <t>CATGATGGACCCTGCGAGCCGGAAACTACACTTGCCTGGCTGCCTGGCGTAGAGTAGCTGGGATTTGACTTTTCTTCCTTGCCTGCAGCTGTGATCGAGATGGTACAAGAGGCTGGTAGAGTAACTGTCCTGAATTCGTAGATCTTGCTTTGGCG</t>
  </si>
  <si>
    <t>GGGCAGGTGAAAGGAAAGCT</t>
  </si>
  <si>
    <t>CATGATGGACCCTGCGAGCCGGAAACTACACTTGCCTGGCTGCCTGGCGTCCTGTTCAAACACTTGCTCCTTTTTTCCTTGGGCAGGTGAAAGGAAAGCTAGGGACTGCACAGTCAATGGGGATGAACCATGAATTCGTAGATCTTGCTTTGGCG</t>
  </si>
  <si>
    <t>GGTACAGGCCCAGTTTGACC</t>
  </si>
  <si>
    <t>CATGATGGACCCTGCGAGCCGGAAACTACACTTGCCTGGCTGCCTGGCGTCTAACACGGGCTCTCTTGTCCCCCTGCCTTGGTACAGGCCCAGTTTGACCTGGCCTTTGTCGTCCGCTACAAGCCTGATGTGAATTCGTAGATCTTGCTTTGGCG</t>
  </si>
  <si>
    <t>TCCCCCAGTGTGGGTCTCAG</t>
  </si>
  <si>
    <t>CATGATGGACCCTGCGAGCCGGAAACTACACTTGCCTGGCTGCCTGGCGTAGGTCAGCAGTGTCCTCATGCCAACCCCTTTCCCCCAGTGTGGGTCTCAGAGGTCATGCTGCAGCAGACCCAGGTTGCCATGAATTCGTAGATCTTGCTTTGGCG</t>
  </si>
  <si>
    <t>GTACAGCCGAATGGTGGCCC</t>
  </si>
  <si>
    <t>CATGATGGACCCTGCGAGCCGGAAACTACACTTGCCTGGCTGCCTGGCGTCTTGGCAACGTCCTTCTCATAGCTATCGATGTACAGCCGAATGGTGGCCCCGGCACTCCCAGTGCCGCTCAGTCGGAAGATGAATTCGTAGATCTTGCTTTGGCG</t>
  </si>
  <si>
    <t>ATGGGGACCGCTACTTCAAG</t>
  </si>
  <si>
    <t>CATGATGGACCCTGCGAGCCGGAAACTACACTTGCCTGGCTGCCTGGCGTAGAAAGCCAAGAAGGTACGTTTCTACCGCAATGGGGACCGCTACTTCAAGGGGATTGTGTACGCTGTGTCCTCTGACCGTTGAATTCGTAGATCTTGCTTTGGCG</t>
  </si>
  <si>
    <t>CCATACCTGGCCGTAGTTCC</t>
  </si>
  <si>
    <t>CATGATGGACCCTGCGAGCCGGAAACTACACTTGCCTGGCTGCCTGGCGTTCTGGGTGTATGTGACCCTGGCCAGCCGCACCATACCTGGCCGTAGTTCCAGGTCCGCTCACCAATCTGTGCTTCGGTCCTGAATTCGTAGATCTTGCTTTGGCG</t>
  </si>
  <si>
    <t>TACCATGGGCTGGCTGCACT</t>
  </si>
  <si>
    <t>CATGATGGACCCTGCGAGCCGGAAACTACACTTGCCTGGCTGCCTGGCGTAGCACTGGACAATGGATTGGCAAGGACGCCTACCATGGGCTGGCTGCACTGGGAGCGCTTCATGTGCAACCTTGACTGCCTGAATTCGTAGATCTTGCTTTGGCG</t>
  </si>
  <si>
    <t>GAAGAGGCACTTGCCCACAT</t>
  </si>
  <si>
    <t>CATGATGGACCCTGCGAGCCGGAAACTACACTTGCCTGGCTGCCTGGCGTAGCATGAAAGGCAGCCGCGTGGAGCGCGCGGAAGAGGCACTTGCCCACATGGGCAGCTCCGTGAGTACCCTGAGCAGGGCTGAATTCGTAGATCTTGCTTTGGCG</t>
  </si>
  <si>
    <t>TTTAGATGTGAATGAATGCC</t>
  </si>
  <si>
    <t>CATGATGGACCCTGCGAGCCGGAAACTACACTTGCCTGGCTGCCTGGCGTAGGTGATAACTCCACTACTCACTGTTCGGTTTTAGATGTGAATGAATGCCTGGATCCAACCACGTGCATCAGTGGGAACTTGAATTCGTAGATCTTGCTTTGGCG</t>
  </si>
  <si>
    <t>GCCATCAAGATGATCAAAGA</t>
  </si>
  <si>
    <t>CATGATGGACCCTGCGAGCCGGAAACTACACTTGCCTGGCTGCCTGGCGTTATGGGAAATGGAGAGGCCAGTACGACGTGGCCATCAAGATGATCAAAGAAGGCTCCATGTCTGAAGATGAATTCATTGATGAATTCGTAGATCTTGCTTTGGCG</t>
  </si>
  <si>
    <t>CCTGCATGGCTTCCGGCACT</t>
  </si>
  <si>
    <t>CATGATGGACCCTGCGAGCCGGAAACTACACTTGCCTGGCTGCCTGGCGTCCAACCTGTACCCGGGGAAGGGGACACTAACCTGCATGGCTTCCGGCACTTGGTGAAACAGCCCAGGTGGTCTGAGGAGATGAATTCGTAGATCTTGCTTTGGCG</t>
  </si>
  <si>
    <t>AATAGAGATGCTATGGCCCA</t>
  </si>
  <si>
    <t>CATGATGGACCCTGCGAGCCGGAAACTACACTTGCCTGGCTGCCTGGCGTCAGGATGGTGATGGCCACGAAGAGGGCTACAATAGAGATGCTATGGCCCACGGTGTAGATAATCTTCACTGTGGAGAAGTTGAATTCGTAGATCTTGCTTTGGCG</t>
  </si>
  <si>
    <t>TGTTATGCGAAGTTTGAAGG</t>
  </si>
  <si>
    <t>CATGATGGACCCTGCGAGCCGGAAACTACACTTGCCTGGCTGCCTGGCGTATTTATGCTGCAGATTTGCGAATGAGCTACTGTTATGCGAAGTTTGAAGGAGGAAAGTGTTCATCACCCAAATCCAGAAATGAATTCGTAGATCTTGCTTTGGCG</t>
  </si>
  <si>
    <t>CCTCTAGCTCATTCAGCCTC</t>
  </si>
  <si>
    <t>CATGATGGACCCTGCGAGCCGGAAACTACACTTGCCTGGCTGCCTGGCGTCAACCCCACCACCAGCTCCTAGTCTTCTCACCTCTAGCTCATTCAGCCTCTGGATTCGGGGGGTAAACCTGAAGTTGTCCTGAATTCGTAGATCTTGCTTTGGCG</t>
  </si>
  <si>
    <t>GCGTGGATATGTGTCTGAAC</t>
  </si>
  <si>
    <t>CATGATGGACCCTGCGAGCCGGAAACTACACTTGCCTGGCTGCCTGGCGTAGCACAACAATTTGGTCAACGTCCCTCTCTGCGTGGATATGTGTCTGAACTGGCTGCTGAATGTTTATGATACGTACGTATGAATTCGTAGATCTTGCTTTGGCG</t>
  </si>
  <si>
    <t>AAGCAGGAAGGGAACCTGAT</t>
  </si>
  <si>
    <t>CATGATGGACCCTGCGAGCCGGAAACTACACTTGCCTGGCTGCCTGGCGTTATTTCTTGTTCCCTTGTCCTTTTTCCTGCAAGCAGGAAGGGAACCTGATTGGATTACCCCTTCTGATTGACAACTATGTTGAATTCGTAGATCTTGCTTTGGCG</t>
  </si>
  <si>
    <t>ACGTGGATCCTGAGAACTTC</t>
  </si>
  <si>
    <t>CATGATGGACCCTGCGAGCCGGAAACTACACTTGCCTGGCTGCCTGGCGTCACTGAGTGAGCTGCACTGTGACAAGCTGCACGTGGATCCTGAGAACTTCAGGGTGAGTCTATGGGACGCTTGATGTTTTTGAATTCGTAGATCTTGCTTTGGCG</t>
  </si>
  <si>
    <t>ATGCAGGGCCGTGGCGAGCT</t>
  </si>
  <si>
    <t>CATGATGGACCCTGCGAGCCGGAAACTACACTTGCCTGGCTGCCTGGCGTTGTGCTGAGTTGTTGGTGATCTGATACTGGATGCAGGGCCGTGGCGAGCTAGGATTGCAGCAGCTGAAAGGGACGCCGTCTGAATTCGTAGATCTTGCTTTGGCG</t>
  </si>
  <si>
    <t>GGTCGCAGTATTTGTGCTGG</t>
  </si>
  <si>
    <t>CATGATGGACCCTGCGAGCCGGAAACTACACTTGCCTGGCTGCCTGGCGTGCGTCCCTTTCCCAACAGCGCACGCACTGGGGTCGCAGTATTTGTGCTGGTGGCAGTGTGTCTCTCTGTTCCAGGTGTCTTGAATTCGTAGATCTTGCTTTGGCG</t>
  </si>
  <si>
    <t>ACTCACCAAGGCACTCGTCC</t>
  </si>
  <si>
    <t>CATGATGGACCCTGCGAGCCGGAAACTACACTTGCCTGGCTGCCTGGCGTCTGAGGTTAGGAAAGTGCGGTGCCAACTGTACTCACCAAGGCACTCGTCCTGGTTGGGGCTGGCGGTAAACCCATCATTATGAATTCGTAGATCTTGCTTTGGCG</t>
  </si>
  <si>
    <t>GGCCTATTGGCTGAAGAAGC</t>
  </si>
  <si>
    <t>CATGATGGACCCTGCGAGCCGGAAACTACACTTGCCTGGCTGCCTGGCGTCGTGGGAGGTGGGGTGCTTGGCTTGTCTGTGGCCTATTGGCTGAAGAAGCTGGAGAGCAGACGAGGTGCTATTCGAGTGCTGAATTCGTAGATCTTGCTTTGGCG</t>
  </si>
  <si>
    <t>CAGTATGAACAGTTCAGTGG</t>
  </si>
  <si>
    <t>CATGATGGACCCTGCGAGCCGGAAACTACACTTGCCTGGCTGCCTGGCGTAGCTACAAGTGCATGTGTCCCGCCGGCTTCCAGTATGAACAGTTCAGTGGAGGATGCCAAGACATCAATGAATGTGGCTCTGAATTCGTAGATCTTGCTTTGGCG</t>
  </si>
  <si>
    <t>CTTACAGTACCATTCAGGAA</t>
  </si>
  <si>
    <t>CATGATGGACCCTGCGAGCCGGAAACTACACTTGCCTGGCTGCCTGGCGTTCAAACCTTCTCCTTGTCCCGAGAATCTTCCTTACAGTACCATTCAGGAATGGGGACTGTGGAGAACTGGACTGACGGATTGAATTCGTAGATCTTGCTTTGGCG</t>
  </si>
  <si>
    <t>GTCCAGGTCAGGCTGCCATC</t>
  </si>
  <si>
    <t>CATGATGGACCCTGCGAGCCGGAAACTACACTTGCCTGGCTGCCTGGCGTGGTCTTGTAAGTTTCATTGTTTTTCTCTTGGTCCAGGTCAGGCTGCCATCCGGGGGCTTGTGGCCGAAGGGCATCGTCTGTGAATTCGTAGATCTTGCTTTGGCG</t>
  </si>
  <si>
    <t>CACTATGGACTGTATTACTT</t>
  </si>
  <si>
    <t>CATGATGGACCCTGCGAGCCGGAAACTACACTTGCCTGGCTGCCTGGCGTGGAAGTTTCAACCCAGCTGGCCCGTGCTTTCACTATGGACTGTATTACTTTGGAAGGTTTGTAATACTAATTCTTAGCTTTGAATTCGTAGATCTTGCTTTGGCG</t>
  </si>
  <si>
    <t>CCAACAGACACAATTTCTCG</t>
  </si>
  <si>
    <t>CATGATGGACCCTGCGAGCCGGAAACTACACTTGCCTGGCTGCCTGGCGTGCAATGACAGTCACCTCTGAACTTCTCTTTCCAACAGACACAATTTCTCGGGGTTTACTTTGTCTCATCCCAAGAGTTCCTGAATTCGTAGATCTTGCTTTGGCG</t>
  </si>
  <si>
    <t>GCTTTCAGGGCCCTGTTGGC</t>
  </si>
  <si>
    <t>CATGATGGACCCTGCGAGCCGGAAACTACACTTGCCTGGCTGCCTGGCGTTTTCTTTCTCATCGTTTAACAAAATACTTTGCTTTCAGGGCCCTGTTGGCTGGTGGCGGCTTTTCTACGTGGACTTACCGTGAATTCGTAGATCTTGCTTTGGCG</t>
  </si>
  <si>
    <t>GGTTCTAGGAAGGCTGGTTT</t>
  </si>
  <si>
    <t>CATGATGGACCCTGCGAGCCGGAAACTACACTTGCCTGGCTGCCTGGCGTGTGTTGTTTCTTGATGTTTGATGCTTCTTTGGTTCTAGGAAGGCTGGTTTCGGATAGCTGAGAATATGGGATTTCAGTGCTGAATTCGTAGATCTTGCTTTGGCG</t>
  </si>
  <si>
    <t>TCCCATGAAGAGGGGAGACT</t>
  </si>
  <si>
    <t>CATGATGGACCCTGCGAGCCGGAAACTACACTTGCCTGGCTGCCTGGCGTCAGTTATTTTTGGGTGGGATTCACCACTTTTCCCATGAAGAGGGGAGACTTGGTATTTTGTTCAATCATTAAGAAGACAATGAATTCGTAGATCTTGCTTTGGCG</t>
  </si>
  <si>
    <t>TCTATAGCACCAGCCGGCCA</t>
  </si>
  <si>
    <t>CATGATGGACCCTGCGAGCCGGAAACTACACTTGCCTGGCTGCCTGGCGTCCTGCCTCATCCTCTTATCCCTCCTCCTTTTCTATAGCACCAGCCGGCCACGGGCCATGGCTATCCTTGGAACAGAGGGTTGAATTCGTAGATCTTGCTTTGGCG</t>
  </si>
  <si>
    <t>ATACCTAGGGTGATGCCATT</t>
  </si>
  <si>
    <t>CATGATGGACCCTGCGAGCCGGAAACTACACTTGCCTGGCTGCCTGGCGTGGCCCTGGCTGGGACGGCTGTCCTGCGAACATACCTAGGGTGATGCCATTGGGCCACTGAATGTTTTCAGTCACCAGCGATGAATTCGTAGATCTTGCTTTGGCG</t>
  </si>
  <si>
    <t>CCCATACTGGATGGCACCAG</t>
  </si>
  <si>
    <t>CATGATGGACCCTGCGAGCCGGAAACTACACTTGCCTGGCTGCCTGGCGTGCAGAGCAAACGGAGCACCATGGTAGGAACCCCATACTGGATGGCACCAGAGGTTGTGACACGAAAGGCCTATGGGCCCATGAATTCGTAGATCTTGCTTTGGCG</t>
  </si>
  <si>
    <t>ATGGATGTGGGTGGCTTATC</t>
  </si>
  <si>
    <t>CATGATGGACCCTGCGAGCCGGAAACTACACTTGCCTGGCTGCCTGGCGTGTCATTCTGGAGGCAAAGAACCTGAAGAAGATGGATGTGGGTGGCTTATCCGGTAAGCCTGCAGTGTTTATTGATTTTTTTGAATTCGTAGATCTTGCTTTGGCG</t>
  </si>
  <si>
    <t>CCCTATCAGTGTGATAAATG</t>
  </si>
  <si>
    <t>CATGATGGACCCTGCGAGCCGGAAACTACACTTGCCTGGCTGCCTGGCGTGAGCACTCAAGGCTTCACTCGGGCGAGAAGCCCTATCAGTGTGATAAATGTGGCAAGCGCTTCTCACACTCGGGCTCGTATGAATTCGTAGATCTTGCTTTGGCG</t>
  </si>
  <si>
    <t>TCAGCACATGCTGCTGACAG</t>
  </si>
  <si>
    <t>CATGATGGACCCTGCGAGCCGGAAACTACACTTGCCTGGCTGCCTGGCGTCAGCCCTTTGGATAACAGTGAGTCAAGAATTCAGCACATGCTGCTGACAGAGGACCCACAGATGCAGCCCGTGCAGACACTGAATTCGTAGATCTTGCTTTGGCG</t>
  </si>
  <si>
    <t>AGTATATGAGGGCAGGAGAA</t>
  </si>
  <si>
    <t>CATGATGGACCCTGCGAGCCGGAAACTACACTTGCCTGGCTGCCTGGCGTTCTAGGCAGAGTTTACAGCCATGCGGGACCAGTATATGAGGGCAGGAGAAGGGTTTATCATCTGTTACTCTATCACGGATTGAATTCGTAGATCTTGCTTTGGCG</t>
  </si>
  <si>
    <t>GTCGGCATGGCAAGTGGCTT</t>
  </si>
  <si>
    <t>CATGATGGACCCTGCGAGCCGGAAACTACACTTGCCTGGCTGCCTGGCGTGTCCTTGGAGCCACAGATGCGCTAATGACGGTCGGCATGGCAAGTGGCTTTGGAAGAAAAAGCTTTTTAAAGAAAATAAGTGAATTCGTAGATCTTGCTTTGGCG</t>
  </si>
  <si>
    <t>GCTTGTAGATGGCCATGGCG</t>
  </si>
  <si>
    <t>CATGATGGACCCTGCGAGCCGGAAACTACACTTGCCTGGCTGCCTGGCGTGCCTCACAACCTCCGTCATGTGCTGTGACTGCTTGTAGATGGCCATGGCGCGGACGCGGGTGCCGGGCGGGGGTGTGGAATGAATTCGTAGATCTTGCTTTGGCG</t>
  </si>
  <si>
    <t>GTAGAGTTTTTTGACAACCC</t>
  </si>
  <si>
    <t>CATGATGGACCCTGCGAGCCGGAAACTACACTTGCCTGGCTGCCTGGCGTAAAAGTACCTACCTGTTTTCCATCCAGAGTGTAGAGTTTTTTGACAACCCCGGTCTCCAGTTTGATGGCTTCTGTGATATTGAATTCGTAGATCTTGCTTTGGCG</t>
  </si>
  <si>
    <t>GTCAATGGGGTTTCCCACTC</t>
  </si>
  <si>
    <t>CATGATGGACCCTGCGAGCCGGAAACTACACTTGCCTGGCTGCCTGGCGTGAAGTAAGAATTCTGCATGGAGTACAGATGGTCAATGGGGTTTCCCACTCTGGACTGCAGAGGCCCAGCTTCTGAGGTTGTGAATTCGTAGATCTTGCTTTGGCG</t>
  </si>
  <si>
    <t>GTTCTACCACTTCCAGCGTT</t>
  </si>
  <si>
    <t>CATGATGGACCCTGCGAGCCGGAAACTACACTTGCCTGGCTGCCTGGCGTTCCTGCCCAGAAGGACACAATGCTTGGCAAGTTCTACCACTTCCAGCGTTTGGCAGAGCTGTACCATGGTTACCATGCCATGAATTCGTAGATCTTGCTTTGGCG</t>
  </si>
  <si>
    <t>TGTACATGTTCACGACAATT</t>
  </si>
  <si>
    <t>CATGATGGACCCTGCGAGCCGGAAACTACACTTGCCTGGCTGCCTGGCGTCTACACTGAAGTTCTCCAGGATGATGGCAATGTACATGTTCACGACAATTAGGAAAGAGATGATGATGTAGCTTACAAAGTGAATTCGTAGATCTTGCTTTGGCG</t>
  </si>
  <si>
    <t>GTCAATGAAGTGGGTGCCGA</t>
  </si>
  <si>
    <t>CATGATGGACCCTGCGAGCCGGAAACTACACTTGCCTGGCTGCCTGGCGTTTTGTCTCCGTCATTAGAAATCTTGCGCAGGTCAATGAAGTGGGTGCCGATGGCCACGTCGTTGACCTTGTCCGAGTCTCTGAATTCGTAGATCTTGCTTTGGCG</t>
  </si>
  <si>
    <t>CCCTGAGCTACTCACAAAAC</t>
  </si>
  <si>
    <t>CATGATGGACCCTGCGAGCCGGAAACTACACTTGCCTGGCTGCCTGGCGTTGACCGCATCAGCACGGCAGGCTACAGCATCCCTGAGCTACTCACAAAACTGGTGCAGATTGAGCGGCTGGATGCTGTGGTGAATTCGTAGATCTTGCTTTGGCG</t>
  </si>
  <si>
    <t>GGCCCACTCCGTGGTCTGCT</t>
  </si>
  <si>
    <t>CATGATGGACCCTGCGAGCCGGAAACTACACTTGCCTGGCTGCCTGGCGTGCCGCTGATGATGATCTCCAGGAGGAGCATGGCCCACTCCGTGGTCTGCTGGGTGCTGCGCTGCACCGTGTCAAACATGCTGAATTCGTAGATCTTGCTTTGGCG</t>
  </si>
  <si>
    <t>ACCTACCTCTGTAAGGGTCC</t>
  </si>
  <si>
    <t>CATGATGGACCCTGCGAGCCGGAAACTACACTTGCCTGGCTGCCTGGCGTAGTGAGGTCAGAAGTGCCCTGGTGAGGCCAACCTACCTCTGTAAGGGTCCTGGGGTGGGTTCAGGTCAGGGGAAGTCGCATGAATTCGTAGATCTTGCTTTGGCG</t>
  </si>
  <si>
    <t>CAGTCTATAAGATCTGTGCA</t>
  </si>
  <si>
    <t>CATGATGGACCCTGCGAGCCGGAAACTACACTTGCCTGGCTGCCTGGCGTTCAGCCTGTTCTTCATCTGCAACACGGCCACAGTCTATAAGATCTGTGCATGGATGCAGCTGGCTGCGGGTAAGCAGAGATGAATTCGTAGATCTTGCTTTGGCG</t>
  </si>
  <si>
    <t>GAGCAGCTTCTAGGAGCCGA</t>
  </si>
  <si>
    <t>CATGATGGACCCTGCGAGCCGGAAACTACACTTGCCTGGCTGCCTGGCGTTTCCAGATGTCCCAGGTCATAGAGCAGCCAGAGCAGCTTCTAGGAGCCGAAGGAGAGAGTTATGAGCCACGGAACAGGGATGAATTCGTAGATCTTGCTTTGGCG</t>
  </si>
  <si>
    <t>GTTCACGTGAGCGTGTCCAG</t>
  </si>
  <si>
    <t>CATGATGGACCCTGCGAGCCGGAAACTACACTTGCCTGGCTGCCTGGCGTTGGACTTGTTCCTCTTTGTCCTTCCAGCCAGTTCACGTGAGCGTGTCCAGCGGCTACGGGAGCCTGGGGAGCAGCGGGTCTGAATTCGTAGATCTTGCTTTGGCG</t>
  </si>
  <si>
    <t>ATGCAGCTCTCCAGACTCAC</t>
  </si>
  <si>
    <t>CATGATGGACCCTGCGAGCCGGAAACTACACTTGCCTGGCTGCCTGGCGTTTCTACAAATTCCTCCTCAGTTGTGAGCCCATGCAGCTCTCCAGACTCACTGGTTTTCCTATAAGGTGTGAAAGTCTGGATGAATTCGTAGATCTTGCTTTGGCG</t>
  </si>
  <si>
    <t>CACTCACGTTCTTGGGGAAG</t>
  </si>
  <si>
    <t>CATGATGGACCCTGCGAGCCGGAAACTACACTTGCCTGGCTGCCTGGCGTGCACTCCTGGGCAATCGGGCTCTCTAGCCCCACTCACGTTCTTGGGGAAGAGGAAGCCATCAACTTCAATTTCCTTTTCTTGAATTCGTAGATCTTGCTTTGGCG</t>
  </si>
  <si>
    <t>GAACATGGCCGTGAACTGCT</t>
  </si>
  <si>
    <t>CATGATGGACCCTGCGAGCCGGAAACTACACTTGCCTGGCTGCCTGGCGTCGTGTACCAGTGCAGGAAGGCCTTGCGCCGGAACATGGCCGTGAACTGCTCGGAGATGCGCTTGAACAGCTCCTGGATGGTGAATTCGTAGATCTTGCTTTGGCG</t>
  </si>
  <si>
    <t>GCTGCAGTACTCAGATGCCT</t>
  </si>
  <si>
    <t>CATGATGGACCCTGCGAGCCGGAAACTACACTTGCCTGGCTGCCTGGCGTCCTGCAGTCCTGGTTGTACAGCAGTCGCCTGCTGCAGTACTCAGATGCCTTGGAGCACTTGCTGACCACAGGTGCAGTATTGAATTCGTAGATCTTGCTTTGGCG</t>
  </si>
  <si>
    <t>GGTCCAGCAGCACTTGCATC</t>
  </si>
  <si>
    <t>CATGATGGACCCTGCGAGCCGGAAACTACACTTGCCTGGCTGCCTGGCGTCACTCTGACCCACGATACAGCAGCCCGCCTGGTCCAGCAGCACTTGCATCTGGTCAGACATCCCCTGTTCTCAGTGACTTTGAATTCGTAGATCTTGCTTTGGCG</t>
  </si>
  <si>
    <t>CCCGTACCTGCTCTGGGCTC</t>
  </si>
  <si>
    <t>CATGATGGACCCTGCGAGCCGGAAACTACACTTGCCTGGCTGCCTGGCGTCAACCTGGATTAATGACTGATCCGTGGCGCCCCGTACCTGCTCTGGGCTCTGGATGACATTGAATCCAGGAATAGACTCCTGAATTCGTAGATCTTGCTTTGGCG</t>
  </si>
  <si>
    <t>GATGAGGTGGAAGACTTCCT</t>
  </si>
  <si>
    <t>CATGATGGACCCTGCGAGCCGGAAACTACACTTGCCTGGCTGCCTGGCGTGTCCTTTTCTACTTAGCTGACTTGGAGCTAGATGAGGTGGAAGACTTCCTTGGAGAGCTGTTGACCAACGAGTTTGATACTGAATTCGTAGATCTTGCTTTGGCG</t>
  </si>
  <si>
    <t>AAGTTCAAGTAGGCACTCTC</t>
  </si>
  <si>
    <t>CATGATGGACCCTGCGAGCCGGAAACTACACTTGCCTGGCTGCCTGGCGTACCTCCTGGATGAGGTTCTGCTCAGAGCTCAAGTTCAAGTAGGCACTCTCTGGAAAGCAGAACACACAAGCATCTGGCATTGAATTCGTAGATCTTGCTTTGGCG</t>
  </si>
  <si>
    <t>AATTCAGAGAAGAAATCAGA</t>
  </si>
  <si>
    <t>CATGATGGACCCTGCGAGCCGGAAACTACACTTGCCTGGCTGCCTGGCGTTGCTTTATGGCTTAATGAAAGAGAGTGCTCAATTCAGAGAAGAAATCAGAAGGTGGTGGAGGAAGCACCAAGGTAAGTCTTGAATTCGTAGATCTTGCTTTGGCG</t>
  </si>
  <si>
    <t>ACTCACTCTCAGTATTTCCG</t>
  </si>
  <si>
    <t>CATGATGGACCCTGCGAGCCGGAAACTACACTTGCCTGGCTGCCTGGCGTCCTCTAGCCTAGCAAAGACACAGGTAGCTCACTCACTCTCAGTATTTCCGCGGTGATGATAAACTCCGTCTGTTTACCCTTGAATTCGTAGATCTTGCTTTGGCG</t>
  </si>
  <si>
    <t>CAGGCACTGTGTTTCTGGAA</t>
  </si>
  <si>
    <t>CATGATGGACCCTGCGAGCCGGAAACTACACTTGCCTGGCTGCCTGGCGTATGAAAAACATCTATGCTCCCCTTCTGCTGCAGGCACTGTGTTTCTGGAATGGGCATGGGCCGAGGAAACCCAGAGCCACTGAATTCGTAGATCTTGCTTTGGCG</t>
  </si>
  <si>
    <t>GGTTCAGGATGCGATACCTG</t>
  </si>
  <si>
    <t>CATGATGGACCCTGCGAGCCGGAAACTACACTTGCCTGGCTGCCTGGCGTCAATGAACTGTCCCTCAGGGATGGCCGCTGGGTTCAGGATGCGATACCTGAGGAGGGAAGTGTCCAGAGTCACCCATGCTTGAATTCGTAGATCTTGCTTTGGCG</t>
  </si>
  <si>
    <t>GACTCACCTGTCTCCTCTCC</t>
  </si>
  <si>
    <t>CATGATGGACCCTGCGAGCCGGAAACTACACTTGCCTGGCTGCCTGGCGTCCGATTCTCCAGGGGGCCCTGAAGAAGCTTGACTCACCTGTCTCCTCTCCTGGGATCCGGGAAGTATTAAACATCCGCTCTGAATTCGTAGATCTTGCTTTGGCG</t>
  </si>
  <si>
    <t>CAGGTATGGGATAGGGCAGT</t>
  </si>
  <si>
    <t>CATGATGGACCCTGCGAGCCGGAAACTACACTTGCCTGGCTGCCTGGCGTCTTTGCCTACTACCATGGCCTTCTGGGGAACAGGTATGGGATAGGGCAGTTGGGCAATCTCTGGGGTGAGGCAGGTCACATGAATTCGTAGATCTTGCTTTGGCG</t>
  </si>
  <si>
    <t>GGGAGCACTCATCAATATCT</t>
  </si>
  <si>
    <t>CATGATGGACCCTGCGAGCCGGAAACTACACTTGCCTGGCTGCCTGGCGTGGCAAGTTCCAAAGACACAGATGTTCGGAAGGGAGCACTCATCAATATCTTGGGGGGAGGGAGAAAAAAGCAAAAAACTTTGAATTCGTAGATCTTGCTTTGGCG</t>
  </si>
  <si>
    <t>AAAGAGCATGATCACATGCT</t>
  </si>
  <si>
    <t>CATGATGGACCCTGCGAGCCGGAAACTACACTTGCCTGGCTGCCTGGCGTGACCACCACCATGCAGAGAGTCACAGGGACAAAGAGCATGATCACATGCTTGGCGCCATATTTCAATGTCAGCTCCTCATTGAATTCGTAGATCTTGCTTTGGCG</t>
  </si>
  <si>
    <t>TGCTGATGGCTCTGGTCAGC</t>
  </si>
  <si>
    <t>CATGATGGACCCTGCGAGCCGGAAACTACACTTGCCTGGCTGCCTGGCGTAAGACGGGATCTTTCTGGTGCTTCTGGGACTGCTGATGGCTCTGGTCAGCTGGAGCATGGACTACGTCAGTGCCAAAAGCTGAATTCGTAGATCTTGCTTTGGCG</t>
  </si>
  <si>
    <t>GCATCACCTGAAGTAGTCAT</t>
  </si>
  <si>
    <t>CATGATGGACCCTGCGAGCCGGAAACTACACTTGCCTGGCTGCCTGGCGTAGCCCTGTGGCTCCCATCCTTCCCCAGGAGGCATCACCTGAAGTAGTCATAGGAAAACTCCTCCAGCGTGTAGGGCTTGGTGAATTCGTAGATCTTGCTTTGGCG</t>
  </si>
  <si>
    <t>GAGGAGCTGTGGGGAGAGCA</t>
  </si>
  <si>
    <t>CATGATGGACCCTGCGAGCCGGAAACTACACTTGCCTGGCTGCCTGGCGTGATCTGGACGGTGTATCGGGTATGGGGGATGAGGAGCTGTGGGGAGAGCAAGGAGGATGAAGAGAGAGGGCTGAAGTGGCTGAATTCGTAGATCTTGCTTTGGCG</t>
  </si>
  <si>
    <t>GCTCTACTTCGCCCCTGATC</t>
  </si>
  <si>
    <t>CATGATGGACCCTGCGAGCCGGAAACTACACTTGCCTGGCTGCCTGGCGTGCGATCCTTCACCAATGTCAACTCCAGGATGCTCTACTTCGCCCCTGATCTGGTTTTCAATGAGTAAGTGCTCCTGGGGCTGAATTCGTAGATCTTGCTTTGGCG</t>
  </si>
  <si>
    <t>TGGGCTACTATTCTCGTGGC</t>
  </si>
  <si>
    <t>CATGATGGACCCTGCGAGCCGGAAACTACACTTGCCTGGCTGCCTGGCGTCACAGGAGGTGAATCAACTCTGGGCTGGCCTGGGCTACTATTCTCGTGGCCGGCGGCTGCAGGAGGGAGCTCGGAAGGTATGAATTCGTAGATCTTGCTTTGGCG</t>
  </si>
  <si>
    <t>TTCCAGTCAATCTCTGTGTC</t>
  </si>
  <si>
    <t>CATGATGGACCCTGCGAGCCGGAAACTACACTTGCCTGGCTGCCTGGCGTATGACGCCTTCTACCTCGGCCATGTAGGCCTTCCAGTCAATCTCTGTGTCTGGAAGAAGACAAGATGATCTGGTTACTTCTGAATTCGTAGATCTTGCTTTGGCG</t>
  </si>
  <si>
    <t>GCGGTACCTGTACATGGGCA</t>
  </si>
  <si>
    <t>CATGATGGACCCTGCGAGCCGGAAACTACACTTGCCTGGCTGCCTGGCGTAAACAGTTGCTTGGTGGCAGGTGCCCGGCGGCGGTACCTGTACATGGGCACGGTGACCGTTCGCTCGTAGTACTGCCACGTGAATTCGTAGATCTTGCTTTGGCG</t>
  </si>
  <si>
    <t>GGTCTACATTGAGCGGGACG</t>
  </si>
  <si>
    <t>CATGATGGACCCTGCGAGCCGGAAACTACACTTGCCTGGCTGCCTGGCGTAGAGCTGAGCTCTTTTGCTGTCTTCCGGCGGGTCTACATTGAGCGGGACGAGGTGAAGCAAATCGCTAGCATCATTCAGCTGAATTCGTAGATCTTGCTTTGGCG</t>
  </si>
  <si>
    <t>AGCACCAGCATGATGTGGTT</t>
  </si>
  <si>
    <t>CATGATGGACCCTGCGAGCCGGAAACTACACTTGCCTGGCTGCCTGGCGTCCCACGCCTGCATTATTGAACATGCCGGGAAGCACCAGCATGATGTGGTTGGGCCAGTACTTGCGGTACAGAGGCATCTCTGAATTCGTAGATCTTGCTTTGGCG</t>
  </si>
  <si>
    <t>GCTCTATGTCCACTCTGGAG</t>
  </si>
  <si>
    <t>CATGATGGACCCTGCGAGCCGGAAACTACACTTGCCTGGCTGCCTGGCGTTTTTAGGTCAAGACACTGAGGAAGCAGGGAGCTCTATGTCCACTCTGGAGAGGTCGCTGGCTGCACGCCGAGCCCCCCGGTGAATTCGTAGATCTTGCTTTGGCG</t>
  </si>
  <si>
    <t>CAGAAGGGGAGGGGTTCCAG</t>
  </si>
  <si>
    <t>CATGATGGACCCTGCGAGCCGGAAACTACACTTGCCTGGCTGCCTGGCGTAAGGGCCTGAGCGCAACGGTAACAGGGGGCCAGAAGGGGAGGGGTTCCAGAGGCCAACATCAAGCTCATTCTTTGGAGCGTGAATTCGTAGATCTTGCTTTGGCG</t>
  </si>
  <si>
    <t>GGCTACTGCAGCTGGTACCG</t>
  </si>
  <si>
    <t>CATGATGGACCCTGCGAGCCGGAAACTACACTTGCCTGGCTGCCTGGCGTAAACACTACGCCTGCATCCGGCAGAAGGGCGGCTACTGCAGCTGGTACCGAGGATGGGCCCCCCCGGATAAAAGCATCATTGAATTCGTAGATCTTGCTTTGGCG</t>
  </si>
  <si>
    <t>CTTACAGGATGCCCAGGCTG</t>
  </si>
  <si>
    <t>CATGATGGACCCTGCGAGCCGGAAACTACACTTGCCTGGCTGCCTGGCGTAGGCCCTTCTTGACATTGCTGGGCCTGGGGCTTACAGGATGCCCAGGCTGAGGAAGAGATCAAGCAAGAGATGAACACACTGAATTCGTAGATCTTGCTTTGGCG</t>
  </si>
  <si>
    <t>GCCATACCTCGACATTGCTT</t>
  </si>
  <si>
    <t>CATGATGGACCCTGCGAGCCGGAAACTACACTTGCCTGGCTGCCTGGCGTCAGGTCCCGGGTACTGTTCCCAGGGTGGGGGCCATACCTCGACATTGCTTAGGGCCCGCATGTAGTGGGCGCCCTGGGGCTGAATTCGTAGATCTTGCTTTGGCG</t>
  </si>
  <si>
    <t>GACAAGCCACCAGAACCGTG</t>
  </si>
  <si>
    <t>CATGATGGACCCTGCGAGCCGGAAACTACACTTGCCTGGCTGCCTGGCGTTGTGCGCCAAATGAATCCACATATCCGGGTGACAAGCCACCAGAACCGTGTGGGTCCTGACACGGAGCGCATCTATGATGTGAATTCGTAGATCTTGCTTTGGCG</t>
  </si>
  <si>
    <t>TTCACACTCGTTAATGTCTG</t>
  </si>
  <si>
    <t>CATGATGGACCCTGCGAGCCGGAAACTACACTTGCCTGGCTGCCTGGCGTGCAACGCCCATTCATGCAGATCCCAGGGGTTTCACACTCGTTAATGTCTGTGGCAGAGAAAGGCACTTATTAAAAATGAATGAATTCGTAGATCTTGCTTTGGCG</t>
  </si>
  <si>
    <t>CAGGGCAGCATGATGTACAG</t>
  </si>
  <si>
    <t>CATGATGGACCCTGCGAGCCGGAAACTACACTTGCCTGGCTGCCTGGCGTAACATGAAGGCAAAGGAGGCACTCAGGGTACAGGGCAGCATGATGTACAGCGGATTGAGGCCGATGGAGCGAGACTGCGGTGAATTCGTAGATCTTGCTTTGGCG</t>
  </si>
  <si>
    <t>AAAGAGCGGTGCTGGCTCCT</t>
  </si>
  <si>
    <t>CATGATGGACCCTGCGAGCCGGAAACTACACTTGCCTGGCTGCCTGGCGTTGGACTATCTAAGGCAAGCATGGCAAGGTCAAAGAGCGGTGCTGGCTCCTAGGAAGAAGCAAGAACATGAAGGAGCAAGCTGAATTCGTAGATCTTGCTTTGGCG</t>
  </si>
  <si>
    <t>CATCATGCATGCTGCTGTCG</t>
  </si>
  <si>
    <t>CATGATGGACCCTGCGAGCCGGAAACTACACTTGCCTGGCTGCCTGGCGTCTGCTCGTCCAGGGGGTATCTCCTGAGGTCCATCATGCATGCTGCTGTCGTGGTGATTCTGAAATACACAGGGTGAGGGATGAATTCGTAGATCTTGCTTTGGCG</t>
  </si>
  <si>
    <t>TCCCCAGCCTTCTCCCTTCA</t>
  </si>
  <si>
    <t>CATGATGGACCCTGCGAGCCGGAAACTACACTTGCCTGGCTGCCTGGCGTAGGTTCCGTGGGGCAGAGCTCGCAGGGGTCTCCCCAGCCTTCTCCCTTCAAGGCACAGCAGCATTCCTGCTTGGAGTGATTGAATTCGTAGATCTTGCTTTGGCG</t>
  </si>
  <si>
    <t>CCATCCACTTCACAGGCAGT</t>
  </si>
  <si>
    <t>CATGATGGACCCTGCGAGCCGGAAACTACACTTGCCTGGCTGCCTGGCGTTGTAGATCCGGTCAAATAATGCCTCGGGTGCCATCCACTTCACAGGCAGTCGGCCCTGAAAGCAGCACAGGGGAGGTTGGTGAATTCGTAGATCTTGCTTTGGCG</t>
  </si>
  <si>
    <t>CACCCACTGGCAGTTGGCTG</t>
  </si>
  <si>
    <t>CATGATGGACCCTGCGAGCCGGAAACTACACTTGCCTGGCTGCCTGGCGTTTAGTATTAGATGGCACATCACCACCGTAACACCCACTGGCAGTTGGCTGAGGCCTAAAAGTGGCCAAGTCTATGAGGTCTGAATTCGTAGATCTTGCTTTGGCG</t>
  </si>
  <si>
    <t>CTGGGAGAGGGAGCCCCTCC</t>
  </si>
  <si>
    <t>CATGATGGACCCTGCGAGCCGGAAACTACACTTGCCTGGCTGCCTGGCGTTGGACCCTAATGATTTTGACTTCACGGTAACTGGGAGAGGGAGCCCCTCCCGGCGAGAGCAGAAACCACCTAAGAAGCCCTGAATTCGTAGATCTTGCTTTGGCG</t>
  </si>
  <si>
    <t>TATTACCTGAGCTTCTTGAC</t>
  </si>
  <si>
    <t>CATGATGGACCCTGCGAGCCGGAAACTACACTTGCCTGGCTGCCTGGCGTGGAGGGGCTTAATTTTATCACATTAAGTAGTATTACCTGAGCTTCTTGACAGGCTGCTCTCCTTAGGAGGTTATCACTATTGAATTCGTAGATCTTGCTTTGGCG</t>
  </si>
  <si>
    <t>CTCAATGCCTTCCATGTAGT</t>
  </si>
  <si>
    <t>CATGATGGACCCTGCGAGCCGGAAACTACACTTGCCTGGCTGCCTGGCGTGGGCTCCACGTCAGGGTAGACCTGGCGTCCCTCAATGCCTTCCATGTAGTTGGCCATGTAATCCACCATCTCCTTCCCTCTGAATTCGTAGATCTTGCTTTGGCG</t>
  </si>
  <si>
    <t>TAAGATTCTCTCAATTGAAA</t>
  </si>
  <si>
    <t>CATGATGGACCCTGCGAGCCGGAAACTACACTTGCCTGGCTGCCTGGCGTTGGAACACAGTCTTTCTTCTGGTCCAGTCCTAAGATTCTCTCAATTGAAAAGGAGCAAGTTGAGGGTTTGTTTTCCCCGATGAATTCGTAGATCTTGCTTTGGCG</t>
  </si>
  <si>
    <t>CAGATGACATCTCCTTCACC</t>
  </si>
  <si>
    <t>CATGATGGACCCTGCGAGCCGGAAACTACACTTGCCTGGCTGCCTGGCGTACTGCTCCTTCTGGTCCAGTGAGTGGGTCTCAGATGACATCTCCTTCACCTGGCGCTACCAGCCCGAAGGGGGCAGAGATTGAATTCGTAGATCTTGCTTTGGCG</t>
  </si>
  <si>
    <t>CACAGACACGAATAACATCC</t>
  </si>
  <si>
    <t>CATGATGGACCCTGCGAGCCGGAAACTACACTTGCCTGGCTGCCTGGCGTCAAAGAAATATATTGTCACATGACTTGTGCCACAGACACGAATAACATCCAGGTGGTGTTCGACGCCGTCACCGACATCATGAATTCGTAGATCTTGCTTTGGCG</t>
  </si>
  <si>
    <t>AAACTTACCACTGGAGCAGT</t>
  </si>
  <si>
    <t>CATGATGGACCCTGCGAGCCGGAAACTACACTTGCCTGGCTGCCTGGCGTAAACATCCCGAGACAGACAACAGCAGGTGGAAACTTACCACTGGAGCAGTTGGTCCCTCCCCAGCCAGGCTCACACTGACTGAATTCGTAGATCTTGCTTTGGCG</t>
  </si>
  <si>
    <t>ACGGCATGACCGAGACTTGC</t>
  </si>
  <si>
    <t>CATGATGGACCCTGCGAGCCGGAAACTACACTTGCCTGGCTGCCTGGCGTCTTGGATCTGCCAGAGTGGTGGGAGTGTGGACGGCATGACCGAGACTTGCTGGTTGGTGCTGCTAAACACGGGGTCAGTCTGAATTCGTAGATCTTGCTTTGGCG</t>
  </si>
  <si>
    <t>GGAACAGGTCAGCACAACAG</t>
  </si>
  <si>
    <t>CATGATGGACCCTGCGAGCCGGAAACTACACTTGCCTGGCTGCCTGGCGTTGGAAAGGGCTTTGTTTGTTTTGCGTGTGGGGAACAGGTCAGCACAACAGAGGCAGAGCCGTATTACCGCTCCCTGAGGGTGAATTCGTAGATCTTGCTTTGGCG</t>
  </si>
  <si>
    <t>GGTAGATCTTCTTCTTGGCC</t>
  </si>
  <si>
    <t>CATGATGGACCCTGCGAGCCGGAAACTACACTTGCCTGGCTGCCTGGCGTCAGTGGTGGGACACACTTACCAGATGGTGGGGTAGATCTTCTTCTTGGCCAGGTCACCCTGTGGCAGAGGGAACAGGTGTTGAATTCGTAGATCTTGCTTTGGCG</t>
  </si>
  <si>
    <t>TGATGCATTCGGCGTTGCGC</t>
  </si>
  <si>
    <t>CATGATGGACCCTGCGAGCCGGAAACTACACTTGCCTGGCTGCCTGGCGTTACAGTCACAGCGGTAGCTGCCTGCAGTGTTGATGCATTCGGCGTTGCGCTGGCACACTGGGCCGTTCTGACACTCGTCATGAATTCGTAGATCTTGCTTTGGCG</t>
  </si>
  <si>
    <t>TCCTGCATTCGGATCACCTC</t>
  </si>
  <si>
    <t>CATGATGGACCCTGCGAGCCGGAAACTACACTTGCCTGGCTGCCTGGCGTACATCCGACTGGAAACTGAATGGGTTGTTATCCTGCATTCGGATCACCTCTGGGGCCTACATGTATCACCATATGACAAATGAATTCGTAGATCTTGCTTTGGCG</t>
  </si>
  <si>
    <t>CTCCAGCTGTTCTGCTGTGA</t>
  </si>
  <si>
    <t>CATGATGGACCCTGCGAGCCGGAAACTACACTTGCCTGGCTGCCTGGCGTATGAGTTCTCTCAAAAGCACGCTCCAGTTCCTCCAGCTGTTCTGCTGTGAAGGTGGTTCGGCTTCTGCGCTGTTTCCTCTTGAATTCGTAGATCTTGCTTTGGCG</t>
  </si>
  <si>
    <t>CTCCAGGGCCACAGGTCTCG</t>
  </si>
  <si>
    <t>CATGATGGACCCTGCGAGCCGGAAACTACACTTGCCTGGCTGCCTGGCGTCCGAGGATGGTCCAGCAAGTGCTGCAGTTTCTCCAGGGCCACAGGTCTCGTGGTGATGAGCAGAGAGGCCTCGGGAAGCATGAATTCGTAGATCTTGCTTTGGCG</t>
  </si>
  <si>
    <t>GGTATCATGAAACTTTAGAA</t>
  </si>
  <si>
    <t>CATGATGGACCCTGCGAGCCGGAAACTACACTTGCCTGGCTGCCTGGCGTGTGGTGATGACAGTAGTCGCCCTACTGTTTGGTATCATGAAACTTTAGAATGGCTTAAGGAGGAAAAGAGAAGAGATGAGTGAATTCGTAGATCTTGCTTTGGCG</t>
  </si>
  <si>
    <t>GATTATGCACTGGTTCTGTT</t>
  </si>
  <si>
    <t>CATGATGGACCCTGCGAGCCGGAAACTACACTTGCCTGGCTGCCTGGCGTCCCCACATAAAGGCAGCCCACTCACCTAATGATTATGCACTGGTTCTGTTTGGCATCGAGCATTTTGGCGAAGGCGAGATTGAATTCGTAGATCTTGCTTTGGCG</t>
  </si>
  <si>
    <t>CCCGCACAGATTGATGTCAG</t>
  </si>
  <si>
    <t>CATGATGGACCCTGCGAGCCGGAAACTACACTTGCCTGGCTGCCTGGCGTTCCAGGAGTGTTCTGGCAAATGCCCTTAGACCCGCACAGATTGATGTCAGAGGTGCATTCATTGTTATCTATGAGAAGCATGAATTCGTAGATCTTGCTTTGGCG</t>
  </si>
  <si>
    <t>TCTGCAGCAGGATTAGACTG</t>
  </si>
  <si>
    <t>CATGATGGACCCTGCGAGCCGGAAACTACACTTGCCTGGCTGCCTGGCGTTCTAGGGTAAGAATCTAAGTACCTGATAGTTCTGCAGCAGGATTAGACTGAGGTAGAACTCACTGAAGGCCAGTTTAAGGTGAATTCGTAGATCTTGCTTTGGCG</t>
  </si>
  <si>
    <t>GAGCACTCAAGGCTTCACTC</t>
  </si>
  <si>
    <t>CATGATGGACCCTGCGAGCCGGAAACTACACTTGCCTGGCTGCCTGGCGTAAAGCGTTTAAACACAAGCACCACCTTATCGAGCACTCAAGGCTTCACTCGGGCGAGAAGCCCTATCAGTGTGATAAATGTGAATTCGTAGATCTTGCTTTGGCG</t>
  </si>
  <si>
    <t>GGTGACTCTTGTTCCCTTCT</t>
  </si>
  <si>
    <t>CATGATGGACCCTGCGAGCCGGAAACTACACTTGCCTGGCTGCCTGGCGTTGTGGCTGGCGTCAGAAACAGGCTGCTCAAGGTGACTCTTGTTCCCTTCTTGGGCAGGTTTCAGGAAGGCCAGGACACAATGAATTCGTAGATCTTGCTTTGGCG</t>
  </si>
  <si>
    <t>TTCCCATCTGGCTGCACACG</t>
  </si>
  <si>
    <t>CATGATGGACCCTGCGAGCCGGAAACTACACTTGCCTGGCTGCCTGGCGTATTTCACAACACCACCTTTTGCATTGTCAATTCCCATCTGGCTGCACACGTGGAGGACTTTGAGAGAAGGAATCAAGATTTGAATTCGTAGATCTTGCTTTGGCG</t>
  </si>
  <si>
    <t>ATCCACGAGCGGACTCACAC</t>
  </si>
  <si>
    <t>CATGATGGACCCTGCGAGCCGGAAACTACACTTGCCTGGCTGCCTGGCGTAAGAACTTCTCGTCTGCTAGCGCTCTTCAGATCCACGAGCGGACTCACACTGGAGAGAAGCCTTTTGTGTGCAACATTTGTGAATTCGTAGATCTTGCTTTGGCG</t>
  </si>
  <si>
    <t>GAACACGATGCGGGCCTCGG</t>
  </si>
  <si>
    <t>CATGATGGACCCTGCGAGCCGGAAACTACACTTGCCTGGCTGCCTGGCGTTTCCTACCTGTCAACGTGGTTGGTGGTCATGAACACGATGCGGGCCTCGGTGGAAGCCACACCATCCAAGGCATTGAGCATGAATTCGTAGATCTTGCTTTGGCG</t>
  </si>
  <si>
    <t>CTCTCAGCATATCAATGATC</t>
  </si>
  <si>
    <t>CATGATGGACCCTGCGAGCCGGAAACTACACTTGCCTGGCTGCCTGGCGTACTAGTCCTATGGAACTCTTACCTGTTCCACTCTCAGCATATCAATGATCTGGTCAAATAATGGTGTCCTGAGCAGATCCTGAATTCGTAGATCTTGCTTTGGCG</t>
  </si>
  <si>
    <t>TGAGGTATGGAACCAGGAGG</t>
  </si>
  <si>
    <t>CATGATGGACCCTGCGAGCCGGAAACTACACTTGCCTGGCTGCCTGGCGTTACCTCGTTCATACAGCCTGATTGCTTCCATGAGGTATGGAACCAGGAGGCGGTTCACAATAAACCCAGGAGTGTCCTGTTGAATTCGTAGATCTTGCTTTGGCG</t>
  </si>
  <si>
    <t>TTGTCCAGTGCTCTAGCCCC</t>
  </si>
  <si>
    <t>CATGATGGACCCTGCGAGCCGGAAACTACACTTGCCTGGCTGCCTGGCGTCAGCCCATGGTAGGCGTCCTTGCCAATCCATTGTCCAGTGCTCTAGCCCCAGGGATGTCCCAGGAAACGAGGGCCAGGAATGAATTCGTAGATCTTGCTTTGGCG</t>
  </si>
  <si>
    <t>ACTTACCTCTGCGAAGTGCC</t>
  </si>
  <si>
    <t>CATGATGGACCCTGCGAGCCGGAAACTACACTTGCCTGGCTGCCTGGCGTTGCAAAGATCTCTTTCAGCTCGAGATTCCCACTTACCTCTGCGAAGTGCCAGGTATAAAGTTTTTCCCACTGCCAAGCATTGAATTCGTAGATCTTGCTTTGGCG</t>
  </si>
  <si>
    <t>CTCCATCATGAATGTGCTGC</t>
  </si>
  <si>
    <t>CATGATGGACCCTGCGAGCCGGAAACTACACTTGCCTGGCTGCCTGGCGTGGTGGTGAATGCCTTGGTGGGCGCCATCCCCTCCATCATGAATGTGCTGCTGGTGTGTCTCATCTTCTGGCTGATTTTCATGAATTCGTAGATCTTGCTTTGGCG</t>
  </si>
  <si>
    <t>CCAGGAGCACAGCCTGGGAC</t>
  </si>
  <si>
    <t>CATGATGGACCCTGCGAGCCGGAAACTACACTTGCCTGGCTGCCTGGCGTATTTGATGACGAGTGTGGGGAGGATGTCCGCCAGGAGCACAGCCTGGGACAGGAGAATAGAGTGAGACCGCAGAGCTTCCTGAATTCGTAGATCTTGCTTTGGCG</t>
  </si>
  <si>
    <t>CCAGTGATGCCTGGAGTTAC</t>
  </si>
  <si>
    <t>CATGATGGACCCTGCGAGCCGGAAACTACACTTGCCTGGCTGCCTGGCGTAGGCCATTGCCTTCCGGAAGTTCACTTCCGCCAGTGATGCCTGGAGTTACGGGATTGTGATGTGGGAGGTGATGTCATTTTGAATTCGTAGATCTTGCTTTGGCG</t>
  </si>
  <si>
    <t>CAGCATCTTATCCGAGTGGA</t>
  </si>
  <si>
    <t>CATGATGGACCCTGCGAGCCGGAAACTACACTTGCCTGGCTGCCTGGCGTCACTGATTGCTCTTAGGTCTGGCCCCTCCTCAGCATCTTATCCGAGTGGAAGGAAATTTGCGTGTGGAGTATTTGGATGATGAATTCGTAGATCTTGCTTTGGCG</t>
  </si>
  <si>
    <t>ATGAATTTCCCCTGGAGAGA</t>
  </si>
  <si>
    <t>CATGATGGACCCTGCGAGCCGGAAACTACACTTGCCTGGCTGCCTGGCGTAACTTTCCTGTTGCCCCAAAATGAATTCGAATGAATTTCCCCTGGAGAGATGGAAGAGAGTGGTGATGAGTTGGGGGAAGTGAATTCGTAGATCTTGCTTTGGCG</t>
  </si>
  <si>
    <t>CCATCAGTTTGTGGATGTTA</t>
  </si>
  <si>
    <t>CATGATGGACCCTGCGAGCCGGAAACTACACTTGCCTGGCTGCCTGGCGTCCACATCCACATCACCATTGGCATCATCGTCCATCAGTTTGTGGATGTTACGGACTGCCTCGAAGCTGAGTTTCTCATCCTGAATTCGTAGATCTTGCTTTGGCG</t>
  </si>
  <si>
    <t>CTCCCCAGTCAGCAAAGGTC</t>
  </si>
  <si>
    <t>CATGATGGACCCTGCGAGCCGGAAACTACACTTGCCTGGCTGCCTGGCGTAGTAACAACCATCAAATTTTAGCAGATCTACTCCCCAGTCAGCAAAGGTCTGGGCATCAATGTCGTAGTATCCAAAACTCTGAATTCGTAGATCTTGCTTTGGCG</t>
  </si>
  <si>
    <t>GGCAGAGTTTACAGCCATGC</t>
  </si>
  <si>
    <t>CATGATGGACCCTGCGAGCCGGAAACTACACTTGCCTGGCTGCCTGGCGTTCAATACATAATGACCCTTGTTTCCCTCTAGGCAGAGTTTACAGCCATGCGGGACCAGTATATGAGGGCAGGAGAAGGGTTGAATTCGTAGATCTTGCTTTGGCG</t>
  </si>
  <si>
    <t>TAGTCAGGTAGAAGTGAGTA</t>
  </si>
  <si>
    <t>CATGATGGACCCTGCGAGCCGGAAACTACACTTGCCTGGCTGCCTGGCGTGGTACTGGTGGACGGCACCTACTTCATCTATAGTCAGGTAGAAGTGAGTACGGTCTTAGGCCTAACTCTTCTTATATCCATGAATTCGTAGATCTTGCTTTGGCG</t>
  </si>
  <si>
    <t>TTACAGCACCAGGGAAAAAT</t>
  </si>
  <si>
    <t>CATGATGGACCCTGCGAGCCGGAAACTACACTTGCCTGGCTGCCTGGCGTCTTAATTCAACTCTTTTTTCCCCTCCTCTCTTACAGCACCAGGGAAAAATTGGAGTTAAGTTTAATGTTGGGACAGATGATGAATTCGTAGATCTTGCTTTGGCG</t>
  </si>
  <si>
    <t>ATAGAGGAGAGGCTTCATCT</t>
  </si>
  <si>
    <t>CATGATGGACCCTGCGAGCCGGAAACTACACTTGCCTGGCTGCCTGGCGTCTGCACTGTTATAACTGGCCCTCCATTCTGATAGAGGAGAGGCTTCATCTTGGGCAGAAGGACTCCCAACCACTTGTCCATGAATTCGTAGATCTTGCTTTGGCG</t>
  </si>
  <si>
    <t>ATCAGATGTTTTCTCAGATA</t>
  </si>
  <si>
    <t>CATGATGGACCCTGCGAGCCGGAAACTACACTTGCCTGGCTGCCTGGCGTGTTCAGTTTGGCAAAGAAGAAGTGGATCTGATCAGATGTTTTCTCAGATATGGTGTCAAACTTAAATACCTATAGAAGTCTGAATTCGTAGATCTTGCTTTGGCG</t>
  </si>
  <si>
    <t>CCATCAGACTGTGAACCAGC</t>
  </si>
  <si>
    <t>CATGATGGACCCTGCGAGCCGGAAACTACACTTGCCTGGCTGCCTGGCGTCCTCCTCAGCCTCTTTCTTTCCTTCCTCTGCCATCAGACTGTGAACCAGCTGGCCCATGCCCTCCACCAGGACAAGCAGCTGAATTCGTAGATCTTGCTTTGGCG</t>
  </si>
  <si>
    <t>CCTAGATGACTTCCCCATTA</t>
  </si>
  <si>
    <t>CATGATGGACCCTGCGAGCCGGAAACTACACTTGCCTGGCTGCCTGGCGTGAAAGTGGACTCGGCAGTGTTCTGTCTCTGCCTAGATGACTTCCCCATTAAGGACCTTGTCCACTTGTCCCACAATATGCTGAATTCGTAGATCTTGCTTTGGCG</t>
  </si>
  <si>
    <t>CCTATAGGTGTGGCTGGATG</t>
  </si>
  <si>
    <t>CATGATGGACCCTGCGAGCCGGAAACTACACTTGCCTGGCTGCCTGGCGTGATTACTTTTGACAGTCTTTGATAATTCTGCCTATAGGTGTGGCTGGATGCGGCAACCCAGATCTTCTTCTCATACGGGCTGAATTCGTAGATCTTGCTTTGGCG</t>
  </si>
  <si>
    <t>GCGACAGTTCCGCATTCAAC</t>
  </si>
  <si>
    <t>CATGATGGACCCTGCGAGCCGGAAACTACACTTGCCTGGCTGCCTGGCGTGTTCCATAGAGTTGGCCTTGATGGCATCTGGCGACAGTTCCGCATTCAACAGGAGCTCCGCCACGATGCTGGTGTACTGTTGAATTCGTAGATCTTGCTTTGGCG</t>
  </si>
  <si>
    <t>ATTATAGGAACTTGAAATGC</t>
  </si>
  <si>
    <t>CATGATGGACCCTGCGAGCCGGAAACTACACTTGCCTGGCTGCCTGGCGTTGCCTATTTCAGTGTTTTATCTTTACTCTTATTATAGGAACTTGAAATGCAGGCTCGAGCTCATGGACTTTCCCTTATTCTGAATTCGTAGATCTTGCTTTGGCG</t>
  </si>
  <si>
    <t>ATTGGACACCCATTTGTTGA</t>
  </si>
  <si>
    <t>CATGATGGACCCTGCGAGCCGGAAACTACACTTGCCTGGCTGCCTGGCGTAATGACATCGGTGATTCGGCCTTCGGTCTTATTGGACACCCATTTGTTGATGGCCGCTCTGGATTGCTCTGCATTTTCCTTGAATTCGTAGATCTTGCTTTGGCG</t>
  </si>
  <si>
    <t>CCCCAGGTTAACCAGCTTCG</t>
  </si>
  <si>
    <t>CATGATGGACCCTGCGAGCCGGAAACTACACTTGCCTGGCTGCCTGGCGTATTAATATTAGAAATATGCATCTGCTTCTTCCCCAGGTTAACCAGCTTCGTGGCATCCTCAAGCTTCTGCAGCTCCTAAATGAATTCGTAGATCTTGCTTTGGCG</t>
  </si>
  <si>
    <t>GTGCAGGTCCTGGACAAACA</t>
  </si>
  <si>
    <t>CATGATGGACCCTGCGAGCCGGAAACTACACTTGCCTGGCTGCCTGGCGTAGCTGTGTCTACACAGCCTGATGCTCTCTTGTGCAGGTCCTGGACAAACATGGGGACATCTACGGGCGGGAGCGGATTGCTGAATTCGTAGATCTTGCTTTGGCG</t>
  </si>
  <si>
    <t>TCCTTGACAGCTCACAATCC</t>
  </si>
  <si>
    <t>CATGATGGACCCTGCGAGCCGGAAACTACACTTGCCTGGCTGCCTGGCGTAAGATGGGCGGCGTCAGCTAATTACATCTTTCCTTGACAGCTCACAATCCAGGTGAGTGAAGGCAGGGTAGAATACATACTGAATTCGTAGATCTTGCTTTGGCG</t>
  </si>
  <si>
    <t>CCAGGAGGATGAGGGCAAGC</t>
  </si>
  <si>
    <t>CATGATGGACCCTGCGAGCCGGAAACTACACTTGCCTGGCTGCCTGGCGTCTGTGCTCTCGCTGGGGTAGAGGTCCTGAACCAGGAGGATGAGGGCAAGCAGGTCGGCCGGGCGCAGGGAGCTGGCACTGTGAATTCGTAGATCTTGCTTTGGCG</t>
  </si>
  <si>
    <t>GAACAGTTCAGCAATGACAT</t>
  </si>
  <si>
    <t>CATGATGGACCCTGCGAGCCGGAAACTACACTTGCCTGGCTGCCTGGCGTCATGCTGACTGTGCCGATGATGGGCCTGAAGAACAGTTCAGCAATGACATTGGCATTGATGAATCTCAGCAGGAAAAGGGTGAATTCGTAGATCTTGCTTTGGCG</t>
  </si>
  <si>
    <t>AAAACAGTAGAAACTGTCCA</t>
  </si>
  <si>
    <t>CATGATGGACCCTGCGAGCCGGAAACTACACTTGCCTGGCTGCCTGGCGTTATTACCATGTTGGTGGGAAGAGATATGACAAAACAGTAGAAACTGTCCAAGGTCCATCAAGAGTGTTTGAGCAGTAAGGTGAATTCGTAGATCTTGCTTTGGCG</t>
  </si>
  <si>
    <t>AAACTTACCAAACTGATATT</t>
  </si>
  <si>
    <t>CATGATGGACCCTGCGAGCCGGAAACTACACTTGCCTGGCTGCCTGGCGTGCATCCTTTTTTTTTTATCAGCTGATTGAGAAACTTACCAAACTGATATTTGGCTGTTATTGGAGAGGCCTGAACTGGTTTGAATTCGTAGATCTTGCTTTGGCG</t>
  </si>
  <si>
    <t>CCCCTACTCCTATTCCACCA</t>
  </si>
  <si>
    <t>CATGATGGACCCTGCGAGCCGGAAACTACACTTGCCTGGCTGCCTGGCGTCCGCCGCTACACCATTGCCGCCCTGCTGAGCCCCTACTCCTATTCCACCACGGCTGTCGTCACCAATCCCAAGGAATGAGTGAATTCGTAGATCTTGCTTTGGCG</t>
  </si>
  <si>
    <t>CCACCAGGGCAAAGATCAGA</t>
  </si>
  <si>
    <t>CATGATGGACCCTGCGAGCCGGAAACTACACTTGCCTGGCTGCCTGGCGTTGAAGCTGTAGAAGGAGATGTCACCATGATCCACCAGGGCAAAGATCAGAGGGACATCCCCACTCTGGTAAGACAACCGCTGAATTCGTAGATCTTGCTTTGGCG</t>
  </si>
  <si>
    <t>GTACAGCGGATTGAGGCCGA</t>
  </si>
  <si>
    <t>CATGATGGACCCTGCGAGCCGGAAACTACACTTGCCTGGCTGCCTGGCGTGGAGGCACTCAGGGTACAGGGCAGCATGATGTACAGCGGATTGAGGCCGATGGAGCGAGACTGCGGAAAAACAGCACTGCTGAATTCGTAGATCTTGCTTTGGCG</t>
  </si>
  <si>
    <t>CAGGGCAGGTCTTGGCCAGT</t>
  </si>
  <si>
    <t>CATGATGGACCCTGCGAGCCGGAAACTACACTTGCCTGGCTGCCTGGCGTGCGGGGGTGTGGAATCAACCCACAGCTGCACAGGGCAGGTCTTGGCCAGTTGGCAAAACATCTTGTTGAGGGCAGGGGAGTGAATTCGTAGATCTTGCTTTGGCG</t>
  </si>
  <si>
    <t>CCCACAGATAATAGAGGAGT</t>
  </si>
  <si>
    <t>CATGATGGACCCTGCGAGCCGGAAACTACACTTGCCTGGCTGCCTGGCGTGCTTCACTTCCAGGGTGACTTTTCTTTGCACCCACAGATAATAGAGGAGTTGGCAGATGCCCTGACCTACTGCCATGACATGAATTCGTAGATCTTGCTTTGGCG</t>
  </si>
  <si>
    <t>GATACACAAATACAGCTCCC</t>
  </si>
  <si>
    <t>CATGATGGACCCTGCGAGCCGGAAACTACACTTGCCTGGCTGCCTGGCGTTTCGGACACCGAGCATGACTTGGCGATGCAGATACACAAATACAGCTCCCAGGAGCCCACAGCAAATCCTGAGGGTGTAATGAATTCGTAGATCTTGCTTTGGCG</t>
  </si>
  <si>
    <t>AACCAGCAGGGTGAAGTAGG</t>
  </si>
  <si>
    <t>CATGATGGACCCTGCGAGCCGGAAACTACACTTGCCTGGCTGCCTGGCGTTTCACCTGTGACTGAGGGGAAGTAGATGCCAACCAGCAGGGTGAAGTAGGAGGTCATATCACTGAAGACATAAGGGTGGTTGAATTCGTAGATCTTGCTTTGGCG</t>
  </si>
  <si>
    <t>CACTCACCAGTAACCACCAT</t>
  </si>
  <si>
    <t>CATGATGGACCCTGCGAGCCGGAAACTACACTTGCCTGGCTGCCTGGCGTAGGCTCCCAACAGTGAAGCCTCGTCCTGCCCACTCACCAGTAACCACCATCGGATCAATGTCAAATGTGTCGTTGGCCGGTGAATTCGTAGATCTTGCTTTGGCG</t>
  </si>
  <si>
    <t>CAGAAGGCGGGAGACATATG</t>
  </si>
  <si>
    <t>CATGATGGACCCTGCGAGCCGGAAACTACACTTGCCTGGCTGCCTGGCGTCAGCTGCACCGTGGATGTCAGGCAGATGCCCAGAAGGCGGGAGACATATGGGGAGCCCACACCAGCCATCACGTATGCTTTGAATTCGTAGATCTTGCTTTGGCG</t>
  </si>
  <si>
    <t>AGCCATCGTCCCCATTCTGC</t>
  </si>
  <si>
    <t>CATGATGGACCCTGCGAGCCGGAAACTACACTTGCCTGGCTGCCTGGCGTTGAGGGAGAGAAGATCAAGGACCCTATGCGAGCCATCGTCCCCATTCTGCTGGATGCCAATGTCAGCACTTATGACAAAATGAATTCGTAGATCTTGCTTTGGCG</t>
  </si>
  <si>
    <t>TCCTACTGCCTCACTGAACC</t>
  </si>
  <si>
    <t>CATGATGGACCCTGCGAGCCGGAAACTACACTTGCCTGGCTGCCTGGCGTCCACCGCTCTGTACCATGGAGAAGTTTGCTTCCTACTGCCTCACTGAACCAGGTGAATTTGCCACACTGCACTGAGATATTGAATTCGTAGATCTTGCTTTGGCG</t>
  </si>
  <si>
    <t>TGATCCACTGGATGTGGGGC</t>
  </si>
  <si>
    <t>CATGATGGACCCTGCGAGCCGGAAACTACACTTGCCTGGCTGCCTGGCGTCGTATTTACTGCCGTTCTTTTCCACGTGCTTGATCCACTGGATGTGGGGCTGGGCATCACTGTAAACCTTGCAGACAAACTGAATTCGTAGATCTTGCTTTGGCG</t>
  </si>
  <si>
    <t>AGCAATGTCTCTGGGAAGAA</t>
  </si>
  <si>
    <t>CATGATGGACCCTGCGAGCCGGAAACTACACTTGCCTGGCTGCCTGGCGTGCCTGGACAGGTCAAGAGGCAGTTTCTGGCAGCAATGTCTCTGGGAAGAAAGGAAATGCATTTCCTAATTTTATCCCTAGTGAATTCGTAGATCTTGCTTTGGCG</t>
  </si>
  <si>
    <t>ATCTATTGAGGTCAGGAGGG</t>
  </si>
  <si>
    <t>CATGATGGACCCTGCGAGCCGGAAACTACACTTGCCTGGCTGCCTGGCGTCAGCACGCGCTCACACTCCAGGGAGATGGCATCTATTGAGGTCAGGAGGGGGGCCACGATCTCTGGGAACTGGAGAAAAATGAATTCGTAGATCTTGCTTTGGCG</t>
  </si>
  <si>
    <t>TGTCCATCCCTCTCTCCGAC</t>
  </si>
  <si>
    <t>CATGATGGACCCTGCGAGCCGGAAACTACACTTGCCTGGCTGCCTGGCGTAATCTTTATCCTCACCAGCCAGCTTCTGGCTGTCCATCCCTCTCTCCGACTGGGCAGGGCCCTCTCGGGGAGACCTGTTGTGAATTCGTAGATCTTGCTTTGGCG</t>
  </si>
  <si>
    <t>CACTCACCAGTGTGCTCCGC</t>
  </si>
  <si>
    <t>CATGATGGACCCTGCGAGCCGGAAACTACACTTGCCTGGCTGCCTGGCGTGAAGAGGGACAAAACACACACACCTTTGGGCACTCACCAGTGTGCTCCGCTGGGCCTGAGACAGCTTGGTGGCCACGAAGTGAATTCGTAGATCTTGCTTTGGCG</t>
  </si>
  <si>
    <t>CCACAGGGCAAAAATCTGAA</t>
  </si>
  <si>
    <t>CATGATGGACCCTGCGAGCCGGAAACTACACTTGCCTGGCTGCCTGGCGTACATGCCTTTAGTTTCTTCTGCAACATGGGCCACAGGGCAAAAATCTGAATGGCAAATGTCACCATGATGAAGGCATGCATGAATTCGTAGATCTTGCTTTGGCG</t>
  </si>
  <si>
    <t>TGTTGATTGTGGTCATTGTG</t>
  </si>
  <si>
    <t>CATGATGGACCCTGCGAGCCGGAAACTACACTTGCCTGGCTGCCTGGCGTGGATTTTAGGGAGAGTTTCCCGGAGGTGGGTGTTGATTGTGGTCATTGTGAGGACAGTTGTGATTCCTGAAAAAAAATGGTGAATTCGTAGATCTTGCTTTGGCG</t>
  </si>
  <si>
    <t>AGGGCCATGTTGCCCAGAAG</t>
  </si>
  <si>
    <t>CATGATGGACCCTGCGAGCCGGAAACTACACTTGCCTGGCTGCCTGGCGTCATGCCGACGGGGCAGCAGCAGTGTCTGGTAGGGCCATGTTGCCCAGAAGGGGACCAGTACTAACCAGTGCTCACTGGTTTGAATTCGTAGATCTTGCTTTGGCG</t>
  </si>
  <si>
    <t>GGCAATGGTGAATGACACGG</t>
  </si>
  <si>
    <t>CATGATGGACCCTGCGAGCCGGAAACTACACTTGCCTGGCTGCCTGGCGTTTCTTGGCAGGACTTTGAAATGGATGTGGTGGCAATGGTGAATGACACGGTGGCCACGATGATCTCCTGCTACTACGAAGTGAATTCGTAGATCTTGCTTTGGCG</t>
  </si>
  <si>
    <t>CATCAGCCTCCAGTTCAGCA</t>
  </si>
  <si>
    <t>CATGATGGACCCTGCGAGCCGGAAACTACACTTGCCTGGCTGCCTGGCGTGCTCCCAGGCACTTGATGATACTCACTGTCCATCAGCCTCCAGTTCAGCAAGGGGTCATAGACAAAGGCTTCCAGCACGGTGAATTCGTAGATCTTGCTTTGGCG</t>
  </si>
  <si>
    <t>CCACAGCAATAATGACGATG</t>
  </si>
  <si>
    <t>CATGATGGACCCTGCGAGCCGGAAACTACACTTGCCTGGCTGCCTGGCGTACCATTAGAAAATGTTGCATCCCTTTTGTCCCACAGCAATAATGACGATGAGGACCTGACACCAGAGCAGAAGGCAGAGCTGAATTCGTAGATCTTGCTTTGGCG</t>
  </si>
  <si>
    <t>CTGCCAGTGGTTTTACCCTA</t>
  </si>
  <si>
    <t>CATGATGGACCCTGCGAGCCGGAAACTACACTTGCCTGGCTGCCTGGCGTCCGCGCCCTGTGTGTGTCTCTCTCTGTGTCCTGCCAGTGGTTTTACCCTATGGTAGGTTACGTCATGCTGTTCTACCACATGAATTCGTAGATCTTGCTTTGGCG</t>
  </si>
  <si>
    <t>ATGAAGGAGCCAGAAAACTT</t>
  </si>
  <si>
    <t>CATGATGGACCCTGCGAGCCGGAAACTACACTTGCCTGGCTGCCTGGCGTTTCATGTTATTCTTTCTTCCCTTTCCTGTGATGAAGGAGCCAGAAAACTTCGGCTCCATGTTGGAACTGTCGTGGAAGGGTGAATTCGTAGATCTTGCTTTGGCG</t>
  </si>
  <si>
    <t>GACTCACTTGGGGGGCTCTG</t>
  </si>
  <si>
    <t>CATGATGGACCCTGCGAGCCGGAAACTACACTTGCCTGGCTGCCTGGCGTGGTTGGGGCAAGGTAGCAGAGTGAGGTGTGGACTCACTTGGGGGGCTCTGTGGCCAGGACAGGGAAGGACCCCTCGAGGTTGAATTCGTAGATCTTGCTTTGGCG</t>
  </si>
  <si>
    <t>TTTCAGTGCATTCATCTCCC</t>
  </si>
  <si>
    <t>CATGATGGACCCTGCGAGCCGGAAACTACACTTGCCTGGCTGCCTGGCGTCTACTTGACTTTGAAGCCCCTGGTTCTGTGTTTCAGTGCATTCATCTCCCAGGCTTCTGCCACGATGCACCTTCCAGCCATGAATTCGTAGATCTTGCTTTGGCG</t>
  </si>
  <si>
    <t>AATACACTCACCACCAGCAC</t>
  </si>
  <si>
    <t>CATGATGGACCCTGCGAGCCGGAAACTACACTTGCCTGGCTGCCTGGCGTGCACTGACAGGTGTACGAACCCTGGTTGTTAATACACTCACCACCAGCACAGGGGTTTTTCTCACATTCATCAACATCTGTGAATTCGTAGATCTTGCTTTGGCG</t>
  </si>
  <si>
    <t>GTCCATGGAGAGGACCACTG</t>
  </si>
  <si>
    <t>CATGATGGACCCTGCGAGCCGGAAACTACACTTGCCTGGCTGCCTGGCGTGATGCTATCCAGGTCCAGGTTGCGGTTGTTGTCCATGGAGAGGACCACTGAGGTGTCAGAGACATGCGTCTGCATCTGGGTGAATTCGTAGATCTTGCTTTGGCG</t>
  </si>
  <si>
    <t>GTTTTCAGGAGGGACGAAGA</t>
  </si>
  <si>
    <t>CATGATGGACCCTGCGAGCCGGAAACTACACTTGCCTGGCTGCCTGGCGTGCCAAGCATCTGTATGAGCAATCATCTGTTGTTTTCAGGAGGGACGAAGATGGTGTGCAGATGACAGCCCAGCAGGTATTTGAATTCGTAGATCTTGCTTTGGCG</t>
  </si>
  <si>
    <t>GAACCTACCACTTGGGACAG</t>
  </si>
  <si>
    <t>CATGATGGACCCTGCGAGCCGGAAACTACACTTGCCTGGCTGCCTGGCGTGTGGCCTCACTCCATCGCGGGTCTCTTTAAGAACCTACCACTTGGGACAGAGGAATCCGCTGCATTCCTGCTGGTGGCCATGAATTCGTAGATCTTGCTTTGGCG</t>
  </si>
  <si>
    <t>GATGATGACTTTGAGTTCAC</t>
  </si>
  <si>
    <t>CATGATGGACCCTGCGAGCCGGAAACTACACTTGCCTGGCTGCCTGGCGTTGGAAATATGTTCTTTTCTCTCCTCTTTAGGATGATGACTTTGAGTTCACTGGCAGCCACCTGACAGTAAGGAATGGCTATGAATTCGTAGATCTTGCTTTGGCG</t>
  </si>
  <si>
    <t>GTACATGCTCAACCCAGACA</t>
  </si>
  <si>
    <t>CATGATGGACCCTGCGAGCCGGAAACTACACTTGCCTGGCTGCCTGGCGTGAGGACGGAGCCAGGCGGCAGCACTTTTAGGTACATGCTCAACCCAGACAAGGTCTGAGGGTGTGCCAGTGGGTGGCTGCTGAATTCGTAGATCTTGCTTTGGCG</t>
  </si>
  <si>
    <t>CAAAGTATCTGGCCCAGGTC</t>
  </si>
  <si>
    <t>CATGATGGACCCTGCGAGCCGGAAACTACACTTGCCTGGCTGCCTGGCGTATCCCACATCCTTGCTGATCCCTTACTTCACAAAGTATCTGGCCCAGGTCTGGTGGTAGATGTCTCCGGGCTGTCCCTTGTGAATTCGTAGATCTTGCTTTGGCG</t>
  </si>
  <si>
    <t>AAGCCATGGTGCAGTTCCAC</t>
  </si>
  <si>
    <t>CATGATGGACCCTGCGAGCCGGAAACTACACTTGCCTGGCTGCCTGGCGTACAGTGACGTGATCTGCGATTTCCCCTTCCAAGCCATGGTGCAGTTCCACCGGCACCATGGCCAGGAGGGCTCCATCCTGTGAATTCGTAGATCTTGCTTTGGCG</t>
  </si>
  <si>
    <t>CTCCCAGTTCAAGAGTCACA</t>
  </si>
  <si>
    <t>CATGATGGACCCTGCGAGCCGGAAACTACACTTGCCTGGCTGCCTGGCGTAATCTTTATCAATATAACATGGACTTTTCCCTCCCAGTTCAAGAGTCACAGGGGTCAGATGCTTGGCAGCAGCTTCCATGTGAATTCGTAGATCTTGCTTTGGCG</t>
  </si>
  <si>
    <t>TCATCCACTCCTTTTCAAGC</t>
  </si>
  <si>
    <t>CATGATGGACCCTGCGAGCCGGAAACTACACTTGCCTGGCTGCCTGGCGTCCACTTACCTCCGGGCTGCACTGCGGTTCCTCATCCACTCCTTTTCAAGCCGGGAAACAAGTTCTTCTGAGGAGTTTTCTTGAATTCGTAGATCTTGCTTTGGCG</t>
  </si>
  <si>
    <t>TCCCCAGTCTGTGATTGCAA</t>
  </si>
  <si>
    <t>CATGATGGACCCTGCGAGCCGGAAACTACACTTGCCTGGCTGCCTGGCGTTTTTTTTGACGATCTCTTTTGTATGCTTCCTCCCCAGTCTGTGATTGCAATGGGAAGTCCAGGCAGTGTATCTTTGATCGTGAATTCGTAGATCTTGCTTTGGCG</t>
  </si>
  <si>
    <t>TTACAGTTTTTCACAGCATA</t>
  </si>
  <si>
    <t>CATGATGGACCCTGCGAGCCGGAAACTACACTTGCCTGGCTGCCTGGCGTTTAATTTGTTTTTTGGCCTTTCCCTTTTCCTTACAGTTTTTCACAGCATATGGTCCTGATTATGTGCTGGAAATCACGCCTGAATTCGTAGATCTTGCTTTGGCG</t>
  </si>
  <si>
    <t>GCCAACCCTGGAACTGAATT</t>
  </si>
  <si>
    <t>CATGATGGACCCTGCGAGCCGGAAACTACACTTGCCTGGCTGCCTGGCGTTGGGGCATGACAGAGAAGGCACTTCCTTCGGCCAACCCTGGAACTGAATTCGGTGAGTTTTGGTTTATCGTGGGGCCAGATGAATTCGTAGATCTTGCTTTGGCG</t>
  </si>
  <si>
    <t>CCCACAGCTCCCAGACAACA</t>
  </si>
  <si>
    <t>CATGATGGACCCTGCGAGCCGGAAACTACACTTGCCTGGCTGCCTGGCGTGGAATAAGGCAAGAGCTAAACGCTATTTCTCCCACAGCTCCCAGACAACAAGGTCCTCAATGTGCCTGTGGCTGTCATTGTGAATTCGTAGATCTTGCTTTGGCG</t>
  </si>
  <si>
    <t>TGTGGGAAATTTACTCCCTG</t>
  </si>
  <si>
    <t>CATGATGGACCCTGCGAGCCGGAAACTACACTTGCCTGGCTGCCTGGCGTATAATTTTTTTCACCTTCTAGGGGTTTTGATGTGGGAAATTTACTCCCTGGGGAAGATGCCATATGAGAGATTTACTAACTGAATTCGTAGATCTTGCTTTGGCG</t>
  </si>
  <si>
    <t>CCTCACCTTGAGTGGCATCT</t>
  </si>
  <si>
    <t>CATGATGGACCCTGCGAGCCGGAAACTACACTTGCCTGGCTGCCTGGCGTCCTGGAAATGAGATGCTAAAGAGCGCTTGCCCTCACCTTGAGTGGCATCTTGGCGAACTCGTTGAGGATGGGCACGTCGATGAATTCGTAGATCTTGCTTTGGCG</t>
  </si>
  <si>
    <t>AATGCATCGGATCTTGATGT</t>
  </si>
  <si>
    <t>CATGATGGACCCTGCGAGCCGGAAACTACACTTGCCTGGCTGCCTGGCGTAGTCTGTCAGACAGATTTGCTACCTGTTGGAATGCATCGGATCTTGATGTTGGTGAGACCCTCTGGTCTTGCCATCAGTGTGAATTCGTAGATCTTGCTTTGGCG</t>
  </si>
  <si>
    <t>CCAGGTATATATGAGAAAGT</t>
  </si>
  <si>
    <t>CATGATGGACCCTGCGAGCCGGAAACTACACTTGCCTGGCTGCCTGGCGTTCTCATCTTCTTTATCTTGTGTACCTTTGTCCAGGTATATATGAGAAAGTGGGCAGACCTCTCCCTTCCATGCTGTGTGTTGAATTCGTAGATCTTGCTTTGGCG</t>
  </si>
  <si>
    <t>AAGTTACCTTCAGTCCACAG</t>
  </si>
  <si>
    <t>CATGATGGACCCTGCGAGCCGGAAACTACACTTGCCTGGCTGCCTGGCGTCTGTAAGTTGGGCCACTGTTATAAGCTTTCAAGTTACCTTCAGTCCACAGCGGTAAGCTTCCACTTTATCCAGGTCCAGGTGAATTCGTAGATCTTGCTTTGGCG</t>
  </si>
  <si>
    <t>AATAACTGCTGTTTCTCCAT</t>
  </si>
  <si>
    <t>CATGATGGACCCTGCGAGCCGGAAACTACACTTGCCTGGCTGCCTGGCGTATGGCTTCTTTCTTTGAACGTTTTCCTTTCAATAACTGCTGTTTCTCCATAGGTGACCCTGGACTTCCAGGGCAACCAGGTGAATTCGTAGATCTTGCTTTGGCG</t>
  </si>
  <si>
    <t>ATCTGTAAGAAGCACTTCTG</t>
  </si>
  <si>
    <t>CATGATGGACCCTGCGAGCCGGAAACTACACTTGCCTGGCTGCCTGGCGTGACACACAGGATGCACAGGTCATGCCTTTGATCTGTAAGAAGCACTTCTGCGGTGCCACTGCTCTGGTTGATTGTGGGGATGAATTCGTAGATCTTGCTTTGGCG</t>
  </si>
  <si>
    <t>GTTTCAGAACCGAAGAGTGA</t>
  </si>
  <si>
    <t>CATGATGGACCCTGCGAGCCGGAAACTACACTTGCCTGGCTGCCTGGCGTGAACCTATCTGAGAGACAAGTGACCATTTGGTTTCAGAACCGAAGAGTGAAGGACAAGAAAATTGTCTCCAAGCTCAAAGTGAATTCGTAGATCTTGCTTTGGCG</t>
  </si>
  <si>
    <t>TTTGCAGTCCCATCCCCCAG</t>
  </si>
  <si>
    <t>CATGATGGACCCTGCGAGCCGGAAACTACACTTGCCTGGCTGCCTGGCGTACTATGATGGCTGAACCTGATTGTACTTTGTTTGCAGTCCCATCCCCCAGAGGATGAAGATACAGATGTCATGTTAGGGCTGAATTCGTAGATCTTGCTTTGGCG</t>
  </si>
  <si>
    <t>CCCACAGCGCCGGAGAGGCA</t>
  </si>
  <si>
    <t>CATGATGGACCCTGCGAGCCGGAAACTACACTTGCCTGGCTGCCTGGCGTGAGGTTGGGGGGTTCACCTTTGGGAATTTTCCCACAGCGCCGGAGAGGCATGGACATTAAGCAGATGAAGAATTTCGTGTTGAATTCGTAGATCTTGCTTTGGCG</t>
  </si>
  <si>
    <t>GACTTCACGGTAACTGGGAG</t>
  </si>
  <si>
    <t>CATGATGGACCCTGCGAGCCGGAAACTACACTTGCCTGGCTGCCTGGCGTGGCGACACATCCCTGGACCCTAATGATTTTGACTTCACGGTAACTGGGAGAGGGAGCCCCTCCCGGCGAGAGCAGAAACCTGAATTCGTAGATCTTGCTTTGGCG</t>
  </si>
  <si>
    <t>TATATAGCTACTCCCGAGCC</t>
  </si>
  <si>
    <t>CATGATGGACCCTGCGAGCCGGAAACTACACTTGCCTGGCTGCCTGGCGTTTTAAATTACATTAATATGTATTCCCTTTTTATATAGCTACTCCCGAGCCCGGAGAGGACCCACGCGTGACCCGGGCCAATGAATTCGTAGATCTTGCTTTGGCG</t>
  </si>
  <si>
    <t>CAAGCGTGCATACATGAACC</t>
  </si>
  <si>
    <t>CATGATGGACCCTGCGAGCCGGAAACTACACTTGCCTGGCTGCCTGGCGTTAGCATCTCGCAAGGTAGCATGGAGGAAAACAAGCGTGCATACATGAACCTGGCGAAGAAGTTGCAGGTAAGCAGAGGAATGAATTCGTAGATCTTGCTTTGGCG</t>
  </si>
  <si>
    <t>CTTACGGACGCATGTTAAGC</t>
  </si>
  <si>
    <t>CATGATGGACCCTGCGAGCCGGAAACTACACTTGCCTGGCTGCCTGGCGTAATTTTATGATAAACTTGGGAGTGGGAAAACTTACGGACGCATGTTAAGCAGGTCCTGGAATCCTTCCATTGACTTCGCTTGAATTCGTAGATCTTGCTTTGGCG</t>
  </si>
  <si>
    <t>GCAAACAGCCTGGCTTAGCA</t>
  </si>
  <si>
    <t>CATGATGGACCCTGCGAGCCGGAAACTACACTTGCCTGGCTGCCTGGCGTATGTAGAAAAGGCTGAATTCTGTAATAAAAGCAAACAGCCTGGCTTAGCAAGGAGCCAACATAACAGATGGGCTGGAAGTTGAATTCGTAGATCTTGCTTTGGCG</t>
  </si>
  <si>
    <t>ACCCAGGATCCTTTCTTGAT</t>
  </si>
  <si>
    <t>CATGATGGACCCTGCGAGCCGGAAACTACACTTGCCTGGCTGCCTGGCGTGAATTGGAAGACTTGACTGCAAATACAAACACCCAGGATCCTTTCTTGATTGGTTCTTCCAAACAAATGAGGCATCAGTCTGAATTCGTAGATCTTGCTTTGGCG</t>
  </si>
  <si>
    <t>ACTTACTTTGCAGATCTTTT</t>
  </si>
  <si>
    <t>CATGATGGACCCTGCGAGCCGGAAACTACACTTGCCTGGCTGCCTGGCGTAAAGCAATGGATTGAATTTGAGTATTAAACACTTACTTTGCAGATCTTTTGGGCATGTGCTCCTGACAGACTGCCTCCAATGAATTCGTAGATCTTGCTTTGGCG</t>
  </si>
  <si>
    <t>CATTCAAACCTTGTTGTTAG</t>
  </si>
  <si>
    <t>CATGATGGACCCTGCGAGCCGGAAACTACACTTGCCTGGCTGCCTGGCGTAGGTAATGTGACCTTTGCCCCTGGGGAAACCATTCAAACCTTGTTGTTAGAGGTCCTGGCTGACGACGTTCCGGAGATTGTGAATTCGTAGATCTTGCTTTGGCG</t>
  </si>
  <si>
    <t>TACTCAGATTGTGATCTCCA</t>
  </si>
  <si>
    <t>CATGATGGACCCTGCGAGCCGGAAACTACACTTGCCTGGCTGCCTGGCGTTTCCTGCTTTCAAAAAATTTCTGTTCAAACTACTCAGATTGTGATCTCCATGGAAACTGTACCCCATACCAGCAAACCATTGAATTCGTAGATCTTGCTTTGGCG</t>
  </si>
  <si>
    <t>TGCCTTTTCCTAGAACCATG</t>
  </si>
  <si>
    <t>CATGATGGACCCTGCGAGCCGGAAACTACACTTGCCTGGCTGCCTGGCGTAGAACCCCAGGAATCCAACCTTCCCAAAACTGCCTTTTCCTAGAACCATGAGGAAGCTGAAGTCGGAGATGTGCAGGCGTTGAATTCGTAGATCTTGCTTTGGCG</t>
  </si>
  <si>
    <t>TGGGTCTATAAAGGAAGATT</t>
  </si>
  <si>
    <t>CATGATGGACCCTGCGAGCCGGAAACTACACTTGCCTGGCTGCCTGGCGTCGGGACACCACATAGTGGCAGAACACAAACTGGGTCTATAAAGGAAGATTGGGCAGCATGAATGCCTCTCTTCGGGGGCATGAATTCGTAGATCTTGCTTTGGCG</t>
  </si>
  <si>
    <t>AGGCTAAAAGGGAAAATGTA</t>
  </si>
  <si>
    <t>CATGATGGACCCTGCGAGCCGGAAACTACACTTGCCTGGCTGCCTGGCGTAAGGTGACATCTGAATCCCGAGAAAGAAAGAGGCTAAAAGGGAAAATGTAAGGCCACAAAACATTTAAAGCTGACTTGAATGAATTCGTAGATCTTGCTTTGGCG</t>
  </si>
  <si>
    <t>GACAAAGCTGGCTGGGACGA</t>
  </si>
  <si>
    <t>CATGATGGACCCTGCGAGCCGGAAACTACACTTGCCTGGCTGCCTGGCGTTTTGTTCACCCGCTCCTGGATCAAATAAAGGACAAAGCTGGCTGGGACGAAGGACATGGAGAAAATCACGCAGATGGCAATGAATTCGTAGATCTTGCTTTGGCG</t>
  </si>
  <si>
    <t>TTGTTCAGGAACGGTATGTA</t>
  </si>
  <si>
    <t>CATGATGGACCCTGCGAGCCGGAAACTACACTTGCCTGGCTGCCTGGCGTAAACACTGAATGCTGGGGCGTACTCCAAAGTTGTTCAGGAACGGTATGTATGGTTAGCTGAAAAGATTACAGACCTGTCATGAATTCGTAGATCTTGCTTTGGCG</t>
  </si>
  <si>
    <t>ATGTGTCGGGCACCCATAGC</t>
  </si>
  <si>
    <t>CATGATGGACCCTGCGAGCCGGAAACTACACTTGCCTGGCTGCCTGGCGTGCACAAATGACTTTTTGTCATTTAAGAAATATGTGTCGGGCACCCATAGCTGGTCAGCCACTCGATTGTCAAGCGTGAGGTGAATTCGTAGATCTTGCTTTGGCG</t>
  </si>
  <si>
    <t>GAATTCGAATGAATTTCCCC</t>
  </si>
  <si>
    <t>CATGATGGACCCTGCGAGCCGGAAACTACACTTGCCTGGCTGCCTGGCGTCAGATGCCAACTTTCCTGTTGCCCCAAAATGAATTCGAATGAATTTCCCCTGGAGAGATGGAAGAGAGTGGTGATGAGTTTGAATTCGTAGATCTTGCTTTGGCG</t>
  </si>
  <si>
    <t>CACCGAAGTGTGTGACCAGT</t>
  </si>
  <si>
    <t>CATGATGGACCCTGCGAGCCGGAAACTACACTTGCCTGGCTGCCTGGCGTCTGCCTTGCTCTTCCCCCAGCCCAACAACCCACCGAAGTGTGTGACCAGTAGGAGTAGTCAAAGGTGAAGCTTTTGGGGGTGAATTCGTAGATCTTGCTTTGGCG</t>
  </si>
  <si>
    <t>TGTGAACGATGTCCTACCTG</t>
  </si>
  <si>
    <t>CATGATGGACCCTGCGAGCCGGAAACTACACTTGCCTGGCTGCCTGGCGTTGCACAAACCCTGGAGCCTCAGGACCAACCTGTGAACGATGTCCTACCTGTGGTGACCCCTGTAACTCTAAACGGTAATGTGAATTCGTAGATCTTGCTTTGGCG</t>
  </si>
  <si>
    <t>ATCACGAGGTGGGCATAGCA</t>
  </si>
  <si>
    <t>CATGATGGACCCTGCGAGCCGGAAACTACACTTGCCTGGCTGCCTGGCGTCCCTTCTGCCATGGCTAGCACCTCAGAACGATCACGAGGTGGGCATAGCAAGGCTAACAAGCCTATCTCTTGCCTGGCCTTGAATTCGTAGATCTTGCTTTGGCG</t>
  </si>
  <si>
    <t>TGCCATTGTCACTGTAGTCT</t>
  </si>
  <si>
    <t>CATGATGGACCCTGCGAGCCGGAAACTACACTTGCCTGGCTGCCTGGCGTCTGGAGGGTTTTTGACGTCACAAGTGAACGTGCCATTGTCACTGTAGTCTAGGTTGTGTATGACAATGGAGCCATCCTTCTGAATTCGTAGATCTTGCTTTGGCG</t>
  </si>
  <si>
    <t>CACTTCGGATGTGCTTCACC</t>
  </si>
  <si>
    <t>CATGATGGACCCTGCGAGCCGGAAACTACACTTGCCTGGCTGCCTGGCGTCCACACAGATGTCAAAGTAGTCACCAAACTCACTTCGGATGTGCTTCACCAGGTCCACTGCGTAGTTGAAGCCTCCCTCCTGAATTCGTAGATCTTGCTTTGGCG</t>
  </si>
  <si>
    <t>CCCCAGGGATATGGCTCGAC</t>
  </si>
  <si>
    <t>CATGATGGACCCTGCGAGCCGGAAACTACACTTGCCTGGCTGCCTGGCGTCTGGTAGCAGGCTATGGAACTCAGTCAACTCCCCAGGGATATGGCTCGACTGGCGGCTATGGCAGTAGCCAGAGCTCCCATGAATTCGTAGATCTTGCTTTGGCG</t>
  </si>
  <si>
    <t>GACTTCATCGCACAGATGTG</t>
  </si>
  <si>
    <t>CATGATGGACCCTGCGAGCCGGAAACTACACTTGCCTGGCTGCCTGGCGTATTGAGGTCATATCCAAAACCCGCCAAACTGACTTCATCGCACAGATGTGTGGCTAAGACAACGGCAATGACACCGATTGTGAATTCGTAGATCTTGCTTTGGCG</t>
  </si>
  <si>
    <t>GGGAGCGAGAATTTAATACA</t>
  </si>
  <si>
    <t>CATGATGGACCCTGCGAGCCGGAAACTACACTTGCCTGGCTGCCTGGCGTTCATTGCCCCACTGTCCACAATTACTAACTGGGAGCGAGAATTTAATACATGGACAGAAATGAACACTATTGTGTACCATTGAATTCGTAGATCTTGCTTTGGCG</t>
  </si>
  <si>
    <t>AAACAGGGGCCCGAAACCCA</t>
  </si>
  <si>
    <t>CATGATGGACCCTGCGAGCCGGAAACTACACTTGCCTGGCTGCCTGGCGTGTTTCCTTTTTTTCCTTGCAGAATCCAAGAAAACAGGGGCCCGAAACCCAAGGCAGTACAGCAGAATTAATTACAGGGCTTGAATTCGTAGATCTTGCTTTGGCG</t>
  </si>
  <si>
    <t>GGGAAACGGAAAAATGTTCC</t>
  </si>
  <si>
    <t>CATGATGGACCCTGCGAGCCGGAAACTACACTTGCCTGGCTGCCTGGCGTCTACTAAGTTGTGAAGGTTGTAGGCGAAGAGGGAAACGGAAAAATGTTCCTGGAAAATTGCCGTTTATAAATGTTTCCTTTGAATTCGTAGATCTTGCTTTGGCG</t>
  </si>
  <si>
    <t>TAGTGTCGTCAATGATGGTC</t>
  </si>
  <si>
    <t>CATGATGGACCCTGCGAGCCGGAAACTACACTTGCCTGGCTGCCTGGCGTTCGCGCCCAGGGACACACCGAGGTTGAAGATAGTGTCGTCAATGATGGTCAGGTACTGTTCGTAGAAGACATAAAACACATGAATTCGTAGATCTTGCTTTGGCG</t>
  </si>
  <si>
    <t>TGGGACGTACATCTTCCTCT</t>
  </si>
  <si>
    <t>CATGATGGACCCTGCGAGCCGGAAACTACACTTGCCTGGCTGCCTGGCGTTGTAACTCTTTGGTCTGGAGGCCCAGAAGATGGGACGTACATCTTCCTCTCGGCGCTTGGGGTGGGCGCTGAGAGCCCAGTGAATTCGTAGATCTTGCTTTGGCG</t>
  </si>
  <si>
    <t>TGGGCAGTGGTTTACAGACT</t>
  </si>
  <si>
    <t>CATGATGGACCCTGCGAGCCGGAAACTACACTTGCCTGGCTGCCTGGCGTCCCTGTGGTTCTGCAGGTAATGACGAAAGATGGGCAGTGGTTTACAGACTGGGACGCTGTTCCTCACAGCAGACACACCCTGAATTCGTAGATCTTGCTTTGGCG</t>
  </si>
  <si>
    <t>AAAAACGGAAATTCCTGGTA</t>
  </si>
  <si>
    <t>CATGATGGACCCTGCGAGCCGGAAACTACACTTGCCTGGCTGCCTGGCGTCGACCAACGCCCAAGGCAGCCACTGGAAGCAAAAACGGAAATTCCTGGTAAGGCTTCCTTGCACAGATCAGTTTCACTTATGAATTCGTAGATCTTGCTTTGGCG</t>
  </si>
  <si>
    <t>AGAATGGCAGACAGAACCTC</t>
  </si>
  <si>
    <t>CATGATGGACCCTGCGAGCCGGAAACTACACTTGCCTGGCTGCCTGGCGTTCTCCAAAGTTACTTTGAGAAGCAGAAAGCAGAATGGCAGACAGAACCTCAGGAGCCCCCCATCCCTGAGTCCCTGGCCGTGAATTCGTAGATCTTGCTTTGGCG</t>
  </si>
  <si>
    <t>CATTAATCCAGACCTGGCCC</t>
  </si>
  <si>
    <t>CATGATGGACCCTGCGAGCCGGAAACTACACTTGCCTGGCTGCCTGGCGTGGGCTGGCCAATAGCGGCCAAGGTTAAAGCCATTAATCCAGACCTGGCCCTGGAGAGAGAGAGACAGAGAACCATCAACCTGAATTCGTAGATCTTGCTTTGGCG</t>
  </si>
  <si>
    <t>GCAAAGACAAGCCAAAGTGC</t>
  </si>
  <si>
    <t>CATGATGGACCCTGCGAGCCGGAAACTACACTTGCCTGGCTGCCTGGCGTTCAGCACTCACTGGCTGTGGAGGCTGAAGCGCAAAGACAAGCCAAAGTGCGGGTGAGCACTCCATCCTCCCACCCAGACTTGAATTCGTAGATCTTGCTTTGGCG</t>
  </si>
  <si>
    <t>GGTGGCAGCGTTTAAACCAA</t>
  </si>
  <si>
    <t>CATGATGGACCCTGCGAGCCGGAAACTACACTTGCCTGGCTGCCTGGCGTATGGTGTAAATCAAGTGGTGCCTAAAAAGCGGTGGCAGCGTTTAAACCAAAGGCGCACTAAACCTCGTAAGCGCATGAACTGAATTCGTAGATCTTGCTTTGGCG</t>
  </si>
  <si>
    <t>TACATTTCGGGTAGGTAGGC</t>
  </si>
  <si>
    <t>CATGATGGACCCTGCGAGCCGGAAACTACACTTGCCTGGCTGCCTGGCGTGCTCTGGACAAACAGAATAAACATACAAGCTACATTTCGGGTAGGTAGGCTGGGCTGTGGGTATGATTTCTCCCAGAGCCTGAATTCGTAGATCTTGCTTTGGCG</t>
  </si>
  <si>
    <t>TGGTGCGGCTGCGGAATCCG</t>
  </si>
  <si>
    <t>CATGATGGACCCTGCGAGCCGGAAACTACACTTGCCTGGCTGCCTGGCGTAGGTCCCGTTCAAAGGTGAGAAAGTGAAGCTGGTGCGGCTGCGGAATCCGTGGGGCCAGGTGGAGTGGAACGGTTCTTGGTGAATTCGTAGATCTTGCTTTGGCG</t>
  </si>
  <si>
    <t>AAGCAGTGTGGCGGCAGCTT</t>
  </si>
  <si>
    <t>CATGATGGACCCTGCGAGCCGGAAACTACACTTGCCTGGCTGCCTGGCGTGACATCCTGGTTTTTATAGAGCACAAAAGGAAGCAGTGTGGCGGCAGCTTGGGTGCCTGCTATGACAAGGCCCTGGACAATGAATTCGTAGATCTTGCTTTGGCG</t>
  </si>
  <si>
    <t>AATCGAAGCTGGTGTAGCCG</t>
  </si>
  <si>
    <t>CATGATGGACCCTGCGAGCCGGAAACTACACTTGCCTGGCTGCCTGGCGTGGAAGAGTGCAAGAAAGGCCCAGGCAAAGGAATCGAAGCTGGTGTAGCCGTGGTCGGGGTTCTCGCCTGCCTTTAGGCACTGAATTCGTAGATCTTGCTTTGGCG</t>
  </si>
  <si>
    <t>ATTTCGGGGCAGTGATGACA</t>
  </si>
  <si>
    <t>CATGATGGACCCTGCGAGCCGGAAACTACACTTGCCTGGCTGCCTGGCGTAAAGATTGAGAATAATCCCTTTGCCAAAGGATTTCGGGGCAGTGATGACATGGAGCTGCACAGAATGTCAAGAATGCAAATGAATTCGTAGATCTTGCTTTGGCG</t>
  </si>
  <si>
    <t>TCAGGGCGTAGTTACTGAGA</t>
  </si>
  <si>
    <t>CATGATGGACCCTGCGAGCCGGAAACTACACTTGCCTGGCTGCCTGGCGTTGGTCTGAAGAAAATAGATCACCAGCAAGGTCAGGGCGTAGTTACTGAGAAGGGGGCCACTCCCTGGGTAAATAAGCAATTGAATTCGTAGATCTTGCTTTGGCG</t>
  </si>
  <si>
    <t>TCCAGAGCTAAAGCAACAAT</t>
  </si>
  <si>
    <t>CATGATGGACCCTGCGAGCCGGAAACTACACTTGCCTGGCTGCCTGGCGTGGATCCACTACCAACAACTTCTTGACAAGGTCCAGAGCTAAAGCAACAATTGGGCAAATCACAGTGAAAAGGATAAATATTGAATTCGTAGATCTTGCTTTGGCG</t>
  </si>
  <si>
    <t>TGTGCTGACTATGTGGTGAC</t>
  </si>
  <si>
    <t>CATGATGGACCCTGCGAGCCGGAAACTACACTTGCCTGGCTGCCTGGCGTTTAAACCTCATTGGCTTGAAAGCAGGAAGGTGTGCTGACTATGTGGTGACAGGAGCTTGGTCAGCTAAGGCCGCAGAAGATGAATTCGTAGATCTTGCTTTGGCG</t>
  </si>
  <si>
    <t>TGCTCGAAAGCGGAAGAGAA</t>
  </si>
  <si>
    <t>CATGATGGACCCTGCGAGCCGGAAACTACACTTGCCTGGCTGCCTGGCGTGAGTGAAGGCCTGAACAGCCCTGTCAAAGTTGCTCGAAAGCGGAAGAGAATGGTGACTGGAAATGGCTCTCTTAAAAGGATGAATTCGTAGATCTTGCTTTGGCG</t>
  </si>
  <si>
    <t>GCCCGGAAGCTGAAGAAACT</t>
  </si>
  <si>
    <t>CATGATGGACCCTGCGAGCCGGAAACTACACTTGCCTGGCTGCCTGGCGTATAAATTCAAGTCTCTCTTCCTTCCCAATAGCCCGGAAGCTGAAGAAACTTGGTAATCTGAAACTACAGGAGGAAGGAGATGAATTCGTAGATCTTGCTTTGGCG</t>
  </si>
  <si>
    <t>CCCAGCGACGTATTCGCCGT</t>
  </si>
  <si>
    <t>CATGATGGACCCTGCGAGCCGGAAACTACACTTGCCTGGCTGCCTGGCGTCAGAACAGGCAGCTGAACACTTCCGAAATCCCCAGCGACGTATTCGCCGTTGGCTTCGACGTTTCCAGGCCTCCCAGGGGTGAATTCGTAGATCTTGCTTTGGCG</t>
  </si>
  <si>
    <t>GAAGGAACAGGCTCGGGAAA</t>
  </si>
  <si>
    <t>CATGATGGACCCTGCGAGCCGGAAACTACACTTGCCTGGCTGCCTGGCGTAACTGTCAAGAACTTCCTGCATAAAAAATGGAAGGAACAGGCTCGGGAAATGGCAGATACTGCATGTGATTCTGATGTCCTGAATTCGTAGATCTTGCTTTGGCG</t>
  </si>
  <si>
    <t>ATGTGTACAAACAACCTTAA</t>
  </si>
  <si>
    <t>CATGATGGACCCTGCGAGCCGGAAACTACACTTGCCTGGCTGCCTGGCGTGCTGCTGTCAGATGGCTTAAAGAGAAAATTATGTGTACAAACAACCTTAAAGGACCACACAGAAGGACTTTCTGATAAAGTGAATTCGTAGATCTTGCTTTGGCG</t>
  </si>
  <si>
    <t>GCTTCAGACACTTCAGTCCC</t>
  </si>
  <si>
    <t>CATGATGGACCCTGCGAGCCGGAAACTACACTTGCCTGGCTGCCTGGCGTAATAATCGATCCTCCACTTCATGGCCAATTGCTTCAGACACTTCAGTCCCCGGCAACCCCTATCTATCAATTCCAGCTGGTGAATTCGTAGATCTTGCTTTGGCG</t>
  </si>
  <si>
    <t>GGAGTGCTGTTGAGAAGCAA</t>
  </si>
  <si>
    <t>CATGATGGACCCTGCGAGCCGGAAACTACACTTGCCTGGCTGCCTGGCGTTCATCCTTGTCTAGCTGTGCTGTGATAATTGGAGTGCTGTTGAGAAGCAAAGGAAAAATGGCACTAGCACAAGGGAGGAGTGAATTCGTAGATCTTGCTTTGGCG</t>
  </si>
  <si>
    <t>CCACAATGGTGTCTGGTATG</t>
  </si>
  <si>
    <t>CATGATGGACCCTGCGAGCCGGAAACTACACTTGCCTGGCTGCCTGGCGTCGTCCAGACGTAGCTTATTTCCAGCTACAACCACAATGGTGTCTGGTATGCGGCCTGGGCAGTCCAGGTGGATCTTGGGATGAATTCGTAGATCTTGCTTTGGCG</t>
  </si>
  <si>
    <t>CTACAGGTAGAAGAGCAGCC</t>
  </si>
  <si>
    <t>CATGATGGACCCTGCGAGCCGGAAACTACACTTGCCTGGCTGCCTGGCGTCTGGAACAGATCAACGTCCGATGGAAACAACTACAGGTAGAAGAGCAGCCTGGAGTGAACCATGGGGAGGTGCCTCCATATGAATTCGTAGATCTTGCTTTGGCG</t>
  </si>
  <si>
    <t>GCCATCAAGCCCACCTGTAC</t>
  </si>
  <si>
    <t>CATGATGGACCCTGCGAGCCGGAAACTACACTTGCCTGGCTGCCTGGCGTTTAACCTGTTAATTTTCTTACAGGGAACAAGCCATCAAGCCCACCTGTACGGGTTAGAACCATTCACAACATATCGCATTTGAATTCGTAGATCTTGCTTTGGCG</t>
  </si>
  <si>
    <t>GGGTCAGGTGCCTGAGAACG</t>
  </si>
  <si>
    <t>CATGATGGACCCTGCGAGCCGGAAACTACACTTGCCTGGCTGCCTGGCGTAATGACACATCTCTTTGCTCTGCAGTACAAGGGTCAGGTGCCTGAGAACGAGGCTAACGTCGTAATCACCACACTGAAAGTGAATTCGTAGATCTTGCTTTGGCG</t>
  </si>
  <si>
    <t>ACTGGTTCCACTGGTAGTGC</t>
  </si>
  <si>
    <t>CATGATGGACCCTGCGAGCCGGAAACTACACTTGCCTGGCTGCCTGGCGTTGAGAGTGAGGAAAAGTTACTTGCCAACACACTGGTTCCACTGGTAGTGCTGGAGGTAGCCCTGGGGGCAGCTGCACCTGTGAATTCGTAGATCTTGCTTTGGCG</t>
  </si>
  <si>
    <t>CAGGTCGTTCATGTTGCTCT</t>
  </si>
  <si>
    <t>CATGATGGACCCTGCGAGCCGGAAACTACACTTGCCTGGCTGCCTGGCGTGGCATCCTGATATTGCTGATATTCAGACACCAGGTCGTTCATGTTGCTCTCGGCCTCGGTGAATTCCATCTCATCCATGCTGAATTCGTAGATCTTGCTTTGGCG</t>
  </si>
  <si>
    <t>CCAGATGCGGCTCAGCACTG</t>
  </si>
  <si>
    <t>CATGATGGACCCTGCGAGCCGGAAACTACACTTGCCTGGCTGCCTGGCGTCAGCACACGAAAGATGAACACCACAGACAGCCAGATGCGGCTCAGCACTGTGGAGTACTTGTTCACGCCACTCAGCAGGCTGAATTCGTAGATCTTGCTTTGGCG</t>
  </si>
  <si>
    <t>GAAGTTGCGGGTGGAGGTGC</t>
  </si>
  <si>
    <t>CATGATGGACCCTGCGAGCCGGAAACTACACTTGCCTGGCTGCCTGGCGTCCCTCAGTTTGCCAAGGAGTACTTTGACAGGAAGTTGCGGGTGGAGGTGCTGGGAGAAATCTTCAAGAACAGCCAGGTGCTGAATTCGTAGATCTTGCTTTGGCG</t>
  </si>
  <si>
    <t>GGATGGACGAATTACGGTGG</t>
  </si>
  <si>
    <t>CATGATGGACCCTGCGAGCCGGAAACTACACTTGCCTGGCTGCCTGGCGTTTTGCGGGGACCTTAGTTTGACAGGGACAGGGATGGACGAATTACGGTGGCGGAGCTGCGGGAGGCGGTACCGGCTCTGCTGAATTCGTAGATCTTGCTTTGGCG</t>
  </si>
  <si>
    <t>TGCACAGGCCAGGGAGAACA</t>
  </si>
  <si>
    <t>CATGATGGACCCTGCGAGCCGGAAACTACACTTGCCTGGCTGCCTGGCGTAGCCCCCCAGTCCTTGGCTAGCAGCAACAGTGCACAGGCCAGGGAGAACAAGGACTTTGTGCGCCCCAAGCTGGTTACCATGAATTCGTAGATCTTGCTTTGGCG</t>
  </si>
  <si>
    <t>CCGGCAGGAACCCGCACCGA</t>
  </si>
  <si>
    <t>CATGATGGACCCTGCGAGCCGGAAACTACACTTGCCTGGCTGCCTGGCGTGAGCCAGGCCTCTGGCGGGAGCAGCAACATCCGGCAGGAACCCGCACCGAAGGGCAGGCCAGCCCTCCAGCTGCCAGGTCTGAATTCGTAGATCTTGCTTTGGCG</t>
  </si>
  <si>
    <t>CCTACGAACTCCGGTGTCAG</t>
  </si>
  <si>
    <t>CATGATGGACCCTGCGAGCCGGAAACTACACTTGCCTGGCTGCCTGGCGTGAAGACCACTTGCGAATTTACAGGGGACATCCTACGAACTCCGGTGTCAGAGGACATGCTGGGTGAGGGACAGGGAGGGGTGAATTCGTAGATCTTGCTTTGGCG</t>
  </si>
  <si>
    <t>GGAGCGTTGTACCAGCTTCC</t>
  </si>
  <si>
    <t>CATGATGGACCCTGCGAGCCGGAAACTACACTTGCCTGGCTGCCTGGCGTGTTTGGGCTCCAGGTGCGGCGGCAGCACATGGAGCGTTGTACCAGCTTCCTGGTGGATGAGCTGGGCGTGGTGGATCGATTGAATTCGTAGATCTTGCTTTGGCG</t>
  </si>
  <si>
    <t>GGTGTTGCGGGTTCTGTGGG</t>
  </si>
  <si>
    <t>CATGATGGACCCTGCGAGCCGGAAACTACACTTGCCTGGCTGCCTGGCGTCAGCAAGTTGTTAGCTGCCAACAAGGACATGGTGTTGCGGGTTCTGTGGGTGGCACTGCCAATGTGGGGCAGAATCACTGTGAATTCGTAGATCTTGCTTTGGCG</t>
  </si>
  <si>
    <t>TACAGCGGGGTTGGGGTCTA</t>
  </si>
  <si>
    <t>CATGATGGACCCTGCGAGCCGGAAACTACACTTGCCTGGCTGCCTGGCGTAATATCCAGAGGTTGAAATTTTCCGCACATTACAGCGGGGTTGGGGTCTACGGACAAAAACAGATATTAAAAAGGTTAGATGAATTCGTAGATCTTGCTTTGGCG</t>
  </si>
  <si>
    <t>AAGGAGACATACAGGTTTGT</t>
  </si>
  <si>
    <t>CATGATGGACCCTGCGAGCCGGAAACTACACTTGCCTGGCTGCCTGGCGTTTCTCGTTCAGACCAGCTCAAAAGACACCAAAGGAGACATACAGGTTTGTAGGTTCACTTCTCATTGCTGGCAGCTGTGTTGAATTCGTAGATCTTGCTTTGGCG</t>
  </si>
  <si>
    <t>GCTGGACAGAAGGGTGAACC</t>
  </si>
  <si>
    <t>CATGATGGACCCTGCGAGCCGGAAACTACACTTGCCTGGCTGCCTGGCGTAAACCCGGTCAAGATGGTATTCCTGGACCAGCTGGACAGAAGGGTGAACCAGGTGCTGTAGTTTTTCATTTTTCCTATTTTGAATTCGTAGATCTTGCTTTGGCG</t>
  </si>
  <si>
    <t>GGAAAGACAAGTGTTCCAAA</t>
  </si>
  <si>
    <t>CATGATGGACCCTGCGAGCCGGAAACTACACTTGCCTGGCTGCCTGGCGTTGTCTTTTCCCACCACACAGGCTCTGACCAGGAAAGACAAGTGTTCCAAAAGGCTTTGGGGAAACTTAAACCCAACACGCTGAATTCGTAGATCTTGCTTTGGCG</t>
  </si>
  <si>
    <t>GGCCGGAACCTGGTGGCAGC</t>
  </si>
  <si>
    <t>CATGATGGACCCTGCGAGCCGGAAACTACACTTGCCTGGCTGCCTGGCGTGAGCCTTCTGAGAAGGATGCTCTGCAACCAGGCCGGAACCTGGTGGCAGCCGGCTACGCACTGTATGGCAGTGCCACCATTGAATTCGTAGATCTTGCTTTGGCG</t>
  </si>
  <si>
    <t>TGAGATGCTCAACAGTGTTC</t>
  </si>
  <si>
    <t>CATGATGGACCCTGCGAGCCGGAAACTACACTTGCCTGGCTGCCTGGCGTACAGATGTATGCCAACACCAACAGATACCATGAGATGCTCAACAGTGTTCGGGACTTCCTGAAGCTCTACCAGGTGCCAATGAATTCGTAGATCTTGCTTTGGCG</t>
  </si>
  <si>
    <t>CAAAACGGTTTTGCCGAGTT</t>
  </si>
  <si>
    <t>CATGATGGACCCTGCGAGCCGGAAACTACACTTGCCTGGCTGCCTGGCGTCAAAACCTTCTCAGATCTCCCAACTGACCTCAAAACGGTTTTGCCGAGTTGGGACGTCCACTGCTGTCAAGTCAACCAGATGAATTCGTAGATCTTGCTTTGGCG</t>
  </si>
  <si>
    <t>CCAACGGTAAGATGCTCCCA</t>
  </si>
  <si>
    <t>CATGATGGACCCTGCGAGCCGGAAACTACACTTGCCTGGCTGCCTGGCGTTGCTGAGGAGGACGCTCTGGACCAGCACCTCCAACGGTAAGATGCTCCCAAGGGCTCAGAGAAATTTGGACCTTGGTGGTTGAATTCGTAGATCTTGCTTTGGCG</t>
  </si>
  <si>
    <t>CCGGGACGAAAGGTACTGTT</t>
  </si>
  <si>
    <t>CATGATGGACCCTGCGAGCCGGAAACTACACTTGCCTGGCTGCCTGGCGTTTGCCTGGGCTCTCCGGGAATCCAGGACCTCCGGGACGAAAGGTACTGTTTGGTTTTGATGCTTTGCCTTGCGCAGTGGGTGAATTCGTAGATCTTGCTTTGGCG</t>
  </si>
  <si>
    <t>GCAGCAGTACCCTCACCAAC</t>
  </si>
  <si>
    <t>CATGATGGACCCTGCGAGCCGGAAACTACACTTGCCTGGCTGCCTGGCGTCCAGGGCACTTTCTCTACTCCCAGCTACCTGCAGCAGTACCCTCACCAACTGGTAAGCACAGTGCTCCATGCAGAACGGGTGAATTCGTAGATCTTGCTTTGGCG</t>
  </si>
  <si>
    <t>GCCAGCAAAGGGGGTATCAA</t>
  </si>
  <si>
    <t>CATGATGGACCCTGCGAGCCGGAAACTACACTTGCCTGGCTGCCTGGCGTTATATCAAAGCATGTGAAGATGCCAAACCTGCCAGCAAAGGGGGTATCAAAGGTGATGAGATCCACTTTAAGAGGAACATTGAATTCGTAGATCTTGCTTTGGCG</t>
  </si>
  <si>
    <t>GCCCAAAGCAGCCCTCTCCC</t>
  </si>
  <si>
    <t>CATGATGGACCCTGCGAGCCGGAAACTACACTTGCCTGGCTGCCTGGCGTCCAGCCCGATAGCCTCTGCCAACACCACCTGCCCAAAGCAGCCCTCTCCCAGGGGTTTGCCTAAGACCAGTCTTTCGGGGTGAATTCGTAGATCTTGCTTTGGCG</t>
  </si>
  <si>
    <t>AGCAGCAGCAGGCGTCCATG</t>
  </si>
  <si>
    <t>CATGATGGACCCTGCGAGCCGGAAACTACACTTGCCTGGCTGCCTGGCGTATTCCTCAGTACCCCAGGCTGCCCCGACGGAGCAGCAGCAGGCGTCCATGCGGTGGCGGCCAGCAATAGGCAGGGTGCACTGAATTCGTAGATCTTGCTTTGGCG</t>
  </si>
  <si>
    <t>GCACGGATGGCAAGAAGTTC</t>
  </si>
  <si>
    <t>CATGATGGACCCTGCGAGCCGGAAACTACACTTGCCTGGCTGCCTGGCGTAGTTCAACCCAGAGACCGACTACCTGACGGGCACGGATGGCAAGAAGTTCAGGCTGGAGGCTCCGGATGCAGATGAGCTTTGAATTCGTAGATCTTGCTTTGGCG</t>
  </si>
  <si>
    <t>GGTGCAGGCTGAGTATGAAC</t>
  </si>
  <si>
    <t>CATGATGGACCCTGCGAGCCGGAAACTACACTTGCCTGGCTGCCTGGCGTGTTGGATGACAAGCAGGCGGAACTTGACGTGGTGCAGGCTGAGTATGAACAGGCCATGACTGAAAAGCAGGTAACTGCCCTGAATTCGTAGATCTTGCTTTGGCG</t>
  </si>
  <si>
    <t>CTCTGCAGTCCAAGTCGGTA</t>
  </si>
  <si>
    <t>CATGATGGACCCTGCGAGCCGGAAACTACACTTGCCTGGCTGCCTGGCGTGAGGCCCAAACCCCAAATCCAGCCGGACTACTCTGCAGTCCAAGTCGGTAAGGAGCCCCTCCCAGATGCAGGGGCGTGGGTGAATTCGTAGATCTTGCTTTGGCG</t>
  </si>
  <si>
    <t>CTGTGTGCGAAAGGGAGACT</t>
  </si>
  <si>
    <t>CATGATGGACCCTGCGAGCCGGAAACTACACTTGCCTGGCTGCCTGGCGTTTTGACTCTCAGTTCAGAGACCGGGGACTACTGTGTGCGAAAGGGAGACTTGGTAGCCATCTTTCCTCCAGTCCTACATGTGAATTCGTAGATCTTGCTTTGGCG</t>
  </si>
  <si>
    <t>TGCTCGAGATGATGAGGAAT</t>
  </si>
  <si>
    <t>CATGATGGACCCTGCGAGCCGGAAACTACACTTGCCTGGCTGCCTGGCGTTACATTGGAAAGGAGATTTGCTATTTACTCTGCTCGAGATGATGAGGAATTGGTCCATGTAAGTGATCCTCCCGGATCACTGAATTCGTAGATCTTGCTTTGGCG</t>
  </si>
  <si>
    <t>CTTTGGCTTCTTTGCCATCG</t>
  </si>
  <si>
    <t>CATGATGGACCCTGCGAGCCGGAAACTACACTTGCCTGGCTGCCTGGCGTGTTCCAGAACGTGGCTGATTAAGCCCACTGCTTTGGCTTCTTTGCCATCGAGGACTCGCGCAGAGAATATGAGCTCCTTGTGAATTCGTAGATCTTGCTTTGGCG</t>
  </si>
  <si>
    <t>GGATCGAGCCTGTTTCACCA</t>
  </si>
  <si>
    <t>CATGATGGACCCTGCGAGCCGGAAACTACACTTGCCTGGCTGCCTGGCGTGTTGAAGAAGCTTGGCAGCTCCTTGGACTGGGATCGAGCCTGTTTCACCATGGACCCTGTGCGTGGGAGGAGTGTCAAAGTGAATTCGTAGATCTTGCTTTGGCG</t>
  </si>
  <si>
    <t>ACCTTGGCACCTTCTTCCAC</t>
  </si>
  <si>
    <t>CATGATGGACCCTGCGAGCCGGAAACTACACTTGCCTGGCTGCCTGGCGTATTGAAAGCCCAAAGCCTTCAAAGACACTTACCTTGGCACCTTCTTCCACTGGAGGACAAGGAAAACCCTTCTGGACACATGAATTCGTAGATCTTGCTTTGGCG</t>
  </si>
  <si>
    <t>CTACGGGGGCAATGGCATCG</t>
  </si>
  <si>
    <t>CATGATGGACCCTGCGAGCCGGAAACTACACTTGCCTGGCTGCCTGGCGTAGGATCGATGCACATGTATGCCAAGAACTTCTACGGGGGCAATGGCATCGTGGGAGCGCAGGTAGTCAAGGACGAGGATTTGAATTCGTAGATCTTGCTTTGGCG</t>
  </si>
  <si>
    <t>GCCAGTACCTTAGATACCGG</t>
  </si>
  <si>
    <t>CATGATGGACCCTGCGAGCCGGAAACTACACTTGCCTGGCTGCCTGGCGTGAAGGAAAAGGGGAGAGGGCAAGTCAACTTGCCAGTACCTTAGATACCGGGGGTCTGACATGAGCTAGAAGCTTGTACACTGAATTCGTAGATCTTGCTTTGGCG</t>
  </si>
  <si>
    <t>GCCATACTCCTTTTGGTAAG</t>
  </si>
  <si>
    <t>CATGATGGACCCTGCGAGCCGGAAACTACACTTGCCTGGCTGCCTGGCGTAAGGAACCCTACTAGAGAGGGTTGATACTTGCCATACTCCTTTTGGTAAGCGGCTCCTAAAGCAATGGCTTTGTGCCCCATGAATTCGTAGATCTTGCTTTGGCG</t>
  </si>
  <si>
    <t>GGCGGCGACTGTCCCTGTGC</t>
  </si>
  <si>
    <t>CATGATGGACCCTGCGAGCCGGAAACTACACTTGCCTGGCTGCCTGGCGTGTCGTGCTGCGGTTGTCCCATTGGGGACTTGGCGGCGACTGTCCCTGTGCTGGTTTGCAGTGTGTGGGTTCATTCACCTGTGAATTCGTAGATCTTGCTTTGGCG</t>
  </si>
  <si>
    <t>TAGAGCGAAAGGCTTTTCCC</t>
  </si>
  <si>
    <t>CATGATGGACCCTGCGAGCCGGAAACTACACTTGCCTGGCTGCCTGGCGTCCTTTTCGAAGTACGCAATCAACTCCACTTTAGAGCGAAAGGCTTTTCCCTGGGGACTGTGGGGACAAACAGAAAGACACTGAATTCGTAGATCTTGCTTTGGCG</t>
  </si>
  <si>
    <t>AACTATGCGAATGGTGTCTG</t>
  </si>
  <si>
    <t>CATGATGGACCCTGCGAGCCGGAAACTACACTTGCCTGGCTGCCTGGCGTAGAAAAGGCTTCCTACTTTAGGATCCAGAAAACTATGCGAATGGTGTCTGTGGACAGGGGCTCTGCCCTTTCTCAATTATTGAATTCGTAGATCTTGCTTTGGCG</t>
  </si>
  <si>
    <t>AAGAACGAAATGGTATTCTC</t>
  </si>
  <si>
    <t>CATGATGGACCCTGCGAGCCGGAAACTACACTTGCCTGGCTGCCTGGCGTGCCCCATTTTAGGATATCATGTTGAAAGAAAAGAACGAAATGGTATTCTCTGGCAGACTGTGAGCAAAGCTTTAGTACCATGAATTCGTAGATCTTGCTTTGGCG</t>
  </si>
  <si>
    <t>ACGTTTACGACATGATGTGA</t>
  </si>
  <si>
    <t>CATGATGGACCCTGCGAGCCGGAAACTACACTTGCCTGGCTGCCTGGCGTCGACTTCAAGATGGCAGCTGAGGAAGAGAAACGTTTACGACATGATGTGATGGCTCACGTGCACACATTTGGCCACTGCTTGAATTCGTAGATCTTGCTTTGGCG</t>
  </si>
  <si>
    <t>AGGGGTCAGAAAGGTGATGA</t>
  </si>
  <si>
    <t>CATGATGGACCCTGCGAGCCGGAAACTACACTTGCCTGGCTGCCTGGCGTCCTCCTGGCCCTCCTGGATTTCCTGGAGAAAGGGGTCAGAAAGGTGATGAAGGACCACCTGGAATTTCCATTCCTGGACCTGAATTCGTAGATCTTGCTTTGGCG</t>
  </si>
  <si>
    <t>AGTGCAGGAGGTACAGGGAA</t>
  </si>
  <si>
    <t>CATGATGGACCCTGCGAGCCGGAAACTACACTTGCCTGGCTGCCTGGCGTGTCTAAAAGAGAGCCCGTGGCAATAAAGAAAGTGCAGGAGGTACAGGGAAGGGACCTTCTTTCTAAGGAAAGCTTGCTTTTGAATTCGTAGATCTTGCTTTGGCG</t>
  </si>
  <si>
    <t>CTCACGGGGCTCTCTGTAAA</t>
  </si>
  <si>
    <t>CATGATGGACCCTGCGAGCCGGAAACTACACTTGCCTGGCTGCCTGGCGTAATGCAAGGATACGGCCAAAGTGGTGAGAACTCACGGGGCTCTCTGTAAATGGTGCCCACGTCCATCTGCAATCAATGAGTGAATTCGTAGATCTTGCTTTGGCG</t>
  </si>
  <si>
    <t>CTGCGAGTGTCCAAGATCCG</t>
  </si>
  <si>
    <t>CATGATGGACCCTGCGAGCCGGAAACTACACTTGCCTGGCTGCCTGGCGTCGGCCTGGTACAGCCTATGTGCTGACAGAACTGCGAGTGTCCAAGATCCGTGGTCAGCGCCAGCATGTTTGGATGACCAGTGAATTCGTAGATCTTGCTTTGGCG</t>
  </si>
  <si>
    <t>GACAGGCGAGGAATTGAGAA</t>
  </si>
  <si>
    <t>CATGATGGACCCTGCGAGCCGGAAACTACACTTGCCTGGCTGCCTGGCGTTCCTTTGGAAGTTTCTCTGGGCTGGGAGAAGACAGGCGAGGAATTGAGAAAGGAGGCTGGCAAACCACCATTTTAGGTGATGAATTCGTAGATCTTGCTTTGGCG</t>
  </si>
  <si>
    <t>GAGCAAGGCTGTCGTAAGTG</t>
  </si>
  <si>
    <t>CATGATGGACCCTGCGAGCCGGAAACTACACTTGCCTGGCTGCCTGGCGTGGCCAAGTGGACTGCGACAACGGCTCAGACGAGCAAGGCTGTCGTAAGTGTGGCCCTGCCTTTGCTATTGAGCCTATCTGTGAATTCGTAGATCTTGCTTTGGCG</t>
  </si>
  <si>
    <t>TCACGAATCGTCCACGAAGC</t>
  </si>
  <si>
    <t>CATGATGGACCCTGCGAGCCGGAAACTACACTTGCCTGGCTGCCTGGCGTTGTCATGGAGGAGGATCGCGAACTTCAGACTCACGAATCGTCCACGAAGCAGGGGTAGGGCATCTGCTGGAGGTAGATTCTGAATTCGTAGATCTTGCTTTGGCG</t>
  </si>
  <si>
    <t>TTACTATGCTGAATGTCTCC</t>
  </si>
  <si>
    <t>CATGATGGACCCTGCGAGCCGGAAACTACACTTGCCTGGCTGCCTGGCGTGCAGACACTGGCACCCCCCGATTTCAAGACTTACTATGCTGAATGTCTCCTGGTCCAGATCATCATCCTCATCCTCTCCATGAATTCGTAGATCTTGCTTTGGCG</t>
  </si>
  <si>
    <t>AAGATGACTCAGGTGAGGCT</t>
  </si>
  <si>
    <t>CATGATGGACCCTGCGAGCCGGAAACTACACTTGCCTGGCTGCCTGGCGTGCCCCCCTGAACCCCAAGGCCAACAGAGAGAAGATGACTCAGGTGAGGCTCGGCCGACGCCCGTGCTCCTCCCGTCCTTTTGAATTCGTAGATCTTGCTTTGGCG</t>
  </si>
  <si>
    <t>ACCTTTGCGATCCACTGGTG</t>
  </si>
  <si>
    <t>CATGATGGACCCTGCGAGCCGGAAACTACACTTGCCTGGCTGCCTGGCGTGGACCCATGGCCAGTAACTCAGGGGAAGAGACCTTTGCGATCCACTGGTGTGGCTTTGTCCATTGCTGTTGGCTTGCTGGTGAATTCGTAGATCTTGCTTTGGCG</t>
  </si>
  <si>
    <t>CAAGCAGGAATGTGAGGCAG</t>
  </si>
  <si>
    <t>CATGATGGACCCTGCGAGCCGGAAACTACACTTGCCTGGCTGCCTGGCGTAGAAGAAACCGATGGCAGCGGGAAGGAGAGCAAGCAGGAATGTGAGGCAGAGGCCAGCTCTGTGAAAAATGAACTGAAAGTGAATTCGTAGATCTTGCTTTGGCG</t>
  </si>
  <si>
    <t>CAGCGATTCACCAAGGTGAG</t>
  </si>
  <si>
    <t>CATGATGGACCCTGCGAGCCGGAAACTACACTTGCCTGGCTGCCTGGCGTGACCTGCAGTGGGAGCATGAAGTGTTAGAGCAGCGATTCACCAAGGTGAGTGGCACCACGCTGGCCCTGCAGTTGGCGGTTGAATTCGTAGATCTTGCTTTGGCG</t>
  </si>
  <si>
    <t>CCTGGTACTCCTGGAGGATG</t>
  </si>
  <si>
    <t>CATGATGGACCCTGCGAGCCGGAAACTACACTTGCCTGGCTGCCTGGCGTCCACCTGCTGAGCGTGGCCCCGCAGCAGAGCCTGGTACTCCTGGAGGATGTGGATGCTGCTTTTCTCAGTCGAGACTTGGTGAATTCGTAGATCTTGCTTTGGCG</t>
  </si>
  <si>
    <t>GAAGTACAGCCTAAGACACA</t>
  </si>
  <si>
    <t>CATGATGGACCCTGCGAGCCGGAAACTACACTTGCCTGGCTGCCTGGCGTGAAGAAGATAATGAAATTGAGAGTGAAGAGGAAGTACAGCCTAAGACACAAGGATCTAGGCGAAGTAGCCGCCAAATAAATGAATTCGTAGATCTTGCTTTGGCG</t>
  </si>
  <si>
    <t>GAGGTCGAATTGGTATTCTG</t>
  </si>
  <si>
    <t>CATGATGGACCCTGCGAGCCGGAAACTACACTTGCCTGGCTGCCTGGCGTCAACAGATAGAGCTCCCTCCAATCCAAGAGGAGGTCGAATTGGTATTCTGTGGCCTGTATTCACCTCAGAACCAAATCAGTGAATTCGTAGATCTTGCTTTGGCG</t>
  </si>
  <si>
    <t>GATCAAATTCTCTCAGAACT</t>
  </si>
  <si>
    <t>CATGATGGACCCTGCGAGCCGGAAACTACACTTGCCTGGCTGCCTGGCGTCAATAAATCTCCGTTCTTTTGTCCACAGAGGATCAAATTCTCTCAGAACTTGGCCACACCAATAGGATTTATGGCAACGTTGAATTCGTAGATCTTGCTTTGGCG</t>
  </si>
  <si>
    <t>TTTGTTCAGTTCCACCCTAC</t>
  </si>
  <si>
    <t>CATGATGGACCCTGCGAGCCGGAAACTACACTTGCCTGGCTGCCTGGCGTAGGGCAGGCCTTCCTTGCCAGGACCTAGAGTTTGTTCAGTTCCACCCTACAGGTAGGGCAGGACGCCTTGCCCGGCAGGTTGAATTCGTAGATCTTGCTTTGGCG</t>
  </si>
  <si>
    <t>ACCCTGAAATTTCTTCAATG</t>
  </si>
  <si>
    <t>CATGATGGACCCTGCGAGCCGGAAACTACACTTGCCTGGCTGCCTGGCGTCCAGAGCGTAGGATCGGCGGATTTTTAGATACCCTGAAATTTCTTCAATGAGGCCGAGGTTGGCTTCTAGCTCAGCTGCCTGAATTCGTAGATCTTGCTTTGGCG</t>
  </si>
  <si>
    <t>GAAAGGACAGACAGCCATCC</t>
  </si>
  <si>
    <t>CATGATGGACCCTGCGAGCCGGAAACTACACTTGCCTGGCTGCCTGGCGTTGTCAGTGACGCTATGACAGACCACGAGATGAAAGGACAGACAGCCATCCTGGTGGCTATTGACGGTATCTTCTGCTTCTTGAATTCGTAGATCTTGCTTTGGCG</t>
  </si>
  <si>
    <t>TCCCGAGGGTCTCCTTTGCT</t>
  </si>
  <si>
    <t>CATGATGGACCCTGCGAGCCGGAAACTACACTTGCCTGGCTGCCTGGCGTCATCTGTGTTCACAGCAATCTAAACAAGATTCCCGAGGGTCTCCTTTGCTAGGTCCAGTTGTTCCAGGACCATCTCCAATTGAATTCGTAGATCTTGCTTTGGCG</t>
  </si>
  <si>
    <t>AAGTAAACGAAGCACTATGG</t>
  </si>
  <si>
    <t>CATGATGGACCCTGCGAGCCGGAAACTACACTTGCCTGGCTGCCTGGCGTTGGGTTCTGTGCCCAGATCACTCCTGAGCAAAGTAAACGAAGCACTATGGTGGGAACCCCATATTGGATGGCACCTGAGGTGAATTCGTAGATCTTGCTTTGGCG</t>
  </si>
  <si>
    <t>CAGGAAGCGAGCCTCCCTGT</t>
  </si>
  <si>
    <t>CATGATGGACCCTGCGAGCCGGAAACTACACTTGCCTGGCTGCCTGGCGTGCTGAAGCCAGTGAGGAAGAGGCAGGAGCACAGGAAGCGAGCCTCCCTGTCGGAGAAGAAGAGCCCCTTCCTGTCCAGCGTGAATTCGTAGATCTTGCTTTGGCG</t>
  </si>
  <si>
    <t>CTCTACGAGTTTCCCCCGAT</t>
  </si>
  <si>
    <t>CATGATGGACCCTGCGAGCCGGAAACTACACTTGCCTGGCTGCCTGGCGTTCCTGTTTGGACATGAAAACCGCGTTAGCACTCTACGAGTTTCCCCCGATGGGACTGCTTTCTGCTCTGGATCATGGGATTGAATTCGTAGATCTTGCTTTGGCG</t>
  </si>
  <si>
    <t>GCATTCAGAAAGTTAATGAG</t>
  </si>
  <si>
    <t>CATGATGGACCCTGCGAGCCGGAAACTACACTTGCCTGGCTGCCTGGCGTAAGATGTTCCTTGGATAACACTAAATAGCAGCATTCAGAAAGTTAATGAGTGGTTTTCCAGAAGTGATGAACTGTTAGGTTGAATTCGTAGATCTTGCTTTGGCG</t>
  </si>
  <si>
    <t>GTCTTAACTTACTGGTTAGT</t>
  </si>
  <si>
    <t>CATGATGGACCCTGCGAGCCGGAAACTACACTTGCCTGGCTGCCTGGCGTGGAGCCAGCTTCCCAAATTCCTGAACAGCAGTCTTAACTTACTGGTTAGTTGGAGGAGCGGTCAACGGTATGGCCACCTCTGAATTCGTAGATCTTGCTTTGGCG</t>
  </si>
  <si>
    <t>TCAGAACGACCTCTTCCTCC</t>
  </si>
  <si>
    <t>CATGATGGACCCTGCGAGCCGGAAACTACACTTGCCTGGCTGCCTGGCGTCCTGCTGAAACCGCAGAATCTGTGAAAGCATCAGAACGACCTCTTCCTCCAGGAAAAATAACTTTGATGGATGTCACAAGTGAATTCGTAGATCTTGCTTTGGCG</t>
  </si>
  <si>
    <t>ACAGTCGTCTTGCTGTCGAG</t>
  </si>
  <si>
    <t>CATGATGGACCCTGCGAGCCGGAAACTACACTTGCCTGGCTGCCTGGCGTGATCGACGATTATTTCGACTGGGTGAAGCCACAGTCGTCTTGCTGTCGAGTGGACAATATCACTGACCAGTTCTGCAATGTGAATTCGTAGATCTTGCTTTGGCG</t>
  </si>
  <si>
    <t>AGCTGCAGATCAGCAACAAC</t>
  </si>
  <si>
    <t>CATGATGGACCCTGCGAGCCGGAAACTACACTTGCCTGGCTGCCTGGCGTAAAATGCAACCATCTTGGAACTAAGGAGCCAGCTGCAGATCAGCAACAACCGGACCCTGGAACTGCAGGGGCTGATTAATTGAATTCGTAGATCTTGCTTTGGCG</t>
  </si>
  <si>
    <t>TGTGCGAATAGTTCTCATTG</t>
  </si>
  <si>
    <t>CATGATGGACCCTGCGAGCCGGAAACTACACTTGCCTGGCTGCCTGGCGTTCCTGTGATCAAGGAATTGCAGAATCAGCCTGTGCGAATAGTTCTCATTGAGGGTGACCTCACAGAGAATTACCGCCACCTGAATTCGTAGATCTTGCTTTGGCG</t>
  </si>
  <si>
    <t>AAGAGCGTTTGCCCTGGACC</t>
  </si>
  <si>
    <t>CATGATGGACCCTGCGAGCCGGAAACTACACTTGCCTGGCTGCCTGGCGTAGCCAGCCCTTGCTCTATGTTTGAACAGCTAAGAGCGTTTGCCCTGGACCTGGGAGGATCCACCCTGGAGGACCCCACGGTGAATTCGTAGATCTTGCTTTGGCG</t>
  </si>
  <si>
    <t>GCCCGAGAACAAGTCCAAAT</t>
  </si>
  <si>
    <t>CATGATGGACCCTGCGAGCCGGAAACTACACTTGCCTGGCTGCCTGGCGTGTGAGGTGCAATTCCTACAGACCAGAAGCTGCCCGAGAACAAGTCCAAATTGGTGCTCACAGTCCCCCTCAGTTTAGGTATGAATTCGTAGATCTTGCTTTGGCG</t>
  </si>
  <si>
    <t>ACTTTGCTGCCACAATACCT</t>
  </si>
  <si>
    <t>CATGATGGACCCTGCGAGCCGGAAACTACACTTGCCTGGCTGCCTGGCGTTCACTCAAGCCTGTGGTTTTGGTCTTAGGAACTTTGCTGCCACAATACCTCGGCCCTTCTCAGTTCGCTACGACCCATACTGAATTCGTAGATCTTGCTTTGGCG</t>
  </si>
  <si>
    <t>GAATCGAGAAGACCAGCCTG</t>
  </si>
  <si>
    <t>CATGATGGACCCTGCGAGCCGGAAACTACACTTGCCTGGCTGCCTGGCGTAGAGAGCGAGGCCACCGCTTCTGATGAGGAGAATCGAGAAGACCAGCCTGAGGAATTCACTGCCACCTCTGGCTACACTCTGAATTCGTAGATCTTGCTTTGGCG</t>
  </si>
  <si>
    <t>GAGAGCGAGAGGAGGTTTTG</t>
  </si>
  <si>
    <t>CATGATGGACCCTGCGAGCCGGAAACTACACTTGCCTGGCTGCCTGGCGTAGTGCGCGAGGGAGGGCGAGGAGGAGAGGAGAGAGCGAGAGGAGGTTTTGAGGTATGTGACCCGGGTCAGGGCTGGAGAGTGAATTCGTAGATCTTGCTTTGGCG</t>
  </si>
  <si>
    <t>GTTGCAGGTAAGCGACACGC</t>
  </si>
  <si>
    <t>CATGATGGACCCTGCGAGCCGGAAACTACACTTGCCTGGCTGCCTGGCGTAACATTCCTCATAAAGCGAGTCGTCAAGGAGTTGCAGGTAAGCGACACGCAGGGAGCCCCGGTCACGCTTGGCTTCCGTGTGAATTCGTAGATCTTGCTTTGGCG</t>
  </si>
  <si>
    <t>GTTGTCGTTCCGGACGGTCT</t>
  </si>
  <si>
    <t>CATGATGGACCCTGCGAGCCGGAAACTACACTTGCCTGGCTGCCTGGCGTAGGTCAGGGACCACTCACGAAGCGGGAGGAGTTGTCGTTCCGGACGGTCTTGGCATTGCCAAAGGCCTCCAGAGCAGGGTTGAATTCGTAGATCTTGCTTTGGCG</t>
  </si>
  <si>
    <t>CGATTCGGTAGTGCCGCCTC</t>
  </si>
  <si>
    <t>CATGATGGACCCTGCGAGCCGGAAACTACACTTGCCTGGCTGCCTGGCGTGGAGCACGCACTTGTTGAAGAGGTTGAGGCCGATTCGGTAGTGCCGCCTCTGGACCACATCATTGTTGAAAGCTGGCGAGTGAATTCGTAGATCTTGCTTTGGCG</t>
  </si>
  <si>
    <t>TTGTCGAACACAAATCAGCA</t>
  </si>
  <si>
    <t>CATGATGGACCCTGCGAGCCGGAAACTACACTTGCCTGGCTGCCTGGCGTCCTGAATCGGGCAGATGCAGATCTGGAGGCTTGTCGAACACAAATCAGCAAGGATATCATTGCCCTTCTGCTGAAAAATCTGAATTCGTAGATCTTGCTTTGGCG</t>
  </si>
  <si>
    <t>CCCAGGTCAGCGGTCAAGAC</t>
  </si>
  <si>
    <t>CATGATGGACCCTGCGAGCCGGAAACTACACTTGCCTGGCTGCCTGGCGTTCTTTCCCTCTGTCTTTCCCTGCCAGAGGGCCCAGGTCAGCGGTCAAGACTGGCCTCAATGCTTGACTCAGACACAGAAGTGAATTCGTAGATCTTGCTTTGGCG</t>
  </si>
  <si>
    <t>GAGCATGGGTCCACATACGG</t>
  </si>
  <si>
    <t>CATGATGGACCCTGCGAGCCGGAAACTACACTTGCCTGGCTGCCTGGCGTGATGACATCATGCTGACCATTAAGCCAGGGGAGCATGGGTCCACATACGGTGGCAATCCACTAGGCTGCCGAGTGGCCATTGAATTCGTAGATCTTGCTTTGGCG</t>
  </si>
  <si>
    <t>CTCACAATTCCTGCAGGTGC</t>
  </si>
  <si>
    <t>CATGATGGACCCTGCGAGCCGGAAACTACACTTGCCTGGCTGCCTGGCGTCATCTTCCATGGCTGGGTGCTACAGAAGGTCTCACAATTCCTGCAGGTGCTGGAGACCGACCTTTACCGGGGCATAGGCGTGAATTCGTAGATCTTGCTTTGGCG</t>
  </si>
  <si>
    <t>GCTGAAGCGGGAGCTGGGCC</t>
  </si>
  <si>
    <t>CATGATGGACCCTGCGAGCCGGAAACTACACTTGCCTGGCTGCCTGGCGTCCAGAGCTGCATCGACTGGAACCGTGAGGTGCTGAAGCGGGAGCTGGGCCTGGCAGAGTGTGACATCATTGACATCCCACTGAATTCGTAGATCTTGCTTTGGCG</t>
  </si>
  <si>
    <t>GTTGGAACGTCACATAACTT</t>
  </si>
  <si>
    <t>CATGATGGACCCTGCGAGCCGGAAACTACACTTGCCTGGCTGCCTGGCGTTGTGGCCGCAGTGGCTCTGGGGGCCAAGGTGTTGGAACGTCACATAACTTTGGACAAGACCTGGAAGGGGAGTGACCACTTGAATTCGTAGATCTTGCTTTGGCG</t>
  </si>
  <si>
    <t>GTGCGAGACCTTGTGCGCCA</t>
  </si>
  <si>
    <t>CATGATGGACCCTGCGAGCCGGAAACTACACTTGCCTGGCTGCCTGGCGTCACCAGCAGACAAATGCCACACAGGAAGTCGTGCGAGACCTTGTGCGCCAGGGTGAGCCTACCCCAAGGAAGTGAAAAGATGAATTCGTAGATCTTGCTTTGGCG</t>
  </si>
  <si>
    <t>CTGCGAATGCTATAATGAGT</t>
  </si>
  <si>
    <t>CATGATGGACCCTGCGAGCCGGAAACTACACTTGCCTGGCTGCCTGGCGTTCACAGCCCATCAACTCCATGCGAAGAGTGCTGCGAATGCTATAATGAGTTGGGTGCAAACGGATGTATCGAGCAATAATTGAATTCGTAGATCTTGCTTTGGCG</t>
  </si>
  <si>
    <t>GAAACAGGCTGGTGGACATA</t>
  </si>
  <si>
    <t>CATGATGGACCCTGCGAGCCGGAAACTACACTTGCCTGGCTGCCTGGCGTTGACTACCGAAAAGCTTTTGGAAATGAGTGGAAACAGGCTGGTGGACATAAGGATCCGGAAAAAAACAGACTCAGCGAAGTGAATTCGTAGATCTTGCTTTGGCG</t>
  </si>
  <si>
    <t>GTCCGGTGTCACCCTGCAGT</t>
  </si>
  <si>
    <t>CATGATGGACCCTGCGAGCCGGAAACTACACTTGCCTGGCTGCCTGGCGTCTGAACTTCCTGTCCCCACTCACACAAGTGGTCCGGTGTCACCCTGCAGTTGGGTATAGTCATAGGTACCATTGATGACGTGAATTCGTAGATCTTGCTTTGGCG</t>
  </si>
  <si>
    <t>TTGGTGCGACTGGAACAGGC</t>
  </si>
  <si>
    <t>CATGATGGACCCTGCGAGCCGGAAACTACACTTGCCTGGCTGCCTGGCGTATTAAAAAACTCTTCATCCAGTATCCAGTGTTGGTGCGACTGGAACAGGCAGGTACTGCATTCATGTAATAGATGGTGCGTGAATTCGTAGATCTTGCTTTGGCG</t>
  </si>
  <si>
    <t>CCGTGCGGTTCCAGATGAAG</t>
  </si>
  <si>
    <t>CATGATGGACCCTGCGAGCCGGAAACTACACTTGCCTGGCTGCCTGGCGTCCACATTGTGGGGGTCAAGGGTCAGGAGTTCCGTGCGGTTCCAGATGAAGTGGGAGTGCTAGGAGGAAGGGCTGTGTCAGTGAATTCGTAGATCTTGCTTTGGCG</t>
  </si>
  <si>
    <t>CCTCAAGGCTTTAATGTTTT</t>
  </si>
  <si>
    <t>CATGATGGACCCTGCGAGCCGGAAACTACACTTGCCTGGCTGCCTGGCGTCAGGAGCCACAGACAGCACCAGCTCAAGTTCCTCAAGGCTTTAATGTTTTTGGAATGTCCAGTTCCTCTGGTGCTTCAAATGAATTCGTAGATCTTGCTTTGGCG</t>
  </si>
  <si>
    <t>GACCGAGAACTACAGAAAGC</t>
  </si>
  <si>
    <t>CATGATGGACCCTGCGAGCCGGAAACTACACTTGCCTGGCTGCCTGGCGTGTACTGTGCCTTATGATTGGTGAGACAGTTGACCGAGAACTACAGAAAGCTGGCTATGACAATGCCCATAGTGCTCCTTCTGAATTCGTAGATCTTGCTTTGGCG</t>
  </si>
  <si>
    <t>GCATGTCGAACTCCAGTCCT</t>
  </si>
  <si>
    <t>CATGATGGACCCTGCGAGCCGGAAACTACACTTGCCTGGCTGCCTGGCGTTCGTTTTACACAGACACATCATCTCCAGTTGCATGTCGAACTCCAGTCCTAGGTAAATTATTTTAGCAGTTCTTGAAAACTGAATTCGTAGATCTTGCTTTGGCG</t>
  </si>
  <si>
    <t>AATTGCAGGGTTTGGGAGCC</t>
  </si>
  <si>
    <t>CATGATGGACCCTGCGAGCCGGAAACTACACTTGCCTGGCTGCCTGGCGTGGTAACTCCCTTCTGTGTTTTTGCAGATAAAATTGCAGGGTTTGGGAGCCTGGTTGCACTCGTTCAGATCTATGATCAAATGAATTCGTAGATCTTGCTTTGGCG</t>
  </si>
  <si>
    <t>GCTGCGAATTAAGCAGATTA</t>
  </si>
  <si>
    <t>CATGATGGACCCTGCGAGCCGGAAACTACACTTGCCTGGCTGCCTGGCGTACAGCTGGAGCTCTTGGCTCAAGACTATAAGCTGCGAATTAAGCAGATTACGGAGGAAGTGGAGAGGCAGGTGAGAAATGTGAATTCGTAGATCTTGCTTTGGCG</t>
  </si>
  <si>
    <t>TGATCAGTTCTCCAATCTTG</t>
  </si>
  <si>
    <t>CATGATGGACCCTGCGAGCCGGAAACTACACTTGCCTGGCTGCCTGGCGTGAAACTAGGACTGTGTGAATTCCCTGATAATGATCAGTTCTCCAATCTTGAGGCTCTCCTCATCCAGATTGGACCAAAGGTGAATTCGTAGATCTTGCTTTGGCG</t>
  </si>
  <si>
    <t>ACCAGAGCGCTCTAGAGAGC</t>
  </si>
  <si>
    <t>CATGATGGACCCTGCGAGCCGGAAACTACACTTGCCTGGCTGCCTGGCGTTTTAGCAATGAGGGGGGCCACCAGCCATACACCAGAGCGCTCTAGAGAGCTGGAGAACAGACAGAGGACACAGGGTCACATGAATTCGTAGATCTTGCTTTGGCG</t>
  </si>
  <si>
    <t>CTCAAGGCGAGAGTGGAGGC</t>
  </si>
  <si>
    <t>CATGATGGACCCTGCGAGCCGGAAACTACACTTGCCTGGCTGCCTGGCGTACAGAGGCTGTGACCCCGTTGGGAATATACCTCAAGGCGAGAGTGGAGGCTGGTGGCCTGAAGGAGCTGGAGATCTCCTGTGAATTCGTAGATCTTGCTTTGGCG</t>
  </si>
  <si>
    <t>ATCCGTGTCTGGCTAGAGCG</t>
  </si>
  <si>
    <t>CATGATGGACCCTGCGAGCCGGAAACTACACTTGCCTGGCTGCCTGGCGTCTAGCTTTGGAAAACAGCACTTATCAATATATCCGTGTCTGGCTAGAGCGCGGCAGACTAGCAATGCTGACTCCAAACTCTGAATTCGTAGATCTTGCTTTGGCG</t>
  </si>
  <si>
    <t>CCTGACGGTGGGCTGTGCTG</t>
  </si>
  <si>
    <t>CATGATGGACCCTGCGAGCCGGAAACTACACTTGCCTGGCTGCCTGGCGTCTAGTAGCAGCCATACTACTACTCTGATATCCTGACGGTGGGCTGTGCTGTGGGAGTCGGCTGTTGTTTTGGGACACCACTGAATTCGTAGATCTTGCTTTGGCG</t>
  </si>
  <si>
    <t>GGCTTACTTCCCTTCGTTGC</t>
  </si>
  <si>
    <t>CATGATGGACCCTGCGAGCCGGAAACTACACTTGCCTGGCTGCCTGGCGTGGACAAGGGTGTCTGCATAACCCTTCATATGGCTTACTTCCCTTCGTTGCAGGATGCTTGGGCTGGGGTATAGGTAAAAATGAATTCGTAGATCTTGCTTTGGCG</t>
  </si>
  <si>
    <t>GCAAGCAGCTGGGATACCAG</t>
  </si>
  <si>
    <t>CATGATGGACCCTGCGAGCCGGAAACTACACTTGCCTGGCTGCCTGGCGTAGAATCCCAGAATGCGAAACTCAGAGATCAGCAAGCAGCTGGGATACCAGTGGAAAATGCTTACTGAAGCCGAAAAATGGTGAATTCGTAGATCTTGCTTTGGCG</t>
  </si>
  <si>
    <t>GTATGAGCAGCACTGGTACA</t>
  </si>
  <si>
    <t>CATGATGGACCCTGCGAGCCGGAAACTACACTTGCCTGGCTGCCTGGCGTTCCACCATGGGGAAGCGACAGGCACCATCAGTATGAGCAGCACTGGTACAAGGACCACCATTATGGGGACCGGCGACATATGAATTCGTAGATCTTGCTTTGGCG</t>
  </si>
  <si>
    <t>ACTGGACGAATGATGCTGAA</t>
  </si>
  <si>
    <t>CATGATGGACCCTGCGAGCCGGAAACTACACTTGCCTGGCTGCCTGGCGTAGTGGCCTTCTCAGTACTTTTGGAGGATCCACTGGACGAATGATGCTGAAAGGTAATGCCTGAAATTTCACTTTTAACTTTGAATTCGTAGATCTTGCTTTGGCG</t>
  </si>
  <si>
    <t>CTGTGATCTGCAACACAGGA</t>
  </si>
  <si>
    <t>CATGATGGACCCTGCGAGCCGGAAACTACACTTGCCTGGCTGCCTGGCGTTGTTGTGGACACAGGACGCGCAGGTCATCCCTGTGATCTGCAACACAGGATGGCAAGAATCCCACAGACCCAGGATCAAGTGAATTCGTAGATCTTGCTTTGGCG</t>
  </si>
  <si>
    <t>AGGCGGTGTGGGCAGTGTCC</t>
  </si>
  <si>
    <t>CATGATGGACCCTGCGAGCCGGAAACTACACTTGCCTGGCTGCCTGGCGTGAACCTCCAGTAAAGAAAGGACGTCGATCGAGGCGGTGTGGGCAGTGTCCCGGCTGCCAGGTGCCTGAGGACTGTGGTGTTGAATTCGTAGATCTTGCTTTGGCG</t>
  </si>
  <si>
    <t>CGGCGGGGGAAGTTATCCAG</t>
  </si>
  <si>
    <t>CATGATGGACCCTGCGAGCCGGAAACTACACTTGCCTGGCTGCCTGGCGTGGCTGGACGAGACAGTGGTGAACCGCATCGCGGCGGGGGAAGTTATCCAGCGGCCAGCTAATGCTATCAAAGAGATGATTTGAATTCGTAGATCTTGCTTTGGCG</t>
  </si>
  <si>
    <t>GGAATTGCAGAAGAAGAAAG</t>
  </si>
  <si>
    <t>CATGATGGACCCTGCGAGCCGGAAACTACACTTGCCTGGCTGCCTGGCGTTATTGGTTTTGCTCAATAGGAAATTGATCGGGAATTGCAGAAGAAGAAAGAGGAGCTGAATGCAGTGCGTAGGCAAGCTGTGAATTCGTAGATCTTGCTTTGGCG</t>
  </si>
  <si>
    <t>TGGAAACGCTGTGTATCATC</t>
  </si>
  <si>
    <t>CATGATGGACCCTGCGAGCCGGAAACTACACTTGCCTGGCTGCCTGGCGTCCAACATCTTCACAGACCCCTTCTTCATCGTGGAAACGCTGTGTATCATCTGGTTCTCCTTCGAGCTGGTGGTGCGCTTCTGAATTCGTAGATCTTGCTTTGGCG</t>
  </si>
  <si>
    <t>GGTGTCTTTAGAGGTAGGAG</t>
  </si>
  <si>
    <t>CATGATGGACCCTGCGAGCCGGAAACTACACTTGCCTGGCTGCCTGGCGTGTTGGATTTTTTTCTCCCAAAGCATAATCTGGTGTCTTTAGAGGTAGGAGAGGCAGTGTAAGAAATTAGGAGTTTTCTTCTGAATTCGTAGATCTTGCTTTGGCG</t>
  </si>
  <si>
    <t>AAAAACGAAAGAGAAGTTAG</t>
  </si>
  <si>
    <t>CATGATGGACCCTGCGAGCCGGAAACTACACTTGCCTGGCTGCCTGGCGTTTGGCATCTAGGTTCCGTTCCTGTTCATGCAAAAACGAAAGAGAAGTTAGAGGTGACGTGGGAGAAGATGAGTAAGTCCATGAATTCGTAGATCTTGCTTTGGCG</t>
  </si>
  <si>
    <t>CCAGTATCGAGCCAGCCAGA</t>
  </si>
  <si>
    <t>CATGATGGACCCTGCGAGCCGGAAACTACACTTGCCTGGCTGCCTGGCGTCGAAGCAGGCCTGCAATGTGACCAGAATGGCCAGTATCGAGCCAGCCAGAAGGACAGGGGCAGTGGGAAGGCCTTCTGTGTGAATTCGTAGATCTTGCTTTGGCG</t>
  </si>
  <si>
    <t>CTCCAGAAGTCCTAGAATCC</t>
  </si>
  <si>
    <t>CATGATGGACCCTGCGAGCCGGAAACTACACTTGCCTGGCTGCCTGGCGTTGCTATAGGTGGGAACTGCAAGATACATGGCTCCAGAAGTCCTAGAATCCAGGATGAATTTGGAGAATGTTGAGTCCTTCTGAATTCGTAGATCTTGCTTTGGCG</t>
  </si>
  <si>
    <t>TAGGCGATCCACAGAGCCTG</t>
  </si>
  <si>
    <t>CATGATGGACCCTGCGAGCCGGAAACTACACTTGCCTGGCTGCCTGGCGTCTGTGATGATATGCCATTCCCCACCCATGGTAGGCGATCCACAGAGCCTGTGGCTCCCCCAGAGCAGCTCTCAGAGGCTGTGAATTCGTAGATCTTGCTTTGGCG</t>
  </si>
  <si>
    <t>TCTGGCAGCCATGCTGGCAG</t>
  </si>
  <si>
    <t>CATGATGGACCCTGCGAGCCGGAAACTACACTTGCCTGGCTGCCTGGCGTGGCAGCTGCACCTGTAGCCCCCAATGATGTTCTGGCAGCCATGCTGGCAGCGGTGGTTACCCTCACACTCGTCCACGTCTTGAATTCGTAGATCTTGCTTTGGCG</t>
  </si>
  <si>
    <t>CAGGCATGAGCCACTGCACC</t>
  </si>
  <si>
    <t>CATGATGGACCCTGCGAGCCGGAAACTACACTTGCCTGGCTGCCTGGCGTCCGCCTCAGCCTCCCAAAGTGTTGGGATTACAGGCATGAGCCACTGCACCCGGCCTAGAGCAGTATTTCTGTATTGATGTTGAATTCGTAGATCTTGCTTTGGCG</t>
  </si>
  <si>
    <t>CTCACGTGCAGAGAATGGAC</t>
  </si>
  <si>
    <t>CATGATGGACCCTGCGAGCCGGAAACTACACTTGCCTGGCTGCCTGGCGTTCTCCTCCTCCAGGAAGTCCTTCCAGATTACTCACGTGCAGAGAATGGACTGGTCCTCACGATCTGTAGGGGACAGAGTGTGAATTCGTAGATCTTGCTTTGGCG</t>
  </si>
  <si>
    <t>TGGAGCGAGCCAAACTGAAG</t>
  </si>
  <si>
    <t>CATGATGGACCCTGCGAGCCGGAAACTACACTTGCCTGGCTGCCTGGCGTTTGACGCCGTGATCGTGAAGCTAGAGATTATGGAGCGAGCCAAACTGAAGAGGAGGGAGGTGCTGGGAAGGCTGTTGGATTGAATTCGTAGATCTTGCTTTGGCG</t>
  </si>
  <si>
    <t>CCAGGTCGAGCAGGAAGACC</t>
  </si>
  <si>
    <t>CATGATGGACCCTGCGAGCCGGAAACTACACTTGCCTGGCTGCCTGGCGTTCTAAAGGAAAAAGGGGAACTTTGGGATTCCCAGGTCGAGCAGGAAGACCAGGCCTCCCAGGTATTCATGGTCTCCAGGGTGAATTCGTAGATCTTGCTTTGGCG</t>
  </si>
  <si>
    <t>CCAAACAGATTCAGATGGTC</t>
  </si>
  <si>
    <t>CATGATGGACCCTGCGAGCCGGAAACTACACTTGCCTGGCTGCCTGGCGTTTTTTTCTATAAAGGTTCAGCGAACTATTGCCAAACAGATTCAGATGGTCCGGCAAGTTGGTAAAGGCCGATATGGAGAATGAATTCGTAGATCTTGCTTTGGCG</t>
  </si>
  <si>
    <t>CTCCGAAGCTTTAATGATGT</t>
  </si>
  <si>
    <t>CATGATGGACCCTGCGAGCCGGAAACTACACTTGCCTGGCTGCCTGGCGTTGTGATCATTGCAATTTTGGATTTAAATTTCTCCGAAGCTTTAATGATGTTGGATGTGAGCCCTGCCAGTGTAACCTCCATGAATTCGTAGATCTTGCTTTGGCG</t>
  </si>
  <si>
    <t>GGCTCAGGGTTACCGAAGAG</t>
  </si>
  <si>
    <t>CATGATGGACCCTGCGAGCCGGAAACTACACTTGCCTGGCTGCCTGGCGTGAGTCCTAGCCCTTTCACCCATACACATTTGGCTCAGGGTTACCGAAGAGGGGCCAAGAAATTAGAGTCCTCAGAAGAGATGAATTCGTAGATCTTGCTTTGGCG</t>
  </si>
  <si>
    <t>TGCAGGCGAGCCGGTGGGAG</t>
  </si>
  <si>
    <t>CATGATGGACCCTGCGAGCCGGAAACTACACTTGCCTGGCTGCCTGGCGTTCCCACGGTTCAGTCTCCAGGTCTTGATTTTGCAGGCGAGCCGGTGGGAGTGGAAGAGACTCAAAGCAAAGACGCCCAAATGAATTCGTAGATCTTGCTTTGGCG</t>
  </si>
  <si>
    <t>AAACAGGAGTCAGAACAAGC</t>
  </si>
  <si>
    <t>CATGATGGACCCTGCGAGCCGGAAACTACACTTGCCTGGCTGCCTGGCGTCGAACCAGAGCCAGAAGGAATCTGTACAAAAAACAGGAGTCAGAACAAGCAGGGGTTGCTAAGGATGCAAAATCTGTGGCTGAATTCGTAGATCTTGCTTTGGCG</t>
  </si>
  <si>
    <t>AGAAGCAGGTCAGTATGGAG</t>
  </si>
  <si>
    <t>CATGATGGACCCTGCGAGCCGGAAACTACACTTGCCTGGCTGCCTGGCGTCACAAGCCCGAGCGCATAGAATTGGTCAAAAGAAGCAGGTCAGTATGGAGAGGCTTCTGGAAATTGCTTTAGGGTTGGGGTGAATTCGTAGATCTTGCTTTGGCG</t>
  </si>
  <si>
    <t>AGATGACTGACCTTTGCCCT</t>
  </si>
  <si>
    <t>CATGATGGACCCTGCGAGCCGGAAACTACACTTGCCTGGCTGCCTGGCGTGAAAACAGAAGTAACAGCAATGATCACAAAAGATGACTGACCTTTGCCCTCGGTCTGCCGGGCCGCGATCACTATTAAGCTGAATTCGTAGATCTTGCTTTGGCG</t>
  </si>
  <si>
    <t>GAGCGAAATCTTCTGCCCAG</t>
  </si>
  <si>
    <t>CATGATGGACCCTGCGAGCCGGAAACTACACTTGCCTGGCTGCCTGGCGTTACATCCTAAATACAAACCACATTTTCAAAGAGCGAAATCTTCTGCCCAGTGGTATCTGCCAATGCTGAAATGAAACATGTGAATTCGTAGATCTTGCTTTGGCG</t>
  </si>
  <si>
    <t>GCTGGCGATGCCTCGGCTGC</t>
  </si>
  <si>
    <t>CATGATGGACCCTGCGAGCCGGAAACTACACTTGCCTGGCTGCCTGGCGTTTTGCCTGGAGATGCATACTCACACACAAAGCTGGCGATGCCTCGGCTGCTGGCCAGTACCACAGCAGGCTGGGCCACGTTGAATTCGTAGATCTTGCTTTGGCG</t>
  </si>
  <si>
    <t>ATGGACTGCAGAGAAGGTCA</t>
  </si>
  <si>
    <t>CATGATGGACCCTGCGAGCCGGAAACTACACTTGCCTGGCTGCCTGGCGTTAGATTCCAACGCCAGGGACACATCTCACAATGGACTGCAGAGAAGGTCAGGGAGAAAAGAAAATCAAAGACCAAACACTTGAATTCGTAGATCTTGCTTTGGCG</t>
  </si>
  <si>
    <t>CTCACGTAGGCCAAGTGCAG</t>
  </si>
  <si>
    <t>CATGATGGACCCTGCGAGCCGGAAACTACACTTGCCTGGCTGCCTGGCGTGAGCCTCAGCCTGGGGTTGGAGGGAACACACTCACGTAGGCCAAGTGCAGTGGGATTCCCAGGGCCTGGAGATGCAGGAATGAATTCGTAGATCTTGCTTTGGCG</t>
  </si>
  <si>
    <t>ACTACAGGCTGCTGCCAGAC</t>
  </si>
  <si>
    <t>CATGATGGACCCTGCGAGCCGGAAACTACACTTGCCTGGCTGCCTGGCGTTGGCAGGTAGAGGGTGAAATAGATGACACCACTACAGGCTGCTGCCAGACTGGCCTTGGAGAAGAAGGTGCTGAGCAGAATGAATTCGTAGATCTTGCTTTGGCG</t>
  </si>
  <si>
    <t>CACCGAGGAGCTGAAAGACA</t>
  </si>
  <si>
    <t>CATGATGGACCCTGCGAGCCGGAAACTACACTTGCCTGGCTGCCTGGCGTATTTGTAGGCCTGAACGTAGAAGTACCACCCACCGAGGAGCTGAAAGACAAGGACAGTGAAGGCTGCCAGCAAGTAGGGATGAATTCGTAGATCTTGCTTTGGCG</t>
  </si>
  <si>
    <t>CTGCAAGTGTCAGGCAGGCA</t>
  </si>
  <si>
    <t>CATGATGGACCCTGCGAGCCGGAAACTACACTTGCCTGGCTGCCTGGCGTTCAGGCAGCCCAGCAAAACCACATACCACCCTGCAAGTGTCAGGCAGGCAAGGACAACCTACCTGTGACTGTGACTCTGTTGAATTCGTAGATCTTGCTTTGGCG</t>
  </si>
  <si>
    <t>GTTCGTAAGTATCGCTTCTG</t>
  </si>
  <si>
    <t>CATGATGGACCCTGCGAGCCGGAAACTACACTTGCCTGGCTGCCTGGCGTGTGGAGGCGTGGGATTCCAGTAATGACACCGTTCGTAAGTATCGCTTCTGTGGACTTTTCTCTAAACACACGTGGAAGTGTGAATTCGTAGATCTTGCTTTGGCG</t>
  </si>
  <si>
    <t>GTGGTGGCGGTGATGGTGAG</t>
  </si>
  <si>
    <t>CATGATGGACCCTGCGAGCCGGAAACTACACTTGCCTGGCTGCCTGGCGTGTAGCGTGCAGGGTTGGTGGCAGCTGCACGGTGGTGGCGGTGATGGTGAGAGGTCTGGGGCAGGGGCTGCAGGCCAGGTCTGAATTCGTAGATCTTGCTTTGGCG</t>
  </si>
  <si>
    <t>CCAGCAGGAAGAACCGGACC</t>
  </si>
  <si>
    <t>CATGATGGACCCTGCGAGCCGGAAACTACACTTGCCTGGCTGCCTGGCGTGCAATGTAAGCGTTGTCCCCACCTCTCACTCCAGCAGGAAGAACCGGACCCGGCGAACCTGGAAGTGGACCATGATTTCTTGAATTCGTAGATCTTGCTTTGGCG</t>
  </si>
  <si>
    <t>CCTGGACAGGATGGATTGCC</t>
  </si>
  <si>
    <t>CATGATGGACCCTGCGAGCCGGAAACTACACTTGCCTGGCTGCCTGGCGTGCTCCAGGGCTTCCTGGTTTACCTGGCACTCCTGGACAGGATGGATTGCCAGGGCTTCCTGGCCCGAAAGGAGAGCCTGTTGAATTCGTAGATCTTGCTTTGGCG</t>
  </si>
  <si>
    <t>GACCAGTTCTGCAATGCTTC</t>
  </si>
  <si>
    <t>CATGATGGACCCTGCGAGCCGGAAACTACACTTGCCTGGCTGCCTGGCGTTCGTCTTGCTGTCGAGTGGACAATATCACTGACCAGTTCTGCAATGCTTCAGGTACCTTCTCCTTTACCAAATCTTTCCTTGAATTCGTAGATCTTGCTTTGGCG</t>
  </si>
  <si>
    <t>AGTGGCGGTAACCCAGTATC</t>
  </si>
  <si>
    <t>CATGATGGACCCTGCGAGCCGGAAACTACACTTGCCTGGCTGCCTGGCGTACTTGGTGGCATTCCAGAGCTTGTTGCAGAAGTGGCGGTAACCCAGTATCCGGTTCACATCCAGGTTGATGTCACGACCTTGAATTCGTAGATCTTGCTTTGGCG</t>
  </si>
  <si>
    <t>TCCCGGAAATTTAACATTCT</t>
  </si>
  <si>
    <t>CATGATGGACCCTGCGAGCCGGAAACTACACTTGCCTGGCTGCCTGGCGTACATAGTTGATTGTTCCCCTGTGATTCAGATCCCGGAAATTTAACATTCTGGGCACAAACACAAAAGTGATGAACATGGATGAATTCGTAGATCTTGCTTTGGCG</t>
  </si>
  <si>
    <t>CCCGTGCAGCAGGGCCTGGG</t>
  </si>
  <si>
    <t>CATGATGGACCCTGCGAGCCGGAAACTACACTTGCCTGGCTGCCTGGCGTCCAGGAATAGGAAATGTGAGCGCCAGCAGCCCCGTGCAGCAGGGCCTGGGTGGCCAGGCTCAAGGGCAGCCGAACAGTGCTGAATTCGTAGATCTTGCTTTGGCG</t>
  </si>
  <si>
    <t>CTCCTGGAGCCCAGGGGGCA</t>
  </si>
  <si>
    <t>CATGATGGACCCTGCGAGCCGGAAACTACACTTGCCTGGCTGCCTGGCGTTGTGCCCACAGGCACATCCTCAAAGACAGCCTCCTGGAGCCCAGGGGGCAGGGAGAGAGAGTAGGCCAAGGTCAGTCCCATGAATTCGTAGATCTTGCTTTGGCG</t>
  </si>
  <si>
    <t>GACTACGAGAGCTGCTGATT</t>
  </si>
  <si>
    <t>CATGATGGACCCTGCGAGCCGGAAACTACACTTGCCTGGCTGCCTGGCGTCCTCTTCTCTTTTTTTTGCATAGCGCCAGCGACTACGAGAGCTGCTGATTCGGCAGCAGATCCAGCGCAACACCCTGCGGTGAATTCGTAGATCTTGCTTTGGCG</t>
  </si>
  <si>
    <t>TCCATGCGGTACCCAGGGCT</t>
  </si>
  <si>
    <t>CATGATGGACCCTGCGAGCCGGAAACTACACTTGCCTGGCTGCCTGGCGTACAAAGTAGACCACGTAGAAGATGGACAGCTCCATGCGGTACCCAGGGCTTGGACCCTGCTCCTCATAGGTGGCATCCACTGAATTCGTAGATCTTGCTTTGGCG</t>
  </si>
  <si>
    <t>TGTGATTCGCAGGCGGTTGC</t>
  </si>
  <si>
    <t>CATGATGGACCCTGCGAGCCGGAAACTACACTTGCCTGGCTGCCTGGCGTGGGGATGCTCACCTTGAGGTTCCCATCAGCTGTGATTCGCAGGCGGTTGCAGGTCCCACAGAAATGCTCAGACATGGATGTGAATTCGTAGATCTTGCTTTGGCG</t>
  </si>
  <si>
    <t>TTCCGATGTGAATGTCCAGT</t>
  </si>
  <si>
    <t>CATGATGGACCCTGCGAGCCGGAAACTACACTTGCCTGGCTGCCTGGCGTAATGGAGTGTGTATCAACATGGTTGGCAGCTTCCGATGTGAATGTCCAGTGGGATTCTTCTATAATGACAAGTTGTTGGTTGAATTCGTAGATCTTGCTTTGGCG</t>
  </si>
  <si>
    <t>ACAGGCGAGGGATGTGAGTG</t>
  </si>
  <si>
    <t>CATGATGGACCCTGCGAGCCGGAAACTACACTTGCCTGGCTGCCTGGCGTGAATGGCAAATGTCAGGCGTCGCCGGCAGGACAGGCGAGGGATGTGAGTGCGGGCATGGGATGGGGGACAAGCTTTTACTTGAATTCGTAGATCTTGCTTTGGCG</t>
  </si>
  <si>
    <t>ATTGTTCGAAGACTCAACAT</t>
  </si>
  <si>
    <t>CATGATGGACCCTGCGAGCCGGAAACTACACTTGCCTGGCTGCCTGGCGTTTTGCACATATTCGAGATTTTGTTAGCAGGATTGTTCGAAGACTCAACATCGGCCCCAGTAAAGTGAGAGTTGGGGTCGTTGAATTCGTAGATCTTGCTTTGGCG</t>
  </si>
  <si>
    <t>GCCACTGACCTCGTTGTAAT</t>
  </si>
  <si>
    <t>CATGATGGACCCTGCGAGCCGGAAACTACACTTGCCTGGCTGCCTGGCGTCATATTTACAGAGGCTCCTTTCCCCACAGGGCCACTGACCTCGTTGTAATAGGGGCAGTTAGTGGACTCCTTCATGGATGTGAATTCGTAGATCTTGCTTTGGCG</t>
  </si>
  <si>
    <t>TGGATCTATAGACAGGATAA</t>
  </si>
  <si>
    <t>CATGATGGACCCTGCGAGCCGGAAACTACACTTGCCTGGCTGCCTGGCGTAGAAGGTTCTAGGCGAGTTGGAGGACCAGGTGGATCTATAGACAGGATAATGGTGTAAAATGTTATATGTCCTGTATATATGAATTCGTAGATCTTGCTTTGGCG</t>
  </si>
  <si>
    <t>TGTGGCGAAAGTGCAGCATA</t>
  </si>
  <si>
    <t>CATGATGGACCCTGCGAGCCGGAAACTACACTTGCCTGGCTGCCTGGCGTTTTTTCACATGTGTATGTCACTCTCTCAGGTGTGGCGAAAGTGCAGCATACGGATCTTCACAGTAGCCCAATTAGAAGACTGAATTCGTAGATCTTGCTTTGGCG</t>
  </si>
  <si>
    <t>GAATTTCGGGAGTTTGAGAA</t>
  </si>
  <si>
    <t>CATGATGGACCCTGCGAGCCGGAAACTACACTTGCCTGGCTGCCTGGCGTACCTCCTCATGTGGCTGATGTTTTCACAGTGAATTTCGGGAGTTTGAGAATGGCTCCATCTGTGTGGAGTGTGACCCCCATGAATTCGTAGATCTTGCTTTGGCG</t>
  </si>
  <si>
    <t>GCCCGGGACTTTCTAGATGC</t>
  </si>
  <si>
    <t>CATGATGGACCCTGCGAGCCGGAAACTACACTTGCCTGGCTGCCTGGCGTGCTGGGCTGCCCCATGCTGTACGAGTCAGTGCCCGGGACTTTCTAGATGCTGGCACCTGGAGCACCTGGAGCCCGGAGGCTGAATTCGTAGATCTTGCTTTGGCG</t>
  </si>
  <si>
    <t>GCTGTGCAGAAAGGAAGCAT</t>
  </si>
  <si>
    <t>CATGATGGACCCTGCGAGCCGGAAACTACACTTGCCTGGCTGCCTGGCGTCAAGGGGACGCACTAGCAGCAAGGGCCATAGCTGTGCAGAAAGGAAGCATTGGAAACTTGATAAGCTTCCTAGAGGATGGTGAATTCGTAGATCTTGCTTTGGCG</t>
  </si>
  <si>
    <t>ATGCGATGGGCATTTCTAGA</t>
  </si>
  <si>
    <t>CATGATGGACCCTGCGAGCCGGAAACTACACTTGCCTGGCTGCCTGGCGTCCCGCCCTGAAAGCCACAGTCACGTCCATCATGCGATGGGCATTTCTAGATGGCTTGATAGAAGCTGGCTACCACTGCGATGAATTCGTAGATCTTGCTTTGGCG</t>
  </si>
  <si>
    <t>GACCGAGATGGCACACACTT</t>
  </si>
  <si>
    <t>CATGATGGACCCTGCGAGCCGGAAACTACACTTGCCTGGCTGCCTGGCGTCCCACGGACTCCGAGGGCCGGTACTTCATCGACCGAGATGGCACACACTTTGGGTATGTCTCTCCCTCTACAATCAACTTTGAATTCGTAGATCTTGCTTTGGCG</t>
  </si>
  <si>
    <t>TCCACGGTACAGCAGGCAGC</t>
  </si>
  <si>
    <t>CATGATGGACCCTGCGAGCCGGAAACTACACTTGCCTGGCTGCCTGGCGTGGCAGCGTTGACATCCTTGGGCACCACATCTCCACGGTACAGCAGGCAGCAGGCCATGTACTTGCCGTGCCGGGGATCACTGAATTCGTAGATCTTGCTTTGGCG</t>
  </si>
  <si>
    <t>TTGGTTCAGGTGAGAAGATA</t>
  </si>
  <si>
    <t>CATGATGGACCCTGCGAGCCGGAAACTACACTTGCCTGGCTGCCTGGCGTGATGGGAAACCATTGGAAAGGAAACTCATCTTGGTTCAGGTGAGAAGATAAGGCTGTGTCAACAACTCTTCATCTTTTTGTGAATTCGTAGATCTTGCTTTGGCG</t>
  </si>
  <si>
    <t>CTTGGGCGGTGAGGGGTCCC</t>
  </si>
  <si>
    <t>CATGATGGACCCTGCGAGCCGGAAACTACACTTGCCTGGCTGCCTGGCGTCTGTCTCCAAACCTCATCTCTACCAGCATGCTTGGGCGGTGAGGGGTCCCCGGGAGGGGCAGCCAGCATGGGCTGACCAATGAATTCGTAGATCTTGCTTTGGCG</t>
  </si>
  <si>
    <t>CCTCAGTTCTGGAGGTGCGA</t>
  </si>
  <si>
    <t>CATGATGGACCCTGCGAGCCGGAAACTACACTTGCCTGGCTGCCTGGCGTAGCTGTGGGGGCCGTGTCAACCGCTGCATTCCTCAGTTCTGGAGGTGCGATGGCCAAGTGGACTGCGACAACGGCTCAGATGAATTCGTAGATCTTGCTTTGGCG</t>
  </si>
  <si>
    <t>GTTGAGGCAGGTGGCATTGA</t>
  </si>
  <si>
    <t>CATGATGGACCCTGCGAGCCGGAAACTACACTTGCCTGGCTGCCTGGCGTACAAGACTTGAGGCCAGGGATGACCTCATTGTTGAGGCAGGTGGCATTGAAGGATAGAGACAACTCTTCAGGGAGGTCACTGAATTCGTAGATCTTGCTTTGGCG</t>
  </si>
  <si>
    <t>ACCAGGTCAATTCCCTTGGC</t>
  </si>
  <si>
    <t>CATGATGGACCCTGCGAGCCGGAAACTACACTTGCCTGGCTGCCTGGCGTCACTCGGGTTGTTGGTGGAGAAGATGCCAAACCAGGTCAATTCCCTTGGCAGGTACTTTATACTGATGGTGTGTCAAAACTGAATTCGTAGATCTTGCTTTGGCG</t>
  </si>
  <si>
    <t>ATGTGCAGAAAGACCTGGAG</t>
  </si>
  <si>
    <t>CATGATGGACCCTGCGAGCCGGAAACTACACTTGCCTGGCTGCCTGGCGTCGCTCTACGAAGATCTGGAAGACCACCCAAATGTGCAGAAAGACCTGGAGCGGCTGACACAGGAGCGCATTGCACATCAATGAATTCGTAGATCTTGCTTTGGCG</t>
  </si>
  <si>
    <t>CAAAGTGCGAGTGGCCCTGG</t>
  </si>
  <si>
    <t>CATGATGGACCCTGCGAGCCGGAAACTACACTTGCCTGGCTGCCTGGCGTTCGGGCTGAGTCCTTTGACACCTGGGCCAACAAAGTGCGAGTGGCCCTGGAGGTGGAGGATGGGCGGAAGCGCAGTGAGTTGAATTCGTAGATCTTGCTTTGGCG</t>
  </si>
  <si>
    <t>CACGCGAGCCGATGACCACG</t>
  </si>
  <si>
    <t>CATGATGGACCCTGCGAGCCGGAAACTACACTTGCCTGGCTGCCTGGCGTCACTGTGGTTAAGCTGTTCGCCTTGGCCAACACGCGAGCCGATGACCACGTGGCCTTTGCCATTGCCATCATGCTCAAGGTGAATTCGTAGATCTTGCTTTGGCG</t>
  </si>
  <si>
    <t>CCTGCGAATGTGCTGTGAGT</t>
  </si>
  <si>
    <t>CATGATGGACCCTGCGAGCCGGAAACTACACTTGCCTGGCTGCCTGGCGTAGCATCCAGTTTGGCAGAGCACCAGGCCAACCTGCGAATGTGCTGTGAGTTGGCCCTGTGCAAGGTGGTCAACTCCCACTTGAATTCGTAGATCTTGCTTTGGCG</t>
  </si>
  <si>
    <t>CTCACAGGCTGCAGCCAAAT</t>
  </si>
  <si>
    <t>CATGATGGACCCTGCGAGCCGGAAACTACACTTGCCTGGCTGCCTGGCGTTAGCCCCAGCGCCATGACTGATGCTGCCAACTCACAGGCTGCAGCCAAATTGGCTCTTCGCAAACAGCTGGAAAAGACACTGAATTCGTAGATCTTGCTTTGGCG</t>
  </si>
  <si>
    <t>GAGGCGAAATCTCATGGAGA</t>
  </si>
  <si>
    <t>CATGATGGACCCTGCGAGCCGGAAACTACACTTGCCTGGCTGCCTGGCGTAATCGAAATTGAGGCCGAAAGAGCTGCCAAGAGGCGAAATCTCATGGAGATGGTTGCCCAGCTTCGAGAGTCTCAGGTGGTGAATTCGTAGATCTTGCTTTGGCG</t>
  </si>
  <si>
    <t>TATGAATCAAGGGGGCATGA</t>
  </si>
  <si>
    <t>CATGATGGACCCTGCGAGCCGGAAACTACACTTGCCTGGCTGCCTGGCGTCTTCTTCCTTAGGCCGCCAGGCTACCCCAATATGAATCAAGGGGGCATGATGGGAACTGGACCTCCTTATGGACAAGGGATGAATTCGTAGATCTTGCTTTGGCG</t>
  </si>
  <si>
    <t>TGATGTTCTGGCAGCCATGC</t>
  </si>
  <si>
    <t>CATGATGGACCCTGCGAGCCGGAAACTACACTTGCCTGGCTGCCTGGCGTCCTGGGGGCAGCTGCACCTGTAGCCCCCAATGATGTTCTGGCAGCCATGCTGGCAGCGGTGGTTACCCTCACACTCGTCCTGAATTCGTAGATCTTGCTTTGGCG</t>
  </si>
  <si>
    <t>ACTTACGAGACATGACCTCA</t>
  </si>
  <si>
    <t>CATGATGGACCCTGCGAGCCGGAAACTACACTTGCCTGGCTGCCTGGCGTCCTCGGCACCCAGTTTCCCCTCCAGCCCACACTTACGAGACATGACCTCAGGGATGCCCACAGCGGTGATCATTGACTGCTGAATTCGTAGATCTTGCTTTGGCG</t>
  </si>
  <si>
    <t>CCAGCGAGGCGGCAAAGAGC</t>
  </si>
  <si>
    <t>CATGATGGACCCTGCGAGCCGGAAACTACACTTGCCTGGCTGCCTGGCGTCACAGTCACCACCGGGATCGTGAGCACCACCCAGCGAGGCGGCAAAGAGCTGGGGCTCCGCAACTCAGACATGGACTACATGAATTCGTAGATCTTGCTTTGGCG</t>
  </si>
  <si>
    <t>CCCAGAACAGCAGCAAGACA</t>
  </si>
  <si>
    <t>CATGATGGACCCTGCGAGCCGGAAACTACACTTGCCTGGCTGCCTGGCGTCCTGGCCGCCTACTACCCCGACCTGCCCACCCCAGAACAGCAGCAAGACATGGCCCAGTTCATACATTTATTTTCTAAGTTGAATTCGTAGATCTTGCTTTGGCG</t>
  </si>
  <si>
    <t>TCATGTCGGTCCCTGAGATC</t>
  </si>
  <si>
    <t>CATGATGGACCCTGCGAGCCGGAAACTACACTTGCCTGGCTGCCTGGCGTTCCACCCCTGGTCGGATGTAACGCTGCCACTCATGTCGGTCCCTGAGATCCGGGCTGTTGTTGATGCATGGGCCTCAGTCTGAATTCGTAGATCTTGCTTTGGCG</t>
  </si>
  <si>
    <t>TTCAGAACGTTCCTCATTGA</t>
  </si>
  <si>
    <t>CATGATGGACCCTGCGAGCCGGAAACTACACTTGCCTGGCTGCCTGGCGTTTCCACAAAGGGCACAGAGAAGTCCACCACTTCAGAACGTTCCTCATTGATGGTGAGCGAGCCAACTGCCATGACTGCCCTGAATTCGTAGATCTTGCTTTGGCG</t>
  </si>
  <si>
    <t>ATGGTGCGGTCTCAGAGGTC</t>
  </si>
  <si>
    <t>CATGATGGACCCTGCGAGCCGGAAACTACACTTGCCTGGCTGCCTGGCGTTGCGATATTGACGTTCCCAAAACCATCCAGATGGTGCGGTCTCAGAGGTCAGGGATGGTCCAGACAGAAGCACAGTACCGTGAATTCGTAGATCTTGCTTTGGCG</t>
  </si>
  <si>
    <t>ATTTCAGGAGCTAATGGAGT</t>
  </si>
  <si>
    <t>CATGATGGACCCTGCGAGCCGGAAACTACACTTGCCTGGCTGCCTGGCGTCTTGGAGGAGTTAAATGTGGTGCAGTCCAGATTTCAGGAGCTAATGGAGTGGGCAGAAGAGCAACAACCCAACATCGCCGTGAATTCGTAGATCTTGCTTTGGCG</t>
  </si>
  <si>
    <t>CACGGCGGTGGCACAAGCTG</t>
  </si>
  <si>
    <t>CATGATGGACCCTGCGAGCCGGAAACTACACTTGCCTGGCTGCCTGGCGTTACCACTCCAGTACTTACCTGATTGCCCAGCACGGCGGTGGCACAAGCTGTGGACACCTCTTTGGGCCCAAACCACACTGTGAATTCGTAGATCTTGCTTTGGCG</t>
  </si>
  <si>
    <t>CAGAAACAGAGTGGTGATAA</t>
  </si>
  <si>
    <t>CATGATGGACCCTGCGAGCCGGAAACTACACTTGCCTGGCTGCCTGGCGTGGTTCTTCTGACACATCCTACCACAGCCAGCAGAAACAGAGTGGTGATAATGGGTCAGGTGGTCACTTCGCACACCCAAGTGAATTCGTAGATCTTGCTTTGGCG</t>
  </si>
  <si>
    <t>CTCTCGGGCCAGGAGCCCAT</t>
  </si>
  <si>
    <t>CATGATGGACCCTGCGAGCCGGAAACTACACTTGCCTGGCTGCCTGGCGTCGACCTGTAGCCACTGTCCACCCGCTCCAGCTCTCGGGCCAGGAGCCCATAGGCCACAGACGAAACCCCAGCACAGCCATTGAATTCGTAGATCTTGCTTTGGCG</t>
  </si>
  <si>
    <t>ACACATGTGTCTACAAAATA</t>
  </si>
  <si>
    <t>CATGATGGACCCTGCGAGCCGGAAACTACACTTGCCTGGCTGCCTGGCGTGTTCATTTTCTGTACACCTCGCATTACCATACACATGTGTCTACAAAATAAGGCAACACAGGTTGTTTAAAGGAGTAGACTGAATTCGTAGATCTTGCTTTGGCG</t>
  </si>
  <si>
    <t>CCCTAGGCGAGTCCTGGTCG</t>
  </si>
  <si>
    <t>CATGATGGACCCTGCGAGCCGGAAACTACACTTGCCTGGCTGCCTGGCGTAGGCCTCAGCCCCCAGACACTCCAGGCCATCCCTAGGCGAGTCCTGGTCGGGGCTTGTTCCTGCCTGGCCCCTGAACTGTTGAATTCGTAGATCTTGCTTTGGCG</t>
  </si>
  <si>
    <t>CCCTCGAGTGGAATACATGG</t>
  </si>
  <si>
    <t>CATGATGGACCCTGCGAGCCGGAAACTACACTTGCCTGGCTGCCTGGCGTTTTGTGCCTGTATTCTAGTGGGCAGCCCATCCCTCGAGTGGAATACATGGAGGAAGAAAAGAAAACATGGGGCACAGTGTTGAATTCGTAGATCTTGCTTTGGCG</t>
  </si>
  <si>
    <t>CCGGAAGCAGTACATATCTG</t>
  </si>
  <si>
    <t>CATGATGGACCCTGCGAGCCGGAAACTACACTTGCCTGGCTGCCTGGCGTCAGTAAAGAATGCGCTATGTTCTATTCCATCCGGAAGCAGTACATATCTGAGGAGTCGACCCTCTCAGGCCAGCAGGTACTGAATTCGTAGATCTTGCTTTGGCG</t>
  </si>
  <si>
    <t>GAGATCGTGATAGTCTGCAT</t>
  </si>
  <si>
    <t>CATGATGGACCCTGCGAGCCGGAAACTACACTTGCCTGGCTGCCTGGCGTACCTGAAACCATCTTCTCCGTGATTTCCATGAGATCGTGATAGTCTGCATAGGCCATGTAGAACTCACAGGTGGTGAACTTGAATTCGTAGATCTTGCTTTGGCG</t>
  </si>
  <si>
    <t>TTCGAGGCCACAGGTGTTGG</t>
  </si>
  <si>
    <t>CATGATGGACCCTGCGAGCCGGAAACTACACTTGCCTGGCTGCCTGGCGTGCTCCCCCATTCCTGCGGCTCAGTGCCCATTTCGAGGCCACAGGTGTTGGTGGCTTCAACCACTGTGCTGGAGCTCAGCGTGAATTCGTAGATCTTGCTTTGGCG</t>
  </si>
  <si>
    <t>TTTAGATCAACTGGAATGGA</t>
  </si>
  <si>
    <t>CATGATGGACCCTGCGAGCCGGAAACTACACTTGCCTGGCTGCCTGGCGTACTGCAGTGATTTTACATCTAAATGTCCATTTTAGATCAACTGGAATGGATGGTACAGCTGTGTGGTGCTTCTGTGGTGATGAATTCGTAGATCTTGCTTTGGCG</t>
  </si>
  <si>
    <t>GGGGTGCGGGTTACCAGCAC</t>
  </si>
  <si>
    <t>CATGATGGACCCTGCGAGCCGGAAACTACACTTGCCTGGCTGCCTGGCGTAAGACACTGCCTTCCCCCTACACCTCCCCAGGGGTGCGGGTTACCAGCACTGGGAGGCCAGGCCATGCCTCACGCTTCATTGAATTCGTAGATCTTGCTTTGGCG</t>
  </si>
  <si>
    <t>AAAAGCGGTCGTGTAGCCCA</t>
  </si>
  <si>
    <t>CATGATGGACCCTGCGAGCCGGAAACTACACTTGCCTGGCTGCCTGGCGTGACTCTCCAGGTCTTTGCAAACATGGCCCCAAAAGCGGTCGTGTAGCCCACGGTGAGAATCCAGGTCCTGACCTAGAGGCTGAATTCGTAGATCTTGCTTTGGCG</t>
  </si>
  <si>
    <t>AAGGTCAACACCCGCAGAGC</t>
  </si>
  <si>
    <t>CATGATGGACCCTGCGAGCCGGAAACTACACTTGCCTGGCTGCCTGGCGTGCCAGAGCTGCCTGCCACAGCGCTGGCCCCAAGGTCAACACCCGCAGAGCTGGGGTGGTGGTAGCTGTAGCTGCTACTGCTGAATTCGTAGATCTTGCTTTGGCG</t>
  </si>
  <si>
    <t>AGTGGCATATATCACCTGCA</t>
  </si>
  <si>
    <t>CATGATGGACCCTGCGAGCCGGAAACTACACTTGCCTGGCTGCCTGGCGTCCTCTCATACACTGCCTTGGCCAGTGCCCCAGTGGCATATATCACCTGCAAGGTGGAGGAGAGACCCATATTGAGCAGGGTGAATTCGTAGATCTTGCTTTGGCG</t>
  </si>
  <si>
    <t>TCCTCAGGCAGAGCAGGAGG</t>
  </si>
  <si>
    <t>CATGATGGACCCTGCGAGCCGGAAACTACACTTGCCTGGCTGCCTGGCGTCCGTAGGACACCATCGCTGGCTCTCACCCCTCCTCAGGCAGAGCAGGAGGTGGATGTGTTAGATGTGAATGTCCGTGGCCTGAATTCGTAGATCTTGCTTTGGCG</t>
  </si>
  <si>
    <t>AGTAGGTCTGGGGATAGAAA</t>
  </si>
  <si>
    <t>CATGATGGACCCTGCGAGCCGGAAACTACACTTGCCTGGCTGCCTGGCGTAAGGGTTGACGGTGACACAGAAGAGGCCCGAGTAGGTCTGGGGATAGAAAAGGAGCAGTGACTTGCCAGTTGCGAAGGGGTGAATTCGTAGATCTTGCTTTGGCG</t>
  </si>
  <si>
    <t>GCTGTGCGGTATCGGGGGTA</t>
  </si>
  <si>
    <t>CATGATGGACCCTGCGAGCCGGAAACTACACTTGCCTGGCTGCCTGGCGTACCCTTTGTGCCACCCTGAAGGAGTACCCGGCTGTGCGGTATCGGGGGTAAGGCAGTGCACCAGTCTGCTGGAGTGGCCTTGAATTCGTAGATCTTGCTTTGGCG</t>
  </si>
  <si>
    <t>TTTTGAGCAGAAAACAGTGA</t>
  </si>
  <si>
    <t>CATGATGGACCCTGCGAGCCGGAAACTACACTTGCCTGGCTGCCTGGCGTTGCTTTCCACCCAGAATGGTTTGTGTCCCTTTTTGAGCAGAAAACAGTGAAGGGCTGGTGGCCCTGTGTAGCAGAAGAGGTGAATTCGTAGATCTTGCTTTGGCG</t>
  </si>
  <si>
    <t>TCCATTCAATGATCTCACCG</t>
  </si>
  <si>
    <t>CATGATGGACCCTGCGAGCCGGAAACTACACTTGCCTGGCTGCCTGGCGTGGAGGGACCAAGTGGCCAGGGCATAGCCGATCCATTCAATGATCTCACCGAGGAAATTGGCTCCAGAAACATACGTAAACTGAATTCGTAGATCTTGCTTTGGCG</t>
  </si>
  <si>
    <t>TGGGTACGGGGTTGCTCTGC</t>
  </si>
  <si>
    <t>CATGATGGACCCTGCGAGCCGGAAACTACACTTGCCTGGCTGCCTGGCGTACCTGGACAGTGTCTGTGAACGAGGGCCGCTGGGTACGGGGTTGCTCTGCCGGAGGCTGCCGCAACTTCCCAGGTGGGAGTGAATTCGTAGATCTTGCTTTGGCG</t>
  </si>
  <si>
    <t>ACCCGAGACTCCTCCATCCT</t>
  </si>
  <si>
    <t>CATGATGGACCCTGCGAGCCGGAAACTACACTTGCCTGGCTGCCTGGCGTGCCGTCATCATGGACAACTTTGAGTACCTCACCCGAGACTCCTCCATCCTGGGCCCCCACCACCTGGATGAGTACGTGCGTGAATTCGTAGATCTTGCTTTGGCG</t>
  </si>
  <si>
    <t>CATAGGCAAAGGAGCCCTGA</t>
  </si>
  <si>
    <t>CATGATGGACCCTGCGAGCCGGAAACTACACTTGCCTGGCTGCCTGGCGTCAGTCACGTAATTCAGAAAGTTCCAGCCTCCATAGGCAAAGGAGCCCTGAAGGAAAGCCAGTGCGACGAGGCCGATGTCATGAATTCGTAGATCTTGCTTTGGCG</t>
  </si>
  <si>
    <t>CCAGGCAAGCACCGAAGGCC</t>
  </si>
  <si>
    <t>CATGATGGACCCTGCGAGCCGGAAACTACACTTGCCTGGCTGCCTGGCGTACCCCCATGCAGTCAGCAGCCCCTTACCTCCCAGGCAAGCACCGAAGGCCAGGGCATACATGAGCGGCGGTGCGGGCAGGTGAATTCGTAGATCTTGCTTTGGCG</t>
  </si>
  <si>
    <t>GCTGGCAGACAGCCTCCAGT</t>
  </si>
  <si>
    <t>CATGATGGACCCTGCGAGCCGGAAACTACACTTGCCTGGCTGCCTGGCGTTCCCAAGCCTGCCGCGCAGGAGATCTCCTCGCTGGCAGACAGCCTCCAGTTGGAGAAGGAAGTGGTGCGTGTCTGGTTCTTGAATTCGTAGATCTTGCTTTGGCG</t>
  </si>
  <si>
    <t>TGCATCTGCAAAGCCCCAGA</t>
  </si>
  <si>
    <t>CATGATGGACCCTGCGAGCCGGAAACTACACTTGCCTGGCTGCCTGGCGTCTTTTCCAAGGCTGCCTTCTTCACGGCCTCTGCATCTGCAAAGCCCCAGAGGGGTGGGTGGCGGGGCGGGGAGGGGCAGGTGAATTCGTAGATCTTGCTTTGGCG</t>
  </si>
  <si>
    <t>ACAGTTACCTTTTCCGGTGT</t>
  </si>
  <si>
    <t>CATGATGGACCCTGCGAGCCGGAAACTACACTTGCCTGGCTGCCTGGCGTAGGGGACTCCAGCCCCCTCACCCTACCCTGACAGTTACCTTTTCCGGTGTAGGCCACTTGGGCTCAAGCTCCTCCTTGTATGAATTCGTAGATCTTGCTTTGGCG</t>
  </si>
  <si>
    <t>CAGATCGAGGAGACTGGCAG</t>
  </si>
  <si>
    <t>CATGATGGACCCTGCGAGCCGGAAACTACACTTGCCTGGCTGCCTGGCGTGCAGTCATCAGATCATTCTTTCTTTTCCTGCAGATCGAGGAGACTGGCAGAGGGAAAGAAAGTTCAACTATGGTGGTGGCTGAATTCGTAGATCTTGCTTTGGCG</t>
  </si>
  <si>
    <t>GCACTGGATGGAGGCAAAGT</t>
  </si>
  <si>
    <t>CATGATGGACCCTGCGAGCCGGAAACTACACTTGCCTGGCTGCCTGGCGTTTTCTTTTTCGCTTTCCATCTGGTGACCTGGCACTGGATGGAGGCAAAGTGGGCAGAATCACAGAGCAGTCTTCGAGTAGTGAATTCGTAGATCTTGCTTTGGCG</t>
  </si>
  <si>
    <t>TGTTGCAGCTCAAGGCCCGA</t>
  </si>
  <si>
    <t>CATGATGGACCCTGCGAGCCGGAAACTACACTTGCCTGGCTGCCTGGCGTGCCGGCCCCGCAAACCTACCCTGCAGCCTGTGTTGCAGCTCAAGGCCCGAAGGCGCCTGGACAAGGTCAGCACGGCCCGCTGAATTCGTAGATCTTGCTTTGGCG</t>
  </si>
  <si>
    <t>AAATTGGCGACGGCGGGAGA</t>
  </si>
  <si>
    <t>CATGATGGACCCTGCGAGCCGGAAACTACACTTGCCTGGCTGCCTGGCGTATAGGTTATGCGAATGACACTGTCAACCTTAAATTGGCGACGGCGGGAGATGGTGAGGTGGCTGGTAACGTGTGCTACTGTGAATTCGTAGATCTTGCTTTGGCG</t>
  </si>
  <si>
    <t>ACCGATACACGCGGAGATGT</t>
  </si>
  <si>
    <t>CATGATGGACCCTGCGAGCCGGAAACTACACTTGCCTGGCTGCCTGGCGTCAAGTAAATGGTGTGAAAGTCTTTCTCCTTACCGATACACGCGGAGATGTTGGGGGACAGCTGATGGCCAGGCGGGCATTTGAATTCGTAGATCTTGCTTTGGCG</t>
  </si>
  <si>
    <t>GAGTCGAGAGATCACCACAC</t>
  </si>
  <si>
    <t>CATGATGGACCCTGCGAGCCGGAAACTACACTTGCCTGGCTGCCTGGCGTTCTCTGCAGCTGCCGGATGGAAACACCGAAGAGTCGAGAGATCACCACACTGGCCAACAACCAGTGCATGGCTACAGAGATGAATTCGTAGATCTTGCTTTGGCG</t>
  </si>
  <si>
    <t>GATTGTTCGAAAGCTGTCAT</t>
  </si>
  <si>
    <t>CATGATGGACCCTGCGAGCCGGAAACTACACTTGCCTGGCTGCCTGGCGTTAGACTTTCTAACCTTGTGGAGACACCGAAGATTGTTCGAAAGCTGTCATGGGTCGAAAACTTGTGGCCAGAGGAATGTGTGAATTCGTAGATCTTGCTTTGGCG</t>
  </si>
  <si>
    <t>TAGAGCGTTTCCTGCAGGTA</t>
  </si>
  <si>
    <t>CATGATGGACCCTGCGAGCCGGAAACTACACTTGCCTGGCTGCCTGGCGTGGGCTGGGCCAGACCACTCATCCTGTCGAATAGAGCGTTTCCTGCAGGTAAGGGTAACGTCTTCCGGAGTCAATGAATCATGAATTCGTAGATCTTGCTTTGGCG</t>
  </si>
  <si>
    <t>GCAGGTACAGTCCCAGATCA</t>
  </si>
  <si>
    <t>CATGATGGACCCTGCGAGCCGGAAACTACACTTGCCTGGCTGCCTGGCGTACAGCTTATTCTCCCTCGCCCAGCCCCGATGCAGGTACAGTCCCAGATCATGGAGTCTTTAGGACGCTCATAAGTGTCACTGAATTCGTAGATCTTGCTTTGGCG</t>
  </si>
  <si>
    <t>GGCCAAGTGGACTGCGACAA</t>
  </si>
  <si>
    <t>CATGATGGACCCTGCGAGCCGGAAACTACACTTGCCTGGCTGCCTGGCGTCGCTGCATTCCTCAGTTCTGGAGGTGCGATGGCCAAGTGGACTGCGACAACGGCTCAGACGAGCAAGGCTGTCGTAAGTGTGAATTCGTAGATCTTGCTTTGGCG</t>
  </si>
  <si>
    <t>GTCTTCGTGCCTCACAGGAA</t>
  </si>
  <si>
    <t>CATGATGGACCCTGCGAGCCGGAAACTACACTTGCCTGGCTGCCTGGCGTCTGCCCCTCCACCCGGCCCACCTTATCGATGTCTTCGTGCCTCACAGGAAAGGAGAAGGTGAAGCCCAGGGGCAGCTTCTTGAATTCGTAGATCTTGCTTTGGCG</t>
  </si>
  <si>
    <t>CCTCGAAACCTTCCTAGTAC</t>
  </si>
  <si>
    <t>CATGATGGACCCTGCGAGCCGGAAACTACACTTGCCTGGCTGCCTGGCGTACTGTTTTTTTAATTTTAGGTTACCTCGCACCTCGAAACCTTCCTAGTACTGGATTCTTTCCATTCCTGCAGACCCTACTTGAATTCGTAGATCTTGCTTTGGCG</t>
  </si>
  <si>
    <t>GCTCATGGCTGGAGGACTTC</t>
  </si>
  <si>
    <t>CATGATGGACCCTGCGAGCCGGAAACTACACTTGCCTGGCTGCCTGGCGTGCTCCAGGATGGCCTGCAGGAAGGCGCGCCGCTCATGGCTGGAGGACTTCTGGTCGAACATGCCGGCCTGGATCACCTTCTGAATTCGTAGATCTTGCTTTGGCG</t>
  </si>
  <si>
    <t>AGCCGAAGTTGTGCGGTGCA</t>
  </si>
  <si>
    <t>CATGATGGACCCTGCGAGCCGGAAACTACACTTGCCTGGCTGCCTGGCGTTGAGCTTGTAGTGAAGATAGAAGAAACGGAAGCCGAAGTTGTGCGGTGCATGGTCGAAGGACACCTGCATGTCCGAGCCATGAATTCGTAGATCTTGCTTTGGCG</t>
  </si>
  <si>
    <t>CAGCATGTGGCAAGAAACCA</t>
  </si>
  <si>
    <t>CATGATGGACCCTGCGAGCCGGAAACTACACTTGCCTGGCTGCCTGGCGTTTTGTACTGGATAACCTCCTCCAGCTCGGACAGCATGTGGCAAGAAACCATGGCCTGATGGAAGCAAATCGCATTCCAAATGAATTCGTAGATCTTGCTTTGGCG</t>
  </si>
  <si>
    <t>TACCTTGGATCATGGAAGCA</t>
  </si>
  <si>
    <t>CATGATGGACCCTGCGAGCCGGAAACTACACTTGCCTGGCTGCCTGGCGTAGACAAACTTGGCTGCTCCACTGTTACGGATACCTTGGATCATGGAAGCATGGTTGCCTGCGTCTGAGTAAATCTCGCACTGAATTCGTAGATCTTGCTTTGGCG</t>
  </si>
  <si>
    <t>CGTGCGGGAAAGAGCAGTGG</t>
  </si>
  <si>
    <t>CATGATGGACCCTGCGAGCCGGAAACTACACTTGCCTGGCTGCCTGGCGTTGTCTTTCCTCCAGTGCTCTCCTGGACGGCCGTGCGGGAAAGAGCAGTGGTGGCCACAAAACAAGAGAAGAATCCTGAGATGAATTCGTAGATCTTGCTTTGGCG</t>
  </si>
  <si>
    <t>TGTGTCATTGTTTGGGAAAA</t>
  </si>
  <si>
    <t>CATGATGGACCCTGCGAGCCGGAAACTACACTTGCCTGGCTGCCTGGCGTGCCAACATCAAGCTCATTCTTTGGAGCGGGTGTGTCATTGTTTGGGAAAATGGCTAGGACATCCCGACAAGGTGATCATCTGAATTCGTAGATCTTGCTTTGGCG</t>
  </si>
  <si>
    <t>ACTTACGTCTGGGGCTGTGA</t>
  </si>
  <si>
    <t>CATGATGGACCCTGCGAGCCGGAAACTACACTTGCCTGGCTGCCTGGCGTCCCTCACCCCAGAGAAAATGACAGGACGGTACTTACGTCTGGGGCTGTGAAGGGTCGTCACCCAGGGTCACATTCTCGCCTGAATTCGTAGATCTTGCTTTGGCG</t>
  </si>
  <si>
    <t>CCCAGGCAGGGTAAGTCTTG</t>
  </si>
  <si>
    <t>CATGATGGACCCTGCGAGCCGGAAACTACACTTGCCTGGCTGCCTGGCGTTCTCTTGCAGAGGTCAAGATTGACTTCGTACCCAGGCAGGGTAAGTCTTGGGGCCCCTGAGTCTTGGTTCTGCTCACTTTTGAATTCGTAGATCTTGCTTTGGCG</t>
  </si>
  <si>
    <t>GAAGCTATTGCAACCTTTGG</t>
  </si>
  <si>
    <t>CATGATGGACCCTGCGAGCCGGAAACTACACTTGCCTGGCTGCCTGGCGTCAAGATTCTTCCATCTATAATGGGGCCGTAGAAGCTATTGCAACCTTTGGAGGTAAGCAAATGTCACTTAATCTTCCTTTTGAATTCGTAGATCTTGCTTTGGCG</t>
  </si>
  <si>
    <t>TGCAGCGATCACTCATGGAA</t>
  </si>
  <si>
    <t>CATGATGGACCCTGCGAGCCGGAAACTACACTTGCCTGGCTGCCTGGCGTTCAGGCTTTGGGAAACTGGACTTGAACGTCTGCAGCGATCACTCATGGAATGGAGAAACATGATTGGACAAGATGACAGATGAATTCGTAGATCTTGCTTTGGCG</t>
  </si>
  <si>
    <t>CAATAAACGAAAGAAAGCCC</t>
  </si>
  <si>
    <t>CATGATGGACCCTGCGAGCCGGAAACTACACTTGCCTGGCTGCCTGGCGTTTTCCCCATAAAACCCAGCCTACAGGCGTGCAATAAACGAAAGAAAGCCCAGGTCTACCTGTCAACCGATGTGCTTGGAGTGAATTCGTAGATCTTGCTTTGGCG</t>
  </si>
  <si>
    <t>GCAACGAGTTGGGTGGCTGG</t>
  </si>
  <si>
    <t>CATGATGGACCCTGCGAGCCGGAAACTACACTTGCCTGGCTGCCTGGCGTATCCACAGCCACTACCACATTGTCTTCGTGGCAACGAGTTGGGTGGCTGGGGGATGACTCCTTGAAGATCATCGTCATCATGAATTCGTAGATCTTGCTTTGGCG</t>
  </si>
  <si>
    <t>TCCTACGAGAAGGGAGATTT</t>
  </si>
  <si>
    <t>CATGATGGACCCTGCGAGCCGGAAACTACACTTGCCTGGCTGCCTGGCGTCCTGTGATGAGCTGGAGCTGCATCAGCGTTTCCTACGAGAAGGGAGATTTTGGAAATCTAAGAATGAGGACCGAGGTGAGTGAATTCGTAGATCTTGCTTTGGCG</t>
  </si>
  <si>
    <t>TTCTAAACGAGAGGTGCCGG</t>
  </si>
  <si>
    <t>CATGATGGACCCTGCGAGCCGGAAACTACACTTGCCTGGCTGCCTGGCGTGTGTACTCCTTTGGATTTTAGGCTTCCGTTTTCTAAACGAGAGGTGCCGGTGGCTAGTGGGTCTGGGTTTATTGTGTCGGTGAATTCGTAGATCTTGCTTTGGCG</t>
  </si>
  <si>
    <t>GTCTATTCGAGCTTTTGCTA</t>
  </si>
  <si>
    <t>CATGATGGACCCTGCGAGCCGGAAACTACACTTGCCTGGCTGCCTGGCGTGGTGCGGAAACTGGACCTGTCTGATACTAAGTCTATTCGAGCTTTTGCTAAGGGCTTCTTAGCTGGTAAGTGTAGAACTATGAATTCGTAGATCTTGCTTTGGCG</t>
  </si>
  <si>
    <t>GGAGCGAAGCAGTAATCAAG</t>
  </si>
  <si>
    <t>CATGATGGACCCTGCGAGCCGGAAACTACACTTGCCTGGCTGCCTGGCGTATGTTCATTCTCTGCAGATGTGTCACCTATGGAGCGAAGCAGTAATCAAGAGGGCAGTTTGGCAGAGGAGATAAACATTCTGAATTCGTAGATCTTGCTTTGGCG</t>
  </si>
  <si>
    <t>GGGACGATTTGAAGAGGCAG</t>
  </si>
  <si>
    <t>CATGATGGACCCTGCGAGCCGGAAACTACACTTGCCTGGCTGCCTGGCGTCCCTGAGTCCCCCCGATGGCTCATCTCTCAGGGACGATTTGAAGAGGCAGAGGTGATCATCCGCAAGGCTGCCAAAGCCATGAATTCGTAGATCTTGCTTTGGCG</t>
  </si>
  <si>
    <t>TAGCGGGGGATGCGCTGCAC</t>
  </si>
  <si>
    <t>CATGATGGACCCTGCGAGCCGGAAACTACACTTGCCTGGCTGCCTGGCGTTTTAACAGATAGTCCTTGAGAAGAAGCTCATAGCGGGGGATGCGCTGCACAGGCTCCAGCATGTGGTGCTGCAATGTCAGTGAATTCGTAGATCTTGCTTTGGCG</t>
  </si>
  <si>
    <t>GTTCAGAGTGAACCATGCAG</t>
  </si>
  <si>
    <t>CATGATGGACCCTGCGAGCCGGAAACTACACTTGCCTGGCTGCCTGGCGTAGTTTTGAGAGTCGTTCGATTGCCAGCTCCGTTCAGAGTGAACCATGCAGTGGAATGGTAAGTGGCATTATAAGCCCCAGTGAATTCGTAGATCTTGCTTTGGCG</t>
  </si>
  <si>
    <t>GATGCAGGAGGCCATGACTC</t>
  </si>
  <si>
    <t>CATGATGGACCCTGCGAGCCGGAAACTACACTTGCCTGGCTGCCTGGCGTAAACAATGTTTTTAAGGATCTAAAAGCTCGGATGCAGGAGGCCATGACTCAGGAAGTGTCAGATGTTTTCAGCGATACCATGAATTCGTAGATCTTGCTTTGGCG</t>
  </si>
  <si>
    <t>TTAATGTCTGTGGCAGAGAA</t>
  </si>
  <si>
    <t>CATGATGGACCCTGCGAGCCGGAAACTACACTTGCCTGGCTGCCTGGCGTTTCATGCAGATCCCAGGGGTTTCACACTCGTTAATGTCTGTGGCAGAGAAAGGCACTTATTAAAAATGAAGTGACATTTATGAATTCGTAGATCTTGCTTTGGCG</t>
  </si>
  <si>
    <t>TTAGAGCGGTGCCTAGGGAC</t>
  </si>
  <si>
    <t>CATGATGGACCCTGCGAGCCGGAAACTACACTTGCCTGGCTGCCTGGCGTAACAGCTCAAAGCGCTCAGTCAGACCCTCTTTAGAGCGGTGCCTAGGGACAGGAGACCAAAGAGGAGGCTGAATATAGAGTGAATTCGTAGATCTTGCTTTGGCG</t>
  </si>
  <si>
    <t>AGAGGCGATGAGTCAGCTTA</t>
  </si>
  <si>
    <t>CATGATGGACCCTGCGAGCCGGAAACTACACTTGCCTGGCTGCCTGGCGTACCGCAGTGTGTACCCAAAATTCCTCCTGAAGAGGCGATGAGTCAGCTTACGGAAGAGATTATGAATGGTCGTGATTTCATGAATTCGTAGATCTTGCTTTGGCG</t>
  </si>
  <si>
    <t>GACCTGTGCTGCGGAGGCAG</t>
  </si>
  <si>
    <t>CATGATGGACCCTGCGAGCCGGAAACTACACTTGCCTGGCTGCCTGGCGTTTCTTGCACTAGAATGAGGGTCGGGGCTGAGACCTGTGCTGCGGAGGCAGAGGTTCATGAGCAAAGCCACCGAGTACTCCTGAATTCGTAGATCTTGCTTTGGCG</t>
  </si>
  <si>
    <t>GCATTCGGCTAGTCTTCTCG</t>
  </si>
  <si>
    <t>CATGATGGACCCTGCGAGCCGGAAACTACACTTGCCTGGCTGCCTGGCGTCAGCCTTCTCAGAGTTGTACGTGGAGCTGAGCATTCGGCTAGTCTTCTCGAGGCAATCAAATGGCAGCTCCGTGGGGCTATGAATTCGTAGATCTTGCTTTGGCG</t>
  </si>
  <si>
    <t>CCTCATATACTGGTCCCGCA</t>
  </si>
  <si>
    <t>CATGATGGACCCTGCGAGCCGGAAACTACACTTGCCTGGCTGCCTGGCGTAGAGTAACAGATGATAAACCCTTCTCCTGCCCTCATATACTGGTCCCGCATGGCTGTAAACTCTGCCTAGAGGGAAACAATGAATTCGTAGATCTTGCTTTGGCG</t>
  </si>
  <si>
    <t>CTTGGGCGTTGGTCGCCACA</t>
  </si>
  <si>
    <t>CATGATGGACCCTGCGAGCCGGAAACTACACTTGCCTGGCTGCCTGGCGTGGAATTTCCGTTTTTGCTTCCAGTGGCTGCCTTGGGCGTTGGTCGCCACATGGGCTTCGGTGACAGTTTTGATGAGCTCCTGAATTCGTAGATCTTGCTTTGGCG</t>
  </si>
  <si>
    <t>TGTTCGAAGTCTTCACAATT</t>
  </si>
  <si>
    <t>CATGATGGACCCTGCGAGCCGGAAACTACACTTGCCTGGCTGCCTGGCGTCAGTGACCCCACGGGAAAGTATGACCCTGCTGTTCGAAGTCTTCACAATTTGGCTCATCTATTCCTGAATGGAACAGGGGTGAATTCGTAGATCTTGCTTTGGCG</t>
  </si>
  <si>
    <t>GAAGTCGTTGTCAAACAGGA</t>
  </si>
  <si>
    <t>CATGATGGACCCTGCGAGCCGGAAACTACACTTGCCTGGCTGCCTGGCGTTGGACTGGGGGCATCAGGCTGCAGAGCTGGGAAGTCGTTGTCAAACAGGAAGGTGCTATCGTACTGGGGATTCACCTACCTGAATTCGTAGATCTTGCTTTGGCG</t>
  </si>
  <si>
    <t>GAATTCAAGGAGATCTGAAG</t>
  </si>
  <si>
    <t>CATGATGGACCCTGCGAGCCGGAAACTACACTTGCCTGGCTGCCTGGCGTCCTTTTGTTTTCTGCAGATAACAATGCTGGGAATTCAAGGAGATCTGAAGTGGTCCACAGATCCAGATAAAGGTCTCTTCTGAATTCGTAGATCTTGCTTTGGCG</t>
  </si>
  <si>
    <t>TGAGGTCGTTGACAGAACGC</t>
  </si>
  <si>
    <t>CATGATGGACCCTGCGAGCCGGAAACTACACTTGCCTGGCTGCCTGGCGTTCTCGGTTTGCAACTTGGCCCGCTGGCTGGTGAGGTCGTTGACAGAACGCTGGGTCTCCTCCGCCTTGCTCCGGTGCTCATGAATTCGTAGATCTTGCTTTGGCG</t>
  </si>
  <si>
    <t>TGGTGGCTGCAGAGAGTGTG</t>
  </si>
  <si>
    <t>CATGATGGACCCTGCGAGCCGGAAACTACACTTGCCTGGCTGCCTGGCGTTCATCTTCATCTTCAGAATCATGGTGCTGGTGGTGGCTGCAGAGAGTGTGTGGGGTGATGAGAAATCTTCCTTCATCTGCTGAATTCGTAGATCTTGCTTTGGCG</t>
  </si>
  <si>
    <t>ACCTTGGCCAGGTCTCCACC</t>
  </si>
  <si>
    <t>CATGATGGACCCTGCGAGCCGGAAACTACACTTGCCTGGCTGCCTGGCGTGTGTTGCTCAGCATGCACACAGCTCTCTGTACCTTGGCCAGGTCTCCACCAGGCACCACAGTGGGAGGCTGGTAGTTGATTGAATTCGTAGATCTTGCTTTGGCG</t>
  </si>
  <si>
    <t>TTTGCAGATGGACAGAAGGT</t>
  </si>
  <si>
    <t>CATGATGGACCCTGCGAGCCGGAAACTACACTTGCCTGGCTGCCTGGCGTTAACCCAAATAACCCACTCACCTCAGCTGTTTTGCAGATGGACAGAAGGTTGGAGCCACAAACCTTGCCAGGGAAAGCATTGAATTCGTAGATCTTGCTTTGGCG</t>
  </si>
  <si>
    <t>CCTGTACAGCCCTGGCGGTC</t>
  </si>
  <si>
    <t>CATGATGGACCCTGCGAGCCGGAAACTACACTTGCCTGGCTGCCTGGCGTTGAGTTTCAGGCCTGCTTGGTCTCCCCTTACCTGTACAGCCCTGGCGGTCTGGCGTAGCCTGATATCCAGGATTGCAAGATGAATTCGTAGATCTTGCTTTGGCG</t>
  </si>
  <si>
    <t>AAAGAGCGCATCCAGTGGGT</t>
  </si>
  <si>
    <t>CATGATGGACCCTGCGAGCCGGAAACTACACTTGCCTGGCTGCCTGGCGTCAACCCTACATTGACGAGGTGGGGACCTTCAAAGAGCGCATCCAGTGGGTAGGGGACCCTCGCTGGAAGGATGGCTCCATTGAATTCGTAGATCTTGCTTTGGCG</t>
  </si>
  <si>
    <t>ATCCTGGAATGGGCAGTAGA</t>
  </si>
  <si>
    <t>CATGATGGACCCTGCGAGCCGGAAACTACACTTGCCTGGCTGCCTGGCGTATCCTCGTCTGACAGTTCCTTTCCATCTTCATCCTGGAATGGGCAGTAGAGGGTGCTCAGCCCACTTCATCCCACCCTCCTGAATTCGTAGATCTTGCTTTGGCG</t>
  </si>
  <si>
    <t>CACTTCGACCGACAAACCTG</t>
  </si>
  <si>
    <t>CATGATGGACCCTGCGAGCCGGAAACTACACTTGCCTGGCTGCCTGGCGTGCATAGTTTTGACAGATAACGTACCTCTTCCACTTCGACCGACAAACCTGAGGTCATTAAATCTTGCAACCTGGTTCTTCTGAATTCGTAGATCTTGCTTTGGCG</t>
  </si>
  <si>
    <t>CTTACATTGTCATCAGTAGC</t>
  </si>
  <si>
    <t>CATGATGGACCCTGCGAGCCGGAAACTACACTTGCCTGGCTGCCTGGCGTGCCAGCCATGCCTGAACTATTTAAAACTTCCTTACATTGTCATCAGTAGCTGGCTTATCTATTATCACCTCTGGCAGAAGTGAATTCGTAGATCTTGCTTTGGCG</t>
  </si>
  <si>
    <t>TGCATACGATCAGCAATACC</t>
  </si>
  <si>
    <t>CATGATGGACCCTGCGAGCCGGAAACTACACTTGCCTGGCTGCCTGGCGTGTGCTAGGAGCCAGAGCAGTGATTTCCTTCTGCATACGATCAGCAATACCAGGGTACATAGTGGTGCCTCCAGATAAGACTGAATTCGTAGATCTTGCTTTGGCG</t>
  </si>
  <si>
    <t>GCACGATACGTGTTCCAGTC</t>
  </si>
  <si>
    <t>CATGATGGACCCTGCGAGCCGGAAACTACACTTGCCTGGCTGCCTGGCGTACATGGCCCGCAGAGTTAATGCAGGGCTTGGCACGATACGTGTTCCAGTCAGGTAGGAGGCCAGGGCTGGCTGCTGTGCTTGAATTCGTAGATCTTGCTTTGGCG</t>
  </si>
  <si>
    <t>AGAGGGCGAGCAAAGGATGT</t>
  </si>
  <si>
    <t>CATGATGGACCCTGCGAGCCGGAAACTACACTTGCCTGGCTGCCTGGCGTCGAAATAGCAGAACAAGCCTTTTCAGCTTTAGAGGGCGAGCAAAGGATGTGGGATCTGAGAACGACTTCGCAGATGATGATGAATTCGTAGATCTTGCTTTGGCG</t>
  </si>
  <si>
    <t>CACATTCATTTATGTCTAGT</t>
  </si>
  <si>
    <t>CATGATGGACCCTGCGAGCCGGAAACTACACTTGCCTGGCTGCCTGGCGTGGCAAGTTCCATTCCCACAGGCATCTCTTTCACATTCATTTATGTCTAGTAGGAAGAAAGGCCATAAAGAAACATAATTATGAATTCGTAGATCTTGCTTTGGCG</t>
  </si>
  <si>
    <t>GGTGTTCAGAGCACAGCCGC</t>
  </si>
  <si>
    <t>CATGATGGACCCTGCGAGCCGGAAACTACACTTGCCTGGCTGCCTGGCGTTGGGACCTGGCGGCCACGCGTGCAGTCTTTGGTGTTCAGAGCACAGCCGCAGGCCTGTGGGCTCTGCTGGGGGACCCTGTTGAATTCGTAGATCTTGCTTTGGCG</t>
  </si>
  <si>
    <t>TAGATTCAGCTTTCCAAAAT</t>
  </si>
  <si>
    <t>CATGATGGACCCTGCGAGCCGGAAACTACACTTGCCTGGCTGCCTGGCGTCACATTATATTTTTTTTTCTGTCCTCCTTTTAGATTCAGCTTTCCAAAATTGGGCCACCTTTTATAATCAAGAGCCAACCTGAATTCGTAGATCTTGCTTTGGCG</t>
  </si>
  <si>
    <t>ACAAACAGCTTCCCAAAATG</t>
  </si>
  <si>
    <t>CATGATGGACCCTGCGAGCCGGAAACTACACTTGCCTGGCTGCCTGGCGTGTAACGTGAAGTATGTCATGTTGGAAGAAAACAAACAGCTTCCCAAAATGTGGCTGCACTACTTCAGAGACTGGCTTCAGTGAATTCGTAGATCTTGCTTTGGCG</t>
  </si>
  <si>
    <t>CACTTTTCGACATAGTGTGG</t>
  </si>
  <si>
    <t>CATGATGGACCCTGCGAGCCGGAAACTACACTTGCCTGGCTGCCTGGCGTTTTGCGTGTGGAGTATTTGGATGACAGAAACACTTTTCGACATAGTGTGGTGGTGCCCTATGAGCCGCCTGAGGTCTGGTTGAATTCGTAGATCTTGCTTTGGCG</t>
  </si>
  <si>
    <t>CTACGGGAGAACCTTCTTCA</t>
  </si>
  <si>
    <t>CATGATGGACCCTGCGAGCCGGAAACTACACTTGCCTGGCTGCCTGGCGTCTTGAGAACGTATTAAAAACTTCTGGGAAACTACGGGAGAACCTTCTTCACGGTATGCTTCACGATTTCATGCTTCAAAATGAATTCGTAGATCTTGCTTTGGCG</t>
  </si>
  <si>
    <t>GAAATTACGGTATTCAGACC</t>
  </si>
  <si>
    <t>CATGATGGACCCTGCGAGCCGGAAACTACACTTGCCTGGCTGCCTGGCGTTTGCCTCCTTGTTGCTCCTTCCCAGCGAAAGAAATTACGGTATTCAGACCTGGACTTTGAGGTAAGGGCCATGTGTGTGCTGAATTCGTAGATCTTGCTTTGGCG</t>
  </si>
  <si>
    <t>GAGGCGATTGAAGTACGTGC</t>
  </si>
  <si>
    <t>CATGATGGACCCTGCGAGCCGGAAACTACACTTGCCTGGCTGCCTGGCGTAAAGTGCAGGACATCAAAAACAACCTGAAAGAGGCGATTGAAGTACGTGCTGGCTCCTTGTGCTGTCTGTCTTGTAGCGCTGAATTCGTAGATCTTGCTTTGGCG</t>
  </si>
  <si>
    <t>GTTTCAAGATCTTCTGTCTG</t>
  </si>
  <si>
    <t>CATGATGGACCCTGCGAGCCGGAAACTACACTTGCCTGGCTGCCTGGCGTTCCCTCACAGGATGAAGACATGAAGAGAAAGTTTCAAGATCTTCTGTCTGAGGAAAATGAATCCACAGCTCTACCCCAGGTGAATTCGTAGATCTTGCTTTGGCG</t>
  </si>
  <si>
    <t>TGCCGTAGCACCCGATGTTG</t>
  </si>
  <si>
    <t>CATGATGGACCCTGCGAGCCGGAAACTACACTTGCCTGGCTGCCTGGCGTGGTATACCTCCTCCACGGTGGTATCTGAAATGCCGTAGCACCCGATGTTGAGGTCACCCATGCCATTGTCGAGTGCCCGTTGAATTCGTAGATCTTGCTTTGGCG</t>
  </si>
  <si>
    <t>AAAAGCGACCACTGCGGCCA</t>
  </si>
  <si>
    <t>CATGATGGACCCTGCGAGCCGGAAACTACACTTGCCTGGCTGCCTGGCGTTGGGCCTAAGCCTTTTCAAGCTGGCAGAACAAAAGCGACCACTGCGGCCAAGGAGAAAAGGTCGGAAGAAGGTGACAGCCTGAATTCGTAGATCTTGCTTTGGCG</t>
  </si>
  <si>
    <t>CGGCGGAAGGACCGGAAGCT</t>
  </si>
  <si>
    <t>CATGATGGACCCTGCGAGCCGGAAACTACACTTGCCTGGCTGCCTGGCGTAGCTTCCTGGTGGCCCTGATGCAGAAGAACCGGCGGAAGGACCGGAAGCTAGGGGCCAGTCTCTTCACCATTGGCTTCGCTGAATTCGTAGATCTTGCTTTGGCG</t>
  </si>
  <si>
    <t>GCTCATGGCAAGAAAGTGCT</t>
  </si>
  <si>
    <t>CATGATGGACCCTGCGAGCCGGAAACTACACTTGCCTGGCTGCCTGGCGTGATGCTGTTATGGGCAACCCTAAGGTGAAGGCTCATGGCAAGAAAGTGCTCGGTGCCTTTAGTGATGGCCTGGCTCACCTTGAATTCGTAGATCTTGCTTTGGCG</t>
  </si>
  <si>
    <t>GGGCGTTGCGTCAACACTGA</t>
  </si>
  <si>
    <t>CATGATGGACCCTGCGAGCCGGAAACTACACTTGCCTGGCTGCCTGGCGTGAGTGTGAAACCCCTGGGATCTGCATGAATGGGCGTTGCGTCAACACTGATGGCTCCTACAGATGTGAATGCTTCCCTGGTGAATTCGTAGATCTTGCTTTGGCG</t>
  </si>
  <si>
    <t>TTGTATCTGTGATCGTCGGC</t>
  </si>
  <si>
    <t>CATGATGGACCCTGCGAGCCGGAAACTACACTTGCCTGGCTGCCTGGCGTCCCAGTGCCTACCATTTATTATCTGCGAATTTGTATCTGTGATCGTCGGCAGGTACAATGTCCATGAGAAGAATGTACTTTGAATTCGTAGATCTTGCTTTGGCG</t>
  </si>
  <si>
    <t>TTGTGGCATTTTTCATTGGC</t>
  </si>
  <si>
    <t>CATGATGGACCCTGCGAGCCGGAAACTACACTTGCCTGGCTGCCTGGCGTACACCTACAGCTATGTCACTGTTGGGGAATTTGTGGCATTTTTCATTGGCTGGAACCTGATCCTGGAGTACCTGATTGGCTGAATTCGTAGATCTTGCTTTGGCG</t>
  </si>
  <si>
    <t>AATTACGAGAGTCCCTCTCC</t>
  </si>
  <si>
    <t>CATGATGGACCCTGCGAGCCGGAAACTACACTTGCCTGGCTGCCTGGCGTTGTTTGCAGATAAACAGAAGGAGAATGACAAATTACGAGAGTCCCTCTCCAGGAAGACCGTGAGCCTGGAGCACCTTCAGTGAATTCGTAGATCTTGCTTTGGCG</t>
  </si>
  <si>
    <t>GATACAGGTGTAGTTGCCAA</t>
  </si>
  <si>
    <t>CATGATGGACCCTGCGAGCCGGAAACTACACTTGCCTGGCTGCCTGGCGTCCCATTCACTTGCATGTAGTCTGGAGGACAGATACAGGTGTAGTTGCCAACGGTGTTGTAACATGTCCCTGGACCACAGATGAATTCGTAGATCTTGCTTTGGCG</t>
  </si>
  <si>
    <t>GCTGGAGCCAGGGAGCGGGC</t>
  </si>
  <si>
    <t>CATGATGGACCCTGCGAGCCGGAAACTACACTTGCCTGGCTGCCTGGCGTCAGTGGTCATCAAATTTGCCAGTGACGACAGCTGGAGCCAGGGAGCGGGCAGGATTCATAGAGCAGCCGGTGTAATGGATTGAATTCGTAGATCTTGCTTTGGCG</t>
  </si>
  <si>
    <t>TAATCGGTGAGGACAAACAC</t>
  </si>
  <si>
    <t>CATGATGGACCCTGCGAGCCGGAAACTACACTTGCCTGGCTGCCTGGCGTTGCAAGATGATGACTGGCTTGTAGCGGACATAATCGGTGAGGACAAACACAGGCAGCAGCAGCACCAGGTAGGAGTATGTTGAATTCGTAGATCTTGCTTTGGCG</t>
  </si>
  <si>
    <t>AGCACGTTGCCCAGGAGCTG</t>
  </si>
  <si>
    <t>CATGATGGACCCTGCGAGCCGGAAACTACACTTGCCTGGCTGCCTGGCGTTTGCCAAAGTGATGGGCCAGCACACAGACCAGCACGTTGCCCAGGAGCTGTGGGAGGAAGATAAGAGGTATGAACATGATTGAATTCGTAGATCTTGCTTTGGCG</t>
  </si>
  <si>
    <t>ATCTTCAGTTGTCTGAAGAA</t>
  </si>
  <si>
    <t>CATGATGGACCCTGCGAGCCGGAAACTACACTTGCCTGGCTGCCTGGCGTAGCTAGTGTTTCTGGCTACAGAAGGGGACCATCTTCAGTTGTCTGAAGAATGGTTTTATGCCCACATCATACCATTCCTTTGAATTCGTAGATCTTGCTTTGGCG</t>
  </si>
  <si>
    <t>ATTCAGTACAACGACCCAAG</t>
  </si>
  <si>
    <t>CATGATGGACCCTGCGAGCCGGAAACTACACTTGCCTGGCTGCCTGGCGTCTAACACACGGGGCGAGTGCCAACTGGACCATTCAGTACAACGACCCAAGTGGGTACCTGAGTTTTATTTTGGCAACTTTTGAATTCGTAGATCTTGCTTTGGCG</t>
  </si>
  <si>
    <t>CATTCGATTTGATGAAATCA</t>
  </si>
  <si>
    <t>CATGATGGACCCTGCGAGCCGGAAACTACACTTGCCTGGCTGCCTGGCGTCCTTGGCCCACCATCAAAGCCCAAAGGACCCATTCGATTTGATGAAATCAAGGCTGATAGTGTCATCCTGTCATGGGATGTGAATTCGTAGATCTTGCTTTGGCG</t>
  </si>
  <si>
    <t>CTCCGAGAGCTAGAGATGAT</t>
  </si>
  <si>
    <t>CATGATGGACCCTGCGAGCCGGAAACTACACTTGCCTGGCTGCCTGGCGTATCATATACCCTCGCCAGCAGCTGCTGACCCTCCGAGAGCTAGAGATGATTGGCTTCATTGAAAACAACGTGTCAAAATTTGAATTCGTAGATCTTGCTTTGGCG</t>
  </si>
  <si>
    <t>TTCCGAAGATCATGCAGAGA</t>
  </si>
  <si>
    <t>CATGATGGACCCTGCGAGCCGGAAACTACACTTGCCTGGCTGCCTGGCGTATTAAGAATGAAGTTGACTCTACTTTGACCTTCCGAAGATCATGCAGAGAAGGTGAGCATTTCATTCCTGTTGGGCTCCATGAATTCGTAGATCTTGCTTTGGCG</t>
  </si>
  <si>
    <t>GTATCGAGGATCTCCTCTAG</t>
  </si>
  <si>
    <t>CATGATGGACCCTGCGAGCCGGAAACTACACTTGCCTGGCTGCCTGGCGTTTTGAATGCTATGCCTCGAGCAGATGGACTGTATCGAGGATCTCCTCTAGTGGGGGATAGGAAGCCTTTACATTTGGATGTGAATTCGTAGATCTTGCTTTGGCG</t>
  </si>
  <si>
    <t>TTGTTCGACACTTGACAGAC</t>
  </si>
  <si>
    <t>CATGATGGACCCTGCGAGCCGGAAACTACACTTGCCTGGCTGCCTGGCGTGCGTTCCTGAGAATGACTTCTTCTTTGACTTTGTTCGACACTTGACAGACTGGATAAAGAAAGCTCGGCCCATCAAGGACTGAATTCGTAGATCTTGCTTTGGCG</t>
  </si>
  <si>
    <t>AGATGTTCGAGACTTTGCCA</t>
  </si>
  <si>
    <t>CATGATGGACCCTGCGAGCCGGAAACTACACTTGCCTGGCTGCCTGGCGTATGATCTCCCTTTTAGACTACATCAGGAGAAGATGTTCGAGACTTTGCCAAGGTACTAAAAAACAAATTTCGAACCAAAATGAATTCGTAGATCTTGCTTTGGCG</t>
  </si>
  <si>
    <t>GCCGGAGCTCTGGGTGGTCA</t>
  </si>
  <si>
    <t>CATGATGGACCCTGCGAGCCGGAAACTACACTTGCCTGGCTGCCTGGCGTGGGACTTACCTTGGGCAGAGATGCTCGAGAGCCGGAGCTCTGGGTGGTCATGGTGAGCACAGTGGTGATGCCTAGGCCCATGAATTCGTAGATCTTGCTTTGGCG</t>
  </si>
  <si>
    <t>ACTAAGCGAGGTAAGCAAGC</t>
  </si>
  <si>
    <t>CATGATGGACCCTGCGAGCCGGAAACTACACTTGCCTGGCTGCCTGGCGTGAGCCTCACCACGAGCTGCCCCCAGGGAGCACTAAGCGAGGTAAGCAAGCAGGACAAGAAGCGGTGGAGGAGACCAAGGGTGAATTCGTAGATCTTGCTTTGGCG</t>
  </si>
  <si>
    <t>GACATCGAGGGGATCAGTCT</t>
  </si>
  <si>
    <t>CATGATGGACCCTGCGAGCCGGAAACTACACTTGCCTGGCTGCCTGGCGTAAAAATCAGATGACAGGGGTGAATCAGAGCGACATCGAGGGGATCAGTCTAGGGTTCGAAGACCAGAAACATTGAGATCCTGAATTCGTAGATCTTGCTTTGGCG</t>
  </si>
  <si>
    <t>TTCTGCAGCTGCAGCAGGTG</t>
  </si>
  <si>
    <t>CATGATGGACCCTGCGAGCCGGAAACTACACTTGCCTGGCTGCCTGGCGTCCATTGACCTGCACACCGACTCGCTGGAGCTTCTGCAGCTGCAGCAGGTGAGGGCTGAGCCAATGGGGCAGGACTGGGCTTGAATTCGTAGATCTTGCTTTGGCG</t>
  </si>
  <si>
    <t>AAAACGTTATTCAGGGAGAA</t>
  </si>
  <si>
    <t>CATGATGGACCCTGCGAGCCGGAAACTACACTTGCCTGGCTGCCTGGCGTTCTGTTGCGGATACCAAGGGCGTGAAGAGGAAAACGTTATTCAGGGAGAACGGCTCCAAGCCAAGGGCCATCGTGGTGGATGAATTCGTAGATCTTGCTTTGGCG</t>
  </si>
  <si>
    <t>CGTGCGTGGCCCAAGGGTTG</t>
  </si>
  <si>
    <t>CATGATGGACCCTGCGAGCCGGAAACTACACTTGCCTGGCTGCCTGGCGTTGAAGGTGACTTTCTAGCTGAAGGAGGAGGCGTGCGTGGCCCAAGGGTTGTGGAAAGACATCAATCTGCCTGCAAAGATTTGAATTCGTAGATCTTGCTTTGGCG</t>
  </si>
  <si>
    <t>CTCTCGTAAACATCCCTCTC</t>
  </si>
  <si>
    <t>CATGATGGACCCTGCGAGCCGGAAACTACACTTGCCTGGCTGCCTGGCGTACCAGTTTGACACCCTCCCCACGACAGAGGCTCTCGTAAACATCCCTCTCAGGCAGGTAGTCCACAGGCCTCTCATAGATTGAATTCGTAGATCTTGCTTTGGCG</t>
  </si>
  <si>
    <t>CCAGTCGAAGATTGGGTCCC</t>
  </si>
  <si>
    <t>CATGATGGACCCTGCGAGCCGGAAACTACACTTGCCTGGCTGCCTGGCGTATCTGAGAAGCTTGACTTCAAGGACAGAGTCCAGTCGAAGATTGGGTCCCTGGACAATATCACCCACGTCCCTGGCGGAGTGAATTCGTAGATCTTGCTTTGGCG</t>
  </si>
  <si>
    <t>GAGTGGCGATACCTCCTGTC</t>
  </si>
  <si>
    <t>CATGATGGACCCTGCGAGCCGGAAACTACACTTGCCTGGCTGCCTGGCGTCATCAGCCTCCTCCTGTCCCCTGCCAGAGTGAGTGGCGATACCTCCTGTCTGGGGGCTCCATCTCGATCATGACTGAGAATGAATTCGTAGATCTTGCTTTGGCG</t>
  </si>
  <si>
    <t>TACCAGTGTTCATGCCCGAA</t>
  </si>
  <si>
    <t>CATGATGGACCCTGCGAGCCGGAAACTACACTTGCCTGGCTGCCTGGCGTAATTTTATCTGCAAAAACACAGAAGGGAGTTACCAGTGTTCATGCCCGAAAGGCTACATTCTGCAAGAGGATGGAAGGAGTGAATTCGTAGATCTTGCTTTGGCG</t>
  </si>
  <si>
    <t>TGCATCGGGTCGTGGGAATG</t>
  </si>
  <si>
    <t>CATGATGGACCCTGCGAGCCGGAAACTACACTTGCCTGGCTGCCTGGCGTGCTGGCCCTGGATGTTCTCCTTGTGGGAGTTGCATCGGGTCGTGGGAATGAGGACCTGGGAGGGAAAGCAGGTAGGCAAATGAATTCGTAGATCTTGCTTTGGCG</t>
  </si>
  <si>
    <t>TTCCAGTGCCGCTGTCCAAC</t>
  </si>
  <si>
    <t>CATGATGGACCCTGCGAGCCGGAAACTACACTTGCCTGGCTGCCTGGCGTGGAGGAAAATGTATCAACACCTTTGGGAGTTTCCAGTGCCGCTGTCCAACCGGCTACTACCTGAATGAAGATACACGAGTTGAATTCGTAGATCTTGCTTTGGCG</t>
  </si>
  <si>
    <t>ATATCTGTAAAAATCAAAGA</t>
  </si>
  <si>
    <t>CATGATGGACCCTGCGAGCCGGAAACTACACTTGCCTGGCTGCCTGGCGTTGGCAGGTAATGGGAGTATAGGTAGTGATAATATCTGTAAAAATCAAAGATGGGTTTCACAGGGGGCCATTATCACATGATGAATTCGTAGATCTTGCTTTGGCG</t>
  </si>
  <si>
    <t>CTTACGAACGGTGTCATTAC</t>
  </si>
  <si>
    <t>CATGATGGACCCTGCGAGCCGGAAACTACACTTGCCTGGCTGCCTGGCGTGTGTTTAGAGAAAAGTCCACAGAAGCGATACTTACGAACGGTGTCATTACTGGAATCCCACGCCTCCACAAGCAACGTATTGAATTCGTAGATCTTGCTTTGGCG</t>
  </si>
  <si>
    <t>CCGAAGGCGAGCGGTGATCC</t>
  </si>
  <si>
    <t>CATGATGGACCCTGCGAGCCGGAAACTACACTTGCCTGGCTGCCTGGCGTGTTGGCATTCTTGGCTGTGCCAAGCTGATCCCGAAGGCGAGCGGTGATCCGGGTCTCCACTCTGTCGATCCTCTCATCGTTGAATTCGTAGATCTTGCTTTGGCG</t>
  </si>
  <si>
    <t>CCATTTCGGTGAGTGCCTGG</t>
  </si>
  <si>
    <t>CATGATGGACCCTGCGAGCCGGAAACTACACTTGCCTGGCTGCCTGGCGTGGCGCTACCAGCCCGAAGGGGGCAGAGATGCCATTTCGGTGAGTGCCTGGGGGAATCCTGGGGTTGGATAACAGAAAGTGTGAATTCGTAGATCTTGCTTTGGCG</t>
  </si>
  <si>
    <t>GAAAGACAGCAAAGATGTAC</t>
  </si>
  <si>
    <t>CATGATGGACCCTGCGAGCCGGAAACTACACTTGCCTGGCTGCCTGGCGTCCCCAGAAATTGCAGTTCCTGAGCTGGATGGAAAGACAGCAAAGATGTACAGGTAGGACTGAATAGGAGATGGCAAAGAGTGAATTCGTAGATCTTGCTTTGGCG</t>
  </si>
  <si>
    <t>CAAGAAACGCTCTGCAGGCA</t>
  </si>
  <si>
    <t>CATGATGGACCCTGCGAGCCGGAAACTACACTTGCCTGGCTGCCTGGCGTCGGTGAGATGAGCTGGGTCCCCGCTGGATTCAAGAAACGCTCTGCAGGCAAGGAGTGGCATCAGCCAGGGGTTAGGGCAGTGAATTCGTAGATCTTGCTTTGGCG</t>
  </si>
  <si>
    <t>GCAAAGCGAACTACATATGG</t>
  </si>
  <si>
    <t>CATGATGGACCCTGCGAGCCGGAAACTACACTTGCCTGGCTGCCTGGCGTGATGGCACACCTTGGCCAGCAGTGGGGATTGCAAAGCGAACTACATATGGAGGAGTGTCTGGTAGGTGTTGCCCACTTCTTGAATTCGTAGATCTTGCTTTGGCG</t>
  </si>
  <si>
    <t>CCCAGCGACGTCCGCATGGC</t>
  </si>
  <si>
    <t>CATGATGGACCCTGCGAGCCGGAAACTACACTTGCCTGGCTGCCTGGCGTAGGGCCCAGGAGACAAGCAGGAGAAGGCAACCCAGCGACGTCCGCATGGCCGGGAGCGGCGGGTGGCCTCCAGGGTGTCTTGAATTCGTAGATCTTGCTTTGGCG</t>
  </si>
  <si>
    <t>TGAGCGGTTCCGGTGTCCGG</t>
  </si>
  <si>
    <t>CATGATGGACCCTGCGAGCCGGAAACTACACTTGCCTGGCTGCCTGGCGTGCCCGATGGCCAGGTCATCACCATTGGCAATGAGCGGTTCCGGTGTCCGGAGGCGCTGTTCCAGCCTTCCTTCCTGGGTATGAATTCGTAGATCTTGCTTTGGCG</t>
  </si>
  <si>
    <t>AACTCGAAACTTTGTCCTGC</t>
  </si>
  <si>
    <t>CATGATGGACCCTGCGAGCCGGAAACTACACTTGCCTGGCTGCCTGGCGTGGGGAAAGGCGATGTGATCTTGATTGGCACAACTCGAAACTTTGTCCTGCAGGGCACTCTGTCAGGGGACTTCACACCCATGAATTCGTAGATCTTGCTTTGGCG</t>
  </si>
  <si>
    <t>ATATTCGAGATTTTGTTAGC</t>
  </si>
  <si>
    <t>CATGATGGACCCTGCGAGCCGGAAACTACACTTGCCTGGCTGCCTGGCGTCTGAGGGAGTTAGGCCAGATGGCTTTGCACATATTCGAGATTTTGTTAGCAGGATTGTTCGAAGACTCAACATCGGCCCCTGAATTCGTAGATCTTGCTTTGGCG</t>
  </si>
  <si>
    <t>ATTCGAATCGGTATATTAAT</t>
  </si>
  <si>
    <t>CATGATGGACCCTGCGAGCCGGAAACTACACTTGCCTGGCTGCCTGGCGTTAGGGTGACACGGCCCCACTCCCTTGGCACATTCGAATCGGTATATTAATAGGAATATCCAAAGCCATTCACTACCTGCATGAATTCGTAGATCTTGCTTTGGCG</t>
  </si>
  <si>
    <t>GATCTGTGGGAGAATAGACG</t>
  </si>
  <si>
    <t>CATGATGGACCCTGCGAGCCGGAAACTACACTTGCCTGGCTGCCTGGCGTAGCCAAAAACACAAAGGTAGCCGGGAGCACGATCTGTGGGAGAATAGACGTGGAATAAACATGACTGTGGCATGGAGATGTGAATTCGTAGATCTTGCTTTGGCG</t>
  </si>
  <si>
    <t>CACAGCGAATCAGATCTTCC</t>
  </si>
  <si>
    <t>CATGATGGACCCTGCGAGCCGGAAACTACACTTGCCTGGCTGCCTGGCGTCACCAGCATTAAGGAGTGAAGGGATGGCAGCACAGCGAATCAGATCTTCCAGGAGCAAACACTGCCGAGCGATGAGGATGTGAATTCGTAGATCTTGCTTTGGCG</t>
  </si>
  <si>
    <t>CACCGAGGGAGGAGCAGCAC</t>
  </si>
  <si>
    <t>CATGATGGACCCTGCGAGCCGGAAACTACACTTGCCTGGCTGCCTGGCGTGGCATAGGGTGCACGGGCTTCCCCACGCAGCACCGAGGGAGGAGCAGCACTGGGACTTTAAGGTGGCTCCATTGATGTTGTGAATTCGTAGATCTTGCTTTGGCG</t>
  </si>
  <si>
    <t>CAGTGCGAGGTAGGGGACTG</t>
  </si>
  <si>
    <t>CATGATGGACCCTGCGAGCCGGAAACTACACTTGCCTGGCTGCCTGGCGTTCGAGAAGTTTGCCAACCCTTTCCCTGCAGCAGTGCGAGGTAGGGGACTGTGGTGAAGAGGGCAGCTTTGTTTGTTTGGTTGAATTCGTAGATCTTGCTTTGGCG</t>
  </si>
  <si>
    <t>GTCTGTGCGCGAGAGGTTGG</t>
  </si>
  <si>
    <t>CATGATGGACCCTGCGAGCCGGAAACTACACTTGCCTGGCTGCCTGGCGTTCGCTCGTAGTACTGCCACGTGGAGTGCAGGTCTGTGCGCGAGAGGTTGGTGGCGTAGAATCTCCAGGCCGACTGCGGAGTGAATTCGTAGATCTTGCTTTGGCG</t>
  </si>
  <si>
    <t>TCGGCAAGAGCTGCCTTTCA</t>
  </si>
  <si>
    <t>CATGATGGACCCTGCGAGCCGGAAACTACACTTGCCTGGCTGCCTGGCGTTCTTTTCCTATAGGTAATTGAACGGCGCATTCGGCAAGAGCTGCCTTTCATGGCCACAGAGAACATCATCATGGCCATGGTGAATTCGTAGATCTTGCTTTGGCG</t>
  </si>
  <si>
    <t>CGAGCGGAGGGCATTCCTGC</t>
  </si>
  <si>
    <t>CATGATGGACCCTGCGAGCCGGAAACTACACTTGCCTGGCTGCCTGGCGTGGGCATGTTTGACCAAAAGTCTTCAAGCCACGAGCGGAGGGCATTCCTGCAGGCCATCTTGGAGCATGAGGAGGAAAATGTGAATTCGTAGATCTTGCTTTGGCG</t>
  </si>
  <si>
    <t>GCAGCGAAAGGCAGAGATAA</t>
  </si>
  <si>
    <t>CATGATGGACCCTGCGAGCCGGAAACTACACTTGCCTGGCTGCCTGGCGTCCGCATCGACCGCCAGGAGAGCAGCCGCCAGCAGCGAAAGGCAGAGATAATGGAAAGCATCAAGCGCCTTTACCCTGGCTTGAATTCGTAGATCTTGCTTTGGCG</t>
  </si>
  <si>
    <t>GTGAGCGGAACACTCGCTGC</t>
  </si>
  <si>
    <t>CATGATGGACCCTGCGAGCCGGAAACTACACTTGCCTGGCTGCCTGGCGTCCCATATGCTCAGTGGCCGCATGTAGGCCAGTGAGCGGAACACTCGCTGCTGGCAGTATGCCTCTGGGGTCTGGAAGGCCTGAATTCGTAGATCTTGCTTTGGCG</t>
  </si>
  <si>
    <t>GTTGGCAAAACATCTTGTTG</t>
  </si>
  <si>
    <t>CATGATGGACCCTGCGAGCCGGAAACTACACTTGCCTGGCTGCCTGGCGTCCCACAGCTGCACAGGGCAGGTCTTGGCCAGTTGGCAAAACATCTTGTTGAGGGCAGGGGAGTACTGTAGGAAGAGGAAGTGAATTCGTAGATCTTGCTTTGGCG</t>
  </si>
  <si>
    <t>TTTAAACGAGTATTCCTAAA</t>
  </si>
  <si>
    <t>CATGATGGACCCTGCGAGCCGGAAACTACACTTGCCTGGCTGCCTGGCGTTTCTGCCTGCAGCCTGGAATTGTCTCGCCATTTAAACGAGTATTCCTAAAAGGTGAAAAGAGTAGAGATAAGAAAGCCCATGAATTCGTAGATCTTGCTTTGGCG</t>
  </si>
  <si>
    <t>CAAGCGAGAGTCTAAGAGTG</t>
  </si>
  <si>
    <t>CATGATGGACCCTGCGAGCCGGAAACTACACTTGCCTGGCTGCCTGGCGTCTTTTTTCCCAGCGTCTTTACTACCTGCCCCAAGCGAGAGTCTAAGAGTGGGGCCCTGAAGCAGAGCAGTGATTTTTCCCTGAATTCGTAGATCTTGCTTTGGCG</t>
  </si>
  <si>
    <t>CTGGGACGAATGCCATCAGC</t>
  </si>
  <si>
    <t>CATGATGGACCCTGCGAGCCGGAAACTACACTTGCCTGGCTGCCTGGCGTGGGCCAAGCCAGCCATGTGGTGCTGTGCCCCTGGGACGAATGCCATCAGCTGGGATGCAGAACAGACCATTTCCTGGAAATGAATTCGTAGATCTTGCTTTGGCG</t>
  </si>
  <si>
    <t>GATGCGGTGAGCTCGGTCTT</t>
  </si>
  <si>
    <t>CATGATGGACCCTGCGAGCCGGAAACTACACTTGCCTGGCTGCCTGGCGTCCTCAGTACCCGGACCTCGTTCTGCTGCCCGATGCGGTGAGCTCGGTCTTGGGCCTGCAGATCCTGTTTGGGGGGTCAATTGAATTCGTAGATCTTGCTTTGGCG</t>
  </si>
  <si>
    <t>CATTCGAGTGGCTCCCCAGC</t>
  </si>
  <si>
    <t>CATGATGGACCCTGCGAGCCGGAAACTACACTTGCCTGGCTGCCTGGCGTTGGCTGGTATCTGACTGACCTTCCTGGCCGCATTCGAGTGGCTCCCCAGCAGGACGACTTGGACTCACCTCAGCAGATCATGAATTCGTAGATCTTGCTTTGGCG</t>
  </si>
  <si>
    <t>GCCCGAGTGGTGGTGTGCGG</t>
  </si>
  <si>
    <t>CATGATGGACCCTGCGAGCCGGAAACTACACTTGCCTGGCTGCCTGGCGTGTGGCTAGTGAGGACTCGAGTTACATGCCGGCCCGAGTGGTGGTGTGCGGGGGTGATAGCACTAGCTCTCTTCACACGGATGAATTCGTAGATCTTGCTTTGGCG</t>
  </si>
  <si>
    <t>GGAGATACTGAGATGCCAAA</t>
  </si>
  <si>
    <t>CATGATGGACCCTGCGAGCCGGAAACTACACTTGCCTGGCTGCCTGGCGTGTCATAACAGCTAAGCAAGTGCTGGAGCCTGGAGATACTGAGATGCCAAAGGGAACACAAATCATGATTATTTGATTCAATGAATTCGTAGATCTTGCTTTGGCG</t>
  </si>
  <si>
    <t>CAGAGCAACTGCTTGAATCG</t>
  </si>
  <si>
    <t>CATGATGGACCCTGCGAGCCGGAAACTACACTTGCCTGGCTGCCTGGCGTTGCAGTGTGATTTGACAGTTGCCATGGCGACAGAGCAACTGCTTGAATCGTGGCCTTACCTCTACATTTGCGAGGAAAGTTGAATTCGTAGATCTTGCTTTGGCG</t>
  </si>
  <si>
    <t>GTTATCGGTGTATACGCTGA</t>
  </si>
  <si>
    <t>CATGATGGACCCTGCGAGCCGGAAACTACACTTGCCTGGCTGCCTGGCGTGGCTGGTTTCTTCACTGTCTTTGCAAGCGAGTTATCGGTGTATACGCTGACGGTCATCACCCTGGAGCGCTGGTATGCCATGAATTCGTAGATCTTGCTTTGGCG</t>
  </si>
  <si>
    <t>TGTGATGCGAGAATCACTGC</t>
  </si>
  <si>
    <t>CATGATGGACCCTGCGAGCCGGAAACTACACTTGCCTGGCTGCCTGGCGTGCTGGCCCAAGCTGACTACAGACTCAGCGATGTGATGCGAGAATCACTGCTGGAAGACCAGCTCAGCCCTGTCCTCACTGTGAATTCGTAGATCTTGCTTTGGCG</t>
  </si>
  <si>
    <t>AGGTAAACTTGGGCGAGTGG</t>
  </si>
  <si>
    <t>CATGATGGACCCTGCGAGCCGGAAACTACACTTGCCTGGCTGCCTGGCGTTGGCCAGCAGCATGCCGTCCGGGCAGGCGCAGGTAAACTTGGGCGAGTGGGGGTTGATCTGCGGGGCAGGGAGGCACAGATGAATTCGTAGATCTTGCTTTGGCG</t>
  </si>
  <si>
    <t>AAGCGAGTGAGTGCGACCAC</t>
  </si>
  <si>
    <t>CATGATGGACCCTGCGAGCCGGAAACTACACTTGCCTGGCTGCCTGGCGTATCAAGAGCAGCGTGGTGGGCAGTGAGCGGAAGCGAGTGAGTGCGACCACTGGGGCTCTAGGGCTGGCCTTGCCTCTTCCTGAATTCGTAGATCTTGCTTTGGCG</t>
  </si>
  <si>
    <t>ATATCTGTCAGAGGGAATCA</t>
  </si>
  <si>
    <t>CATGATGGACCCTGCGAGCCGGAAACTACACTTGCCTGGCTGCCTGGCGTTCGTACCTCAGGAAGCAGGTTTCCAGGCGGATATCTGTCAGAGGGAATCAAGGGAGGTTAAATAGAGCCACACGGCTTCCTGAATTCGTAGATCTTGCTTTGGCG</t>
  </si>
  <si>
    <t>TGAGTCGGGCAGAGGGGTTT</t>
  </si>
  <si>
    <t>CATGATGGACCCTGCGAGCCGGAAACTACACTTGCCTGGCTGCCTGGCGTTTTGTAGTGTCTTCTTGATCCGCAGCGCGGTGAGTCGGGCAGAGGGGTTTGGGTACCAGCACTCCCGCATCATCTGAGCTTGAATTCGTAGATCTTGCTTTGGCG</t>
  </si>
  <si>
    <t>CTGTTCGTGGTGAGTGGCCG</t>
  </si>
  <si>
    <t>CATGATGGACCCTGCGAGCCGGAAACTACACTTGCCTGGCTGCCTGGCGTTCAAGCCCAGGATCGTTGGAGGAACTGCGTCTGTTCGTGGTGAGTGGCCGTGGCAGGTGACCCTGCACACAACCTCACCCTGAATTCGTAGATCTTGCTTTGGCG</t>
  </si>
  <si>
    <t>CAATGGACAGATAGGTAAGG</t>
  </si>
  <si>
    <t>CATGATGGACCCTGCGAGCCGGAAACTACACTTGCCTGGCTGCCTGGCGTAGATTCCCACGTACTCCTGGGTGGCTGCTACAATGGACAGATAGGTAAGGAGGGACCTAGGCTTTTTTATTTTTATTTTTTGAATTCGTAGATCTTGCTTTGGCG</t>
  </si>
  <si>
    <t>AAATGCGACTTCAGCTGAAG</t>
  </si>
  <si>
    <t>CATGATGGACCCTGCGAGCCGGAAACTACACTTGCCTGGCTGCCTGGCGTGTTCCAACGGAGAAGATTCAGATGAGGCTCAAATGCGACTTCAGCTGAAGCGGAAGCTGCAAAGAAATAGAACATCCTTTTGAATTCGTAGATCTTGCTTTGGCG</t>
  </si>
  <si>
    <t>CCCTCAGGTCCTGCACACTG</t>
  </si>
  <si>
    <t>CATGATGGACCCTGCGAGCCGGAAACTACACTTGCCTGGCTGCCTGGCGTTTCCCAGCTGCTACCCTTCTATGAGAGCTCCCCTCAGGTCCTGCACACTGAGGTCCTGCAGCACCTGACCGACCTCATCCTGAATTCGTAGATCTTGCTTTGGCG</t>
  </si>
  <si>
    <t>GAAGTCGAACCCCAAGTCGT</t>
  </si>
  <si>
    <t>CATGATGGACCCTGCGAGCCGGAAACTACACTTGCCTGGCTGCCTGGCGTCCAGGGATAACCGAAAGACAGTTAGAGCTCGAAGTCGAACCCCAAGTCGTCGGAGTCGGAGTCATACTCCAAGTCGTCGATGAATTCGTAGATCTTGCTTTGGCG</t>
  </si>
  <si>
    <t>GCCCTAAAGACAAAAGCCAC</t>
  </si>
  <si>
    <t>CATGATGGACCCTGCGAGCCGGAAACTACACTTGCCTGGCTGCCTGGCGTGAAGAGGGCTCTGAGGACCCCCAAACGCTCGCCCTAAAGACAAAAGCCACAGGATCAGCAGAGCCTGCCAGCGTCGCCCATGAATTCGTAGATCTTGCTTTGGCG</t>
  </si>
  <si>
    <t>TGAGGGCGAGGAATGAGCAC</t>
  </si>
  <si>
    <t>CATGATGGACCCTGCGAGCCGGAAACTACACTTGCCTGGCTGCCTGGCGTCCGTGTGCATGACCTTGTTCCTGCTGGCTCTGAGGGCGAGGAATGAGCACAGGCAAGCTGATGAGCTGGAGGCCATCATGTGAATTCGTAGATCTTGCTTTGGCG</t>
  </si>
  <si>
    <t>TTACATAGTAGTTGGTGATA</t>
  </si>
  <si>
    <t>CATGATGGACCCTGCGAGCCGGAAACTACACTTGCCTGGCTGCCTGGCGTCAGGAGAACAAGCAGTTGAGGTGTCAGCTCTTACATAGTAGTTGGTGATAAGGGCATCAGGATAATCCTGGGGAGACAGATGAATTCGTAGATCTTGCTTTGGCG</t>
  </si>
  <si>
    <t>CCTGAAACGAGCCAACTACT</t>
  </si>
  <si>
    <t>CATGATGGACCCTGCGAGCCGGAAACTACACTTGCCTGGCTGCCTGGCGTTGCCCCTTCTCTCTCATAGGCCATCAGCTGCCTGAAACGAGCCAACTACTTGGCACCCTTTGATTGGAAGATTCTGTATATGAATTCGTAGATCTTGCTTTGGCG</t>
  </si>
  <si>
    <t>GCCGTTCGCTAAACCCCAAC</t>
  </si>
  <si>
    <t>CATGATGGACCCTGCGAGCCGGAAACTACACTTGCCTGGCTGCCTGGCGTCAGCTGCAAGTACCGCTGTTGTGATTGCTGGCCGTTCGCTAAACCCCAACAGGGTGACTTTCAAGGCCAACAGGCCTTTCTGAATTCGTAGATCTTGCTTTGGCG</t>
  </si>
  <si>
    <t>TTTTCAGGACCCGCCATATC</t>
  </si>
  <si>
    <t>CATGATGGACCCTGCGAGCCGGAAACTACACTTGCCTGGCTGCCTGGCGTTGCAGCTGCCTGCAGAACCAGTGAGTGCTGTTTTCAGGACCCGCCATATCCGGATGCAGACTCAGGTTCGGGGCAGTTCCTGAATTCGTAGATCTTGCTTTGGCG</t>
  </si>
  <si>
    <t>CAGGTTCGAGCATACGGGCC</t>
  </si>
  <si>
    <t>CATGATGGACCCTGCGAGCCGGAAACTACACTTGCCTGGCTGCCTGGCGTCAGAAAGAGACTTACTATCTGCCTTTGCTTCAGGTTCGAGCATACGGGCCAGGTTTGGAGAAATCTGGATGCATTGTCAATGAATTCGTAGATCTTGCTTTGGCG</t>
  </si>
  <si>
    <t>GAGGTCGAAGAGGTGGAAGA</t>
  </si>
  <si>
    <t>CATGATGGACCCTGCGAGCCGGAAACTACACTTGCCTGGCTGCCTGGCGTCAGCAACCAACAAAGGAAGAGGCCGAGGAAGAGGTCGAAGAGGTGGAAGAGGGCAGAATTCAGCATCGAGAGGAGGGTCTTGAATTCGTAGATCTTGCTTTGGCG</t>
  </si>
  <si>
    <t>ATGGTGCGCTCCTATGCTGC</t>
  </si>
  <si>
    <t>CATGATGGACCCTGCGAGCCGGAAACTACACTTGCCTGGCTGCCTGGCGTTACATTGCCAGCACCCGTGACTTGGTGGACATGGTGCGCTCCTATGCTGCAGGCTTCATCTTTACCACTTCTCTGCCCCCTGAATTCGTAGATCTTGCTTTGGCG</t>
  </si>
  <si>
    <t>ATTGCAAGAGTGTGCATCAG</t>
  </si>
  <si>
    <t>CATGATGGACCCTGCGAGCCGGAAACTACACTTGCCTGGCTGCCTGGCGTTGAAAACATGCTAATTCCAGTGGTGGGGACATTGCAAGAGTGTGCATCAGAGGTACTCATGCCAGTTCTGCTTCCCTTGCTGAATTCGTAGATCTTGCTTTGGCG</t>
  </si>
  <si>
    <t>CATGATCGCATCCTTTTGGC</t>
  </si>
  <si>
    <t>CATGATGGACCCTGCGAGCCGGAAACTACACTTGCCTGGCTGCCTGGCGTGAGCAGCACCTGATATCCATGTGTGAGGACCATGATCGCATCCTTTTGGCAGGCTGCCCTTCCTATGACAAACTTCTCTCTGAATTCGTAGATCTTGCTTTGGCG</t>
  </si>
  <si>
    <t>TGGGTGCATATCTTCCCAGA</t>
  </si>
  <si>
    <t>CATGATGGACCCTGCGAGCCGGAAACTACACTTGCCTGGCTGCCTGGCGTTTCATTTTGGAGAAGCTCAACCATGGGGACTGGGTGCATATCTTCCCAGAAGGTCAGCAGGGCTGACTGGGTCGAGCCCCTGAATTCGTAGATCTTGCTTTGGCG</t>
  </si>
  <si>
    <t>ACTCGGGTGATAGCGTGCGA</t>
  </si>
  <si>
    <t>CATGATGGACCCTGCGAGCCGGAAACTACACTTGCCTGGCTGCCTGGCGTATAGCAGAGCAGCCCGTGAGCGAGGTGGAGACTCGGGTGATAGCGTGCGATGGCGGCGGGGGAGCTCTTGGCCACCCAAATGAATTCGTAGATCTTGCTTTGGCG</t>
  </si>
  <si>
    <t>CCCACAGTAACCGCATGTGC</t>
  </si>
  <si>
    <t>CATGATGGACCCTGCGAGCCGGAAACTACACTTGCCTGGCTGCCTGGCGTGCTCTAGTGGTGGTGCTGTCTGAACTGGAGCCCACAGTAACCGCATGTGCCGGTTTTTGTTTCTTTGTCCTGAAAAAATTTGAATTCGTAGATCTTGCTTTGGCG</t>
  </si>
  <si>
    <t>CTGCTGTTGGTATAGTGCTG</t>
  </si>
  <si>
    <t>CATGATGGACCCTGCGAGCCGGAAACTACACTTGCCTGGCTGCCTGGCGTCTTTCCTTACACCGGTGCTAGAAGGAGGAGCTGCTGTTGGTATAGTGCTGAGGGTTCCAATGTTACCAGAGTTGGAGCCATGAATTCGTAGATCTTGCTTTGGCG</t>
  </si>
  <si>
    <t>TGGCAGGAAGCTCATGAACC</t>
  </si>
  <si>
    <t>CATGATGGACCCTGCGAGCCGGAAACTACACTTGCCTGGCTGCCTGGCGTATACGCGCTTACTGTGAAACCTGTTGGGAGTGGCAGGAAGCTCATGAACCAGGCATGGACCAGGACAAAAATCCAAGTATTGAATTCGTAGATCTTGCTTTGGCG</t>
  </si>
  <si>
    <t>AATGAGTCGCATTTACCCCA</t>
  </si>
  <si>
    <t>CATGATGGACCCTGCGAGCCGGAAACTACACTTGCCTGGCTGCCTGGCGTCTTAATAAGTTACAGTTATAACAAACGGCAAATGAGTCGCATTTACCCCAAGGGAGGCCGAGTCGATTCCAGTAATTACATGAATTCGTAGATCTTGCTTTGGCG</t>
  </si>
  <si>
    <t>ACCCAGATCTTCTTCTCATA</t>
  </si>
  <si>
    <t>CATGATGGACCCTGCGAGCCGGAAACTACACTTGCCTGGCTGCCTGGCGTTTCTGCCTATAGGTGTGGCTGGATGCGGCAACCCAGATCTTCTTCTCATACGGGCTGGGCCTGGGGTCCCTGATCGCTCTTGAATTCGTAGATCTTGCTTTGGCG</t>
  </si>
  <si>
    <t>GGCAATGCACAGCACCGTGA</t>
  </si>
  <si>
    <t>CATGATGGACCCTGCGAGCCGGAAACTACACTTGCCTGGCTGCCTGGCGTGGGCGTGGCCAGCCCCAGGGAGCAGGGGCAGGCAATGCACAGCACCGTGATGGACGTCTGGAAAGCAAACCGGATGATCATGAATTCGTAGATCTTGCTTTGGCG</t>
  </si>
  <si>
    <t>TTATCGAGACCTGGAAGCTA</t>
  </si>
  <si>
    <t>CATGATGGACCCTGCGAGCCGGAAACTACACTTGCCTGGCTGCCTGGCGTTGAGAACAATCCAGAAAGGAACCACTGGCATTATCGAGACCTGGAAGCTATGGCCAGAATCACAGGCGCAGAGCCCATCTTGAATTCGTAGATCTTGCTTTGGCG</t>
  </si>
  <si>
    <t>AGGGAGACCACGAGGACCAG</t>
  </si>
  <si>
    <t>CATGATGGACCCTGCGAGCCGGAAACTACACTTGCCTGGCTGCCTGGCGTCTGGATACTCACAGGTGCACCAGGGGGGCCAGGGAGACCACGAGGACCAGAGGGACCCTATAGAGGGAGAAGAAAGGGGGTGAATTCGTAGATCTTGCTTTGGCG</t>
  </si>
  <si>
    <t>CGGGAGCGAGCATGGAGAAT</t>
  </si>
  <si>
    <t>CATGATGGACCCTGCGAGCCGGAAACTACACTTGCCTGGCTGCCTGGCGTTGAGAGGTCTCTCTCTCTCTGTTGCAGGCCCGGGAGCGAGCATGGAGAATAGGCCAGAAGAAGCAAGTGACTGTGTACAGTGAATTCGTAGATCTTGCTTTGGCG</t>
  </si>
  <si>
    <t>GAAGAAGCGTGCTTTGGATG</t>
  </si>
  <si>
    <t>CATGATGGACCCTGCGAGCCGGAAACTACACTTGCCTGGCTGCCTGGCGTCAGACTTGAGTCACAACAGACCAACCGGCGGAAGAAGCGTGCTTTGGATGCGGCCTATTGCTTTAGGTAAAGGAAAGAAATGAATTCGTAGATCTTGCTTTGGCG</t>
  </si>
  <si>
    <t>GCTGCGAGGGAAGGACCACG</t>
  </si>
  <si>
    <t>CATGATGGACCCTGCGAGCCGGAAACTACACTTGCCTGGCTGCCTGGCGTACTTGAGGGACTGCTTACTACTAAGTGGCTGCTGCGAGGGAAGGACCACGTGGTCTCAGATTTCTCAGAGCATGGAAGTTTGAATTCGTAGATCTTGCTTTGGCG</t>
  </si>
  <si>
    <t>GTGAAAGCGGGCATGCCCAT</t>
  </si>
  <si>
    <t>CATGATGGACCCTGCGAGCCGGAAACTACACTTGCCTGGCTGCCTGGCGTTCACCCACGTTTCATCCTCTCTTGAAGGCTGTGAAAGCGGGCATGCCCATTGGCTGTTATCTAGCCTTATCTATGACAGCTGAATTCGTAGATCTTGCTTTGGCG</t>
  </si>
  <si>
    <t>TCTACGAAAGCAGGCTGAGG</t>
  </si>
  <si>
    <t>CATGATGGACCCTGCGAGCCGGAAACTACACTTGCCTGGCTGCCTGGCGTTGAGGAGAGAGCCCAGAATGTCACTCGGCTTCTACGAAAGCAGGCTGAGGAGGTCAATACTGAGTGGGAAAAATTGAACCTGAATTCGTAGATCTTGCTTTGGCG</t>
  </si>
  <si>
    <t>AGTAACGGATCACGTTGGCC</t>
  </si>
  <si>
    <t>CATGATGGACCCTGCGAGCCGGAAACTACACTTGCCTGGCTGCCTGGCGTTGAAGGCGAAGTTGAGAGCTTGGGTGGGGAAGTAACGGATCACGTTGGCCAGGTTACCCCTCCAGAAGGAGAGGAAGCCCTGAATTCGTAGATCTTGCTTTGGCG</t>
  </si>
  <si>
    <t>TGCAGATCCCAAGATAATAA</t>
  </si>
  <si>
    <t>CATGATGGACCCTGCGAGCCGGAAACTACACTTGCCTGGCTGCCTGGCGTGAGTGTCACGTTCTTGTTCTCAGTCTGGGATGCAGATCCCAAGATAATAATGGCACTAGGGGGAACTGCAGGGACAGAGATGAATTCGTAGATCTTGCTTTGGCG</t>
  </si>
  <si>
    <t>TGGATCAGGTGCCAGAGAGC</t>
  </si>
  <si>
    <t>CATGATGGACCCTGCGAGCCGGAAACTACACTTGCCTGGCTGCCTGGCGTCTGGGGCCATTGCTGGTGCCTACTATGGGATGGATCAGGTGCCAGAGAGCTGGCAGCAAAGCTGTGAAGGCTACGAGGAGTGAATTCGTAGATCTTGCTTTGGCG</t>
  </si>
  <si>
    <t>TGGGGGCACTTGATGACTGT</t>
  </si>
  <si>
    <t>CATGATGGACCCTGCGAGCCGGAAACTACACTTGCCTGGCTGCCTGGCGTATGATGGTGAACTCGTCTAGGGTCTTGGGCTGGGGGCACTTGATGACTGTTGGGGAGACCAGGGGGCATATTTATTTCAGTGAATTCGTAGATCTTGCTTTGGCG</t>
  </si>
  <si>
    <t>ACACGTTTAACATCCCATTT</t>
  </si>
  <si>
    <t>CATGATGGACCCTGCGAGCCGGAAACTACACTTGCCTGGCTGCCTGGCGTCTTCTTGGCTGCAGCTTCTTCCAATAGGGGACACGTTTAACATCCCATTTCGGAATTCAATGAAAGTACCCCTGGGAATGTGAATTCGTAGATCTTGCTTTGGCG</t>
  </si>
  <si>
    <t>CCCAGCTGGGGGAAGGGGAC</t>
  </si>
  <si>
    <t>CATGATGGACCCTGCGAGCCGGAAACTACACTTGCCTGGCTGCCTGGCGTAGAGAGTAGGTCACGGGCCAGCGCCAGGGGCCCAGCTGGGGGAAGGGGACAGGTCACCACCTTGCTGGAGGTCTGAGTCCTGAATTCGTAGATCTTGCTTTGGCG</t>
  </si>
  <si>
    <t>GGCGTGTCGAAGAATGTCAC</t>
  </si>
  <si>
    <t>CATGATGGACCCTGCGAGCCGGAAACTACACTTGCCTGGCTGCCTGGCGTCCCAGGGCAATGAACACAAAGAGCATGGGGGGCGTGTCGAAGAATGTCACAGGGCTCCTCTCCGCCTTCTCAGCCACAGCTGAATTCGTAGATCTTGCTTTGGCG</t>
  </si>
  <si>
    <t>GAGGTCGTAGTCATAGGCAA</t>
  </si>
  <si>
    <t>CATGATGGACCCTGCGAGCCGGAAACTACACTTGCCTGGCTGCCTGGCGTCCTCTCCTGGTAGGCAGCAACAATATGGGTGAGGTCGTAGTCATAGGCAAAGGGGCTGGTCCCGTTGATCACGGATATCTTGAATTCGTAGATCTTGCTTTGGCG</t>
  </si>
  <si>
    <t>GAGTGAGCGAGAGGCTGCTT</t>
  </si>
  <si>
    <t>CATGATGGACCCTGCGAGCCGGAAACTACACTTGCCTGGCTGCCTGGCGTTGCATCTGAACATTTGGTCCTTTGCAGGGTGAGTGAGCGAGAGGCTGCTTTGGAAGAAACTCATAGATTACTGCAACAGTTGAATTCGTAGATCTTGCTTTGGCG</t>
  </si>
  <si>
    <t>AATATCGACTGCACTGAAAA</t>
  </si>
  <si>
    <t>CATGATGGACCCTGCGAGCCGGAAACTACACTTGCCTGGCTGCCTGGCGTCATGGTCACTTCCTTCCTGAGGCACCGGTCAATATCGACTGCACTGAAAAAGGCGACTGACTGGGGCAAGTCATTCAGACTGAATTCGTAGATCTTGCTTTGGCG</t>
  </si>
  <si>
    <t>ACCACGTGCCTGCGCTTCCC</t>
  </si>
  <si>
    <t>CATGATGGACCCTGCGAGCCGGAAACTACACTTGCCTGGCTGCCTGGCGTCACCTGGTGTCTGCTACCATGAGTGGGGTCACCACGTGCCTGCGCTTCCCGGGCCAGCTGAATGCTGACCTGCGGAAGCTTGAATTCGTAGATCTTGCTTTGGCG</t>
  </si>
  <si>
    <t>ACTGGACGAGGCCGAATCAA</t>
  </si>
  <si>
    <t>CATGATGGACCCTGCGAGCCGGAAACTACACTTGCCTGGCTGCCTGGCGTTTCTGGTAGTTTCCTGGAGACAGCGTGGTCACTGGACGAGGCCGAATCAATGGAAGATTGGTTTATGTCTTCAGTCAGGTTGAATTCGTAGATCTTGCTTTGGCG</t>
  </si>
  <si>
    <t>CACCTGGAAGCCCCCAAGAC</t>
  </si>
  <si>
    <t>CATGATGGACCCTGCGAGCCGGAAACTACACTTGCCTGGCTGCCTGGCGTGATGAGAATGGTTTCCTCCTCATTCAGGTCCACCTGGAAGCCCCCAAGACAGGAGAAGCAAGCGTTACCTCCAAAGGAGGTGAATTCGTAGATCTTGCTTTGGCG</t>
  </si>
  <si>
    <t>GGTATCTTAGCCCAAAGTCC</t>
  </si>
  <si>
    <t>CATGATGGACCCTGCGAGCCGGAAACTACACTTGCCTGGCTGCCTGGCGTCGCCCTGCACAGCCAGCGGGAGCTCAGGTCGGTATCTTAGCCCAAAGTCCCGGAACTCGATCTGCCCGCCCTGAGGCCAGTGAATTCGTAGATCTTGCTTTGGCG</t>
  </si>
  <si>
    <t>TGACGAAGCTAATAGGAGAG</t>
  </si>
  <si>
    <t>CATGATGGACCCTGCGAGCCGGAAACTACACTTGCCTGGCTGCCTGGCGTAGGTGCTCCTGAAGGAACTTAGCCATGGTCTGACGAAGCTAATAGGAGAGAGGTAAACAGATGCCACTGCAGACAGCATCTGAATTCGTAGATCTTGCTTTGGCG</t>
  </si>
  <si>
    <t>CTGCGGTATTACCTCTTCCA</t>
  </si>
  <si>
    <t>CATGATGGACCCTGCGAGCCGGAAACTACACTTGCCTGGCTGCCTGGCGTCCTCTCCTCTCTCCCACCCAGAAGCGGGTGCTGCGGTATTACCTCTTCCAGGGCCAGCGCTATATCTGGATCGAGACCCATGAATTCGTAGATCTTGCTTTGGCG</t>
  </si>
  <si>
    <t>GTTGGGCGCAGTAAAATAGT</t>
  </si>
  <si>
    <t>CATGATGGACCCTGCGAGCCGGAAACTACACTTGCCTGGCTGCCTGGCGTGTGCCGATTGCCGGAAGGCATGCTGTGGTGGTTGGGCGCAGTAAAATAGTTGGGGCCCCGATGCATGACTTGCTTCTGTGTGAATTCGTAGATCTTGCTTTGGCG</t>
  </si>
  <si>
    <t>TACCGGAACATCTTCTTCAT</t>
  </si>
  <si>
    <t>CATGATGGACCCTGCGAGCCGGAAACTACACTTGCCTGGCTGCCTGGCGTCTGCCTGCCCGGTCTCCCCAACCCAAGGTTTACCGGAACATCTTCTTCATTGGTCTTGTTACTCCAGGACCATCCAGGTGTGAATTCGTAGATCTTGCTTTGGCG</t>
  </si>
  <si>
    <t>TATCGGGACTATTACCTCAC</t>
  </si>
  <si>
    <t>CATGATGGACCCTGCGAGCCGGAAACTACACTTGCCTGGCTGCCTGGCGTGACCTGAACCTGAAGTTTGTGCTGCAGGTTTATCGGGACTATTACCTCACGGGTGATCAAAACTTCCTGAAGGACATGTGTGAATTCGTAGATCTTGCTTTGGCG</t>
  </si>
  <si>
    <t>TTGGACGAAGTAGTAGACCC</t>
  </si>
  <si>
    <t>CATGATGGACCCTGCGAGCCGGAAACTACACTTGCCTGGCTGCCTGGCGTGACCTGTCTATGCTTTTGACCTATTGGGTTTTGGACGAAGTAGTAGACCCAGGTTTGACAGTGATGCAGAAGAAGTGGAGTGAATTCGTAGATCTTGCTTTGGCG</t>
  </si>
  <si>
    <t>ATGATGCGATAGGATGGGAA</t>
  </si>
  <si>
    <t>CATGATGGACCCTGCGAGCCGGAAACTACACTTGCCTGGCTGCCTGGCGTATAACTGATCTCCTTACATTTTACAGGTAAATGATGCGATAGGATGGGAATGGCCATGGGTGTATTTTGTTAGTCTGATCTGAATTCGTAGATCTTGCTTTGGCG</t>
  </si>
  <si>
    <t>AAGGTGACCTAGGCCAAGGG</t>
  </si>
  <si>
    <t>CATGATGGACCCTGCGAGCCGGAAACTACACTTGCCTGGCTGCCTGGCGTCTGATCCCGGAGGTGCTAAGGATGAGGTAGAAGGTGACCTAGGCCAAGGGTGGAAAGAGATTAGAGTCAGGGGTGGTCTATGAATTCGTAGATCTTGCTTTGGCG</t>
  </si>
  <si>
    <t>GTGATCAGTCCTTTCAGGTG</t>
  </si>
  <si>
    <t>CATGATGGACCCTGCGAGCCGGAAACTACACTTGCCTGGCTGCCTGGCGTTGGATTCAGTGTCTCGGCTTCAGGGAGTCAGTGATCAGTCCTTTCAGGTGAGGGCATCTGGCCTGTGTGCTTGATATACATGAATTCGTAGATCTTGCTTTGGCG</t>
  </si>
  <si>
    <t>AATGGGACCTGGATGTCCAC</t>
  </si>
  <si>
    <t>CATGATGGACCCTGCGAGCCGGAAACTACACTTGCCTGGCTGCCTGGCGTACCTCTGTTACCTCGAGGCCCTGGTGGTCCAATGGGACCTGGATGTCCACTGGTTCCATCTTTGCCAGGAGGTCCACTGGTGAATTCGTAGATCTTGCTTTGGCG</t>
  </si>
  <si>
    <t>AGGGAAGCATTCACATCTGT</t>
  </si>
  <si>
    <t>CATGATGGACCCTGCGAGCCGGAAACTACACTTGCCTGGCTGCCTGGCGTCACACGGCCATCCAGACCCACAGCCAGTCCAGGGAAGCATTCACATCTGTAGGAGCCATCAGTGTTGACGCAACGCCCATTGAATTCGTAGATCTTGCTTTGGCG</t>
  </si>
  <si>
    <t>TTGTGCAGTTCATGATGGTG</t>
  </si>
  <si>
    <t>CATGATGGACCCTGCGAGCCGGAAACTACACTTGCCTGGCTGCCTGGCGTCACCAGCCCCACGTACCTTAGGACAGGTCCTTGTGCAGTTCATGATGGTGTGGCAGCGGTATAGAGAGAATGGGTCCTGCTGAATTCGTAGATCTTGCTTTGGCG</t>
  </si>
  <si>
    <t>GAAGCGAAAGACCACCCAGT</t>
  </si>
  <si>
    <t>CATGATGGACCCTGCGAGCCGGAAACTACACTTGCCTGGCTGCCTGGCGTGTTTATCCGCACAAACATTGCCTGGTGTCGGAAGCGAAAGACCACCCAGTTGGGCAAGTATCCTGTTATAGAGGTACTCGTGAATTCGTAGATCTTGCTTTGGCG</t>
  </si>
  <si>
    <t>GCTCGAGTGGGTCCCCGTGA</t>
  </si>
  <si>
    <t>CATGATGGACCCTGCGAGCCGGAAACTACACTTGCCTGGCTGCCTGGCGTGCTGGGCTTAGCTACACTGTGCGGGTGTCTGCTCGAGTGGGTCCCCGTGAGGGCAGTGCCAGTGTCCTCACTGTCCGCCGTGAATTCGTAGATCTTGCTTTGGCG</t>
  </si>
  <si>
    <t>AGAACAGGCCACTGTATCCA</t>
  </si>
  <si>
    <t>CATGATGGACCCTGCGAGCCGGAAACTACACTTGCCTGGCTGCCTGGCGTTTCTGAGAAGATAGCCATACCTGGGAGTGAAGAACAGGCCACTGTATCCATGGGTACCACTGTGAGAGCAGCCCTCAGCTTGAATTCGTAGATCTTGCTTTGGCG</t>
  </si>
  <si>
    <t>CAGTCGAGGATAGGCACCTA</t>
  </si>
  <si>
    <t>CATGATGGACCCTGCGAGCCGGAAACTACACTTGCCTGGCTGCCTGGCGTAATGTTCCTCTTCAACCGAAAGCTCAGTGACAGTCGAGGATAGGCACCTATGGGAAACAGACAAGGATATTACACTGGAGTGAATTCGTAGATCTTGCTTTGGCG</t>
  </si>
  <si>
    <t>CCCCTGAGACAGAAAAACAA</t>
  </si>
  <si>
    <t>CATGATGGACCCTGCGAGCCGGAAACTACACTTGCCTGGCTGCCTGGCGTCCTGGGATGGGTGCATCCTGAGTCACGTGCCCCCTGAGACAGAAAAACAAAGGCTGAGCCTCTAGTCAAACATAGGCCAATGAATTCGTAGATCTTGCTTTGGCG</t>
  </si>
  <si>
    <t>AAATTCGAGAGGTCCACGAA</t>
  </si>
  <si>
    <t>CATGATGGACCCTGCGAGCCGGAAACTACACTTGCCTGGCTGCCTGGCGTTTCATTACTATCTTATGGATGATACGGTGGAAATTCGAGAGGTCCACGAACGGAATGATGGGAGAGATCCTTTCCCACTCTGAATTCGTAGATCTTGCTTTGGCG</t>
  </si>
  <si>
    <t>CATGGACGTACCATTGGGAG</t>
  </si>
  <si>
    <t>CATGATGGACCCTGCGAGCCGGAAACTACACTTGCCTGGCTGCCTGGCGTCCCTGAGCTGCCCACTGGCCCAGGGTGTGGCATGGACGTACCATTGGGAGAGGAAGAAGTGGCGCTGGACCAGCAGGGTCTGAATTCGTAGATCTTGCTTTGGCG</t>
  </si>
  <si>
    <t>GCTCGGTGGTGGCCGTGGGC</t>
  </si>
  <si>
    <t>CATGATGGACCCTGCGAGCCGGAAACTACACTTGCCTGGCTGCCTGGCGTTTACTTTGCAATGTCTGCTCCCACAGGTGGGCTCGGTGGTGGCCGTGGGCTGGATCCGCTCCCGCAAGGCTGTGGACTGGTGAATTCGTAGATCTTGCTTTGGCG</t>
  </si>
  <si>
    <t>TTGGACAACAGGGCCGGGGC</t>
  </si>
  <si>
    <t>CATGATGGACCCTGCGAGCCGGAAACTACACTTGCCTGGCTGCCTGGCGTTTGCACATCAGGCATCAGTAGCCCGTGTGGTTGGACAACAGGGCCGGGGCCGGGCCGGGATTGAGGCCAGTCTAGATGTGTGAATTCGTAGATCTTGCTTTGGCG</t>
  </si>
  <si>
    <t>AAAAGTACGGACAGCTATCA</t>
  </si>
  <si>
    <t>CATGATGGACCCTGCGAGCCGGAAACTACACTTGCCTGGCTGCCTGGCGTTTATTTCCAACTGTGCTTCAAGCTGGGTGTAAAAGTACGGACAGCTATCATGGCTTCTGTATATAAGAAGGTAAGCAGAATGAATTCGTAGATCTTGCTTTGGCG</t>
  </si>
  <si>
    <t>ATAAATGCTACAGGGCAGGG</t>
  </si>
  <si>
    <t>CATGATGGACCCTGCGAGCCGGAAACTACACTTGCCTGGCTGCCTGGCGTAGGTTTTGTCAGCATCCCAAGCTTCTGTGTATAAATGCTACAGGGCAGGGCGGCATGGGGCATGGGGAGAGGGAGGGAGTTGAATTCGTAGATCTTGCTTTGGCG</t>
  </si>
  <si>
    <t>GGGTTCGGATGTGGTTGTTG</t>
  </si>
  <si>
    <t>CATGATGGACCCTGCGAGCCGGAAACTACACTTGCCTGGCTGCCTGGCGTCTACTTACTTGAAGGGCTTTTCTCCAGTGTGGGTTCGGATGTGGTTGTTGAGGGTGGTGGCCCCGGCAAAGGCACGACCATGAATTCGTAGATCTTGCTTTGGCG</t>
  </si>
  <si>
    <t>AGAACAAGATGTTCTTGCAC</t>
  </si>
  <si>
    <t>CATGATGGACCCTGCGAGCCGGAAACTACACTTGCCTGGCTGCCTGGCGTTTCCAATAACAACAACAGCAATCCATGTTCAGAACAAGATGTTCTTGCACAGGGTGTTCCAAGCACAGCAGCAGATCCTGTGAATTCGTAGATCTTGCTTTGGCG</t>
  </si>
  <si>
    <t>AGCTCGTACTGCATGTCCCC</t>
  </si>
  <si>
    <t>CATGATGGACCCTGCGAGCCGGAAACTACACTTGCCTGGCTGCCTGGCGTAGTGACGGGTCCGTCACGTTGTTCCTGTTCAGCTCGTACTGCATGTCCCCTGGCTCGAAGAGACCTGAGGAGGACGCCAGTGAATTCGTAGATCTTGCTTTGGCG</t>
  </si>
  <si>
    <t>CAGGACGGGGAGGGAATGTG</t>
  </si>
  <si>
    <t>CATGATGGACCCTGCGAGCCGGAAACTACACTTGCCTGGCTGCCTGGCGTGTAGCATGTTTCCCACTGTGGCCTGTGTTCCAGGACGGGGAGGGAATGTGTGGCTGAGCCCTGTGGGATGTGCTCTTTCTTGAATTCGTAGATCTTGCTTTGGCG</t>
  </si>
  <si>
    <t>ATTGCGTACTTCGAAAAGGT</t>
  </si>
  <si>
    <t>CATGATGGACCCTGCGAGCCGGAAACTACACTTGCCTGGCTGCCTGGCGTGGAAAAGCCTTTCGCTCTAAAGTGGAGTTGATTGCGTACTTCGAAAAGGTAGGCGACACATCCCTGGACCCTAATGATTTTGAATTCGTAGATCTTGCTTTGGCG</t>
  </si>
  <si>
    <t>CCAAGCAGTGCACAGATAAA</t>
  </si>
  <si>
    <t>CATGATGGACCCTGCGAGCCGGAAACTACACTTGCCTGGCTGCCTGGCGTATGAGGTGACTCGGTTGGCCAAGGAGGTTGCCAAGCAGTGCACAGATAAACGGATTAGAACCAACCTCTTACAGGTACTCTGAATTCGTAGATCTTGCTTTGGCG</t>
  </si>
  <si>
    <t>GCTCGAGAGGTAAGTAGTGT</t>
  </si>
  <si>
    <t>CATGATGGACCCTGCGAGCCGGAAACTACACTTGCCTGGCTGCCTGGCGTAAGCATCAGCTATTGGAGAGAGAGATGTTGGCTCGAGAGGTAAGTAGTGTTGGCATCCCTCTCCTCTGGGCAGAATAGAATGAATTCGTAGATCTTGCTTTGGCG</t>
  </si>
  <si>
    <t>TTCACGATGGTGTAGTTCAA</t>
  </si>
  <si>
    <t>CATGATGGACCCTGCGAGCCGGAAACTACACTTGCCTGGCTGCCTGGCGTAAGTTCAAGGACTCACACTGGCTCTTGTTGTTCACGATGGTGTAGTTCAAAGGCAAGTCTCCCTCTGTCTGGTTGATGCATGAATTCGTAGATCTTGCTTTGGCG</t>
  </si>
  <si>
    <t>CACTGTGCGGTGCAGTGCGG</t>
  </si>
  <si>
    <t>CATGATGGACCCTGCGAGCCGGAAACTACACTTGCCTGGCTGCCTGGCGTCTTCCTCCTCAGTAACAACCTGCAGTGTTTCACTGTGCGGTGCAGTGCGGCGGCAGCTCGTGAGGAGGACCCGTACATGGTGAATTCGTAGATCTTGCTTTGGCG</t>
  </si>
  <si>
    <t>TGTAAGGCGCTCCTGAACTG</t>
  </si>
  <si>
    <t>CATGATGGACCCTGCGAGCCGGAAACTACACTTGCCTGGCTGCCTGGCGTGGCTTCCGTGATTGCTACAGCAATTTGTTTTGTAAGGCGCTCCTGAACTGTGGATGTGATAAGGAGCTCAGTTTGAGAGTTGAATTCGTAGATCTTGCTTTGGCG</t>
  </si>
  <si>
    <t>TTAACTTACTGATTTAAGCA</t>
  </si>
  <si>
    <t>CATGATGGACCCTGCGAGCCGGAAACTACACTTGCCTGGCTGCCTGGCGTGCGCCCGGCTGAAATTTTTTTATATTGTTTTTAACTTACTGATTTAAGCATGGATTCCATTACTCGGTAATACAAGCGAATGAATTCGTAGATCTTGCTTTGGCG</t>
  </si>
  <si>
    <t>GGTGTGGCCAATAAAATGGC</t>
  </si>
  <si>
    <t>CATGATGGACCCTGCGAGCCGGAAACTACACTTGCCTGGCTGCCTGGCGTTTCTGGGGAAATACCTATAAGTAAGGTAACGGTGTGGCCAATAAAATGGCTGGAATGGAAAACGGTGGTTACACCTTGAATGAATTCGTAGATCTTGCTTTGGCG</t>
  </si>
  <si>
    <t>AGGCGAATGTCCCATGTGAG</t>
  </si>
  <si>
    <t>CATGATGGACCCTGCGAGCCGGAAACTACACTTGCCTGGCTGCCTGGCGTGCTGAAAGCCTTCACAAGACCATTGTTAAGAGGCGAATGTCCCATGTGAGTGGAGGAGGATCCATAGATTTGTCTGACACTGAATTCGTAGATCTTGCTTTGGCG</t>
  </si>
  <si>
    <t>CTCCGATATTTCATCATTGA</t>
  </si>
  <si>
    <t>CATGATGGACCCTGCGAGCCGGAAACTACACTTGCCTGGCTGCCTGGCGTGCCACACCCACCCGAGATAGCAATGATAAGCTCCGATATTTCATCATTGAAGGAGGGTGAGTAGCCTCTTTATAGACAACTGAATTCGTAGATCTTGCTTTGGCG</t>
  </si>
  <si>
    <t>TAATCAGGCTTCACAAGGGC</t>
  </si>
  <si>
    <t>CATGATGGACCCTGCGAGCCGGAAACTACACTTGCCTGGCTGCCTGGCGTCCTCAATAGTAACTCTGGCCATAGCTTAATTAATCAGGCTTCACAAGGGCAGGCGCAAGTCATGAATGGATCTCTTGGGGTGAATTCGTAGATCTTGCTTTGGCG</t>
  </si>
  <si>
    <t>TTCTGTGCCTCCTGGAAGAA</t>
  </si>
  <si>
    <t>CATGATGGACCCTGCGAGCCGGAAACTACACTTGCCTGGCTGCCTGGCGTGGGTATTTCTCTCTGTGCATGGCCTGTAATTTCTGTGCCTCCTGGAAGAATGGCCATTTTTCGGCTTCAGTAAGCATTTTTGAATTCGTAGATCTTGCTTTGGCG</t>
  </si>
  <si>
    <t>CTTCGATGAGAGATTTTTCC</t>
  </si>
  <si>
    <t>CATGATGGACCCTGCGAGCCGGAAACTACACTTGCCTGGCTGCCTGGCGTTAGCCTTGTTGGACAGAGGCCGCATGTACACTTCGATGAGAGATTTTTCCTGGGCACAGAAGGTGGCTACTGGCTGGGGTTGAATTCGTAGATCTTGCTTTGGCG</t>
  </si>
  <si>
    <t>ACGGACAGTTCCCGTATTCT</t>
  </si>
  <si>
    <t>CATGATGGACCCTGCGAGCCGGAAACTACACTTGCCTGGCTGCCTGGCGTCTGAGAAGGAAATCCCTGGAGCTGGCTACCACGGACAGTTCCCGTATTCTTGGGGTGGCTACACGGACATTGACTTGGCTTGAATTCGTAGATCTTGCTTTGGCG</t>
  </si>
  <si>
    <t>CTTATGCGAGGTAACCTTTC</t>
  </si>
  <si>
    <t>CATGATGGACCCTGCGAGCCGGAAACTACACTTGCCTGGCTGCCTGGCGTCGAGGCATCTACAAAGGGACTGTGCTTACCCTTATGCGAGGTAACCTTTCAGGCCTCCACTTGAGGTCACCTGGGGAGGTTGAATTCGTAGATCTTGCTTTGGCG</t>
  </si>
  <si>
    <t>ACTTCGAGATAATGGACTTC</t>
  </si>
  <si>
    <t>CATGATGGACCCTGCGAGCCGGAAACTACACTTGCCTGGCTGCCTGGCGTAGATTGGGATGCTTGGAAGGTGTGTCTACGACTTCGAGATAATGGACTTCTGGCCAAGCCAACCCATGGCGACATTATCATGAATTCGTAGATCTTGCTTTGGCG</t>
  </si>
  <si>
    <t>CCCGGGGCGAGTGGACCTGA</t>
  </si>
  <si>
    <t>CATGATGGACCCTGCGAGCCGGAAACTACACTTGCCTGGCTGCCTGGCGTTTCTCTCAGGCTGGACCCTGCCCTGATACGCCCGGGGCGAGTGGACCTGAAGGAGTACGTGGGCTACTGCTCACACTGGCTGAATTCGTAGATCTTGCTTTGGCG</t>
  </si>
  <si>
    <t>GCAACAGTTCCCCCTGGACC</t>
  </si>
  <si>
    <t>CATGATGGACCCTGCGAGCCGGAAACTACACTTGCCTGGCTGCCTGGCGTGGCTGCTTTGGAAGAAACTCATAGATTACTGCAACAGTTCCCCCTGGACCTGGAAAAGTTTCTTGCCTGGCTTACAGAAGTGAATTCGTAGATCTTGCTTTGGCG</t>
  </si>
  <si>
    <t>GGATTCGGGAGGTCAGACTG</t>
  </si>
  <si>
    <t>CATGATGGACCCTGCGAGCCGGAAACTACACTTGCCTGGCTGCCTGGCGTCCCAAGCTCTCAGGGTCTGCAACAACTACTGGATTCGGGAGGTCAGACTGGGGTCAGGGTCAGGGGAAGATGGGTCAAGGTGAATTCGTAGATCTTGCTTTGGCG</t>
  </si>
  <si>
    <t>ACATAGCGCATTCTTTACTG</t>
  </si>
  <si>
    <t>CATGATGGACCCTGCGAGCCGGAAACTACACTTGCCTGGCTGCCTGGCGTCAGATATGTACTGCTTCCGGATGGAATAGAACATAGCGCATTCTTTACTGAGGCTTTCAAAACATTCCTTTTCTTCGTCCTGAATTCGTAGATCTTGCTTTGGCG</t>
  </si>
  <si>
    <t>GATTCATGTCAAGGAGATAG</t>
  </si>
  <si>
    <t>CATGATGGACCCTGCGAGCCGGAAACTACACTTGCCTGGCTGCCTGGCGTTTCTGTGCTGGCTTCCATGAAGGAGGTAGAGATTCATGTCAAGGAGATAGTGGGGGACCCCATGTTACTGAAGTGGAAGGTGAATTCGTAGATCTTGCTTTGGCG</t>
  </si>
  <si>
    <t>GGAGATGCGAGATGACAAGC</t>
  </si>
  <si>
    <t>CATGATGGACCCTGCGAGCCGGAAACTACACTTGCCTGGCTGCCTGGCGTTTTCAAAGCTGGTCTTCTGGGGCTCCTAGAGGAGATGCGAGATGACAAGCTGGCCCAGCTGATTACCCGAACCCAGGCCATGAATTCGTAGATCTTGCTTTGGCG</t>
  </si>
  <si>
    <t>TGATCAAAAATGTGATATTT</t>
  </si>
  <si>
    <t>CATGATGGACCCTGCGAGCCGGAAACTACACTTGCCTGGCTGCCTGGCGTTGGTGATGAACTACAAATAGATGCCATAGATGATCAAAAATGTGATATTTTGGTTCAGGAAGAACTTCTAGCTTCACCTATGAATTCGTAGATCTTGCTTTGGCG</t>
  </si>
  <si>
    <t>ACACGATGGCCAGGGGCAAG</t>
  </si>
  <si>
    <t>CATGATGGACCCTGCGAGCCGGAAACTACACTTGCCTGGCTGCCTGGCGTCCACCCGGAAGTACTTCTGGATGAAGTAGCACACGATGGCCAGGGGCAAGAGGGCCACGAGGAACACAGGTGTGACATAGTGAATTCGTAGATCTTGCTTTGGCG</t>
  </si>
  <si>
    <t>CACGGCAGGTCCCCCCATGC</t>
  </si>
  <si>
    <t>CATGATGGACCCTGCGAGCCGGAAACTACACTTGCCTGGCTGCCTGGCGTTTACCTCACACATGTAGCCCCCCATATAGCCACGGCAGGTCCCCCCATGCTGGCAGGGCTGGGCCAAGCAGGGGTCCACCTGAATTCGTAGATCTTGCTTTGGCG</t>
  </si>
  <si>
    <t>CATGTTGCAGACTTTGTCCA</t>
  </si>
  <si>
    <t>CATGATGGACCCTGCGAGCCGGAAACTACACTTGCCTGGCTGCCTGGCGTTTCATCTGACCAGTCCCGGCAGTCTCTAGCCATGTTGCAGACTTTGTCCAGGGTGATGCATTCGCCGCTGTGACACTTGATGAATTCGTAGATCTTGCTTTGGCG</t>
  </si>
  <si>
    <t>AACCATGGAGCCTTAGAGAG</t>
  </si>
  <si>
    <t>CATGATGGACCCTGCGAGCCGGAAACTACACTTGCCTGGCTGCCTGGCGTTGGTGTTCCCACCTTTCAGAGCTTCGTAGGAACCATGGAGCCTTAGAGAGAGGATGAAGACCAATTTGGGGTCACAGAGTTGAATTCGTAGATCTTGCTTTGGCG</t>
  </si>
  <si>
    <t>AAGAGGCTCTGCGTCGCCAG</t>
  </si>
  <si>
    <t>CATGATGGACCCTGCGAGCCGGAAACTACACTTGCCTGGCTGCCTGGCGTACCCCCCACCCTCCATCTTTTTTCCTTAGGAAGAGGCTCTGCGTCGCCAGCGGGAGCAAGAAATTGCATTAAGGCGACAGTGAATTCGTAGATCTTGCTTTGGCG</t>
  </si>
  <si>
    <t>ATCTTTCATGCTGGAGACTG</t>
  </si>
  <si>
    <t>CATGATGGACCCTGCGAGCCGGAAACTACACTTGCCTGGCTGCCTGGCGTTGGAAAGTGCTGGTTCCTCAAATTCCTAGGATCTTTCATGCTGGAGACTGTGGTATGCATCACAAGAAAACCTGTAGACCTGAATTCGTAGATCTTGCTTTGGCG</t>
  </si>
  <si>
    <t>CAAGGCAGGCTGAGGTAAAG</t>
  </si>
  <si>
    <t>CATGATGGACCCTGCGAGCCGGAAACTACACTTGCCTGGCTGCCTGGCGTTTTAATCACCTCTTTGCTGCTCTCCTTAGGCAAGGCAGGCTGAGGTAAAGCGGCTCTTCCGCCCCATTGAGGAACTGAAGTGAATTCGTAGATCTTGCTTTGGCG</t>
  </si>
  <si>
    <t>CTCTGATCGGGCACAGCCAG</t>
  </si>
  <si>
    <t>CATGATGGACCCTGCGAGCCGGAAACTACACTTGCCTGGCTGCCTGGCGTTCACCGTTTGTAGTGTGTGAGGATTTTAGGCTCTGATCGGGCACAGCCAGTGGGGTTGATCATGAGTGGCAGCTCCATAATGAATTCGTAGATCTTGCTTTGGCG</t>
  </si>
  <si>
    <t>TCACGGAGTGCTTCCAGCCC</t>
  </si>
  <si>
    <t>CATGATGGACCCTGCGAGCCGGAAACTACACTTGCCTGGCTGCCTGGCGTGGTAGGGGGTGTCGGGGCAGCAGGAATAGGTCACGGAGTGCTTCCAGCCCCGGGACTCCTTGATCACCCACTCCCCGCTCTGAATTCGTAGATCTTGCTTTGGCG</t>
  </si>
  <si>
    <t>GCACGAAAGTCAAAGAAGTT</t>
  </si>
  <si>
    <t>CATGATGGACCCTGCGAGCCGGAAACTACACTTGCCTGGCTGCCTGGCGTATTTGGCCTTATCATTTATGGTTTCTTATAGCACGAAAGTCAAAGAAGTTGGGAAAGTTAAAAGGGATTCACGAGGAGCATGAATTCGTAGATCTTGCTTTGGCG</t>
  </si>
  <si>
    <t>GCAGGTCGACTTCTAGGAGT</t>
  </si>
  <si>
    <t>CATGATGGACCCTGCGAGCCGGAAACTACACTTGCCTGGCTGCCTGGCGTTTTATCCCTAGCATGGCTGTTGGTGCTATAGCAGGTCGACTTCTAGGAGTAGGAATGGAACAGCTGGCTTATTACCACCATGAATTCGTAGATCTTGCTTTGGCG</t>
  </si>
  <si>
    <t>ATCACTGAGTTCATGACCTA</t>
  </si>
  <si>
    <t>CATGATGGACCCTGCGAGCCGGAAACTACACTTGCCTGGCTGCCTGGCGTGTCTGCACCCGGGAGCCCCCGTTCTATATCATCACTGAGTTCATGACCTACGGGAACCTCCTGGACTACCTGAGGGAGTGTGAATTCGTAGATCTTGCTTTGGCG</t>
  </si>
  <si>
    <t>AGGGCGAATCCAAGCACCTG</t>
  </si>
  <si>
    <t>CATGATGGACCCTGCGAGCCGGAAACTACACTTGCCTGGCTGCCTGGCGTACAGCCACGCTGGAGGTACACAGGACTATGAGGGCGAATCCAAGCACCTGAGGATACAGGCTTAGATAAGCTTGGGGGGCTGAATTCGTAGATCTTGCTTTGGCG</t>
  </si>
  <si>
    <t>CCAAACGTGCCTTTGTTCAC</t>
  </si>
  <si>
    <t>CATGATGGACCCTGCGAGCCGGAAACTACACTTGCCTGGCTGCCTGGCGTGCCTGGACCACAAGTTTGACCTGATGTATGCCAAACGTGCCTTTGTTCACTGGTACGTTGGGGAGGGGATGGAGGAAGGTTGAATTCGTAGATCTTGCTTTGGCG</t>
  </si>
  <si>
    <t>CCTTTTTCACCTACTGGGCC</t>
  </si>
  <si>
    <t>CATGATGGACCCTGCGAGCCGGAAACTACACTTGCCTGGCTGCCTGGCGTTGGCCTGGATTTCCTGCCACACCTTGTATGCCTTTTTCACCTACTGGGCCTGGAGGGCCGAAACCAGGGGGACCCATAGGTGAATTCGTAGATCTTGCTTTGGCG</t>
  </si>
  <si>
    <t>CTCGATCGTGGACTCCATTG</t>
  </si>
  <si>
    <t>CATGATGGACCCTGCGAGCCGGAAACTACACTTGCCTGGCTGCCTGGCGTCGATTCTTACCCCATCCACAGCAACATATGCTCGATCGTGGACTCCATTGAGGGGTGAAGAGAGAGGTGCTGGGTTGCTGTGAATTCGTAGATCTTGCTTTGGCG</t>
  </si>
  <si>
    <t>ACATCAAGAAGGAGCTAAAA</t>
  </si>
  <si>
    <t>CATGATGGACCCTGCGAGCCGGAAACTACACTTGCCTGGCTGCCTGGCGTTGCCATTACAACTCTCCACAACCTTTTATTACATCAAGAAGGAGCTAAAATGGCAGTGCGTTTAGCTGGTGGGCTGCAGATGAATTCGTAGATCTTGCTTTGGCG</t>
  </si>
  <si>
    <t>GGCTGATCGGTTTGAGAGAT</t>
  </si>
  <si>
    <t>CATGATGGACCCTGCGAGCCGGAAACTACACTTGCCTGGCTGCCTGGCGTAGAATTTGACACACTTGCAGAAACAGTATTGGCTGATCGGTTTGAGAGATTGGTGGAACTGGTCACAATGATGGGTGATCTGAATTCGTAGATCTTGCTTTGGCG</t>
  </si>
  <si>
    <t>TGAGGAACGTTCTGAAGTGG</t>
  </si>
  <si>
    <t>CATGATGGACCCTGCGAGCCGGAAACTACACTTGCCTGGCTGCCTGGCGTAGTCATGGCAGTTGGCTCGCTCACCATCAATGAGGAACGTTCTGAAGTGGTGGACTTCTCTGTGCCCTTTGTGGAAACGGTGAATTCGTAGATCTTGCTTTGGCG</t>
  </si>
  <si>
    <t>AGGGGAGCGAGGGCAGCTGC</t>
  </si>
  <si>
    <t>CATGATGGACCCTGCGAGCCGGAAACTACACTTGCCTGGCTGCCTGGCGTTTTGCATTCCCCGGAGAGCCGGCCAGTCACAGGGGAGCGAGGGCAGCTGCTGGAGCTGTCTAAAGAGAGCAGTGAAGAAGTGAATTCGTAGATCTTGCTTTGGCG</t>
  </si>
  <si>
    <t>CCAACGAAGCCGTCTTTTTG</t>
  </si>
  <si>
    <t>CATGATGGACCCTGCGAGCCGGAAACTACACTTGCCTGGCTGCCTGGCGTTTTTAGAAAACCAGGAGAGAAGACCTTCACCCAACGAAGCCGTCTTTTTGTGGGAAATCTTCCTCCCGACATCACTGAGGTGAATTCGTAGATCTTGCTTTGGCG</t>
  </si>
  <si>
    <t>CCGGACAGACTTACTCTCAA</t>
  </si>
  <si>
    <t>CATGATGGACCCTGCGAGCCGGAAACTACACTTGCCTGGCTGCCTGGCGTAACAGAACAAAGAAAAATGCCCCCCTTCAGCCGGACAGACTTACTCTCAAAGGTTCTTTGTTCCTCCCACTTTCAAGTCGTGAATTCGTAGATCTTGCTTTGGCG</t>
  </si>
  <si>
    <t>TATTACAGAAATACTCTGAA</t>
  </si>
  <si>
    <t>CATGATGGACCCTGCGAGCCGGAAACTACACTTGCCTGGCTGCCTGGCGTTGGAAAAATATGGTGCGGAAGTGATTTCAGTATTACAGAAATACTCTGAATGGACATCGCCAGGTTAGTACACAGCCATGTGAATTCGTAGATCTTGCTTTGGCG</t>
  </si>
  <si>
    <t>AGGTTAGCTGAAAAGAGAAG</t>
  </si>
  <si>
    <t>CATGATGGACCCTGCGAGCCGGAAACTACACTTGCCTGGCTGCCTGGCGTGATCGTCCTCAAAATCAAACTGATAGTCATAGGTTAGCTGAAAAGAGAAGAGGGCAGAATCAATGCTAGTCCCCCACAGGTGAATTCGTAGATCTTGCTTTGGCG</t>
  </si>
  <si>
    <t>CGAGCGGTTCCCATTTGAGC</t>
  </si>
  <si>
    <t>CATGATGGACCCTGCGAGCCGGAAACTACACTTGCCTGGCTGCCTGGCGTCGGGGGCGCCCGAATCAATCGCATCTTCCACGAGCGGTTCCCATTTGAGCTGGTGAAGGTAGTGCCCCCCGGGGCTGGGCTGAATTCGTAGATCTTGCTTTGGCG</t>
  </si>
  <si>
    <t>CTGAGCGAGAACTATTTGCC</t>
  </si>
  <si>
    <t>CATGATGGACCCTGCGAGCCGGAAACTACACTTGCCTGGCTGCCTGGCGTGTGGGGCCTCTCACGTGCTGGCCCTGTCCACTGAGCGAGAACTATTTGCCTGGGGCCGTGGAGACAGCGGTAAGCTCCAGTGAATTCGTAGATCTTGCTTTGGCG</t>
  </si>
  <si>
    <t>CTGTGGCGGAGGGACAGGAC</t>
  </si>
  <si>
    <t>CATGATGGACCCTGCGAGCCGGAAACTACACTTGCCTGGCTGCCTGGCGTTGTGTGAACTGCGGAGCAACAGCCACTCCACTGTGGCGGAGGGACAGGACAGGCCACTACCTATGCAACGCCTGCGGCCTTGAATTCGTAGATCTTGCTTTGGCG</t>
  </si>
  <si>
    <t>GAACAAAGCACATCAGAAAA</t>
  </si>
  <si>
    <t>CATGATGGACCCTGCGAGCCGGAAACTACACTTGCCTGGCTGCCTGGCGTTCTTCTGCCCTTGAGGACCTGCGAAATCCAGAACAAAGCACATCAGAAAAAGGTGTGTATTGTTGGCCAAACACTGATATTGAATTCGTAGATCTTGCTTTGGCG</t>
  </si>
  <si>
    <t>GCAGGACGATGGCCAGGTAA</t>
  </si>
  <si>
    <t>CATGATGGACCCTGCGAGCCGGAAACTACACTTGCCTGGCTGCCTGGCGTTGAACATGGGCTGCAGCTGCCTGAGCTCCAGCAGGACGATGGCCAGGTAATGGATGAAGAGGAGGGCATCCACAAGGGAGTGAATTCGTAGATCTTGCTTTGGCG</t>
  </si>
  <si>
    <t>GCTCGATTCTTGGACAAGGA</t>
  </si>
  <si>
    <t>CATGATGGACCCTGCGAGCCGGAAACTACACTTGCCTGGCTGCCTGGCGTAAGTGGCCTAACCCGGAGAACTTTGATCCAGCTCGATTCTTGGACAAGGATGGCCTCATCAACAAGGACCTGACCAGCAGTGAATTCGTAGATCTTGCTTTGGCG</t>
  </si>
  <si>
    <t>GGAGCGAGTGGGTGAATTAA</t>
  </si>
  <si>
    <t>CATGATGGACCCTGCGAGCCGGAAACTACACTTGCCTGGCTGCCTGGCGTTGTAATAGCAGAATTGGTTAATGTCCTCCAGGAGCGAGTGGGTGAATTAATGGACCAAAATGCTTTTTCCCTTACCCAGATGAATTCGTAGATCTTGCTTTGGCG</t>
  </si>
  <si>
    <t>TGCAGAACAAATGCGTTGCA</t>
  </si>
  <si>
    <t>CATGATGGACCCTGCGAGCCGGAAACTACACTTGCCTGGCTGCCTGGCGTGTCTCTCCCGGATCACCATGAAGAGCTCCATGCAGAACAAATGCGTTGCAAGGTAAATTACTGAACTGAGATTTTCACCGTGAATTCGTAGATCTTGCTTTGGCG</t>
  </si>
  <si>
    <t>TGGAGGCGGAGAGGTCCATG</t>
  </si>
  <si>
    <t>CATGATGGACCCTGCGAGCCGGAAACTACACTTGCCTGGCTGCCTGGCGTGCTCCTTTATTGTGTTGAGGTCGTCATCCATGGAGGCGGAGAGGTCCATGAGGTAATACAAATCCACCGGGTAGTCCTCATGAATTCGTAGATCTTGCTTTGGCG</t>
  </si>
  <si>
    <t>ATTCGTAGAATCTTAAATAC</t>
  </si>
  <si>
    <t>CATGATGGACCCTGCGAGCCGGAAACTACACTTGCCTGGCTGCCTGGCGTAGAACCTATGTCAGTACCATCAGAATTCCCATTCGTAGAATCTTAAATACTGGTTTAAGTGAGACTACATCTGTTGCAATTGAATTCGTAGATCTTGCTTTGGCG</t>
  </si>
  <si>
    <t>CAGGACGTTCCTCGGGCCAG</t>
  </si>
  <si>
    <t>CATGATGGACCCTGCGAGCCGGAAACTACACTTGCCTGGCTGCCTGGCGTCGACCATCTTGAGTTCCCCGGAGTCGTCCCCAGGACGTTCCTCGGGCCAGTGGTGATCGCAGTGTTCTCCAGCCCCGCGGTGAATTCGTAGATCTTGCTTTGGCG</t>
  </si>
  <si>
    <t>CGTGGACGATCAGGCGAAAC</t>
  </si>
  <si>
    <t>CATGATGGACCCTGCGAGCCGGAAACTACACTTGCCTGGCTGCCTGGCGTATCCCTGGCCCCATTGGGCCTCCTGGTCCCCGTGGACGATCAGGCGAAACCGGCCCTGCTGTAAGTGTCCTGACTCCTTCTGAATTCGTAGATCTTGCTTTGGCG</t>
  </si>
  <si>
    <t>GGTAAGTCCAATCACGCCAG</t>
  </si>
  <si>
    <t>CATGATGGACCCTGCGAGCCGGAAACTACACTTGCCTGGCTGCCTGGCGTAGTAGCGCTCCTGGGGTGTCACAGCATCCCGGTAAGTCCAATCACGCCAGTGGAAATTGAAGCCTTCGAGTAGGGCGATATGAATTCGTAGATCTTGCTTTGGCG</t>
  </si>
  <si>
    <t>AACACGGTGAGTCCATCCCG</t>
  </si>
  <si>
    <t>CATGATGGACCCTGCGAGCCGGAAACTACACTTGCCTGGCTGCCTGGCGTCATCAATGCAGTTGAGGCCTCCTGTATCCGAACACGGTGAGTCCATCCCGCGGACTTCTGTCCCAGACCCTTCAGTCCTGTGAATTCGTAGATCTTGCTTTGGCG</t>
  </si>
  <si>
    <t>GACGGAGCAGCTCATCATCC</t>
  </si>
  <si>
    <t>CATGATGGACCCTGCGAGCCGGAAACTACACTTGCCTGGCTGCCTGGCGTCTTTGACCAGCACTTTGGGCCTTTCTTCCGGACGGAGCAGCTCATCATCCGGGCCCCTCTCACTGACAAACACATTTACCTGAATTCGTAGATCTTGCTTTGGCG</t>
  </si>
  <si>
    <t>CAAACTAAATACATTATTCC</t>
  </si>
  <si>
    <t>CATGATGGACCCTGCGAGCCGGAAACTACACTTGCCTGGCTGCCTGGCGTAGCATGCTTGACAGACGCCTTATAGCTCCTCAAACTAAATACATTATTCCTGGGGTAAGCATACGGGAGAGAAGCCGGCCTGAATTCGTAGATCTTGCTTTGGCG</t>
  </si>
  <si>
    <t>GCGGCAGTACGGGCAGACAG</t>
  </si>
  <si>
    <t>CATGATGGACCCTGCGAGCCGGAAACTACACTTGCCTGGCTGCCTGGCGTTGCCCAGCTGGCATTCCAGATGGCCTTCCTGCGGCAGTACGGGCAGACAGTGGCCACCTACGAGTCCTGTAGCACTGCCGTGAATTCGTAGATCTTGCTTTGGCG</t>
  </si>
  <si>
    <t>GCTCATAGGCTGCTGCCAGC</t>
  </si>
  <si>
    <t>CATGATGGACCCTGCGAGCCGGAAACTACACTTGCCTGGCTGCCTGGCGTGCAAAGTACAGCCCCCTGGCAGCAGGTCCTGCTCATAGGCTGCTGCCAGCTGGTTCACCACACGGCGTTCTACCTGTCGGTGAATTCGTAGATCTTGCTTTGGCG</t>
  </si>
  <si>
    <t>GGCCGAAACTCAATTTCCCC</t>
  </si>
  <si>
    <t>CATGATGGACCCTGCGAGCCGGAAACTACACTTGCCTGGCTGCCTGGCGTCAACCATTAAGTAGACCTATACAGTCTCCTGGCCGAAACTCAATTTCCCCTGGTAGAAATGGAATAAGTCCTCCTAACAATGAATTCGTAGATCTTGCTTTGGCG</t>
  </si>
  <si>
    <t>CTCCGGTATCCAGTTTGTTT</t>
  </si>
  <si>
    <t>CATGATGGACCCTGCGAGCCGGAAACTACACTTGCCTGGCTGCCTGGCGTTTTTCAATCAACCCAGGCCTGGTGACTCGACTCCGGTATCCAGTTTGTTTTGGGAGGCAGAAAGCCCCAGTTACAGCAGGTGAATTCGTAGATCTTGCTTTGGCG</t>
  </si>
  <si>
    <t>AGGCGGAAACCAGTGCAAGC</t>
  </si>
  <si>
    <t>CATGATGGACCCTGCGAGCCGGAAACTACACTTGCCTGGCTGCCTGGCGTCGAGAGGAAAGCAGGCCAGCCACAGGTCGGAGGCGGAAACCAGTGCAAGCTGGGATGAAAAGAAGAAAGAAAACTCAAAGTGAATTCGTAGATCTTGCTTTGGCG</t>
  </si>
  <si>
    <t>GGAGAACGGCGGGGCATTGG</t>
  </si>
  <si>
    <t>CATGATGGACCCTGCGAGCCGGAAACTACACTTGCCTGGCTGCCTGGCGTTGTGATGATTACTTCTTTATAGCCCATCGTGGAGAACGGCGGGGCATTGGTGGTATCTTTTTTGATGATCTTGACTCTCCTGAATTCGTAGATCTTGCTTTGGCG</t>
  </si>
  <si>
    <t>GTCTGGGCCTGAAGAAGAAA</t>
  </si>
  <si>
    <t>CATGATGGACCCTGCGAGCCGGAAACTACACTTGCCTGGCTGCCTGGCGTATCTGGTCCAAGTAGTTCAGTTTCACTCTCGTCTGGGCCTGAAGAAGAAATGGCTCAAAGAGGCTGGCCACCCCCTCCCATGAATTCGTAGATCTTGCTTTGGCG</t>
  </si>
  <si>
    <t>GTGTACGGTAACTATGGGGA</t>
  </si>
  <si>
    <t>CATGATGGACCCTGCGAGCCGGAAACTACACTTGCCTGGCTGCCTGGCGTTCTTACTTCTTACTTCCTGAATTTCTTCTCGTGTACGGTAACTATGGGGAGGGAAAAGTAGTAATCGATCAGTAAGAGCATGAATTCGTAGATCTTGCTTTGGCG</t>
  </si>
  <si>
    <t>TAGTCGTATGGACAGCACGG</t>
  </si>
  <si>
    <t>CATGATGGACCCTGCGAGCCGGAAACTACACTTGCCTGGCTGCCTGGCGTTGACATCTGGGGGAACACAGTGAATGTCTCTAGTCGTATGGACAGCACGGGGGTCCCCGACCGAATCCAGGTGAGGGGGATGAATTCGTAGATCTTGCTTTGGCG</t>
  </si>
  <si>
    <t>TGGCGAAAGAATGCAAATGG</t>
  </si>
  <si>
    <t>CATGATGGACCCTGCGAGCCGGAAACTACACTTGCCTGGCTGCCTGGCGTGCCAATTGCCTGACCACAAAGACCTCTCTCTGGCGAAAGAATGCAAATGGCGGATATGTATGCAACGCGTGTGGCCTCTATGAATTCGTAGATCTTGCTTTGGCG</t>
  </si>
  <si>
    <t>TTCATGCAGCTGGTACCCCC</t>
  </si>
  <si>
    <t>CATGATGGACCCTGCGAGCCGGAAACTACACTTGCCTGGCTGCCTGGCGTGCCCTCTTCCTGGGTGGCAGTGTCCTTCTCTTCATGCAGCTGGTACCCCCAGGTAGGGACCATGTGCATCTATGGTTTGGTGAATTCGTAGATCTTGCTTTGGCG</t>
  </si>
  <si>
    <t>TTTCGATGCCGACATACTTC</t>
  </si>
  <si>
    <t>CATGATGGACCCTGCGAGCCGGAAACTACACTTGCCTGGCTGCCTGGCGTGTAGCAGATGTCAAGGGATTTCCATTTCTCTTTCGATGCCGACATACTTCAGGGCATCAGCCTGGCTGTATCTGAAACAATGAATTCGTAGATCTTGCTTTGGCG</t>
  </si>
  <si>
    <t>AGCCGTTGTCGCAGTCCACT</t>
  </si>
  <si>
    <t>CATGATGGACCCTGCGAGCCGGAAACTACACTTGCCTGGCTGCCTGGCGTGGCCACACTTACGACAGCCTTGCTCGTCTGAGCCGTTGTCGCAGTCCACTTGGCCATCGCACCTCCAGAACTGAGGAATGTGAATTCGTAGATCTTGCTTTGGCG</t>
  </si>
  <si>
    <t>GAAGAGGCACAGCATGCTGT</t>
  </si>
  <si>
    <t>CATGATGGACCCTGCGAGCCGGAAACTACACTTGCCTGGCTGCCTGGCGTGCCATCCCAGCCGGCCGACGTGGTGATCTGGAAGAGGCACAGCATGCTGTTGGCGAAGGTCTGGAAGTTGAACATGTCGTTGAATTCGTAGATCTTGCTTTGGCG</t>
  </si>
  <si>
    <t>GGGGGTCGCACGTGATATGG</t>
  </si>
  <si>
    <t>CATGATGGACCCTGCGAGCCGGAAACTACACTTGCCTGGCTGCCTGGCGTCAGAGAAGTGGTCCAGCCGCCGCTCTTCTGGGGGGTCGCACGTGATATGGGGGACTGTGAGCATCTTCTCTCCAGGAGTCTGAATTCGTAGATCTTGCTTTGGCG</t>
  </si>
  <si>
    <t>TTTGTCAGGCAAGGTGCCCT</t>
  </si>
  <si>
    <t>CATGATGGACCCTGCGAGCCGGAAACTACACTTGCCTGGCTGCCTGGCGTCAACAACTGTATGGCTTGCTCAGTGCTCTGTTTGTCAGGCAAGGTGCCCTCGGGAACATCCAGCACATCCACAGGGCAAATGAATTCGTAGATCTTGCTTTGGCG</t>
  </si>
  <si>
    <t>ATTTTAGCAATTTTCAGAAG</t>
  </si>
  <si>
    <t>CATGATGGACCCTGCGAGCCGGAAACTACACTTGCCTGGCTGCCTGGCGTAATAACTTAGTATTTTAATAATCCTGTCTTATTTTAGCAATTTTCAGAAGCGGCCCAACTGTATGAAAAAGGTCTCTACTTGAATTCGTAGATCTTGCTTTGGCG</t>
  </si>
  <si>
    <t>CAAGCGGAACCGGCCACCCC</t>
  </si>
  <si>
    <t>CATGATGGACCCTGCGAGCCGGAAACTACACTTGCCTGGCTGCCTGGCGTGGCCCCCGTGTACCCCCAGGTCGGCTTCTTCAAGCGGAACCGGCCACCCCTGGAAGAAGATGATGAAGAGGGGGAGTGATTGAATTCGTAGATCTTGCTTTGGCG</t>
  </si>
  <si>
    <t>CAGGTCGGTGCGGGCGATGA</t>
  </si>
  <si>
    <t>CATGATGGACCCTGCGAGCCGGAAACTACACTTGCCTGGCTGCCTGGCGTGGAGGCCAGAGGGTAGTCTCGGTTCTTCTTCAGGTCGGTGCGGGCGATGATGGCCACCAGCTCATCGCAATCATTGACGATGAATTCGTAGATCTTGCTTTGGCG</t>
  </si>
  <si>
    <t>CCTGCAGATCGCAGAGGCAG</t>
  </si>
  <si>
    <t>CATGATGGACCCTGCGAGCCGGAAACTACACTTGCCTGGCTGCCTGGCGTGAGAGAGAGGAGCGTGTGTCTGCACATCTTCCTGCAGATCGCAGAGGCAGTGGAGTTTCTTCACAGTAAAGGACTGATGCTGAATTCGTAGATCTTGCTTTGGCG</t>
  </si>
  <si>
    <t>GCAGCAGACAGACGAGTACG</t>
  </si>
  <si>
    <t>CATGATGGACCCTGCGAGCCGGAAACTACACTTGCCTGGCTGCCTGGCGTGAAGAAGGACAAGCGCCTGGCCTACCTCTTGCAGCAGACAGACGAGTACGTGGCTAACCTCACGGAGCTGGTGCGGCAGCTGAATTCGTAGATCTTGCTTTGGCG</t>
  </si>
  <si>
    <t>GGCTTCGGGGTACTCGGTGA</t>
  </si>
  <si>
    <t>CATGATGGACCCTGCGAGCCGGAAACTACACTTGCCTGGCTGCCTGGCGTCTGCCGTCCTTTCTCCTCCAGGGCCTTCTTGGCTTCGGGGTACTCGGTGAGGGCCTCCATGAGATCGTCCTTTGAGAGGCTGAATTCGTAGATCTTGCTTTGGCG</t>
  </si>
  <si>
    <t>AATTCGATATGAATCCTTTC</t>
  </si>
  <si>
    <t>CATGATGGACCCTGCGAGCCGGAAACTACACTTGCCTGGCTGCCTGGCGTAACACTAGGCAGTGATGTCTGCTCCCTGAAAATTCGATATGAATCCTTTCAGGACAATGTTCGAGACAAGACTACTCTTTTGAATTCGTAGATCTTGCTTTGGCG</t>
  </si>
  <si>
    <t>AGGACGTTTCCAGGACAACC</t>
  </si>
  <si>
    <t>CATGATGGACCCTGCGAGCCGGAAACTACACTTGCCTGGCTGCCTGGCGTGCAGGTAATTCCAGTGGAGAAGCTAGTGAAAGGACGTTTCCAGGACAACCTGGATTTTATTCAATGGTTTAAGAAATTCTTGAATTCGTAGATCTTGCTTTGGCG</t>
  </si>
  <si>
    <t>AGTTCTTAAGTTTGTGGCCA</t>
  </si>
  <si>
    <t>CATGATGGACCCTGCGAGCCGGAAACTACACTTGCCTGGCTGCCTGGCGTGCGAACCAACCTGGAAACCAGCAAGATGAAAGTTCTTAAGTTTGTGGCCAAGGTCCATAATCAAGACCCCAAGGACTGGCTGAATTCGTAGATCTTGCTTTGGCG</t>
  </si>
  <si>
    <t>GATGCAGAAGGTCATGCCCA</t>
  </si>
  <si>
    <t>CATGATGGACCCTGCGAGCCGGAAACTACACTTGCCTGGCTGCCTGGCGTAAGCAAGTCTCCTTTTCTGCCGTCTATGAAGATGCAGAAGGTCATGCCCACGGTCCCCACATCCCAGGTCACCGGGCCACTGAATTCGTAGATCTTGCTTTGGCG</t>
  </si>
  <si>
    <t>GGATCGGGTGGCCATCCTTG</t>
  </si>
  <si>
    <t>CATGATGGACCCTGCGAGCCGGAAACTACACTTGCCTGGCTGCCTGGCGTGGACCGCATGGTGCTTGTGGGAGATGTGAAGGATCGGGTGGCCATCCTTGTGGATGACATGGCTGACACTTGTGGCACAATGAATTCGTAGATCTTGCTTTGGCG</t>
  </si>
  <si>
    <t>TACTGTGCCAACTTTATGTG</t>
  </si>
  <si>
    <t>CATGATGGACCCTGCGAGCCGGAAACTACACTTGCCTGGCTGCCTGGCGTCATACATTCAGAGGGCCACACTGGTGTGAATACTGTGCCAACTTTATGTGGGGTCTCATTGCTCAGGGAGTGAAATGTGCTGAATTCGTAGATCTTGCTTTGGCG</t>
  </si>
  <si>
    <t>TCCCGAAGAAGCCAGGTAAA</t>
  </si>
  <si>
    <t>CATGATGGACCCTGCGAGCCGGAAACTACACTTGCCTGGCTGCCTGGCGTCATCACACCAGCTACATGTACAATATTGAATCCCGAAGAAGCCAGGTAAAAGGAAGGCAGCATTAGTCATTCCATGCTGATGAATTCGTAGATCTTGCTTTGGCG</t>
  </si>
  <si>
    <t>TGAGATGCGCTGCGCCTACG</t>
  </si>
  <si>
    <t>CATGATGGACCCTGCGAGCCGGAAACTACACTTGCCTGGCTGCCTGGCGTCATTTTCATCCTTGGGGGTGTGAGCCTGAATGAGATGCGCTGCGCCTACGAGGTGACCCAGGCCAACGGAAAGTGGGAGGTGAATTCGTAGATCTTGCTTTGGCG</t>
  </si>
  <si>
    <t>ACTGATGCCTGTCTCTATGA</t>
  </si>
  <si>
    <t>CATGATGGACCCTGCGAGCCGGAAACTACACTTGCCTGGCTGCCTGGCGTGACAGTCCCATTGCTGCGTGACACCATGACACTGATGCCTGTCTCTATGAAGGGCACAGAGAAGTCGACCACCTCCGATCTGAATTCGTAGATCTTGCTTTGGCG</t>
  </si>
  <si>
    <t>AGTTCAGGATATACAAGCTC</t>
  </si>
  <si>
    <t>CATGATGGACCCTGCGAGCCGGAAACTACACTTGCCTGGCTGCCTGGCGTGCTGGCTGGAGTTCAGCTAGGTCGACTGACAGTTCAGGATATACAAGCTCTGGAGCACAAACCAGCTAAGGCCAGCATGATGAATTCGTAGATCTTGCTTTGGCG</t>
  </si>
  <si>
    <t>ATGGCGAGCACCACTCTGCC</t>
  </si>
  <si>
    <t>CATGATGGACCCTGCGAGCCGGAAACTACACTTGCCTGGCTGCCTGGCGTCTTCCCCTTTGTGTTTTTCCAGGTCGTGACATGGCGAGCACCACTCTGCCTGGTTACCCCCCTCACGTGCCCCCCACTGGTGAATTCGTAGATCTTGCTTTGGCG</t>
  </si>
  <si>
    <t>CGGAAGCGAATGTCTATCAT</t>
  </si>
  <si>
    <t>CATGATGGACCCTGCGAGCCGGAAACTACACTTGCCTGGCTGCCTGGCGTGTTCTTGCCATTTTGGACTTCAACAGTGACCGGAAGCGAATGTCTATCATTGGTAAGTCCCCCTCAGAGTCTGTCTATGATGAATTCGTAGATCTTGCTTTGGCG</t>
  </si>
  <si>
    <t>GTCATTTCGGGAGTTAGTAC</t>
  </si>
  <si>
    <t>CATGATGGACCCTGCGAGCCGGAAACTACACTTGCCTGGCTGCCTGGCGTTACCGAGTCAAGGAATGGCTGCTTAGTGACGTCATTTCGGGAGTTAGTACTGGGCTAGTGGCCACGCTGCAAGGTAAGATTGAATTCGTAGATCTTGCTTTGGCG</t>
  </si>
  <si>
    <t>TTCCGATATTCCAAAAGCCA</t>
  </si>
  <si>
    <t>CATGATGGACCCTGCGAGCCGGAAACTACACTTGCCTGGCTGCCTGGCGTGTAACGAGCTATAATTGTCAGTTCTGTGACTTCCGATATTCCAAAAGCCATGGCCCTGATGTAATTGTAGTGGGGCCACTTGAATTCGTAGATCTTGCTTTGGCG</t>
  </si>
  <si>
    <t>ACCCGAAAACCAGGTCCTTC</t>
  </si>
  <si>
    <t>CATGATGGACCCTGCGAGCCGGAAACTACACTTGCCTGGCTGCCTGGCGTATTGAGCCTCAGAAACCTGTCTTCCCTGAGACCCGAAAACCAGGTCCTTCTGGGCCATCTGAGTCCCCCAAAGCAGCCTCTGAATTCGTAGATCTTGCTTTGGCG</t>
  </si>
  <si>
    <t>GCGGCAGTTACTCCAGGAAC</t>
  </si>
  <si>
    <t>CATGATGGACCCTGCGAGCCGGAAACTACACTTGCCTGGCTGCCTGGCGTGAGGCTCTCTTCTGAGGTCGAGGCCCTGAGGCGGCAGTTACTCCAGGAACAGGAAAGTGTCAAACAAGCTCACTTGAGGATGAATTCGTAGATCTTGCTTTGGCG</t>
  </si>
  <si>
    <t>ACTAAACAATTCGACAGTTC</t>
  </si>
  <si>
    <t>CATGATGGACCCTGCGAGCCGGAAACTACACTTGCCTGGCTGCCTGGCGTTTGAAAGACTCAGTCTGTCTTGCCAGTGATACTAAACAATTCGACAGTTCAGGCAGCCCAGCAAAACCACATACCACCCTTGAATTCGTAGATCTTGCTTTGGCG</t>
  </si>
  <si>
    <t>ATTGCGTGGCTTCTGGAAGT</t>
  </si>
  <si>
    <t>CATGATGGACCCTGCGAGCCGGAAACTACACTTGCCTGGCTGCCTGGCGTGGAGAAGTGGGCTTCAGGCTTCCCCTTGATATTGCGTGGCTTCTGGAAGTTGGCGGATTTGCCCAGGTGGTTGTCAAACATGAATTCGTAGATCTTGCTTTGGCG</t>
  </si>
  <si>
    <t>CCGGGAGCGCACGGAGGAGC</t>
  </si>
  <si>
    <t>CATGATGGACCCTGCGAGCCGGAAACTACACTTGCCTGGCTGCCTGGCGTGCAGTACTCTAGTAACCTGGAGGATCTGATCCGGGAGCGCACGGAGGAGCTGGAGCTGGAAAAGCAGAAGACAGACCGGCTGAATTCGTAGATCTTGCTTTGGCG</t>
  </si>
  <si>
    <t>CTCCATATATGTCATCAATC</t>
  </si>
  <si>
    <t>CATGATGGACCCTGCGAGCCGGAAACTACACTTGCCTGGCTGCCTGGCGTTGGGTGGGCAGGTACAAACCAGGTGCTGATCTCCATATATGTCATCAATCCGGGCAATCGTTGGCCAGAATTTGTTCTCTTGAATTCGTAGATCTTGCTTTGGCG</t>
  </si>
  <si>
    <t>GAAACAATGGCAAGTAAGTC</t>
  </si>
  <si>
    <t>CATGATGGACCCTGCGAGCCGGAAACTACACTTGCCTGGCTGCCTGGCGTAGAAGACTCCAAGGGAGTAAAAGAGCTGATGAAACAATGGCAAGTAAGTCAGGCATTTCCGCTTTAGCACTCTTGTGGATTGAATTCGTAGATCTTGCTTTGGCG</t>
  </si>
  <si>
    <t>GGACGAAAAATTAAAGTGAA</t>
  </si>
  <si>
    <t>CATGATGGACCCTGCGAGCCGGAAACTACACTTGCCTGGCTGCCTGGCGTACAAAGGAGGGAGCTTCCATCCTTCTTGATGGACGAAAAATTAAAGTGAAAGGCTATGAAAATGGCAACTTTGTTGGACCTGAATTCGTAGATCTTGCTTTGGCG</t>
  </si>
  <si>
    <t>TCCCGGGTGGGACTGAGCCC</t>
  </si>
  <si>
    <t>CATGATGGACCCTGCGAGCCGGAAACTACACTTGCCTGGCTGCCTGGCGTCTGGTGGCCCAGCGAAGATGCGAAGGTGATTCCCGGGTGGGACTGAGCCCTGGGCCCCCTCTGCGCTTCCTGACATGGCATGAATTCGTAGATCTTGCTTTGGCG</t>
  </si>
  <si>
    <t>TGCACGGATGGTAAGGAATA</t>
  </si>
  <si>
    <t>CATGATGGACCCTGCGAGCCGGAAACTACACTTGCCTGGCTGCCTGGCGTTCCTTCTGGTCTGAACATGGGGGAGTTGATTGCACGGATGGTAAGGAATATGGATAACTCACTGCTCCAGGACTCAGACCTGAATTCGTAGATCTTGCTTTGGCG</t>
  </si>
  <si>
    <t>GCCAGCGGAACCAGACACAC</t>
  </si>
  <si>
    <t>CATGATGGACCCTGCGAGCCGGAAACTACACTTGCCTGGCTGCCTGGCGTGGGGCCACAGGGAAGACTTTCGCTTCTGCAGCCAGCGGAACCAGACACACAGGAGCAGCCTCCACTACAAACCCACACCATGAATTCGTAGATCTTGCTTTGGCG</t>
  </si>
  <si>
    <t>GCTGATACAGCTCATCAATG</t>
  </si>
  <si>
    <t>CATGATGGACCCTGCGAGCCGGAAACTACACTTGCCTGGCTGCCTGGCGTCCAGGTCGTGGAGGTCACCGTGGGCCTGCAGCTGATACAGCTCATCAATGTGGTGAGACAAGAGCACTGGGGGCCTGCCCTGAATTCGTAGATCTTGCTTTGGCG</t>
  </si>
  <si>
    <t>GGAGGGCGCAAAGGAGACCC</t>
  </si>
  <si>
    <t>CATGATGGACCCTGCGAGCCGGAAACTACACTTGCCTGGCTGCCTGGCGTCGCAATGGACTCCCTGGCTTTGATGGTGCAGGAGGGCGCAAAGGAGACCCAGGTCTGCCAGGACAGCCAGGTAAGACAAGTGAATTCGTAGATCTTGCTTTGGCG</t>
  </si>
  <si>
    <t>GGCTGCGGGAGCCAACGATC</t>
  </si>
  <si>
    <t>CATGATGGACCCTGCGAGCCGGAAACTACACTTGCCTGGCTGCCTGGCGTTCATCTCATTGACAAGCTTATCCAATTGCAGGCTGCGGGAGCCAACGATCTGGATCCAGAAGTGGTTAGGGTGCTCAGAATGAATTCGTAGATCTTGCTTTGGCG</t>
  </si>
  <si>
    <t>GGTGCGGAGGTGAACACCAA</t>
  </si>
  <si>
    <t>CATGATGGACCCTGCGAGCCGGAAACTACACTTGCCTGGCTGCCTGGCGTTACGACGTCGCGAAGCAGCTGCTGGCTGCAGGTGCGGAGGTGAACACCAAGGGCCTAGATGACGACACGCCTTTGCACGATGAATTCGTAGATCTTGCTTTGGCG</t>
  </si>
  <si>
    <t>ATAGCGAATATTTTCTGCAA</t>
  </si>
  <si>
    <t>CATGATGGACCCTGCGAGCCGGAAACTACACTTGCCTGGCTGCCTGGCGTTATGTCTTCCATTGTTGCATCTTCTCTGCCATAGCGAATATTTTCTGCAATGGTGGTAGAGAACAGAACTGGCTCTTGCTTGAATTCGTAGATCTTGCTTTGGCG</t>
  </si>
  <si>
    <t>ATCATGCGCCTGGACTTGGC</t>
  </si>
  <si>
    <t>CATGATGGACCCTGCGAGCCGGAAACTACACTTGCCTGGCTGCCTGGCGTATCTATGAAGGCTATGCCCTGCCCCATGCCATCATGCGCCTGGACTTGGCTGGCCGTGACCTCACGGACTACCTCATGAATGAATTCGTAGATCTTGCTTTGGCG</t>
  </si>
  <si>
    <t>ATCATGCGTCTGGATCTGGC</t>
  </si>
  <si>
    <t>CATGATGGACCCTGCGAGCCGGAAACTACACTTGCCTGGCTGCCTGGCGTATCTATGAGGGCTATGCCTTGCCCCATGCCATCATGCGTCTGGATCTGGCTGGCCGAGATCTCACTGACTACCTCATGAATGAATTCGTAGATCTTGCTTTGGCG</t>
  </si>
  <si>
    <t>ATCCAGTTTGAGGTCAGCAT</t>
  </si>
  <si>
    <t>CATGATGGACCCTGCGAGCCGGAAACTACACTTGCCTGGCTGCCTGGCGTGCCACCATGCTGCAGGATGTGGATGATGCCATCCAGTTTGAGGTCAGCATCGGGAACTACGGGAACAAGTTCGACATGACTGAATTCGTAGATCTTGCTTTGGCG</t>
  </si>
  <si>
    <t>CTCATTTCCGCCCCCGAACA</t>
  </si>
  <si>
    <t>CATGATGGACCCTGCGAGCCGGAAACTACACTTGCCTGGCTGCCTGGCGTGTCTTCTTCACGTCGGACAACGGCGCTGCCCTCATTTCCGCCCCCGAACAAGGTGAGTGCTCGCTGTCACTTCTCACGGTTGAATTCGTAGATCTTGCTTTGGCG</t>
  </si>
  <si>
    <t>GGGCAGGGAGGCACAGATAC</t>
  </si>
  <si>
    <t>CATGATGGACCCTGCGAGCCGGAAACTACACTTGCCTGGCTGCCTGGCGTTAAACTTGGGCGAGTGGGGGTTGATCTGCGGGGCAGGGAGGCACAGATACTGGCAGCCGCCATTGCTCAGGGTGGTCCTCTGAATTCGTAGATCTTGCTTTGGCG</t>
  </si>
  <si>
    <t>TGCGGATCCAGCGCCCCACG</t>
  </si>
  <si>
    <t>CATGATGGACCCTGCGAGCCGGAAACTACACTTGCCTGGCTGCCTGGCGTTGGGGTCCTTCTCATAGTAGTGCTGCTGCGTGCGGATCCAGCGCCCCACGAGGTGGTCGCGCACGGTATGGGCCAGAGCATGAATTCGTAGATCTTGCTTTGGCG</t>
  </si>
  <si>
    <t>CGCAAACGAAAATCTAAACT</t>
  </si>
  <si>
    <t>CATGATGGACCCTGCGAGCCGGAAACTACACTTGCCTGGCTGCCTGGCGTAGCTTTGAGGTGTCATTTCTGCCACCTGCTCGCAAACGAAAATCTAAACTTGGCAACAGGCACAGGATTCAAAGAATCCCTGAATTCGTAGATCTTGCTTTGGCG</t>
  </si>
  <si>
    <t>GACAGCGGTAGATGCCTGTG</t>
  </si>
  <si>
    <t>CATGATGGACCCTGCGAGCCGGAAACTACACTTGCCTGGCTGCCTGGCGTAGCACAGAGTGTGACCTCCCAGGATTTGCTGACAGCGGTAGATGCCTGTGAGGAGCTACTACAAGAAATAGACATCACCCTGAATTCGTAGATCTTGCTTTGGCG</t>
  </si>
  <si>
    <t>GGCTCGGAGGCACATGAAAG</t>
  </si>
  <si>
    <t>CATGATGGACCCTGCGAGCCGGAAACTACACTTGCCTGGCTGCCTGGCGTATCCAAAGTGAGAGGCATCAGTGAGGTGCTGGCTCGGAGGCACATGAAAGTGGCTTTTTTTGGCCGGTAAGTCCTTGAGGTGAATTCGTAGATCTTGCTTTGGCG</t>
  </si>
  <si>
    <t>CCCCAGTGTGAAAGAGGTAA</t>
  </si>
  <si>
    <t>CATGATGGACCCTGCGAGCCGGAAACTACACTTGCCTGGCTGCCTGGCGTCGATGTGCATGCACTTACGGATTTACTGGACCCCAGTGTGAAAGAGGTAATGGTTTTTAAAATCATTTACGTAAAGACATTGAATTCGTAGATCTTGCTTTGGCG</t>
  </si>
  <si>
    <t>GAAGGTACAGGGGCTGGAGC</t>
  </si>
  <si>
    <t>CATGATGGACCCTGCGAGCCGGAAACTACACTTGCCTGGCTGCCTGGCGTAGGAGTGCTGAAAGTGGAAGCCATCCTGGAGAAGGTACAGGGGCTGGAGCAGGCTGTAGACAACTTTGAAGGCAAGAAGATGAATTCGTAGATCTTGCTTTGGCG</t>
  </si>
  <si>
    <t>TACAATCTAGGAAGAGATGA</t>
  </si>
  <si>
    <t>CATGATGGACCCTGCGAGCCGGAAACTACACTTGCCTGGCTGCCTGGCGTTTCTTCTCACCACCTGTCCCAGGCGGTGGATACAATCTAGGAAGAGATGAGGGAAAAAACAAACAAACAAACAACAAACATGAATTCGTAGATCTTGCTTTGGCG</t>
  </si>
  <si>
    <t>TCAGTCGGAGTTCCTCCACA</t>
  </si>
  <si>
    <t>CATGATGGACCCTGCGAGCCGGAAACTACACTTGCCTGGCTGCCTGGCGTAGCCACGTACCACATTGATGTCAGCGTGGATCAGTCGGAGTTCCTCCACATGGGCCATCTTCTCCTGTAGCAGAAGGTCCTGAATTCGTAGATCTTGCTTTGGCG</t>
  </si>
  <si>
    <t>TCTGACGAAGGACAGTATCA</t>
  </si>
  <si>
    <t>CATGATGGACCCTGCGAGCCGGAAACTACACTTGCCTGGCTGCCTGGCGTTGGCGAGGGCTCCGTACCTTTCCTGTTGGATCTGACGAAGGACAGTATCACGGCCTCCTTCTCTCGGCCTTGGAAGCCATTGAATTCGTAGATCTTGCTTTGGCG</t>
  </si>
  <si>
    <t>AACTGAGCGAATTTGGATAA</t>
  </si>
  <si>
    <t>CATGATGGACCCTGCGAGCCGGAAACTACACTTGCCTGGCTGCCTGGCGTATGTACCCAAGTTTTAGGATGCTTCTTGGCAACTGAGCGAATTTGGATAAAGGAAGGAGAGTTGTCATCATCAAACCTGATGAATTCGTAGATCTTGCTTTGGCG</t>
  </si>
  <si>
    <t>CACACTTTGTCCTGGGGACC</t>
  </si>
  <si>
    <t>CATGATGGACCCTGCGAGCCGGAAACTACACTTGCCTGGCTGCCTGGCGTCGTGTGCTTGCAGAGTTTGACACTCCTGGCCACACTTTGTCCTGGGGACCAGGTAAGAATGATGTCTGGGACCAGAGGGATGAATTCGTAGATCTTGCTTTGGCG</t>
  </si>
  <si>
    <t>GAGGGCGGCCCACAATGGAG</t>
  </si>
  <si>
    <t>CATGATGGACCCTGCGAGCCGGAAACTACACTTGCCTGGCTGCCTGGCGTTGGTATCCAGATGAGCACGCACCTGGTGGCGAGGGCGGCCCACAATGGAGGGGAAGACAGCCCGGGGGGCATCATCTCCTTGAATTCGTAGATCTTGCTTTGGCG</t>
  </si>
  <si>
    <t>GGCAGAGCGACGGGCCAGCG</t>
  </si>
  <si>
    <t>CATGATGGACCCTGCGAGCCGGAAACTACACTTGCCTGGCTGCCTGGCGTTTGCTCTTTATTAATCACTTTTAAGGTGGCGGCAGAGCGACGGGCCAGCGAGGAAGAAGAAAACAAAGCCAGTGAAGAATTGAATTCGTAGATCTTGCTTTGGCG</t>
  </si>
  <si>
    <t>GGTCAGATGGGTGTCTACCC</t>
  </si>
  <si>
    <t>CATGATGGACCCTGCGAGCCGGAAACTACACTTGCCTGGCTGCCTGGCGTCCTCAGGTGCCCCATGGTGGCAGTGGTGGCGGTCAGATGGGTGTCTACCCTGGCATGCAGAATGAGAGGCATGGGCAATCTGAATTCGTAGATCTTGCTTTGGCG</t>
  </si>
  <si>
    <t>TGTGGCATTCCATTGTTATA</t>
  </si>
  <si>
    <t>CATGATGGACCCTGCGAGCCGGAAACTACACTTGCCTGGCTGCCTGGCGTAAAAGAGCAACCCCAAGGGCGTGGAGTGGCTGTGGCATTCCATTGTTATAAGGATGTATCTGTCCTTGATCGCCAAAAGTTGAATTCGTAGATCTTGCTTTGGCG</t>
  </si>
  <si>
    <t>CAGAAGCAGGTAGTGATGGC</t>
  </si>
  <si>
    <t>CATGATGGACCCTGCGAGCCGGAAACTACACTTGCCTGGCTGCCTGGCGTATAAAGGAAAATATCGGCTCTGTGTTTGGGCAGAAGCAGGTAGTGATGGCCGGTTACTTCAACGCCTCTTATTGCTCTAGTGAATTCGTAGATCTTGCTTTGGCG</t>
  </si>
  <si>
    <t>CAGTGGCAGGAGAAACGGCC</t>
  </si>
  <si>
    <t>CATGATGGACCCTGCGAGCCGGAAACTACACTTGCCTGGCTGCCTGGCGTCGTGTGGCCAGCAGCTGGTAACCCTGTGGGCAGTGGCAGGAGAAACGGCCTGGCTCGTTGATGCAGCGGTACTGACAGAGTGAATTCGTAGATCTTGCTTTGGCG</t>
  </si>
  <si>
    <t>CATAGTGCGAAGGGCCCAGC</t>
  </si>
  <si>
    <t>CATGATGGACCCTGCGAGCCGGAAACTACACTTGCCTGGCTGCCTGGCGTCCACTTGCCAGAGTCCCAGATCCTGGTGGGCATAGTGCGAAGGGCCCAGCTGGTGCAGGCCCTGAAGGCTGAGCCTCCTTTGAATTCGTAGATCTTGCTTTGGCG</t>
  </si>
  <si>
    <t>CTGGTGACGGCGGCTCTCTA</t>
  </si>
  <si>
    <t>CATGATGGACCCTGCGAGCCGGAAACTACACTTGCCTGGCTGCCTGGCGTTTCCTGAGGAAAAGTAGGCTGTCCTCTGGGCTGGTGACGGCGGCTCTCTATGGGCGCTTGTATGAGAGGGACTAGGAAAATGAATTCGTAGATCTTGCTTTGGCG</t>
  </si>
  <si>
    <t>GGAACGTGAGTACTGCAGAG</t>
  </si>
  <si>
    <t>CATGATGGACCCTGCGAGCCGGAAACTACACTTGCCTGGCTGCCTGGCGTGGCTCCCTGACTTCTGTTGAGTTCTGTGGGGGAACGTGAGTACTGCAGAGGGGCAGAGTAGACAGGTCATCTACCTTCATTGAATTCGTAGATCTTGCTTTGGCG</t>
  </si>
  <si>
    <t>GTTCGAGAAGTTGGAGCTTT</t>
  </si>
  <si>
    <t>CATGATGGACCCTGCGAGCCGGAAACTACACTTGCCTGGCTGCCTGGCGTGGCTGTATGATTGGGAACAGCAGCTGTGGGGTTCGAGAAGTTGGAGCTTTTGGAACACCTGTGATCAACCTGGGAACACGTGAATTCGTAGATCTTGCTTTGGCG</t>
  </si>
  <si>
    <t>GGCGCAGTCGTCTGTGGTGA</t>
  </si>
  <si>
    <t>CATGATGGACCCTGCGAGCCGGAAACTACACTTGCCTGGCTGCCTGGCGTCCTCTTGCCCCCTGCCACAGAGGAGATGGTGGCGCAGTCGTCTGTGGTGAAGGGCCGCTTCATGGGGGACCCATCATACGTGAATTCGTAGATCTTGCTTTGGCG</t>
  </si>
  <si>
    <t>CTCACAGGCGCTTCGTCCCC</t>
  </si>
  <si>
    <t>CATGATGGACCCTGCGAGCCGGAAACTACACTTGCCTGGCTGCCTGGCGTGGGACCGTAAGGAAGACCCAGGGAAATGTACTCACAGGCGCTTCGTCCCCAGGCCCCAGCACACAAAGGCTTGTTTTCAGTGAATTCGTAGATCTTGCTTTGGCG</t>
  </si>
  <si>
    <t>GCGGGCGGCCAGAGGGCTGC</t>
  </si>
  <si>
    <t>CATGATGGACCCTGCGAGCCGGAAACTACACTTGCCTGGCTGCCTGGCGTGGGCAAGTCCGTGAGCTCAGGGTTCATGTAGCGGGCGGCCAGAGGGCTGCCGGTTCTCCGGAGGGCCTCCACGAATTCCCTGAATTCGTAGATCTTGCTTTGGCG</t>
  </si>
  <si>
    <t>GTACTGTAAATAGAGCACAA</t>
  </si>
  <si>
    <t>CATGATGGACCCTGCGAGCCGGAAACTACACTTGCCTGGCTGCCTGGCGTCACCTCTTCGTAAACCACTTCTTCTGTGTAGTACTGTAAATAGAGCACAAAGGCATTGGCAAGAGAACCAAAGCAGAAACTGAATTCGTAGATCTTGCTTTGGCG</t>
  </si>
  <si>
    <t>TGGGTCGTAGCGAACTGAGA</t>
  </si>
  <si>
    <t>CATGATGGACCCTGCGAGCCGGAAACTACACTTGCCTGGCTGCCTGGCGTATTGTCCAAGACCTCAATCCTTTGGGTGTATGGGTCGTAGCGAACTGAGAAGGGCCGAGGTATTGTGGCAGCAAAGTTCCTGAATTCGTAGATCTTGCTTTGGCG</t>
  </si>
  <si>
    <t>ACTTCAGGACGCAGTCTCCC</t>
  </si>
  <si>
    <t>CATGATGGACCCTGCGAGCCGGAAACTACACTTGCCTGGCTGCCTGGCGTCATCCACCCAACCACGGGCCAGAAGCTGTCACTTCAGGACGCAGTCTCCCAGGGTGTGATTGACCAAGACATGGCCACCATGAATTCGTAGATCTTGCTTTGGCG</t>
  </si>
  <si>
    <t>AAGGATTCGGATGTTCATCA</t>
  </si>
  <si>
    <t>CATGATGGACCCTGCGAGCCGGAAACTACACTTGCCTGGCTGCCTGGCGTGGTCCCACTGACTTCCCCACCTTCAATGTGAAGGATTCGGATGTTCATCAAGGCAGCAGATGTGGCCAGAGCCAGGGCATTGAATTCGTAGATCTTGCTTTGGCG</t>
  </si>
  <si>
    <t>CAGGAAGCGGCTGGCATGGC</t>
  </si>
  <si>
    <t>CATGATGGACCCTGCGAGCCGGAAACTACACTTGCCTGGCTGCCTGGCGTGAGTTCTGTGGGGCATTCCACCTTCATGTGCAGGAAGCGGCTGGCATGGCAGGCTCCTATCATCCGCAGATCTGTCACCTTGAATTCGTAGATCTTGCTTTGGCG</t>
  </si>
  <si>
    <t>GTTCGAGTTGGTATCTTCAC</t>
  </si>
  <si>
    <t>CATGATGGACCCTGCGAGCCGGAAACTACACTTGCCTGGCTGCCTGGCGTTCAGGTATGAATGCTGCTGTCAGGGCTGTGGTTCGAGTTGGTATCTTCACCGGTGCCCGTGTCTTCTTTGTCCATGAGGTTGAATTCGTAGATCTTGCTTTGGCG</t>
  </si>
  <si>
    <t>AGTCAGGACAGGGACAGTGA</t>
  </si>
  <si>
    <t>CATGATGGACCCTGCGAGCCGGAAACTACACTTGCCTGGCTGCCTGGCGTAAGACAAGCAGGCGCCAGGGATCCAGTGTTAGTCAGGACAGGGACAGTGAGGGACACTCAGAAGACTCTGAGAGGCGGTCTGAATTCGTAGATCTTGCTTTGGCG</t>
  </si>
  <si>
    <t>CCAGAAGCAGAAATGGACAC</t>
  </si>
  <si>
    <t>CATGATGGACCCTGCGAGCCGGAAACTACACTTGCCTGGCTGCCTGGCGTTTCTGTGTCCCCAAACATCACCCAGCTGTTCCAGAAGCAGAAATGGACACAGGTCAACCCTTCACCATCCTGCAGGTGCATGAATTCGTAGATCTTGCTTTGGCG</t>
  </si>
  <si>
    <t>AGGGTATCGGAATAATATCC</t>
  </si>
  <si>
    <t>CATGATGGACCCTGCGAGCCGGAAACTACACTTGCCTGGCTGCCTGGCGTCACACTCACCTGTAGCTGGGATATAGTTAAAGGGTATCGGAATAATATCCAGGTGACACCTTCACTGCAAGGTGGGATGGTGAATTCGTAGATCTTGCTTTGGCG</t>
  </si>
  <si>
    <t>CTGGTCAATCCTTCGTATTG</t>
  </si>
  <si>
    <t>CATGATGGACCCTGCGAGCCGGAAACTACACTTGCCTGGCTGCCTGGCGTAACAGCCATGGGGGCTAAGATGTTGGTTAACTGGTCAATCCTTCGTATTGTGGCATTCATATCTAGAGAGGCAGGTGAAATGAATTCGTAGATCTTGCTTTGGCG</t>
  </si>
  <si>
    <t>AGAAAACAAGTGGTTATAGA</t>
  </si>
  <si>
    <t>CATGATGGACCCTGCGAGCCGGAAACTACACTTGCCTGGCTGCCTGGCGTCCTTACCCTCCACACCCCCAGGATTCTTACAGAAAACAAGTGGTTATAGATGGTGAAACCTGTTTGTTGGACATACTGGATGAATTCGTAGATCTTGCTTTGGCG</t>
  </si>
  <si>
    <t>CCGGCGTTACCTGCAGCAGT</t>
  </si>
  <si>
    <t>CATGATGGACCCTGCGAGCCGGAAACTACACTTGCCTGGCTGCCTGGCGTGGTGAAGAAGATGGGTGGGGAAGAATTTAGCCGGCGTTACCTGCAGCAGTTGGAGAGTGAAATAGATGAACTTTACATCCTGAATTCGTAGATCTTGCTTTGGCG</t>
  </si>
  <si>
    <t>TGATCAGGAGCTTTTATCAA</t>
  </si>
  <si>
    <t>CATGATGGACCCTGCGAGCCGGAAACTACACTTGCCTGGCTGCCTGGCGTTTGTGTCTTCTACCTCAAAAAATGCCTTATTGATCAGGAGCTTTTATCAATGGCTAATTTTGAAGAATATATTCCCTTGGTGAATTCGTAGATCTTGCTTTGGCG</t>
  </si>
  <si>
    <t>CCACGTGTGTGGACATTCGC</t>
  </si>
  <si>
    <t>CATGATGGACCCTGCGAGCCGGAAACTACACTTGCCTGGCTGCCTGGCGTAGGGGCAACGGTACCTCGCAGACATCTTCACCACGTGTGTGGACATTCGCTGGCGGTGGATGCTGGTTATCTTCTGCCTGTGAATTCGTAGATCTTGCTTTGGCG</t>
  </si>
  <si>
    <t>CCATAACGGTTTCGAAGGCA</t>
  </si>
  <si>
    <t>CATGATGGACCCTGCGAGCCGGAAACTACACTTGCCTGGCTGCCTGGCGTGGATCCAGCAGAGCATCCCTGACCTCTTCACCATAACGGTTTCGAAGGCAGGGGCCACAGAACTGGCCTCGAACGCCCCATGAATTCGTAGATCTTGCTTTGGCG</t>
  </si>
  <si>
    <t>CCATCGAGTGCCAAATGAAG</t>
  </si>
  <si>
    <t>CATGATGGACCCTGCGAGCCGGAAACTACACTTGCCTGGCTGCCTGGCGTCTATATCTGCCACAACCGCACTGTCATTCACCATCGAGTGCCAAATGAAGAGGACCCTTCATTAGATCGCCCTTTTATTTTGAATTCGTAGATCTTGCTTTGGCG</t>
  </si>
  <si>
    <t>CCTCGATGTGCTTTAGCCAC</t>
  </si>
  <si>
    <t>CATGATGGACCCTGCGAGCCGGAAACTACACTTGCCTGGCTGCCTGGCGTGGTTGTCTGGGCCAATCTTGCTCCCATTCACCTCGATGTGCTTTAGCCACTGGATGTGCGGCTGCGGGTCACTGTACACCTGAATTCGTAGATCTTGCTTTGGCG</t>
  </si>
  <si>
    <t>GCAGAGCGAACAAAAGTCCT</t>
  </si>
  <si>
    <t>CATGATGGACCCTGCGAGCCGGAAACTACACTTGCCTGGCTGCCTGGCGTGTTGGTTCTACTGCTGTCCAAGTAACTTCAGCAGAGCGAACAAAAGTCCTAGGGCAATCAGTCTTTCTAAATGACATTTATGAATTCGTAGATCTTGCTTTGGCG</t>
  </si>
  <si>
    <t>TTGTTATCTATGAGAAGCAG</t>
  </si>
  <si>
    <t>CATGATGGACCCTGCGAGCCGGAAACTACACTTGCCTGGCTGCCTGGCGTCCGCACAGATTGATGTCAGAGGTGCATTCATTGTTATCTATGAGAAGCAGTGGGGGCAAAGAGGGGTTAAAATTCCCCAATGAATTCGTAGATCTTGCTTTGGCG</t>
  </si>
  <si>
    <t>AGAAACGAGATAGATACAAA</t>
  </si>
  <si>
    <t>CATGATGGACCCTGCGAGCCGGAAACTACACTTGCCTGGCTGCCTGGCGTAAGTCTCTCCACTGGCAACTTCCCTCTTCCAGAAACGAGATAGATACAAAAGGAACTTCAGTAACATGAAGGTATACTACTGAATTCGTAGATCTTGCTTTGGCG</t>
  </si>
  <si>
    <t>AGAACAATTTGAAGGAAAGA</t>
  </si>
  <si>
    <t>CATGATGGACCCTGCGAGCCGGAAACTACACTTGCCTGGCTGCCTGGCGTCCATTTGGAACCTTTTTATTGGAAACTTCCAGAACAATTTGAAGGAAAGAAGGTAAGCACAAGAACTTTAATGTCAAGTGTGAATTCGTAGATCTTGCTTTGGCG</t>
  </si>
  <si>
    <t>AGTTTCAATGGCCACATAGT</t>
  </si>
  <si>
    <t>CATGATGGACCCTGCGAGCCGGAAACTACACTTGCCTGGCTGCCTGGCGTTACCTGTATTGCTCCTCTCAAGTTAATTCCAGTTTCAATGGCCACATAGTAGGATGCTTGCAGAAATGTCCTTTGCAGTATGAATTCGTAGATCTTGCTTTGGCG</t>
  </si>
  <si>
    <t>CTTCAAAACACAGTCACCAC</t>
  </si>
  <si>
    <t>CATGATGGACCCTGCGAGCCGGAAACTACACTTGCCTGGCTGCCTGGCGTTTCGTGGTCGCCATCGGAAGCCCGTTTTCCCTTCAAAACACAGTCACCACCGGGATCGTGAGCACCACCCAGCGAGGCGGTGAATTCGTAGATCTTGCTTTGGCG</t>
  </si>
  <si>
    <t>TCCATGCGCTTCTCTAGCTC</t>
  </si>
  <si>
    <t>CATGATGGACCCTGCGAGCCGGAAACTACACTTGCCTGGCTGCCTGGCGTCAGTCTAGGTCTAGGGCCCCTCACCATTCCTCCATGCGCTTCTCTAGCTCAGGCAGCAGGAACTGCTGGTGGAAGCAATATGAATTCGTAGATCTTGCTTTGGCG</t>
  </si>
  <si>
    <t>TGTGCGAGATTGTAGAAAGC</t>
  </si>
  <si>
    <t>CATGATGGACCCTGCGAGCCGGAAACTACACTTGCCTGGCTGCCTGGCGTCAAGTGCACATTAGCCTGCCAACAATTTCGTGTGCGAGATTGTAGAAAGCTGGAAGTCTTTTTGTGTTGTGCCACTCAACTGAATTCGTAGATCTTGCTTTGGCG</t>
  </si>
  <si>
    <t>ATCAGCGAGCACCCTATCCT</t>
  </si>
  <si>
    <t>CATGATGGACCCTGCGAGCCGGAAACTACACTTGCCTGGCTGCCTGGCGTGGCAACTGGTAGGAGGCTCCCAAGCTTTCTATCAGCGAGCACCCTATCCTGGGTCCCTGCCCTTACAGCAGCAACAGCAATGAATTCGTAGATCTTGCTTTGGCG</t>
  </si>
  <si>
    <t>ATCCAAATTCCAAGACAGTT</t>
  </si>
  <si>
    <t>CATGATGGACCCTGCGAGCCGGAAACTACACTTGCCTGGCTGCCTGGCGTCGCAGGCTGGGCCTCCTTCTGCATGATTCTATCCAAATTCCAAGACAGTTGGGTGAAGTTGCATCCTTTGGGGGCAGTAATGAATTCGTAGATCTTGCTTTGGCG</t>
  </si>
  <si>
    <t>CCTCGAGGGATGAACAGTCC</t>
  </si>
  <si>
    <t>CATGATGGACCCTGCGAGCCGGAAACTACACTTGCCTGGCTGCCTGGCGTACGGTGAGAGTGTGGCCGTCAAGATCTTCTCCTCGAGGGATGAACAGTCCTGGTTCCGGGAGACTGAGATCTATAACACATGAATTCGTAGATCTTGCTTTGGCG</t>
  </si>
  <si>
    <t>CTTAATTCCTTGATAGCGAC</t>
  </si>
  <si>
    <t>CATGATGGACCCTGCGAGCCGGAAACTACACTTGCCTGGCTGCCTGGCGTTCCTTGTTGGCTTTCGGAGATGTTGCTTCTCTTAATTCCTTGATAGCGACGGGAATTTTAACTTTCTCACCTTCTGGGATTGAATTCGTAGATCTTGCTTTGGCG</t>
  </si>
  <si>
    <t>TCACGATGCTGTCAGTATGA</t>
  </si>
  <si>
    <t>CATGATGGACCCTGCGAGCCGGAAACTACACTTGCCTGGCTGCCTGGCGTTGGACATAGAATGCTCAGAGGAAATATTCTTCACGATGCTGTCAGTATGATGGATAGAGTCTTCAATGTATGAGGAGGAATGAATTCGTAGATCTTGCTTTGGCG</t>
  </si>
  <si>
    <t>TGGATTCTGCAAGGAAAAAA</t>
  </si>
  <si>
    <t>CATGATGGACCCTGCGAGCCGGAAACTACACTTGCCTGGCTGCCTGGCGTACTGCCTTGGGTTTCGGGCCCCTGTTTTCTTGGATTCTGCAAGGAAAAAAAGGAAACTTCAATTAAAAAAATAAATAAATTGAATTCGTAGATCTTGCTTTGGCG</t>
  </si>
  <si>
    <t>TTAGGATCGAGAATGCCAGA</t>
  </si>
  <si>
    <t>CATGATGGACCCTGCGAGCCGGAAACTACACTTGCCTGGCTGCCTGGCGTCTTTTTGTGGGTCTCCTGTTGTCTTGTTCTTTAGGATCGAGAATGCCAGACGGAGCCTCCTCCCAGGACAAACTTTTCAGTGAATTCGTAGATCTTGCTTTGGCG</t>
  </si>
  <si>
    <t>AGAGAATCGACAAAAGGCTC</t>
  </si>
  <si>
    <t>CATGATGGACCCTGCGAGCCGGAAACTACACTTGCCTGGCTGCCTGGCGTTCTTACAGAGGAGCAGAGGAAAAAGATTGAAGAGAATCGACAAAAGGCTCTGGCCCGCAGAGCTGAGAAGTTATTGGCAGTGAATTCGTAGATCTTGCTTTGGCG</t>
  </si>
  <si>
    <t>GGATGCTGCCCAGTTTGCCA</t>
  </si>
  <si>
    <t>CATGATGGACCCTGCGAGCCGGAAACTACACTTGCCTGGCTGCCTGGCGTAATTGATGTGGAAGTGAGGAAGGAGATTGAGGATGCTGCCCAGTTTGCCACGGCCGATCCTGAGCCACCTTTGGAAGAGCTGAATTCGTAGATCTTGCTTTGGCG</t>
  </si>
  <si>
    <t>GGTTGTCGATGGAGTAGGCC</t>
  </si>
  <si>
    <t>CATGATGGACCCTGCGAGCCGGAAACTACACTTGCCTGGCTGCCTGGCGTAGGCGTTGAAGCGGTACGTGATTTGGTTGAGGTTGTCGATGGAGTAGGCCTGGACCCGCACAATCTCAGTACCCAGTGCCTGAATTCGTAGATCTTGCTTTGGCG</t>
  </si>
  <si>
    <t>TGGGTTCATCTGACCAGTCC</t>
  </si>
  <si>
    <t>CATGATGGACCCTGCGAGCCGGAAACTACACTTGCCTGGCTGCCTGGCGTGCCTGCACCGAGACTCACCGCACTCTTTGATGGGTTCATCTGACCAGTCCCGGCAGTCTCTAGCCATGTTGCAGACTTTGTGAATTCGTAGATCTTGCTTTGGCG</t>
  </si>
  <si>
    <t>ACCTCGGGGAATTAGGCCAG</t>
  </si>
  <si>
    <t>CATGATGGACCCTGCGAGCCGGAAACTACACTTGCCTGGCTGCCTGGCGTAGGCCCTAATGGTGCTATCTTTGAGCTTGGACCTCGGGGAATTAGGCCAGCGGGAGCCCTAGGGGCCCGGACCTTGCTCCTGAATTCGTAGATCTTGCTTTGGCG</t>
  </si>
  <si>
    <t>CGATGTGCCAACCCACCACA</t>
  </si>
  <si>
    <t>CATGATGGACCCTGCGAGCCGGAAACTACACTTGCCTGGCTGCCTGGCGTCGCGTTTGGGAAGAGGGGGCTTCTTATTGGCGATGTGCCAACCCACCACAGGGTAGCCAAGCTGAGCAGACATTGCGCCCTGAATTCGTAGATCTTGCTTTGGCG</t>
  </si>
  <si>
    <t>GCAGTGCTAGGAAAGAGGCA</t>
  </si>
  <si>
    <t>CATGATGGACCCTGCGAGCCGGAAACTACACTTGCCTGGCTGCCTGGCGTTTGGCTGGGGAGAGGAGCTGGTGTTGTTGGGCAGTGCTAGGAAAGAGGCAAGGAAAGGTGATAAAAGTGAATCTGAGGCATGAATTCGTAGATCTTGCTTTGGCG</t>
  </si>
  <si>
    <t>GTGGACAGTTAAAAGCTTTC</t>
  </si>
  <si>
    <t>CATGATGGACCCTGCGAGCCGGAAACTACACTTGCCTGGCTGCCTGGCGTAGTCCATGCCTCTGTTCATCGTGGAATTGGGTGGACAGTTAAAAGCTTTCTGGAATTCTTCAAAGTTACTAATTGCACCATGAATTCGTAGATCTTGCTTTGGCG</t>
  </si>
  <si>
    <t>TCGAGCGAATGGCAAATGTC</t>
  </si>
  <si>
    <t>CATGATGGACCCTGCGAGCCGGAAACTACACTTGCCTGGCTGCCTGGCGTCTGCAGCCAGCGAGGTGCCTTCATTCTTGGTCGAGCGAATGGCAAATGTCAGGCGTCGCCGGCAGGACAGGCGAGGGATGTGAATTCGTAGATCTTGCTTTGGCG</t>
  </si>
  <si>
    <t>TCTGCAAGTGCCCAGTGAGC</t>
  </si>
  <si>
    <t>CATGATGGACCCTGCGAGCCGGAAACTACACTTGCCTGGCTGCCTGGCGTGCAGGGCCTCAAGGAGCTGGGGGCCTTTGGTCTGCAAGTGCCCAGTGAGCTGGGTGGTGTGGGCCTTTGCAACACCCAGGTGAATTCGTAGATCTTGCTTTGGCG</t>
  </si>
  <si>
    <t>CATGAACGCACCAGAAAGCA</t>
  </si>
  <si>
    <t>CATGATGGACCCTGCGAGCCGGAAACTACACTTGCCTGGCTGCCTGGCGTATGAGTTTTACCCAAGAACCCGCATCTTGTCATGAACGCACCAGAAAGCATGGCCCTGGCGACGTCAGCATGCTGGCAGGTGAATTCGTAGATCTTGCTTTGGCG</t>
  </si>
  <si>
    <t>CCGTCGAGTTCTGAAGGAAA</t>
  </si>
  <si>
    <t>CATGATGGACCCTGCGAGCCGGAAACTACACTTGCCTGGCTGCCTGGCGTTTTTTTCCTCATATGTTGCAGCAAAATTGTCCGTCGAGTTCTGAAGGAAATGGTCGCTCACAATTATGACCGTTTCTCCATGAATTCGTAGATCTTGCTTTGGCG</t>
  </si>
  <si>
    <t>CCATTTTCGAGACCAGATCC</t>
  </si>
  <si>
    <t>CATGATGGACCCTGCGAGCCGGAAACTACACTTGCCTGGCTGCCTGGCGTTGCCCCCCTAGGCACAGGGGGTGGTCTTTACCATTTTCGAGACCAGATCCTGGCTGGGAGCCCCGAGGCATTCTTCGTGCTGAATTCGTAGATCTTGCTTTGGCG</t>
  </si>
  <si>
    <t>GATAAACGAAGCCGACATCT</t>
  </si>
  <si>
    <t>CATGATGGACCCTGCGAGCCGGAAACTACACTTGCCTGGCTGCCTGGCGTGTTTTCTGACTTGAGCCATTTGCCGTTTTAGATAAACGAAGCCGACATCTTGGTGCTGACGGCGTCTACTTGGATGACCTTGAATTCGTAGATCTTGCTTTGGCG</t>
  </si>
  <si>
    <t>GCCCGAAGTTCCAATTTGAT</t>
  </si>
  <si>
    <t>CATGATGGACCCTGCGAGCCGGAAACTACACTTGCCTGGCTGCCTGGCGTAGGAAACAGATGCCAGTTTTAATGTATTTAGCCCGAAGTTCCAATTTGATAGGAGCCACTGTCAGTAAGTCTCAGGATTTTGAATTCGTAGATCTTGCTTTGGCG</t>
  </si>
  <si>
    <t>GGTCAGTTAACGTCCATACC</t>
  </si>
  <si>
    <t>CATGATGGACCCTGCGAGCCGGAAACTACACTTGCCTGGCTGCCTGGCGTATTTTTTTCTTCACTTTCTTTCAGTATTTAGGTCAGTTAACGTCCATACCAGGATACCTGAATCCCTCCAGTAGGACTGATGAATTCGTAGATCTTGCTTTGGCG</t>
  </si>
  <si>
    <t>AAGGAGCGGGTCGCTGAGAG</t>
  </si>
  <si>
    <t>CATGATGGACCCTGCGAGCCGGAAACTACACTTGCCTGGCTGCCTGGCGTCAGGAAGTGTTGACTCGGTATCAAAGTTTCAAGGAGCGGGTCGCTGAGAGGGGTCAGAAGCTTGAGGATTCCTATCACTTTGAATTCGTAGATCTTGCTTTGGCG</t>
  </si>
  <si>
    <t>ACCATCTGCACCAGAGGACA</t>
  </si>
  <si>
    <t>CATGATGGACCCTGCGAGCCGGAAACTACACTTGCCTGGCTGCCTGGCGTGCTTTCCGAGCACGGTTAGAAAAGCCTTTCACCATCTGCACCAGAGGACACGGCCACCGTTTACAACAAAGGCATCCAGTTGAATTCGTAGATCTTGCTTTGGCG</t>
  </si>
  <si>
    <t>ACCTTCGGCATCCAGCATCT</t>
  </si>
  <si>
    <t>CATGATGGACCCTGCGAGCCGGAAACTACACTTGCCTGGCTGCCTGGCGTGGCAAGAGACACAGAAGGAAAGCGCCTTTCACCTTCGGCATCCAGCATCTTGGGGATGTCCAGGTACTTCTCTGCCACGTTGAATTCGTAGATCTTGCTTTGGCG</t>
  </si>
  <si>
    <t>CAGATCGACTCTATCTCCTG</t>
  </si>
  <si>
    <t>CATGATGGACCCTGCGAGCCGGAAACTACACTTGCCTGGCTGCCTGGCGTTCATTTGGATTTCACCACTTGCTGTTTTTCCAGATCGACTCTATCTCCTGTGGCTCTTGCTTGTCACTCTTGCCTATAACTGAATTCGTAGATCTTGCTTTGGCG</t>
  </si>
  <si>
    <t>AAGTTCGTGGTGCCAATCAG</t>
  </si>
  <si>
    <t>CATGATGGACCCTGCGAGCCGGAAACTACACTTGCCTGGCTGCCTGGCGTACCACATCTACTCCAGCGACCCACCTTTTGAAGTTCGTGGTGCCAATCAGTGGATCAAGTTTAAGTCAGTCAGTTAAGGGTGAATTCGTAGATCTTGCTTTGGCG</t>
  </si>
  <si>
    <t>AGCTTCGAGAAGCTGAAATG</t>
  </si>
  <si>
    <t>CATGATGGACCCTGCGAGCCGGAAACTACACTTGCCTGGCTGCCTGGCGTCCGAGAAACAGACCATCATAAACAAGTTTGAGCTTCGAGAAGCTGAAATGAGGCAGCTTCAGGACCAACAGGCAGCCCAGTGAATTCGTAGATCTTGCTTTGGCG</t>
  </si>
  <si>
    <t>TGTTTCGAGTGCTGGCAGTG</t>
  </si>
  <si>
    <t>CATGATGGACCCTGCGAGCCGGAAACTACACTTGCCTGGCTGCCTGGCGTGATTCTTTGCAGCCACGTTCAGCGCCTTTGTGTTTCGAGTGCTGGCAGTGTGGAACAAGGATGCTGGTAACCAAGGAGGCTGAATTCGTAGATCTTGCTTTGGCG</t>
  </si>
  <si>
    <t>AGGAGCGTGAGGATCATCCC</t>
  </si>
  <si>
    <t>CATGATGGACCCTGCGAGCCGGAAACTACACTTGCCTGGCTGCCTGGCGTCGTTTAAATTACAGAATCTGTTTGAATTTTAGGAGCGTGAGGATCATCCCCGGAGAGGACGGGAGGATCGGCAGCACAGGTGAATTCGTAGATCTTGCTTTGGCG</t>
  </si>
  <si>
    <t>GGATAGCGGAAGCCCTGACC</t>
  </si>
  <si>
    <t>CATGATGGACCCTGCGAGCCGGAAACTACACTTGCCTGGCTGCCTGGCGTGTTTTATTTTTAATTTACTTTGTTTATTTTGGATAGCGGAAGCCCTGACCAGGCATGGAGTATCTCACAAAGTAGACGATTGAATTCGTAGATCTTGCTTTGGCG</t>
  </si>
  <si>
    <t>GTTCAAATGTTTGTTTTGAG</t>
  </si>
  <si>
    <t>CATGATGGACCCTGCGAGCCGGAAACTACACTTGCCTGGCTGCCTGGCGTTAACTTTGGTTTTATGGTTTTTCAGATTTTGTTCAAATGTTTGTTTTGAGGGGATTTCAGAAAAACTCAGATCTGAGAAGTGAATTCGTAGATCTTGCTTTGGCG</t>
  </si>
  <si>
    <t>GGGCAACACCCGCATAGAGC</t>
  </si>
  <si>
    <t>CATGATGGACCCTGCGAGCCGGAAACTACACTTGCCTGGCTGCCTGGCGTAAAGCGCTTCATGACCGCAGCCACAGAACAGGGCAACACCCGCATAGAGCAGGATGGTGGCAATCAGAGAGGCATAGGGATGAATTCGTAGATCTTGCTTTGGCG</t>
  </si>
  <si>
    <t>TAAGCTAAGACTCTTCACCA</t>
  </si>
  <si>
    <t>CATGATGGACCCTGCGAGCCGGAAACTACACTTGCCTGGCTGCCTGGCGTTTTTTTTTTTAAGTATGGAAATTTCATCGATAAGCTAAGACTCTTCACCAGGGGAGGATCCGGTGGAATGGGTTATCCTCTGAATTCGTAGATCTTGCTTTGGCG</t>
  </si>
  <si>
    <t>TCGGTACACAGCAACACCCG</t>
  </si>
  <si>
    <t>CATGATGGACCCTGCGAGCCGGAAACTACACTTGCCTGGCTGCCTGGCGTCCAAGGATAGAAACTTGTGCAAATGTATTTTCGGTACACAGCAACACCCGCGGAAGCAATTCCAATCATTAGGTCTAAATTGAATTCGTAGATCTTGCTTTGGCG</t>
  </si>
  <si>
    <t>CAGGACAGTCAGATGGCAGA</t>
  </si>
  <si>
    <t>CATGATGGACCCTGCGAGCCGGAAACTACACTTGCCTGGCTGCCTGGCGTTGCCCAAGTCAAGCCCCACTTACCAGCCAGCAGGACAGTCAGATGGCAGAAGGTGGCCAAGCGGAGCAGCCACGACAGAGTGAATTCGTAGATCTTGCTTTGGCG</t>
  </si>
  <si>
    <t>CAGATATCAAACCCATCCTG</t>
  </si>
  <si>
    <t>CATGATGGACCCTGCGAGCCGGAAACTACACTTGCCTGGCTGCCTGGCGTTGCGGCTGATGAAGAGGATTGCAGAAATGACAGATATCAAACCCATCCTGAGGAAGCTCCCGCGTATCAAGAAACACTTGTGAATTCGTAGATCTTGCTTTGGCG</t>
  </si>
  <si>
    <t>TGATGAGATCACGATCACGG</t>
  </si>
  <si>
    <t>CATGATGGACCCTGCGAGCCGGAAACTACACTTGCCTGGCTGCCTGGCGTAAACTTTACTTACTTCAAACATTTTATTTGTGATGAGATCACGATCACGGAGGCCCTCGAGGAATGGAAATGTCTTTTTTTGAATTCGTAGATCTTGCTTTGGCG</t>
  </si>
  <si>
    <t>GGAAATTCTCCTACATCCTG</t>
  </si>
  <si>
    <t>CATGATGGACCCTGCGAGCCGGAAACTACACTTGCCTGGCTGCCTGGCGTGCTGCCTGCAGAGCATCTCTCACTTCTTCTGGAAATTCTCCTACATCCTGGGGACCAGGGCAACCAAAACTTTTCCCTTTTGAATTCGTAGATCTTGCTTTGGCG</t>
  </si>
  <si>
    <t>GGCCCAGCTATACTCCTCGA</t>
  </si>
  <si>
    <t>CATGATGGACCCTGCGAGCCGGAAACTACACTTGCCTGGCTGCCTGGCGTATGCAGATGGGACAGCCAGTGCCAGAAACAGGCCCAGCTATACTCCTCGATGGATACTCTGGGCCAGCATATTCAGACACTGAATTCGTAGATCTTGCTTTGGCG</t>
  </si>
  <si>
    <t>TCAAAGGCTGTTCTCCGGAG</t>
  </si>
  <si>
    <t>CATGATGGACCCTGCGAGCCGGAAACTACACTTGCCTGGCTGCCTGGCGTCTGAAGGCTGTTCACCTGACTCAAGCTCACTCAAAGGCTGTTCTCCGGAGAGGTGTTCACCTGAAGGCTGTTCTCCTGAATGAATTCGTAGATCTTGCTTTGGCG</t>
  </si>
  <si>
    <t>GGACTTCAACAACCTCAATG</t>
  </si>
  <si>
    <t>CATGATGGACCCTGCGAGCCGGAAACTACACTTGCCTGGCTGCCTGGCGTCATGGGCCTTTCTCTCCCTTCACCCCCACAGGACTTCAACAACCTCAATGGGGAAGACCAAGACATTCTGATGGTAAGAGTGAATTCGTAGATCTTGCTTTGGCG</t>
  </si>
  <si>
    <t>CCGCGATGCCCACCATGCGG</t>
  </si>
  <si>
    <t>CATGATGGACCCTGCGAGCCGGAAACTACACTTGCCTGGCTGCCTGGCGTTCCGGGCTGAGGACCCACCTGCAGCCGCCGCCGCGATGCCCACCATGCGGAGGACCGTGTCGGAGATCCGCTCGCGCGCCTGAATTCGTAGATCTTGCTTTGGCG</t>
  </si>
  <si>
    <t>AGAGCTGCAAGGCAATGCCA</t>
  </si>
  <si>
    <t>CATGATGGACCCTGCGAGCCGGAAACTACACTTGCCTGGCTGCCTGGCGTCAGTGATGTAAACTGTGGCGCCTGCTTTGCAGAGCTGCAAGGCAATGCCACGGCCAATACCCCTGGAGGCACCAGTCACCTGAATTCGTAGATCTTGCTTTGGCG</t>
  </si>
  <si>
    <t>GAGTTGTCGGAGTGGACCGA</t>
  </si>
  <si>
    <t>CATGATGGACCCTGCGAGCCGGAAACTACACTTGCCTGGCTGCCTGGCGTCGGAGGCGCCGGGCCTGGATGCGCTCCTGAGAGTTGTCGGAGTGGACCGAGGGCGCGAGAATCTGGGTGGACAAGTGCTCTGAATTCGTAGATCTTGCTTTGGCG</t>
  </si>
  <si>
    <t>GTATGTTGCAAGGAATACCA</t>
  </si>
  <si>
    <t>CATGATGGACCCTGCGAGCCGGAAACTACACTTGCCTGGCTGCCTGGCGTTTTACCTTGTTTAGTTCTTTTTCTTTTATAGTATGTTGCAAGGAATACCACGGATAAAAGTAAGAGGACCAATAAAATCATGAATTCGTAGATCTTGCTTTGGCG</t>
  </si>
  <si>
    <t>GTGTGTTCTGCCGAAAGGGC</t>
  </si>
  <si>
    <t>CATGATGGACCCTGCGAGCCGGAAACTACACTTGCCTGGCTGCCTGGCGTGTGATATGCAGAGAAGGCACCAAAGAAGAGGTGTGTTCTGCCGAAAGGGCGGGCCCTCTGGAATTCTCTGGAGCTGCTGATGAATTCGTAGATCTTGCTTTGGCG</t>
  </si>
  <si>
    <t>GGATTGCCAGGGTTCACACA</t>
  </si>
  <si>
    <t>CATGATGGACCCTGCGAGCCGGAAACTACACTTGCCTGGCTGCCTGGCGTGTCTTTGGATCCAACATACATGAAAACACAGGATTGCCAGGGTTCACACAAGGAGGCAGTTGTTCAGATTTCATTTCTGTTGAATTCGTAGATCTTGCTTTGGCG</t>
  </si>
  <si>
    <t>AGCGCCTCTCTCGGTAACGG</t>
  </si>
  <si>
    <t>CATGATGGACCCTGCGAGCCGGAAACTACACTTGCCTGGCTGCCTGGCGTGAGACCGGTAGTATCTCCTGGTGAACCCGTAGCGCCTCTCTCGGTAACGGCGGCTGCGGGATCGCGACCGGCTCCGCGAGTGAATTCGTAGATCTTGCTTTGGCG</t>
  </si>
  <si>
    <t>CGAGTGTTAGAAGCAAATGA</t>
  </si>
  <si>
    <t>CATGATGGACCCTGCGAGCCGGAAACTACACTTGCCTGGCTGCCTGGCGTTTCTTTAGAGTCCATAAAACAGACCTGGAACGAGTGTTAGAAGCAAATGATGGCTCAGGAATGTTAGACGAAGATGAGGATGAATTCGTAGATCTTGCTTTGGCG</t>
  </si>
  <si>
    <t>GACCAGCCAGAAGCTACCCC</t>
  </si>
  <si>
    <t>CATGATGGACCCTGCGAGCCGGAAACTACACTTGCCTGGCTGCCTGGCGTCTTAGAGTTCCTTATCCCTGCTCTGGTGCTGACCAGCCAGAAGCTACCCCGGGCCATCCAGACACCTGGAAACTGTGAGCTGAATTCGTAGATCTTGCTTTGGCG</t>
  </si>
  <si>
    <t>GGACCCTGTGCTCCGAGTGG</t>
  </si>
  <si>
    <t>CATGATGGACCCTGCGAGCCGGAAACTACACTTGCCTGGCTGCCTGGCGTCTGTCTGCACCTGCAGCTCCATGGCACCATGGACCCTGTGCTCCGAGTGGTGGTGCCTGATCTCCACCACCAGGCAGCAGTGAATTCGTAGATCTTGCTTTGGCG</t>
  </si>
  <si>
    <t>GCACTACCTGGCACTGAGAG</t>
  </si>
  <si>
    <t>CATGATGGACCCTGCGAGCCGGAAACTACACTTGCCTGGCTGCCTGGCGTCCCCGCCCCTCCCTGCACTGATTTAGACCTGCACTACCTGGCACTGAGAGGGGGATCTGGCTTGAGTCATGGTGAGATCTTGAATTCGTAGATCTTGCTTTGGCG</t>
  </si>
  <si>
    <t>GGGTCAGGTCTGCATAGCAG</t>
  </si>
  <si>
    <t>CATGATGGACCCTGCGAGCCGGAAACTACACTTGCCTGGCTGCCTGGCGTCCTTTTGCGGGGAGGTTCCGGCCAGCTGCAGGGTCAGGTCTGCATAGCAGAGGTCGCCCTCCAGGGGCTGCAGTACCTGGTGAATTCGTAGATCTTGCTTTGGCG</t>
  </si>
  <si>
    <t>GTCCCGGAACGGCATACCTG</t>
  </si>
  <si>
    <t>CATGATGGACCCTGCGAGCCGGAAACTACACTTGCCTGGCTGCCTGGCGTGGCTGACCGCTGCAGCATGTTCCTGTGCCGGTCCCGGAACGGCATACCTGAGGTGGCCTCTAGGTTGCTGGATGTCACCCTGAATTCGTAGATCTTGCTTTGGCG</t>
  </si>
  <si>
    <t>AAGGCAGCTTACCACTCAGG</t>
  </si>
  <si>
    <t>CATGATGGACCCTGCGAGCCGGAAACTACACTTGCCTGGCTGCCTGGCGTGCCCAGGCGCCCCCTGCTGTCAGACAGGCCAAGGCAGCTTACCACTCAGGTGGGTCTTCAGAGGTCTGCCATCTATCAGCTGAATTCGTAGATCTTGCTTTGGCG</t>
  </si>
  <si>
    <t>TTTGTGACTGTGGTGTCCTG</t>
  </si>
  <si>
    <t>CATGATGGACCCTGCGAGCCGGAAACTACACTTGCCTGGCTGCCTGGCGTATACTTTTAAAATTCACAGGTATAGCAGGCTTTGTGACTGTGGTGTCCTGTGGTCTTTACAAGCTAAAGTACAGAAGAGATGAATTCGTAGATCTTGCTTTGGCG</t>
  </si>
  <si>
    <t>TAGGCTCATCGACGACATGG</t>
  </si>
  <si>
    <t>CATGATGGACCCTGCGAGCCGGAAACTACACTTGCCTGGCTGCCTGGCGTGTTTGAAGCTCAAAAGATCTGGTATGAGCATAGGCTCATCGACGACATGGTGGCCCAAGCTATGAAATCAGAGGGAGGCTTGAATTCGTAGATCTTGCTTTGGCG</t>
  </si>
  <si>
    <t>GTCAGTGGGAGAGATTGGGA</t>
  </si>
  <si>
    <t>CATGATGGACCCTGCGAGCCGGAAACTACACTTGCCTGGCTGCCTGGCGTCATTGCAAAATCCAGCCTTCTGGTCCGTAGGTCAGTGGGAGAGATTGGGAGGGGCTGCAGAGGGGTCTCCAGGCCCAATCTGAATTCGTAGATCTTGCTTTGGCG</t>
  </si>
  <si>
    <t>AGTAGGATGAAAGTTCCCAG</t>
  </si>
  <si>
    <t>CATGATGGACCCTGCGAGCCGGAAACTACACTTGCCTGGCTGCCTGGCGTCACATCCTACCTGGACTCCAAGGGTTAAAAAGTAGGATGAAAGTTCCCAGCGGGTAAGTCACACTGTGACCTTGGCCCTGTGAATTCGTAGATCTTGCTTTGGCG</t>
  </si>
  <si>
    <t>GAACCAAAGAAGCATTCTGC</t>
  </si>
  <si>
    <t>CATGATGGACCCTGCGAGCCGGAAACTACACTTGCCTGGCTGCCTGGCGTTAACAGGAGCTACATACGTTTGAAGGTACAGAACCAAAGAAGCATTCTGCAGGCCAACAGGATTACAGCGGATGGTGTAGTGAATTCGTAGATCTTGCTTTGGCG</t>
  </si>
  <si>
    <t>GCAATGATCTCAGGGCTCAG</t>
  </si>
  <si>
    <t>CATGATGGACCCTGCGAGCCGGAAACTACACTTGCCTGGCTGCCTGGCGTGTGAGAGCCATTGGAAGACTGTCCTCTATGGCAATGATCTCAGGGCTCAGTGGCAGGAAATCCTCAACAGGGTCACCAACTGAATTCGTAGATCTTGCTTTGGCG</t>
  </si>
  <si>
    <t>GGGCACGAGATTTCTCCCCA</t>
  </si>
  <si>
    <t>CATGATGGACCCTGCGAGCCGGAAACTACACTTGCCTGGCTGCCTGGCGTCTAAATAGTAAGGGATCCATCACCAGGTTTGGGCACGAGATTTCTCCCCAAGGAAATCTTAAATATATTTCTCAGCACTTTGAATTCGTAGATCTTGCTTTGGCG</t>
  </si>
  <si>
    <t>CCAGACAATCCCATTCCTCT</t>
  </si>
  <si>
    <t>CATGATGGACCCTGCGAGCCGGAAACTACACTTGCCTGGCTGCCTGGCGTCATTACTGTACAGATGTCTTTGAGAAGAATCCAGACAATCCCATTCCTCTTGGGAGAAGTCTACAGCCACATCTCTGAAGTGAATTCGTAGATCTTGCTTTGGCG</t>
  </si>
  <si>
    <t>GGAGGGTAGACAGCACCAGA</t>
  </si>
  <si>
    <t>CATGATGGACCCTGCGAGCCGGAAACTACACTTGCCTGGCTGCCTGGCGTCATCCTGTTCTGTCACCAGAGGTGTGCTGGGGAGGGTAGACAGCACCAGAGGGCCGCCTGGAGGAGCCCCTGCAGTCACATGAATTCGTAGATCTTGCTTTGGCG</t>
  </si>
  <si>
    <t>GCAGGGCAGCAATGAGGCCA</t>
  </si>
  <si>
    <t>CATGATGGACCCTGCGAGCCGGAAACTACACTTGCCTGGCTGCCTGGCGTCCTCGTCTGAGGCCAGGAGGTGGTGGGCCTGCAGGGCAGCAATGAGGCCAAGGCTGACGGCCAGGAGCAGGGGCTTCATCTGAATTCGTAGATCTTGCTTTGGCG</t>
  </si>
  <si>
    <t>GATGGACACCAGCAGACTGG</t>
  </si>
  <si>
    <t>CATGATGGACCCTGCGAGCCGGAAACTACACTTGCCTGGCTGCCTGGCGTCCTGCCCCAGTGAGCGCCCAGGTTCTGCCCGATGGACACCAGCAGACTGGTGGGCCCGTGCTCCCAGATGCACTGACTGGTGAATTCGTAGATCTTGCTTTGGCG</t>
  </si>
  <si>
    <t>GAAGCATCGAGCTACAGGAG</t>
  </si>
  <si>
    <t>CATGATGGACCCTGCGAGCCGGAAACTACACTTGCCTGGCTGCCTGGCGTTCCAGCGAAAGAATTGATTGCTAAACTAGAGAAGCATCGAGCTACAGGAGAGGGTGGTGCTTCCGACTTGCCAGAAGACCTGAATTCGTAGATCTTGCTTTGGCG</t>
  </si>
  <si>
    <t>CTGAAGATCCTTCTCCCCAG</t>
  </si>
  <si>
    <t>CATGATGGACCCTGCGAGCCGGAAACTACACTTGCCTGGCTGCCTGGCGTTGGCAACCAGTGTCCCAAAAGGAATAGCTGCTGAAGATCCTTCTCCCCAGAGGATCAGATTCATTATAAAGAAGTCAGCATGAATTCGTAGATCTTGCTTTGGCG</t>
  </si>
  <si>
    <t>GGCCATCATCTCCTTGGCCA</t>
  </si>
  <si>
    <t>CATGATGGACCCTGCGAGCCGGAAACTACACTTGCCTGGCTGCCTGGCGTCAGCTTCACCATCTTCCCCTTGCGCTTCTGGGCCATCATCTCCTTGGCCAGGGGGATCAGCTCCTGGACCGTTTCCATCTTGAATTCGTAGATCTTGCTTTGGCG</t>
  </si>
  <si>
    <t>GCACTGTCCTACCTCACCGA</t>
  </si>
  <si>
    <t>CATGATGGACCCTGCGAGCCGGAAACTACACTTGCCTGGCTGCCTGGCGTGACAGTGAGGTTCTCTCGGATGCCTGCTGGGCACTGTCCTACCTCACCGACGGCTCCAACAAGCGCATCGGCCAAGTGGTTGAATTCGTAGATCTTGCTTTGGCG</t>
  </si>
  <si>
    <t>AATCAGGAACAGCTTTACCA</t>
  </si>
  <si>
    <t>CATGATGGACCCTGCGAGCCGGAAACTACACTTGCCTGGCTGCCTGGCGTAACAGGAAGGGTGGTAATGTGGAAAATGGGAATCAGGAACAGCTTTACCATGGAGGCCACCTTCTGTGGATCTACTCTGGTGAATTCGTAGATCTTGCTTTGGCG</t>
  </si>
  <si>
    <t>CCATCAGTATCTCCTTGCTA</t>
  </si>
  <si>
    <t>CATGATGGACCCTGCGAGCCGGAAACTACACTTGCCTGGCTGCCTGGCGTTGACCTCTCCCTCTCTGTGTTCCTTTCTCTCCATCAGTATCTCCTTGCTATGGTCATAGCGTATTTCAGCCGAGCCGGCTTGAATTCGTAGATCTTGCTTTGGCG</t>
  </si>
  <si>
    <t>CAAAGCACGGACAGAGAAGG</t>
  </si>
  <si>
    <t>CATGATGGACCCTGCGAGCCGGAAACTACACTTGCCTGGCTGCCTGGCGTTCTTTCCTCTCTTCCACCCTAGCTTGCCAGCAAAGCACGGACAGAGAAGGAGGAGAAGCTGAGCCAGGCCTATGCAATCATGAATTCGTAGATCTTGCTTTGGCG</t>
  </si>
  <si>
    <t>GCACCACATACCGCAAGGAG</t>
  </si>
  <si>
    <t>CATGATGGACCCTGCGAGCCGGAAACTACACTTGCCTGGCTGCCTGGCGTCCCAACCCCTCTTCCCCTGCCTGAGCCCTGGCACCACATACCGCAAGGAGGGGATGCAAGCCAGGTTCTCAATTTGCTGGTGAATTCGTAGATCTTGCTTTGGCG</t>
  </si>
  <si>
    <t>GCGGCTCCTAGACCGGCAGG</t>
  </si>
  <si>
    <t>CATGATGGACCCTGCGAGCCGGAAACTACACTTGCCTGGCTGCCTGGCGTCCTAGAATTGTCCAAGGAAAAAACTAACGAGCGGCTCCTAGACCGGCAGGCGGCGGCCTTCACCGCTTCAGTGCAACACGTGAATTCGTAGATCTTGCTTTGGCG</t>
  </si>
  <si>
    <t>GCAGAAGTGCCTCACAGCAC</t>
  </si>
  <si>
    <t>CATGATGGACCCTGCGAGCCGGAAACTACACTTGCCTGGCTGCCTGGCGTCCGGGTGCACACGCTCCAGCTAATACACCAGCAGAAGTGCCTCACAGCACAGGTGGGAAACTGTAACTGAATGATTTATTTGAATTCGTAGATCTTGCTTTGGCG</t>
  </si>
  <si>
    <t>CTTCTGGATCAGCTCCGCCA</t>
  </si>
  <si>
    <t>CATGATGGACCCTGCGAGCCGGAAACTACACTTGCCTGGCTGCCTGGCGTTTGATATTTCTCCACTTCTCCCTGTAGCTTCTTCTGGATCAGCTCCGCCATGGCGGGGATGAAAGCCTACTGGGTGCGAGTGAATTCGTAGATCTTGCTTTGGCG</t>
  </si>
  <si>
    <t>GAGCTGCATAGAACCGTGCA</t>
  </si>
  <si>
    <t>CATGATGGACCCTGCGAGCCGGAAACTACACTTGCCTGGCTGCCTGGCGTAATGGAGGTACTCGAATGTTAGCACTATCTGAGCTGCATAGAACCGTGCATGGGGCTCACTGCAAAGAAATAAAACCATTTGAATTCGTAGATCTTGCTTTGGCG</t>
  </si>
  <si>
    <t>GCGATGCATGTGATCAAGCG</t>
  </si>
  <si>
    <t>CATGATGGACCCTGCGAGCCGGAAACTACACTTGCCTGGCTGCCTGGCGTTTGGATCCTTCAGAGCCTCAGCCACTAGCTGCGATGCATGTGATCAAGCGAGGTGAGGGGGGGACGAGGTGGGCGAGAAGTGAATTCGTAGATCTTGCTTTGGCG</t>
  </si>
  <si>
    <t>GAAGGCGTGAGCGAGAGCGA</t>
  </si>
  <si>
    <t>CATGATGGACCCTGCGAGCCGGAAACTACACTTGCCTGGCTGCCTGGCGTACCATGGGGCCAGCGTGGGATCAGCAGGAGGAAGGCGTGAGCGAGAGCGATGGGGATGAGTACGCCATGGCTTCCTCCGCTGAATTCGTAGATCTTGCTTTGGCG</t>
  </si>
  <si>
    <t>GGAGTACACGGAGCAGGCAG</t>
  </si>
  <si>
    <t>CATGATGGACCCTGCGAGCCGGAAACTACACTTGCCTGGCTGCCTGGCGTCTATGCTGTGCAGTACCGGCCCGAGGCCGAGGAGTACACGGAGCAGGCAGAGGCCGAGCACGCCGAGGCCACGCACCGCCTGAATTCGTAGATCTTGCTTTGGCG</t>
  </si>
  <si>
    <t>AAATGGCAAAGCATCCCAGC</t>
  </si>
  <si>
    <t>CATGATGGACCCTGCGAGCCGGAAACTACACTTGCCTGGCTGCCTGGCGTCTATTGCTGCTATAAGGCTGACCAACAAGGAAATGGCAAAGCATCCCAGCAGGATCCAGTGCACCACCATATCAATTTTCTGAATTCGTAGATCTTGCTTTGGCG</t>
  </si>
  <si>
    <t>CCCACACACCCAATCCGCCT</t>
  </si>
  <si>
    <t>CATGATGGACCCTGCGAGCCGGAAACTACACTTGCCTGGCTGCCTGGCGTGCATTTGATATAAGCAAGAAAGAGATGCAACCCACACACCCAATCCGCCTGGGGCTTGCTCTTAACTTTTCTGTATTTTATGAATTCGTAGATCTTGCTTTGGCG</t>
  </si>
  <si>
    <t>AAGATCACCTACGGGCAGTG</t>
  </si>
  <si>
    <t>CATGATGGACCCTGCGAGCCGGAAACTACACTTGCCTGGCTGCCTGGCGTCTGTTCGACCGCACACCCAAGTGTGAGATGAAGATCACCTACGGGCAGTGTGGGGATGTCCTGCGGGCGCTGGGCCAGAATGAATTCGTAGATCTTGCTTTGGCG</t>
  </si>
  <si>
    <t>GTCAAACCTACATGACGCGA</t>
  </si>
  <si>
    <t>CATGATGGACCCTGCGAGCCGGAAACTACACTTGCCTGGCTGCCTGGCGTTATGCGCTTTTCCTATGGAAAAGGGCCCTTGTCAAACCTACATGACGCGATGGTTTTTCAACTTTGAAACTGGTGAATGTTGAATTCGTAGATCTTGCTTTGGCG</t>
  </si>
  <si>
    <t>ATGTCTTTCCAGCTTCCTGG</t>
  </si>
  <si>
    <t>CATGATGGACCCTGCGAGCCGGAAACTACACTTGCCTGGCTGCCTGGCGTACTGGGGAGAAGATGAATGTCATCGGGCGCATGTCTTTCCAGCTTCCTGGCGGCATGATCATCACGGGCTTCATGCTCCATGAATTCGTAGATCTTGCTTTGGCG</t>
  </si>
  <si>
    <t>GATTGGGCTCAGGAGGCGTG</t>
  </si>
  <si>
    <t>CATGATGGACCCTGCGAGCCGGAAACTACACTTGCCTGGCTGCCTGGCGTAAACCTCTTGCCATCTGATGGTGACTTCTGGATTGGGCTCAGGAGGCGTGAGGAGAAACAAAGCAATAGCACAGCCTGCCTGAATTCGTAGATCTTGCTTTGGCG</t>
  </si>
  <si>
    <t>TCAGTATAAAGTACCTGCCA</t>
  </si>
  <si>
    <t>CATGATGGACCCTGCGAGCCGGAAACTACACTTGCCTGGCTGCCTGGCGTTGCCAGCTGAGCTCCAGTTTTGACACACCATCAGTATAAAGTACCTGCCAAGGGAATTGACCTGGTTTGGCATCTTCTCCTGAATTCGTAGATCTTGCTTTGGCG</t>
  </si>
  <si>
    <t>TGAGTGTCAAAGTCAACCAG</t>
  </si>
  <si>
    <t>CATGATGGACCCTGCGAGCCGGAAACTACACTTGCCTGGCTGCCTGGCGTTAAGAAGCCAACACCTCCCGACTATTATCCTGAGTGTCAAAGTCAACCAGCGGTATCGTCCCCTCATCATATTATACCTCTGAATTCGTAGATCTTGCTTTGGCG</t>
  </si>
  <si>
    <t>CTGCTGTTTGAGGTACTCAC</t>
  </si>
  <si>
    <t>CATGATGGACCCTGCGAGCCGGAAACTACACTTGCCTGGCTGCCTGGCGTAATATGAAGCTGTTTCTGGTTCTCATTATTCTGCTGTTTGAGGTACTCACAGGTAACTTGTCCAAATGTACTATAACATCTGAATTCGTAGATCTTGCTTTGGCG</t>
  </si>
  <si>
    <t>GATGAATGGCAACGGCGCCG</t>
  </si>
  <si>
    <t>CATGATGGACCCTGCGAGCCGGAAACTACACTTGCCTGGCTGCCTGGCGTCAGCACGCAGGGCGACCCTGCCTTCCCCGAGATGAATGGCAACGGCGCCGTGGCCCCCATGGACTTCACCACGGCCGCCGTGAATTCGTAGATCTTGCTTTGGCG</t>
  </si>
  <si>
    <t>GGAGGCCAGTAAATTCATCG</t>
  </si>
  <si>
    <t>CATGATGGACCCTGCGAGCCGGAAACTACACTTGCCTGGCTGCCTGGCGTCAGCATGGATAAGTATGACGACCTGGGCCTGGAGGCCAGTAAATTCATCGAGGACCTGAACATGTATGAGGCCTCTAAGGTGAATTCGTAGATCTTGCTTTGGCG</t>
  </si>
  <si>
    <t>ATGAGCGCTGGCACAAGCAG</t>
  </si>
  <si>
    <t>CATGATGGACCCTGCGAGCCGGAAACTACACTTGCCTGGCTGCCTGGCGTTCGGCCAAGGCTTGGTGTCCGAATGCAACTATGAGCGCTGGCACAAGCAGCGGAGAGTCATAGACCTGGCCTTCAGCCGGTGAATTCGTAGATCTTGCTTTGGCG</t>
  </si>
  <si>
    <t>GGACAGTTTCGACTACGTGA</t>
  </si>
  <si>
    <t>CATGATGGACCCTGCGAGCCGGAAACTACACTTGCCTGGCTGCCTGGCGTCTTCGTGCTCGTCTACGACATCTGCAGCCCGGACAGTTTCGACTACGTGAAGGCCCTGCGGCAGCGCATCGCGGAGACCATGAATTCGTAGATCTTGCTTTGGCG</t>
  </si>
  <si>
    <t>GAGCAGATGCCCGAGTACCG</t>
  </si>
  <si>
    <t>CATGATGGACCCTGCGAGCCGGAAACTACACTTGCCTGGCTGCCTGGCGTGTGCATAGGGACGGGCGCGAGCAGGAAGCCGAGCAGATGCCCGAGTACCGCGGGCGGGCGACGCTGGTCCAGGACGGCATTGAATTCGTAGATCTTGCTTTGGCG</t>
  </si>
  <si>
    <t>ACACAAGCTGCAGACGGCCA</t>
  </si>
  <si>
    <t>CATGATGGACCCTGCGAGCCGGAAACTACACTTGCCTGGCTGCCTGGCGTCGGGCTTTGGGTAGAATCCTGAGACATGGCACACAAGCTGCAGACGGCCAGGGCCAGGACTGGGGCCACAGGACAGCCAGTGAATTCGTAGATCTTGCTTTGGCG</t>
  </si>
  <si>
    <t>AGTGGGGAGATCGAAAATGA</t>
  </si>
  <si>
    <t>CATGATGGACCCTGCGAGCCGGAAACTACACTTGCCTGGCTGCCTGGCGTCCACCAACTGATAATCAGGGTATTGCACCTAGTGGGGAGATCGAAAATGAAGGAGCACCTGCCGTTCAAGGTGAAGGGAGTGAATTCGTAGATCTTGCTTTGGCG</t>
  </si>
  <si>
    <t>GAAGTTCAGGAGCGGAGCAG</t>
  </si>
  <si>
    <t>CATGATGGACCCTGCGAGCCGGAAACTACACTTGCCTGGCTGCCTGGCGTATAGGGGTCCACAGACAGATTCCCAGGGCTGAAGTTCAGGAGCGGAGCAGAGGGCACTGATCCCTGGAGTTCCAGGTTCATGAATTCGTAGATCTTGCTTTGGCG</t>
  </si>
  <si>
    <t>TAGGAAATTGAAGTTGGTGG</t>
  </si>
  <si>
    <t>CATGATGGACCCTGCGAGCCGGAAACTACACTTGCCTGGCTGCCTGGCGTGTTAACACAGTGGATTTTTGTTTTTTTCTTTAGGAAATTGAAGTTGGTGGTGGTCGGAAAGCTATCATAATCTTTGTTCCTGAATTCGTAGATCTTGCTTTGGCG</t>
  </si>
  <si>
    <t>GAGAGGGGCACATGATGAGA</t>
  </si>
  <si>
    <t>CATGATGGACCCTGCGAGCCGGAAACTACACTTGCCTGGCTGCCTGGCGTTATATATCCACACTGGAAAGTGCACATCGAGAGAGGGGCACATGATGAGAAGGCCCAAGGATGAAAATTCTCCGGCTAGGTGAATTCGTAGATCTTGCTTTGGCG</t>
  </si>
  <si>
    <t>GAAGCTGTGGCTCCAGCTCT</t>
  </si>
  <si>
    <t>CATGATGGACCCTGCGAGCCGGAAACTACACTTGCCTGGCTGCCTGGCGTCCGGAGGCTGCTGTGGCTCCAGCTCTGGGGGAAGCTGTGGCTCCAGCTCTGGGGGTTGCTGCAGTTCTGGGGGAGGTGGCTGAATTCGTAGATCTTGCTTTGGCG</t>
  </si>
  <si>
    <t>GGCTGGAGCAGGCTGCACAG</t>
  </si>
  <si>
    <t>CATGATGGACCCTGCGAGCCGGAAACTACACTTGCCTGGCTGCCTGGCGTCTGCGTAGTGGCCCGAAGCTAGGGGAGCGTGGCTGGAGCAGGCTGCACAGTGGAGCAGACACCCTCCTAGCAGAAGAGAATGAATTCGTAGATCTTGCTTTGGCG</t>
  </si>
  <si>
    <t>TGAAGCACTTGAATGCCCGG</t>
  </si>
  <si>
    <t>CATGATGGACCCTGCGAGCCGGAAACTACACTTGCCTGGCTGCCTGGCGTAGCGTGAAGAGAATCAGAATGAAGTGAATATGAAGCACTTGAATGCCCGGTGGTCTAAACTGCAGGAGGGAAAAGAGGCATGAATTCGTAGATCTTGCTTTGGCG</t>
  </si>
  <si>
    <t>GTATTTCGCAAGAGACTCGG</t>
  </si>
  <si>
    <t>CATGATGGACCCTGCGAGCCGGAAACTACACTTGCCTGGCTGCCTGGCGTAGAATACTGCTTGGATGTGTTCTCATTGTTGTATTTCGCAAGAGACTCGGTGGCAGCCTCCAGCACTTGGTGATTGGAAGTGAATTCGTAGATCTTGCTTTGGCG</t>
  </si>
  <si>
    <t>GCAGTCTCACACCATTTTGC</t>
  </si>
  <si>
    <t>CATGATGGACCCTGCGAGCCGGAAACTACACTTGCCTGGCTGCCTGGCGTGAAACTTATATTGAAATCATGTTTTCCCCTGCAGTCTCACACCATTTTGCTGGTACAGCCTACCAAGAGGCCAGAAGGCATGAATTCGTAGATCTTGCTTTGGCG</t>
  </si>
  <si>
    <t>AGTTGGCAGTATCATCGGAA</t>
  </si>
  <si>
    <t>CATGATGGACCCTGCGAGCCGGAAACTACACTTGCCTGGCTGCCTGGCGTTTACTGACGTTAGTTTTCTCCATTGCAGGAAGTTGGCAGTATCATCGGAAAGGTAAGACAATTTCACTTCAACTTCAATTTGAATTCGTAGATCTTGCTTTGGCG</t>
  </si>
  <si>
    <t>GAGGCGACGAAACAGCCCGT</t>
  </si>
  <si>
    <t>CATGATGGACCCTGCGAGCCGGAAACTACACTTGCCTGGCTGCCTGGCGTCCCCACCTTATACTCTTTGGCTAATTTTGTGAGGCGACGAAACAGCCCGTGGGCCGTGGTCTCCATGGTTTCCGTCTGCATGAATTCGTAGATCTTGCTTTGGCG</t>
  </si>
  <si>
    <t>GGTGGGAACTGAAAAGGCAT</t>
  </si>
  <si>
    <t>CATGATGGACCCTGCGAGCCGGAAACTACACTTGCCTGGCTGCCTGGCGTTCGGGGAAGACAGGTGCCCTATCTGGAAAGGGTGGGAACTGAAAAGGCATTGGCCGCCGGGCGTCCATGTCCCATTCTTGTGAATTCGTAGATCTTGCTTTGGCG</t>
  </si>
  <si>
    <t>GTGGTATGTGAAGATTATGG</t>
  </si>
  <si>
    <t>CATGATGGACCCTGCGAGCCGGAAACTACACTTGCCTGGCTGCCTGGCGTAAAGTGAAAAAAGAGCTGCTGGCTTACGATGTGGTATGTGAAGATTATGGAGGTGATGTTCAAGCAGTGCCTGTCTCCGCTGAATTCGTAGATCTTGCTTTGGCG</t>
  </si>
  <si>
    <t>CCCAAGTGCTCCTGAACTGG</t>
  </si>
  <si>
    <t>CATGATGGACCCTGCGAGCCGGAAACTACACTTGCCTGGCTGCCTGGCGTGAATGGTGAGCAGGCCTTACCTAGATCACTCCCAAGTGCTCCTGAACTGGTGGCTGGCCTTTCACATGGATGTGAACTCTTGAATTCGTAGATCTTGCTTTGGCG</t>
  </si>
  <si>
    <t>GATGTGCAGAGAGTCTTCAG</t>
  </si>
  <si>
    <t>CATGATGGACCCTGCGAGCCGGAAACTACACTTGCCTGGCTGCCTGGCGTGGCTCTGCCGTCTGTGTCTTCACAATGAAGGATGTGCAGAGAGTCTTCAGCGGCCTCTACAAGGAGGTGAACCGTGAGACTGAATTCGTAGATCTTGCTTTGGCG</t>
  </si>
  <si>
    <t>GCGGCCGCAGAAGACCCTCG</t>
  </si>
  <si>
    <t>CATGATGGACCCTGCGAGCCGGAAACTACACTTGCCTGGCTGCCTGGCGTGACATCATCTGTGTTCACCATGCTCAGGATGCGGCCGCAGAAGACCCTCGAGGCCGAGTCCGGGAGGTCCATCTCTTTCTTGAATTCGTAGATCTTGCTTTGGCG</t>
  </si>
  <si>
    <t>GCCAATTCTCAGTGCAAAGG</t>
  </si>
  <si>
    <t>CATGATGGACCCTGCGAGCCGGAAACTACACTTGCCTGGCTGCCTGGCGTACTTACCTGTATTTTATGTCTCTCCCTGGTGCCAATTCTCAGTGCAAAGGTGGACCCAGGTAACAACGGCCAACAAAGACTGAATTCGTAGATCTTGCTTTGGCG</t>
  </si>
  <si>
    <t>CAGGCGGTCCCAGAGCGCTG</t>
  </si>
  <si>
    <t>CATGATGGACCCTGCGAGCCGGAAACTACACTTGCCTGGCTGCCTGGCGTCCGCCAGCCATACGGGGCTTTGTGTTGGCTCAGGCGGTCCCAGAGCGCTGGGGTGAAGAGGTCCCCCCACAGCAGCACTGTGAATTCGTAGATCTTGCTTTGGCG</t>
  </si>
  <si>
    <t>AAGCTGTGTTGGCCGTCCGG</t>
  </si>
  <si>
    <t>CATGATGGACCCTGCGAGCCGGAAACTACACTTGCCTGGCTGCCTGGCGTGGGTCAGCCTCTCCAAGGGTCTTCACCACAAAGCTGTGTTGGCCGTCCGGAGGGAGGATGTGAACGCCTGGGAGAGAAGGTGAATTCGTAGATCTTGCTTTGGCG</t>
  </si>
  <si>
    <t>GAACATGTGGTAGGCCGCGC</t>
  </si>
  <si>
    <t>CATGATGGACCCTGCGAGCCGGAAACTACACTTGCCTGGCTGCCTGGCGTCAGCTTCTCCACCAAGTCCTCCATCACCACGAACATGTGGTAGGCCGCGCCGGGCCCCCGCTCCAAGACCACTTCCCCGGTGAATTCGTAGATCTTGCTTTGGCG</t>
  </si>
  <si>
    <t>GAAAACTGCAATTGGAGCAG</t>
  </si>
  <si>
    <t>CATGATGGACCCTGCGAGCCGGAAACTACACTTGCCTGGCTGCCTGGCGTCCGCCAGAAGAATGCAGTTCTGAACAAACTGAAAACTGCAATTGGAGCAGTGGAGAAAGACGTGGGCCTGTCGGATGAAGTGAATTCGTAGATCTTGCTTTGGCG</t>
  </si>
  <si>
    <t>ACTGGAATCAACTCCTGGGC</t>
  </si>
  <si>
    <t>CATGATGGACCCTGCGAGCCGGAAACTACACTTGCCTGGCTGCCTGGCGTATCTGATGTTATATGACTATAAACAAGGTCACTGGAATCAACTCCTGGGCTGGCATCATTTCACCATGTATTTCTTCTTTTGAATTCGTAGATCTTGCTTTGGCG</t>
  </si>
  <si>
    <t>AAGGCGTAGCACCTGACCTG</t>
  </si>
  <si>
    <t>CATGATGGACCCTGCGAGCCGGAAACTACACTTGCCTGGCTGCCTGGCGTGCTCACCTCCACAGCCCCCGGGGTGGGGAGAAGGCGTAGCACCTGACCTGCGGGTAGGCGGCTCTGAGCATGGTGGCCAGTGAATTCGTAGATCTTGCTTTGGCG</t>
  </si>
  <si>
    <t>GTGCTCGCCCGACTTCACCG</t>
  </si>
  <si>
    <t>CATGATGGACCCTGCGAGCCGGAAACTACACTTGCCTGGCTGCCTGGCGTGTCCTTGGGCTTCGGCCTGTCCTCGTCCTTGTGCTCGCCCGACTTCACCGGGGTCAGCGAGGCCTGGGGTGGAGACAGGATGAATTCGTAGATCTTGCTTTGGCG</t>
  </si>
  <si>
    <t>CACCGCTGACCCCTCACCGT</t>
  </si>
  <si>
    <t>CATGATGGACCCTGCGAGCCGGAAACTACACTTGCCTGGCTGCCTGGCGTTGAGTTAAGGGATGGCTTTCACAGAGCATTCACCGCTGACCCCTCACCGTCGGGACCTCTGTAGCCGCTCTATCTGGCTATGAATTCGTAGATCTTGCTTTGGCG</t>
  </si>
  <si>
    <t>GGCCCGCAACAAGTTCGAGG</t>
  </si>
  <si>
    <t>CATGATGGACCCTGCGAGCCGGAAACTACACTTGCCTGGCTGCCTGGCGTACCTCCAACCCCTCTCCCAGCTGCCCAGGAGGCCCGCAACAAGTTCGAGGAGGCCGAGCGGTCGCTGAAGGACATGGAGGTGAATTCGTAGATCTTGCTTTGGCG</t>
  </si>
  <si>
    <t>GAAGTCTTTCCGGAACCTGA</t>
  </si>
  <si>
    <t>CATGATGGACCCTGCGAGCCGGAAACTACACTTGCCTGGCTGCCTGGCGTCACCTCCGACCTTTGGCAGACTCAAGCACTGAAGTCTTTCCGGAACCTGAAGGAAGATATTTTTTGCTAGTTGTTGGCTTTGAATTCGTAGATCTTGCTTTGGCG</t>
  </si>
  <si>
    <t>GATGTCTGGCACCTTACCGA</t>
  </si>
  <si>
    <t>CATGATGGACCCTGCGAGCCGGAAACTACACTTGCCTGGCTGCCTGGCGTATCAGAAGAGACTTTACATCATGACACTAGGATGTCTGGCACCTTACCGAAGGCTAGGAATAGGTAAAAAATTGTGGTTTTGAATTCGTAGATCTTGCTTTGGCG</t>
  </si>
  <si>
    <t>GAGACATGGACACCTCGAAA</t>
  </si>
  <si>
    <t>CATGATGGACCCTGCGAGCCGGAAACTACACTTGCCTGGCTGCCTGGCGTGGCTTCCAGCACTCACCACCTTCACCAGCTGAGACATGGACACCTCGAAATGGATGATGACTGGGTCAGACACGTTGGCTTGAATTCGTAGATCTTGCTTTGGCG</t>
  </si>
  <si>
    <t>GGGAGCTGGGCAGAGCCTGG</t>
  </si>
  <si>
    <t>CATGATGGACCCTGCGAGCCGGAAACTACACTTGCCTGGCTGCCTGGCGTGGAGGGTCACTGGCTTCTCCAGGGGCACCAGGGAGCTGGGCAGAGCCTGGAGGGAGGGCTTGGGGAGCGGTCCTGGAAGATGAATTCGTAGATCTTGCTTTGGCG</t>
  </si>
  <si>
    <t>AAAGCTGCCCCTGGAGGTGA</t>
  </si>
  <si>
    <t>CATGATGGACCCTGCGAGCCGGAAACTACACTTGCCTGGCTGCCTGGCGTCATATTGAAGGCCCAGTTCAGCTTCTGCTCAAAGCTGCCCCTGGAGGTGATGGACAGAGCGCAGATGAACTCTCGGAAGTTGAATTCGTAGATCTTGCTTTGGCG</t>
  </si>
  <si>
    <t>AAGGAAGCGCTCGTTCACCC</t>
  </si>
  <si>
    <t>CATGATGGACCCTGCGAGCCGGAAACTACACTTGCCTGGCTGCCTGGCGTTGTGCTGCTGACTGTGGGCAGAGATCCTATAAGGAAGCGCTCGTTCACCCAGGTTTTCCAAGTCCCTCACTATTGCTCCTTGAATTCGTAGATCTTGCTTTGGCG</t>
  </si>
  <si>
    <t>CAGGTGCAGACATTCCATGG</t>
  </si>
  <si>
    <t>CATGATGGACCCTGCGAGCCGGAAACTACACTTGCCTGGCTGCCTGGCGTGCCTTGATCACCCTCACCCTGCACTCCGCTCAGGTGCAGACATTCCATGGAGGCCTGCTGCAGCACATGGAGAAGAACACTGAATTCGTAGATCTTGCTTTGGCG</t>
  </si>
  <si>
    <t>GGTGTAGACACCACTGGCAC</t>
  </si>
  <si>
    <t>CATGATGGACCCTGCGAGCCGGAAACTACACTTGCCTGGCTGCCTGGCGTCCTGGGCTTCGTTGCATTGGACACCTGGATGGTGTAGACACCACTGGCACTGGCCCCAGAGCGCTGGATCTCTGCACAGTTGAATTCGTAGATCTTGCTTTGGCG</t>
  </si>
  <si>
    <t>ATTAAGCGTGATATTCTCCG</t>
  </si>
  <si>
    <t>CATGATGGACCCTGCGAGCCGGAAACTACACTTGCCTGGCTGCCTGGCGTTTTCTTACAGATAATAAAAAATATGAAATTATTAAGCGTGATATTCTCCGTGGAAAGTCAGTGCCACATTATGCTGCTATTGAATTCGTAGATCTTGCTTTGGCG</t>
  </si>
  <si>
    <t>GAACCCCAGCACAAAAGGCA</t>
  </si>
  <si>
    <t>CATGATGGACCCTGCGAGCCGGAAACTACACTTGCCTGGCTGCCTGGCGTAGATAAAGGCTATCAGCAGCAGTGTCAGTAGAACCCCAGCACAAAAGGCAAGGATTAAATGTTTTTTGCTGTTTTGGCAATGAATTCGTAGATCTTGCTTTGGCG</t>
  </si>
  <si>
    <t>CGAGGAGGAGGAAGTCGAGG</t>
  </si>
  <si>
    <t>CATGATGGACCCTGCGAGCCGGAAACTACACTTGCCTGGCTGCCTGGCGTCCCGGCCCCAGTGCCGGGCCCCAGGGAGGCCGAGGAGGAGGAAGTCGAGGAGGAGGAGGAGCTGGCCGAGGTCTCTGAGGTGAATTCGTAGATCTTGCTTTGGCG</t>
  </si>
  <si>
    <t>GCTGCGACGGATCCTTGAGA</t>
  </si>
  <si>
    <t>CATGATGGACCCTGCGAGCCGGAAACTACACTTGCCTGGCTGCCTGGCGTCCGCTCTCCCCGCATCCGGAAGCGCTTTCTGCTGCGACGGATCCTTGAGATGGTGAGGTTGGGGGCTGGGGGCAGCCACTTGAATTCGTAGATCTTGCTTTGGCG</t>
  </si>
  <si>
    <t>GGCGCTGCCCAGCCTGACCA</t>
  </si>
  <si>
    <t>CATGATGGACCCTGCGAGCCGGAAACTACACTTGCCTGGCTGCCTGGCGTGGAGCTGGGGCCCGTGGGGCCTTGGATCCTGGCGCTGCCCAGCCTGACCATGGCCACTCTTCTCCAGCTCCTCTCTGTGCTGAATTCGTAGATCTTGCTTTGGCG</t>
  </si>
  <si>
    <t>GGAGAACATCAAGAAGCTGA</t>
  </si>
  <si>
    <t>CATGATGGACCCTGCGAGCCGGAAACTACACTTGCCTGGCTGCCTGGCGTGGGCCTCCACTATGTGGTCTACAGCGGCCTGGAGAACATCAAGAAGCTGACGGCAGGGAGATTGGCCGCCGCGCACTTTGTGAATTCGTAGATCTTGCTTTGGCG</t>
  </si>
  <si>
    <t>GAGTGGCCATACAGATGGAG</t>
  </si>
  <si>
    <t>CATGATGGACCCTGCGAGCCGGAAACTACACTTGCCTGGCTGCCTGGCGTCATGGCCGCCATGGCCACTGTGGGTGGAGGGAGTGGCCATACAGATGGAGGGGCAGTGTCCGCTCACACCCACTTGATACTGAATTCGTAGATCTTGCTTTGGCG</t>
  </si>
  <si>
    <t>GAAGAAGAATCCAGCAGAAG</t>
  </si>
  <si>
    <t>CATGATGGACCCTGCGAGCCGGAAACTACACTTGCCTGGCTGCCTGGCGTCTGAGAAGCATCCAGGCCTGCTAACTCACTGAAGAAGAATCCAGCAGAAGGGGACTGGACAGAACCTACTTTTGCATAACTGAATTCGTAGATCTTGCTTTGGCG</t>
  </si>
  <si>
    <t>GCTGTTCCCCGTGCACGCCA</t>
  </si>
  <si>
    <t>CATGATGGACCCTGCGAGCCGGAAACTACACTTGCCTGGCTGCCTGGCGTCCGGATCGAGGGGGACGTCACCCTCGGGGGGCTGTTCCCCGTGCACGCCAAGGGTCCCAGCGGAGTGCCCTGCGGCGACATGAATTCGTAGATCTTGCTTTGGCG</t>
  </si>
  <si>
    <t>GTGTTCCAATGAATTCACTC</t>
  </si>
  <si>
    <t>CATGATGGACCCTGCGAGCCGGAAACTACACTTGCCTGGCTGCCTGGCGTATGCATTATTATTATCTTTACCTTTTTAGGGTGTTCCAATGAATTCACTCAGGTTTCTCTTTGAGGGTCAGAGAATTGCTTGAATTCGTAGATCTTGCTTTGGCG</t>
  </si>
  <si>
    <t>ACAGCCTGTACACCTACTGG</t>
  </si>
  <si>
    <t>CATGATGGACCCTGCGAGCCGGAAACTACACTTGCCTGGCTGCCTGGCGTCTGACCCTCACAGCATCATGGGTAAGAGCCACAGCCTGTACACCTACTGGTGGGAGCATGGGGGTGGAGAGATCTGGGACTGAATTCGTAGATCTTGCTTTGGCG</t>
  </si>
  <si>
    <t>GCCCTGCTGATGTCCCACCG</t>
  </si>
  <si>
    <t>CATGATGGACCCTGCGAGCCGGAAACTACACTTGCCTGGCTGCCTGGCGTACCAGGTGGAAGAGCTTGGCCACCCCCAGCGCCCTGCTGATGTCCCACCGGGGGTTGGCACTCATGGCTGCCGGGCTCTGTGAATTCGTAGATCTTGCTTTGGCG</t>
  </si>
  <si>
    <t>GTGGACCGAGGTGTTAGCAA</t>
  </si>
  <si>
    <t>CATGATGGACCCTGCGAGCCGGAAACTACACTTGCCTGGCTGCCTGGCGTACTGAACGAATTCACGCCCATCATCCCTGCGTGGACCGAGGTGTTAGCAAGGGCCGGGAGTTGGTTGTGGTTGCGGGGAATGAATTCGTAGATCTTGCTTTGGCG</t>
  </si>
  <si>
    <t>TCATAAACAGGAAGAAGAGG</t>
  </si>
  <si>
    <t>CATGATGGACCCTGCGAGCCGGAAACTACACTTGCCTGGCTGCCTGGCGTTTTAAGGCCTTTGATCAAGTAGCTCTGTTTTCATAAACAGGAAGAAGAGGAGGATGATGACTGGGGAGAAGATACAACTGTGAATTCGTAGATCTTGCTTTGGCG</t>
  </si>
  <si>
    <t>GAACCCTTGACAAATGCCAT</t>
  </si>
  <si>
    <t>CATGATGGACCCTGCGAGCCGGAAACTACACTTGCCTGGCTGCCTGGCGTATGTGTTTTATGTCTATAGAGACTGATGTAGAACCCTTGACAAATGCCATTGGTTCAAGTAAAACAATTGGTGAGATAAATGAATTCGTAGATCTTGCTTTGGCG</t>
  </si>
  <si>
    <t>GGCCGCCATGTGCTTCCCGA</t>
  </si>
  <si>
    <t>CATGATGGACCCTGCGAGCCGGAAACTACACTTGCCTGGCTGCCTGGCGTCGCCAGCAGGCCTTGGCTCCTTGAACTTTTGGCCGCCATGTGCTTCCCGAAGGTGAGTGAGAGGCTGCGTGTGCTTTTGTTGAATTCGTAGATCTTGCTTTGGCG</t>
  </si>
  <si>
    <t>CATATCACCCCAACATACTG</t>
  </si>
  <si>
    <t>CATGATGGACCCTGCGAGCCGGAAACTACACTTGCCTGGCTGCCTGGCGTTCCATTGAATCTCTCAGTAGGTCTTCTTGACATATCACCCCAACATACTGTGGAAGGGCTTCCTCCACTGGGATATAAGATGAATTCGTAGATCTTGCTTTGGCG</t>
  </si>
  <si>
    <t>GGATTGTCAAGCATGCGCAG</t>
  </si>
  <si>
    <t>CATGATGGACCCTGCGAGCCGGAAACTACACTTGCCTGGCTGCCTGGCGTAATCCTCTAATGGCCTTCCTATTTGTCTCTGGATTGTCAAGCATGCGCAGAGGCCTATGGGAAAAGTGTCAAGAATATCTTGAATTCGTAGATCTTGCTTTGGCG</t>
  </si>
  <si>
    <t>GCAGAAGCCTATGGATCTGG</t>
  </si>
  <si>
    <t>CATGATGGACCCTGCGAGCCGGAAACTACACTTGCCTGGCTGCCTGGCGTCAAGCATTCCTCGTCAGCAACATGCTCCTAGCAGAAGCCTATGGATCTGGAGGTGAGATTACAATCTTTCCTTTCCGCAGTGAATTCGTAGATCTTGCTTTGGCG</t>
  </si>
  <si>
    <t>GCAGGGAAATATATCCGGAC</t>
  </si>
  <si>
    <t>CATGATGGACCCTGCGAGCCGGAAACTACACTTGCCTGGCTGCCTGGCGTGCGACGTGGGATAGGGCTCCGCGCGCAACAGCAGGGAAATATATCCGGACAGGTACGAGTGGCAGTTGAGGGGATCCCCGTGAATTCGTAGATCTTGCTTTGGCG</t>
  </si>
  <si>
    <t>GTCGGGGAAACGTGGTGCGA</t>
  </si>
  <si>
    <t>CATGATGGACCCTGCGAGCCGGAAACTACACTTGCCTGGCTGCCTGGCGTAAGAAGCCACCGGTCAGGCTGCGGGCCGTCGTCGGGGAAACGTGGTGCGAAGGGTGTTTGGCCGCATCCGGCGCTTTTTCTGAATTCGTAGATCTTGCTTTGGCG</t>
  </si>
  <si>
    <t>GCACAAGCCAGCGTCACCCA</t>
  </si>
  <si>
    <t>CATGATGGACCCTGCGAGCCGGAAACTACACTTGCCTGGCTGCCTGGCGTCCTTTGGTTCCAAGCGGGGTAAAGTCCTGGGCACAAGCCAGCGTCACCCATGGAGCACATGGAGATGGTGAGTGCAGCACTGAATTCGTAGATCTTGCTTTGGCG</t>
  </si>
  <si>
    <t>GCTGGACATCTTTCCAGCCC</t>
  </si>
  <si>
    <t>CATGATGGACCCTGCGAGCCGGAAACTACACTTGCCTGGCTGCCTGGCGTCTGTCAGTGCCGCCGAAAGAACTACGGGCAGCTGGACATCTTTCCAGCCCGGGATACCTACCATCCTATGAGCGAGTACCTGAATTCGTAGATCTTGCTTTGGCG</t>
  </si>
  <si>
    <t>GAGGCCTGTGACCCATGGGG</t>
  </si>
  <si>
    <t>CATGATGGACCCTGCGAGCCGGAAACTACACTTGCCTGGCTGCCTGGCGTTCTGGTCTCCACGTAGCAGGATGCACGTTCGAGGCCTGTGACCCATGGGGTGGTAAGTGGGGTGTGCAGCTGCCCCACCCTGAATTCGTAGATCTTGCTTTGGCG</t>
  </si>
  <si>
    <t>AAGGTGTCCAGAATTCCTCA</t>
  </si>
  <si>
    <t>CATGATGGACCCTGCGAGCCGGAAACTACACTTGCCTGGCTGCCTGGCGTAGTTTAGAACAATTACAATTAGCTAGAAATAAGGTGTCCAGAATTCCTCAAGGGACCTTTAGCAATCTGGAGAACCTGACTGAATTCGTAGATCTTGCTTTGGCG</t>
  </si>
  <si>
    <t>CAAGTGTACACCAAATGTGA</t>
  </si>
  <si>
    <t>CATGATGGACCCTGCGAGCCGGAAACTACACTTGCCTGGCTGCCTGGCGTACCATAAGAGGAAGGAGCTTGGATACAAGACAAGTGTACACCAAATGTGAAGGTGATGAGGTTGAAGATCTCTATGAGCTTGAATTCGTAGATCTTGCTTTGGCG</t>
  </si>
  <si>
    <t>TGTGGTAATGCTGTGAGTGC</t>
  </si>
  <si>
    <t>CATGATGGACCCTGCGAGCCGGAAACTACACTTGCCTGGCTGCCTGGCGTATTTATGTGGATGCTGTAATTAATCATATGTGTGGTAATGCTGTGAGTGCAGGAACAAGCAGTACCTGTGGAAGTTACTTTGAATTCGTAGATCTTGCTTTGGCG</t>
  </si>
  <si>
    <t>GACGTGGATGCCCCACAGCA</t>
  </si>
  <si>
    <t>CATGATGGACCCTGCGAGCCGGAAACTACACTTGCCTGGCTGCCTGGCGTGACACCTCCTCAGAACTGCAGAGGCTGGCAGACGTGGATGCCCCACAGCAGGGAAGGAGTGGCTTCCGCAGGTGGGTCCCTGAATTCGTAGATCTTGCTTTGGCG</t>
  </si>
  <si>
    <t>TCCTTGACCGCGGTGTGTGG</t>
  </si>
  <si>
    <t>CATGATGGACCCTGCGAGCCGGAAACTACACTTGCCTGGCTGCCTGGCGTTGCGTGCAGGCGCTCCTGCTGCTCTGGCTCTCCTTGACCGCGGTGTGTGGAGGTGAGTGCGCGCCCTCCCGCTCGCCCGGTGAATTCGTAGATCTTGCTTTGGCG</t>
  </si>
  <si>
    <t>GTATCGTGTCGCCGGCAGGG</t>
  </si>
  <si>
    <t>CATGATGGACCCTGCGAGCCGGAAACTACACTTGCCTGGCTGCCTGGCGTCGGCTGCGTCGGGGTCGGTTCTGCAGCGCTGTATCGTGTCGCCGGCAGGGAGGCATAGCGCCTCTCTGATCTTCCTGCATTGAATTCGTAGATCTTGCTTTGGCG</t>
  </si>
  <si>
    <t>AACACCATGGGAACCAGCAT</t>
  </si>
  <si>
    <t>CATGATGGACCCTGCGAGCCGGAAACTACACTTGCCTGGCTGCCTGGCGTCATGGGAACGCCATTGCATATGCTTTCATAAACACCATGGGAACCAGCATGGGTGATAAAGGCACGGGTCATCGGGTGACTGAATTCGTAGATCTTGCTTTGGCG</t>
  </si>
  <si>
    <t>GAAGAATTTGTAGCAGCTGG</t>
  </si>
  <si>
    <t>CATGATGGACCCTGCGAGCCGGAAACTACACTTGCCTGGCTGCCTGGCGTTTGGGTTCTCCCTGGAATTTCATCTTCTTGGAAGAATTTGTAGCAGCTGGAGGTGCCCGCATCTCACTCAGCTCTCTCTGTGAATTCGTAGATCTTGCTTTGGCG</t>
  </si>
  <si>
    <t>AAAAGGTCCATTGGATACAG</t>
  </si>
  <si>
    <t>CATGATGGACCCTGCGAGCCGGAAACTACACTTGCCTGGCTGCCTGGCGTATGGCTAAGAGACTGGGAAGAAAGCTGCAGAAAAGGTCCATTGGATACAGTGGCTTCCAAGTTCGGCTGCAAATTAGGGCTGAATTCGTAGATCTTGCTTTGGCG</t>
  </si>
  <si>
    <t>GAGCCCTCGGCTCAAACCTG</t>
  </si>
  <si>
    <t>CATGATGGACCCTGCGAGCCGGAAACTACACTTGCCTGGCTGCCTGGCGTTGGCTGCAGTACAGTTTCCCCCTGCAGCTGGAGCCCTCGGCTCAAACCTGGGGGCCTGGTACCCTGCGGCTCCCGAACCGTGAATTCGTAGATCTTGCTTTGGCG</t>
  </si>
  <si>
    <t>GCCATGGCTACAGCAAACTG</t>
  </si>
  <si>
    <t>CATGATGGACCCTGCGAGCCGGAAACTACACTTGCCTGGCTGCCTGGCGTCCCCGCCTCATTACCAGAGGGTGCCCTTGAGCCATGGCTACAGCAAACTGCGGAGCAGCGCAGAACAGATGCATCCAGGTTGAATTCGTAGATCTTGCTTTGGCG</t>
  </si>
  <si>
    <t>ATGGAGATTAGTAGCAGTAG</t>
  </si>
  <si>
    <t>CATGATGGACCCTGCGAGCCGGAAACTACACTTGCCTGGCTGCCTGGCGTTCATACTTATCCAAGAAATACGGTCTTGGTATGGAGATTAGTAGCAGTAGAGGAAAATGTATGGATACAACTTACGTTTGTGAATTCGTAGATCTTGCTTTGGCG</t>
  </si>
  <si>
    <t>ACAGCTGACCCATATGCCAG</t>
  </si>
  <si>
    <t>CATGATGGACCCTGCGAGCCGGAAACTACACTTGCCTGGCTGCCTGGCGTGAATTTGTAGGAAGTATTCTTCGTGTTACTACAGCTGACCCATATGCCAGTGGAAAAATCAGCCAGTTTCTGGGGATTTGTGAATTCGTAGATCTTGCTTTGGCG</t>
  </si>
  <si>
    <t>GTTCAAGAAGAAAGAAGTGC</t>
  </si>
  <si>
    <t>CATGATGGACCCTGCGAGCCGGAAACTACACTTGCCTGGCTGCCTGGCGTGCCAACTTGCCATTGAGATTTGGGAGGAACGTTCAAGAAGAAAGAAGTGCTGGAGCAACAGCCAACCTGCCTCTGAGATCTGAATTCGTAGATCTTGCTTTGGCG</t>
  </si>
  <si>
    <t>GAGATTTTCCAGCATGACGG</t>
  </si>
  <si>
    <t>CATGATGGACCCTGCGAGCCGGAAACTACACTTGCCTGGCTGCCTGGCGTAAGCATCGAGGGAAGGGATAAGCTTTGGCGGAGATTTTCCAGCATGACGGAGGTATTTACACCTTTTTCCAGCCAGGCCATGAATTCGTAGATCTTGCTTTGGCG</t>
  </si>
  <si>
    <t>CTGGCTGGCCAGCACTCCGA</t>
  </si>
  <si>
    <t>CATGATGGACCCTGCGAGCCGGAAACTACACTTGCCTGGCTGCCTGGCGTGCACTTACTGGCAAGCTTGACGACAGCAGTCTGGCTGGCCAGCACTCCGAGGGGGCCGTGGGCTAGGCACGAATAGTTGCTGAATTCGTAGATCTTGCTTTGGCG</t>
  </si>
  <si>
    <t>ATAAGCTCCCGGAGGAGCGG</t>
  </si>
  <si>
    <t>CATGATGGACCCTGCGAGCCGGAAACTACACTTGCCTGGCTGCCTGGCGTATGTACTGCTCAAATTTGTATCCCATGTACATAAGCTCCCGGAGGAGCGGTGGCCGAGCAAGCCTCTGGGCCCGAGCGTTTGAATTCGTAGATCTTGCTTTGGCG</t>
  </si>
  <si>
    <t>ATGGTAATGCACACGAGAGA</t>
  </si>
  <si>
    <t>CATGATGGACCCTGCGAGCCGGAAACTACACTTGCCTGGCTGCCTGGCGTTTTCATCATCTGGGAAGCTTTCAAAGACACATGGTAATGCACACGAGAGATGGACCTCATAAGTGTAAGATATGTGGAAATGAATTCGTAGATCTTGCTTTGGCG</t>
  </si>
  <si>
    <t>GAAGCAGGAGCAGGAGACAC</t>
  </si>
  <si>
    <t>CATGATGGACCCTGCGAGCCGGAAACTACACTTGCCTGGCTGCCTGGCGTGGACTATGTGCAGATGAAGGCCAGTGAGCTGAAGCAGGAGCAGGAGACACAGGGCTCCAGGTGAGGTTCCCCAAGCGCCCTGAATTCGTAGATCTTGCTTTGGCG</t>
  </si>
  <si>
    <t>GCAGGTGATCTTGATATCGG</t>
  </si>
  <si>
    <t>CATGATGGACCCTGCGAGCCGGAAACTACACTTGCCTGGCTGCCTGGCGTGGTCAAAAGCAACGGCCTCTGCACACTGATGCAGGTGATCTTGATATCGGAGGCAGAGCTGCAACACCTGCTGAGAGTCCTGAATTCGTAGATCTTGCTTTGGCG</t>
  </si>
  <si>
    <t>CAGACATTCCGCTACTGCAG</t>
  </si>
  <si>
    <t>CATGATGGACCCTGCGAGCCGGAAACTACACTTGCCTGGCTGCCTGGCGTTCACTGCAGAACAAAGACGACTAAAGAAGACAGACATTCCGCTACTGCAGAGGCTCCTACAGGGACCTTCTGAAAAGAATTGAATTCGTAGATCTTGCTTTGGCG</t>
  </si>
  <si>
    <t>AAGAAGACGAAACCCGGAAG</t>
  </si>
  <si>
    <t>CATGATGGACCCTGCGAGCCGGAAACTACACTTGCCTGGCTGCCTGGCGTAGAACTGCATGGTCATAAATATCAGAAGCCAAGAAGACGAAACCCGGAAGTGGAAGGGCGTGCTATGGAAAGAAACAGGTTGAATTCGTAGATCTTGCTTTGGCG</t>
  </si>
  <si>
    <t>GCAAACTTTCCAGTGAGTGA</t>
  </si>
  <si>
    <t>CATGATGGACCCTGCGAGCCGGAAACTACACTTGCCTGGCTGCCTGGCGTGTGACTTTGCCATAATACCAAGGATTGCCAGCAAACTTTCCAGTGAGTGAAGGCCTAATGTAATCACACTGTGGAGGTGATGAATTCGTAGATCTTGCTTTGGCG</t>
  </si>
  <si>
    <t>GGACGACAATGAGTGTGCAG</t>
  </si>
  <si>
    <t>CATGATGGACCCTGCGAGCCGGAAACTACACTTGCCTGGCTGCCTGGCGTCCTTATTGATCCAGAAAGACACCCAGGATAGGACGACAATGAGTGTGCAGGGGATATAGGTCTGGATGGTAAAGTATCCCTGAATTCGTAGATCTTGCTTTGGCG</t>
  </si>
  <si>
    <t>GACTTCTTCCAAGTTAGCAC</t>
  </si>
  <si>
    <t>CATGATGGACCCTGCGAGCCGGAAACTACACTTGCCTGGCTGCCTGGCGTAATTACCTTTTTGCAAATCTGTTTCATTGTGACTTCTTCCAAGTTAGCACTGGCCAGTAATTTCTTTATTGTTTCCTTTATGAATTCGTAGATCTTGCTTTGGCG</t>
  </si>
  <si>
    <t>GAAGTCGAGAGCCAGCACGG</t>
  </si>
  <si>
    <t>CATGATGGACCCTGCGAGCCGGAAACTACACTTGCCTGGCTGCCTGGCGTGTGGCAGCAGGCACTTACAAGGAAGCACATGAAGTCGAGAGCCAGCACGGTGGGGACGCCCCCAAAGGGCAGGCCCTGCATGAATTCGTAGATCTTGCTTTGGCG</t>
  </si>
  <si>
    <t>GGTGCGGATTCCTCGCGAGC</t>
  </si>
  <si>
    <t>CATGATGGACCCTGCGAGCCGGAAACTACACTTGCCTGGCTGCCTGGCGTGGCGCGGTACAAAGGCATGGTGGACTGCCTGGTGCGGATTCCTCGCGAGCAGGGTGCGTCAAGGCAGGCCGCCCCGACAGTGAATTCGTAGATCTTGCTTTGGCG</t>
  </si>
  <si>
    <t>AGAGTCAACTAATCCAGAGA</t>
  </si>
  <si>
    <t>CATGATGGACCCTGCGAGCCGGAAACTACACTTGCCTGGCTGCCTGGCGTGAGGAAGAGCATGTCTGGGGCCAGCCCCAAAGAGTCAACTAATCCAGAGAAGGCCCATGAGGTTAGTTTCCTAGGTTCCTTGAATTCGTAGATCTTGCTTTGGCG</t>
  </si>
  <si>
    <t>GAAGTAGGTGTAGAGATCAG</t>
  </si>
  <si>
    <t>CATGATGGACCCTGCGAGCCGGAAACTACACTTGCCTGGCTGCCTGGCGTCACATCCACACAGATGGCCTTGAGCATGGTGAAGTAGGTGTAGAGATCAGGGGCCTCAGCCTGGGCCTGGCCCCCAGGCCTGAATTCGTAGATCTTGCTTTGGCG</t>
  </si>
  <si>
    <t>CAAACTGGGTCACCACCACC</t>
  </si>
  <si>
    <t>CATGATGGACCCTGCGAGCCGGAAACTACACTTGCCTGGCTGCCTGGCGTGCTCCAGGGAGACCAGGGTGCCCATCTTCCCAAACTGGGTCACCACCACCAGGATGTGACTGCTGAAGGCCGTACACACCTGAATTCGTAGATCTTGCTTTGGCG</t>
  </si>
  <si>
    <t>CAAGGGGTCCATCAGGGTGC</t>
  </si>
  <si>
    <t>CATGATGGACCCTGCGAGCCGGAAACTACACTTGCCTGGCTGCCTGGCGTCAAACAGCTCGAGAGATTTTAACTCTACTGCAAGGGGTCCATCAGGGTGCTGGGTTTCAGGACAGTAAGTTCTTTGTTTTTGAATTCGTAGATCTTGCTTTGGCG</t>
  </si>
  <si>
    <t>CCTGGCACAGCATAAACTGA</t>
  </si>
  <si>
    <t>CATGATGGACCCTGCGAGCCGGAAACTACACTTGCCTGGCTGCCTGGCGTAGACCACCAACTGCTTCCGTTTGCTCAGTGCCTGGCACAGCATAAACTGATGGAAACTGGGTGGTTTTGTCACTATATTCTGAATTCGTAGATCTTGCTTTGGCG</t>
  </si>
  <si>
    <t>GCATTGAGGTGCAGACACCA</t>
  </si>
  <si>
    <t>CATGATGGACCCTGCGAGCCGGAAACTACACTTGCCTGGCTGCCTGGCGTGCCACCTACTTCTGCCCTCTCACAAGAAGAGCATTGAGGTGCAGACACCAGGGGTGTATCGATGCCAGACACGGGGAGCATGAATTCGTAGATCTTGCTTTGGCG</t>
  </si>
  <si>
    <t>GTGCGCAGCCCACAAAGCCT</t>
  </si>
  <si>
    <t>CATGATGGACCCTGCGAGCCGGAAACTACACTTGCCTGGCTGCCTGGCGTTCTTGTAGAAGCGCTGGATGGTGGAGCTGAGTGCGCAGCCCACAAAGCCTTGGGCAGCGTCTGGGTTGTGCAGGAAGCGGTGAATTCGTAGATCTTGCTTTGGCG</t>
  </si>
  <si>
    <t>GGAACCTCGCCAAGGACCTG</t>
  </si>
  <si>
    <t>CATGATGGACCCTGCGAGCCGGAAACTACACTTGCCTGGCTGCCTGGCGTCCGAGGAGCTGGACAGGGGCTCGCTGGTAGGGAACCTCGCCAAGGACCTGGGGTTTGGCGTGGGGGATTTACCTACTAGGTGAATTCGTAGATCTTGCTTTGGCG</t>
  </si>
  <si>
    <t>CAACCTTCTCACCTTTCCGA</t>
  </si>
  <si>
    <t>CATGATGGACCCTGCGAGCCGGAAACTACACTTGCCTGGCTGCCTGGCGTTTCAAGCAGTGATATCAGATTCCACATTCTCAACCTTCTCACCTTTCCGAAGGCAGATGCTCCAGCACAGATGTGTGTGTTGAATTCGTAGATCTTGCTTTGGCG</t>
  </si>
  <si>
    <t>AAAGTAGGCTGGGTGACCGC</t>
  </si>
  <si>
    <t>CATGATGGACCCTGCGAGCCGGAAACTACACTTGCCTGGCTGCCTGGCGTGTCGGGGACGATTGCATGGGCTACGCCAGGAAAGTAGGCTGGGTGACCGCAGGCCTGGTGATTGGGGCTGGCGCCTGCTATGAATTCGTAGATCTTGCTTTGGCG</t>
  </si>
  <si>
    <t>GGCGCCGCACATACAGCTGG</t>
  </si>
  <si>
    <t>CATGATGGACCCTGCGAGCCGGAAACTACACTTGCCTGGCTGCCTGGCGTGACTCACCAGGACACTGGGTAGCTTCTTTCGGCGCCGCACATACAGCTGGAGGGCCAGGCAGTAGGCGAGGGCTCCGGAGTGAATTCGTAGATCTTGCTTTGGCG</t>
  </si>
  <si>
    <t>GAGCCCCATGGACATAACGT</t>
  </si>
  <si>
    <t>CATGATGGACCCTGCGAGCCGGAAACTACACTTGCCTGGCTGCCTGGCGTAGAACAGCTCCTGGATTTGTAAAAGTGCAGGAGCCCCATGGACATAACGTGGGCTGATGTGTGGATTCTGTTGCTGACATTGAATTCGTAGATCTTGCTTTGGCG</t>
  </si>
  <si>
    <t>GGAGAAGTGGCTGCTGGAGA</t>
  </si>
  <si>
    <t>CATGATGGACCCTGCGAGCCGGAAACTACACTTGCCTGGCTGCCTGGCGTGAAGGGCACCTCGGCCCCCACCTGCTCTGTGGAGAAGTGGCTGCTGGAGAGGGAGGCACTGACCACCAGAGCTGTCTTCTTGAATTCGTAGATCTTGCTTTGGCG</t>
  </si>
  <si>
    <t>GGCCAGGCTGTACTTCCCGG</t>
  </si>
  <si>
    <t>CATGATGGACCCTGCGAGCCGGAAACTACACTTGCCTGGCTGCCTGGCGTGCGGTGCAGGTCTCGCTCGATCTCCTCTGTGGCCAGGCTGTACTTCCCGGTGGACTTCTCCACCAGCTCAGCATAGTACCTGAATTCGTAGATCTTGCTTTGGCG</t>
  </si>
  <si>
    <t>GCAGCAGCAAAGTCACGGGG</t>
  </si>
  <si>
    <t>CATGATGGACCCTGCGAGCCGGAAACTACACTTGCCTGGCTGCCTGGCGTGTTTGATCCTGAAGTAGGCGATGAGGAGGAGCAGCAGCAAAGTCACGGGGAGGAAGACCCCAAAGAACAGGAACCAGCCATGAATTCGTAGATCTTGCTTTGGCG</t>
  </si>
  <si>
    <t>TCTGTGGGAAAGTCCTGGTG</t>
  </si>
  <si>
    <t>CATGATGGACCCTGCGAGCCGGAAACTACACTTGCCTGGCTGCCTGGCGTTCCTGCAGCTCTTCTGTGTTGGCTGTGGATTCTGTGGGAAAGTCCTGGTGTGGCCCTGTGACATGAGCCATTGGCTTAATTGAATTCGTAGATCTTGCTTTGGCG</t>
  </si>
  <si>
    <t>GAGTATCTTGAAGTCCACAA</t>
  </si>
  <si>
    <t>CATGATGGACCCTGCGAGCCGGAAACTACACTTGCCTGGCTGCCTGGCGTCTGTATTGGGGTAATACCACACTATAAATCGAGTATCTTGAAGTCCACAAAGGATATTGCATGTATCGTTCCATGCCAAATGAATTCGTAGATCTTGCTTTGGCG</t>
  </si>
  <si>
    <t>GAGATCCAGTAATGCCGGGA</t>
  </si>
  <si>
    <t>CATGATGGACCCTGCGAGCCGGAAACTACACTTGCCTGGCTGCCTGGCGTGCTGGCCTTGACTGCATCTGAGCCCATGGGGAGATCCAGTAATGCCGGGAAGGGCTGGACAGCTATGAAGGGGGCAGGGGTGAATTCGTAGATCTTGCTTTGGCG</t>
  </si>
  <si>
    <t>GGCTTTCCTGGAGGAGATCG</t>
  </si>
  <si>
    <t>CATGATGGACCCTGCGAGCCGGAAACTACACTTGCCTGGCTGCCTGGCGTTGGTTGCCTCCTTGTGGGGGTGGTCCTTGTGGCTTTCCTGGAGGAGATCGGGGACTTCGGGACTTGTCTCCTTGTGGGGGTGAATTCGTAGATCTTGCTTTGGCG</t>
  </si>
  <si>
    <t>ACAGATGGTCCAACCAGCCT</t>
  </si>
  <si>
    <t>CATGATGGACCCTGCGAGCCGGAAACTACACTTGCCTGGCTGCCTGGCGTCATGCAGCTTTGGTGCACTTTCTTTCAACCACAGATGGTCCAACCAGCCTTGGAAAGCTCACTGAAAAAACTTCAACTGGTGAATTCGTAGATCTTGCTTTGGCG</t>
  </si>
  <si>
    <t>GTACTGGTTGACGAAGGCGG</t>
  </si>
  <si>
    <t>CATGATGGACCCTGCGAGCCGGAAACTACACTTGCCTGGCTGCCTGGCGTGGTGTAGCTGCTCCAGATCTTGTCGTCGCGGTACTGGTTGACGAAGGCGGCGGTGCCCGAGGAGTTACACGCCACCATGTTGAATTCGTAGATCTTGCTTTGGCG</t>
  </si>
  <si>
    <t>GCGTGCTTGGCCAGTTCCCC</t>
  </si>
  <si>
    <t>CATGATGGACCCTGCGAGCCGGAAACTACACTTGCCTGGCTGCCTGGCGTTTGGTGACGGCCTTAGTGCCCTCGGACACGGCGTGCTTGGCCAGTTCCCCAGGCAGCAGCAGGCGCACGGCTGTCTGGATTGAATTCGTAGATCTTGCTTTGGCG</t>
  </si>
  <si>
    <t>GAAGCAACTGGAAAAGCAGC</t>
  </si>
  <si>
    <t>CATGATGGACCCTGCGAGCCGGAAACTACACTTGCCTGGCTGCCTGGCGTGCAAGAGCGCAAAAGACAACTGGAACTGGAGAAGCAACTGGAAAAGCAGCGGGAGCTAGAACGGCAGAGAGAGGAGGAGATGAATTCGTAGATCTTGCTTTGGCG</t>
  </si>
  <si>
    <t>AGAGCTAGCAGCAGCAGCAG</t>
  </si>
  <si>
    <t>CATGATGGACCCTGCGAGCCGGAAACTACACTTGCCTGGCTGCCTGGCGTAAGGCGCCTCCTGGGCTGGCAGCGAGCAGCAGAGCTAGCAGCAGCAGCAGCGGTGGCAGCAGCCTGTGGGGGGTCATGGTTGAATTCGTAGATCTTGCTTTGGCG</t>
  </si>
  <si>
    <t>GCTCAGGCCTGGGATCGCCG</t>
  </si>
  <si>
    <t>CATGATGGACCCTGCGAGCCGGAAACTACACTTGCCTGGCTGCCTGGCGTCCTGGCTCTGAACTGACTGGGTAGGCCGCGGCTCAGGCCTGGGATCGCCGTGGCCCGCCTCATCCCTTATGAATACATGATGAATTCGTAGATCTTGCTTTGGCG</t>
  </si>
  <si>
    <t>AAAAGGCTTGGAGCTAGAGG</t>
  </si>
  <si>
    <t>CATGATGGACCCTGCGAGCCGGAAACTACACTTGCCTGGCTGCCTGGCGTCCCGGGGAGGATCCAAAGTCTGAAAGAGCGAAAAGGCTTGGAGCTAGAGGTGGTGGCCAAGACCTTTCTTCTCGGCCCCTTGAATTCGTAGATCTTGCTTTGGCG</t>
  </si>
  <si>
    <t>ATTTGCAGCAGTAACAGCAC</t>
  </si>
  <si>
    <t>CATGATGGACCCTGCGAGCCGGAAACTACACTTGCCTGGCTGCCTGGCGTCAAGTGACCATTCTTTTTCTTCTGCCCAGTATTTGCAGCAGTAACAGCACAGGTATTTTTGTCTCTTATTCCTCTGGTGGTGAATTCGTAGATCTTGCTTTGGCG</t>
  </si>
  <si>
    <t>GGCCGGGCACATGTACGGGA</t>
  </si>
  <si>
    <t>CATGATGGACCCTGCGAGCCGGAAACTACACTTGCCTGGCTGCCTGGCGTCAACGGCTGCGTGCCCCTCTCGCATCAGGTGGCCGGGCACATGTACGGGAAGGACAAAGTGGGTAAGTGGGGGTGGCATATGAATTCGTAGATCTTGCTTTGGCG</t>
  </si>
  <si>
    <t>GCAGGGGCTTCCCTGACATG</t>
  </si>
  <si>
    <t>CATGATGGACCCTGCGAGCCGGAAACTACACTTGCCTGGCTGCCTGGCGTTGAAGTGCACGGGCGTCAGGTCCGACATGCGCAGGGGCTTCCCTGACATGGGGCAGGTCACCGTGCGGGACTGCAAGGGGTGAATTCGTAGATCTTGCTTTGGCG</t>
  </si>
  <si>
    <t>GTACCGTGTCACCACGTAAG</t>
  </si>
  <si>
    <t>CATGATGGACCCTGCGAGCCGGAAACTACACTTGCCTGGCTGCCTGGCGTCATACCCAGGATGACTTCGGGCGCCCGGTAGTACCGTGTCACCACGTAAGGGGTCATCATGAAGTTAGTGCACGCTGTCCTGAATTCGTAGATCTTGCTTTGGCG</t>
  </si>
  <si>
    <t>GGAGTACATAGTCCACGTGC</t>
  </si>
  <si>
    <t>CATGATGGACCCTGCGAGCCGGAAACTACACTTGCCTGGCTGCCTGGCGTATGTGCCCTCTGGGACCTGGAGGAGGATACGGAGTACATAGTCCACGTGCAGGCCATCTCCATTCAGGGCCAGAGCCCAGTGAATTCGTAGATCTTGCTTTGGCG</t>
  </si>
  <si>
    <t>AAAGACTGGCAGCAAGAGTG</t>
  </si>
  <si>
    <t>CATGATGGACCCTGCGAGCCGGAAACTACACTTGCCTGGCTGCCTGGCGTACTAAGTAGAAAAAAGAGAGAAAAGAAAAAAAAGACTGGCAGCAAGAGTGTGGATGTATCAAAACTCGGTGCTTCAGAAATGAATTCGTAGATCTTGCTTTGGCG</t>
  </si>
  <si>
    <t>CCTGGCCTCCAACTACGCGC</t>
  </si>
  <si>
    <t>CATGATGGACCCTGCGAGCCGGAAACTACACTTGCCTGGCTGCCTGGCGTCCAGGGCCTGCAGCTGGAGCGTGAGGCCTGCCTGGCCTCCAACTACGCGCTGGCCAAGGAGAACCTGGCCCTGCGGCCCCTGAATTCGTAGATCTTGCTTTGGCG</t>
  </si>
  <si>
    <t>GGAGGAGCTGAAAGAAGGGC</t>
  </si>
  <si>
    <t>CATGATGGACCCTGCGAGCCGGAAACTACACTTGCCTGGCTGCCTGGCGTGCACCTCACCAGCCCACTTAGCCCTGCCCAGGAGGAGCTGAAAGAAGGGCAGGCCCCCAAGCAGCAGCAGGACTCAGAGGTGAATTCGTAGATCTTGCTTTGGCG</t>
  </si>
  <si>
    <t>GCTGAACTCAGATGTCGAGA</t>
  </si>
  <si>
    <t>CATGATGGACCCTGCGAGCCGGAAACTACACTTGCCTGGCTGCCTGGCGTAGTCAACTTGCTCGGCAAAGAATATCTTATGCTGAACTCAGATGTCGAGATGGCTGAAGCCCCCGCCAGTGTCAGAGATGTGAATTCGTAGATCTTGCTTTGGCG</t>
  </si>
  <si>
    <t>CGAGGAATGCTACCTCTTGG</t>
  </si>
  <si>
    <t>CATGATGGACCCTGCGAGCCGGAAACTACACTTGCCTGGCTGCCTGGCGTCCACTCCACAGGAAATGAGTACCTACCTGTCGAGGAATGCTACCTCTTGGTGGCTGGGTAGTGGTCCTCACTCGGGGGTCTGAATTCGTAGATCTTGCTTTGGCG</t>
  </si>
  <si>
    <t>GAGTGAACAGATACTGAAAG</t>
  </si>
  <si>
    <t>CATGATGGACCCTGCGAGCCGGAAACTACACTTGCCTGGCTGCCTGGCGTGATCCCTGCCCTCTCCCTTCCAGCCCACAAGAGTGAACAGATACTGAAAGCGGCCAGTCTCCAGGTTCCCAGGCCCAGCCTGAATTCGTAGATCTTGCTTTGGCG</t>
  </si>
  <si>
    <t>GCGCCACCAGGCTCTCCCAG</t>
  </si>
  <si>
    <t>CATGATGGACCCTGCGAGCCGGAAACTACACTTGCCTGGCTGCCTGGCGTGCGCTGCCACCGGCAGGCGCGCCAACGAGAGCGCCACCAGGCTCTCCCAGCGGCGCTCCAGCTCGGCCTCCAGCGTGCCGTGAATTCGTAGATCTTGCTTTGGCG</t>
  </si>
  <si>
    <t>GCAGTTTCGGGACCACCTGG</t>
  </si>
  <si>
    <t>CATGATGGACCCTGCGAGCCGGAAACTACACTTGCCTGGCTGCCTGGCGTCAACACCAGCTGGAAGATCAACCTGTTTATGCAGTTTCGGGACCACCTGGAGGAGGTGTTGAAAGGGGTAAGGACTGGGATGAATTCGTAGATCTTGCTTTGGCG</t>
  </si>
  <si>
    <t>CCTTCAGGCAGGACATGAGG</t>
  </si>
  <si>
    <t>CATGATGGACCCTGCGAGCCGGAAACTACACTTGCCTGGCTGCCTGGCGTTGGCCTCCATCTTGAGGATGACATGGGGACCCTTCAGGCAGGACATGAGGAGGCCCGGCCAGCCACTGCCCGCCTCGGGCTGAATTCGTAGATCTTGCTTTGGCG</t>
  </si>
  <si>
    <t>AAGGACTGACCTCCAAGCCC</t>
  </si>
  <si>
    <t>CATGATGGACCCTGCGAGCCGGAAACTACACTTGCCTGGCTGCCTGGCGTAAGATCTGAAAAGGACTTCAAAGATCTTAAAAGGACTGACCTCCAAGCCCAGGTCGCAGCCGGTTGTCATAGCCGTCCAGTGAATTCGTAGATCTTGCTTTGGCG</t>
  </si>
  <si>
    <t>TGATTCTCACAGGCGCACCA</t>
  </si>
  <si>
    <t>CATGATGGACCCTGCGAGCCGGAAACTACACTTGCCTGGCTGCCTGGCGTCCTCCAGTGCTGGCTGAGGAGACCCCGAATTGATTCTCACAGGCGCACCATGGCAGTTTTTGCTGTTGGAGACTTGGACTTGAATTCGTAGATCTTGCTTTGGCG</t>
  </si>
  <si>
    <t>AATCAGATGGCTCCTAATTG</t>
  </si>
  <si>
    <t>CATGATGGACCCTGCGAGCCGGAAACTACACTTGCCTGGCTGCCTGGCGTTCTATTGGGTTATATAGGAATTCACAACGAAATCAGATGGCTCCTAATTGTGGTACGTATTTCATGTCAATAGTTTGAATTGAATTCGTAGATCTTGCTTTGGCG</t>
  </si>
  <si>
    <t>GAAGCTGTGCCGCTGAGCCC</t>
  </si>
  <si>
    <t>CATGATGGACCCTGCGAGCCGGAAACTACACTTGCCTGGCTGCCTGGCGTACATCCTCCCTCCCAGAAGGTTATTATGAGGAAGCTGTGCCGCTGAGCCCCGGAAAAGCTCCGGAATACATCACATCAAGTGAATTCGTAGATCTTGCTTTGGCG</t>
  </si>
  <si>
    <t>AGAGCTGCTGCAACAGCTGG</t>
  </si>
  <si>
    <t>CATGATGGACCCTGCGAGCCGGAAACTACACTTGCCTGGCTGCCTGGCGTTGCACCTGGGGGCCCCCCTGGCGCCCCCACAGAGCTGCTGCAACAGCTGGAGGTGAGACAACCCCACCAGGCCGTCTGCATGAATTCGTAGATCTTGCTTTGGCG</t>
  </si>
  <si>
    <t>GCTGGCCAAGATCTACACCG</t>
  </si>
  <si>
    <t>CATGATGGACCCTGCGAGCCGGAAACTACACTTGCCTGGCTGCCTGGCGTCCGTAGGCTGGGCGAGCGCAACGGCTCGTCGCTGGCCAAGATCTACACCGAGGCCAAGAAGGTTCCGTGGTTCGACCAGCTGAATTCGTAGATCTTGCTTTGGCG</t>
  </si>
  <si>
    <t>AAAATGGGAAGACATTCCTG</t>
  </si>
  <si>
    <t>CATGATGGACCCTGCGAGCCGGAAACTACACTTGCCTGGCTGCCTGGCGTTGAGGATACTTCTGCAGATTCGATATTAGTAAAATGGGAAGACATTCCTGTGGAAGAACTTAGAGGCTTTTTAAGAGGATTGAATTCGTAGATCTTGCTTTGGCG</t>
  </si>
  <si>
    <t>ATACTGGACATGATCTACCA</t>
  </si>
  <si>
    <t>CATGATGGACCCTGCGAGCCGGAAACTACACTTGCCTGGCTGCCTGGCGTCCCTCTCCAGGCACCACCTGGGTGAGCCAGATACTGGACATGATCTACCAGGGCGGCGACCTAGAGAAGTGTAACCGGGCTGAATTCGTAGATCTTGCTTTGGCG</t>
  </si>
  <si>
    <t>GACACTCTTGGTCATGGCAA</t>
  </si>
  <si>
    <t>CATGATGGACCCTGCGAGCCGGAAACTACACTTGCCTGGCTGCCTGGCGTGAGATGAATGAACAAGACATACGATATCGGGACACTCTTGGTCATGGCAACGGAGGCACAGTCTACAAGTGAGTAGTCAATGAATTCGTAGATCTTGCTTTGGCG</t>
  </si>
  <si>
    <t>TGGAGGCTGCCGAGGAGCGC</t>
  </si>
  <si>
    <t>CATGATGGACCCTGCGAGCCGGAAACTACACTTGCCTGGCTGCCTGGCGTATTTCACAATGAAGGACATCGAGGAGAAGATGGAGGCTGCCGAGGAGCGCAGGAAGGTAGTGAGCTCTCAGATGCTCTAGTGAATTCGTAGATCTTGCTTTGGCG</t>
  </si>
  <si>
    <t>GAGTGAAAAGGGGACCGAGG</t>
  </si>
  <si>
    <t>CATGATGGACCCTGCGAGCCGGAAACTACACTTGCCTGGCTGCCTGGCGTCCGTTTCTGTGGCTGGTTCGATGCAGAGCTGAGTGAAAAGGGGACCGAGGAGGCCAAGCGGGGAGCCAAGGCCATCAAGGTGAATTCGTAGATCTTGCTTTGGCG</t>
  </si>
  <si>
    <t>TGAGGACTCAAAGACTTCTG</t>
  </si>
  <si>
    <t>CATGATGGACCCTGCGAGCCGGAAACTACACTTGCCTGGCTGCCTGGCGTATGGCCAGAGTGTGTCCTTTTTGGTACTGCTGAGGACTCAAAGACTTCTGAGGAAGCAGAAAGTTTTTCCTGTGTGGTAGTGAATTCGTAGATCTTGCTTTGGCG</t>
  </si>
  <si>
    <t>AATATCCCAAACCCTAAGAG</t>
  </si>
  <si>
    <t>CATGATGGACCCTGCGAGCCGGAAACTACACTTGCCTGGCTGCCTGGCGTCATCAAAACATGTAAACACTGGCCTGTCTCAATATCCCAAACCCTAAGAGTGGCATCTCGAGAACCGCTAACAACTCTGCTGAATTCGTAGATCTTGCTTTGGCG</t>
  </si>
  <si>
    <t>TGGACGTATCATCAAAGTTG</t>
  </si>
  <si>
    <t>CATGATGGACCCTGCGAGCCGGAAACTACACTTGCCTGGCTGCCTGGCGTCCTGATTATTCTTGGTTTCTAGCTCCCAGATGGACGTATCATCAAAGTTGGGGGAGAGAGATTTGAAGCACCAGAAGCTTTGAATTCGTAGATCTTGCTTTGGCG</t>
  </si>
  <si>
    <t>GCCTCGGCTGACGACCCTGG</t>
  </si>
  <si>
    <t>CATGATGGACCCTGCGAGCCGGAAACTACACTTGCCTGGCTGCCTGGCGTGAAGCTCACATCCCTCTACCTGAGGAAGATGCCTCGGCTGACGACCCTGGAGGGGGACATTTTCAAGATGACCCCCAACCTGAATTCGTAGATCTTGCTTTGGCG</t>
  </si>
  <si>
    <t>TTAGGAGGAAGCAGAGATCC</t>
  </si>
  <si>
    <t>CATGATGGACCCTGCGAGCCGGAAACTACACTTGCCTGGCTGCCTGGCGTCTATTTTGTGCTATTTCTTTCCTTTTCGCTTTAGGAGGAAGCAGAGATCCAGGCAGAGCTGGAGAGACTAGAAAGGGTTATGAATTCGTAGATCTTGCTTTGGCG</t>
  </si>
  <si>
    <t>AGTGGTGATGGTGCGGAAGG</t>
  </si>
  <si>
    <t>CATGATGGACCCTGCGAGCCGGAAACTACACTTGCCTGGCTGCCTGGCGTAATGTCATTTGAGCCCACGTACAGGAGGTCAGTGGTGATGGTGCGGAAGGTGGTATCTGCAAGGCCATCTAGGATCGACTTGAATTCGTAGATCTTGCTTTGGCG</t>
  </si>
  <si>
    <t>GCAGAGCTGTCCTCCTGCAG</t>
  </si>
  <si>
    <t>CATGATGGACCCTGCGAGCCGGAAACTACACTTGCCTGGCTGCCTGGCGTTAGAAGGCACCGACCCTGAAGTACTGTACCGCAGAGCTGTCCTCCTGCAGAGGTGGCTGTGGTCCTGGACCTATGGGCCCTGAATTCGTAGATCTTGCTTTGGCG</t>
  </si>
  <si>
    <t>GATCAGAAAACCTCACCCAG</t>
  </si>
  <si>
    <t>CATGATGGACCCTGCGAGCCGGAAACTACACTTGCCTGGCTGCCTGGCGTGAGGGCCCAGCCCTGTATGAGGACCCCCCAGATCAGAAAACCTCACCCAGTGGCAAACCTGCCACACTCAAGATCTGCTCTGAATTCGTAGATCTTGCTTTGGCG</t>
  </si>
  <si>
    <t>GGCCACATCCCTGAACGTCA</t>
  </si>
  <si>
    <t>CATGATGGACCCTGCGAGCCGGAAACTACACTTGCCTGGCTGCCTGGCGTGTGCAACCACTCGTCCTGGCTGAAGAACACGGCCACATCCCTGAACGTCACGGACTCCTGGAATGGCAAACCCACTCCTGTGAATTCGTAGATCTTGCTTTGGCG</t>
  </si>
  <si>
    <t>GGAGGTGGAGATGATGGCGT</t>
  </si>
  <si>
    <t>CATGATGGACCCTGCGAGCCGGAAACTACACTTGCCTGGCTGCCTGGCGTGCTGGGGGCCATGGCGGCGGCATTGCTGGGGGAGGTGGAGATGATGGCGTAGGCCACCCCCGCACTGCTCAGCGGAGAGGTGAATTCGTAGATCTTGCTTTGGCG</t>
  </si>
  <si>
    <t>GTGTCACTCAACGCCCACGA</t>
  </si>
  <si>
    <t>CATGATGGACCCTGCGAGCCGGAAACTACACTTGCCTGGCTGCCTGGCGTGCCGGAGAGGCCGGAGACACGCGAGAATCAGTGTCACTCAACGCCCACGAGGGCAGAGACTCAGGCCCTGCCAGCTCCGATGAATTCGTAGATCTTGCTTTGGCG</t>
  </si>
  <si>
    <t>GTTATCACCAACCTCTCCCG</t>
  </si>
  <si>
    <t>CATGATGGACCCTGCGAGCCGGAAACTACACTTGCCTGGCTGCCTGGCGTGTTAACCTCACTCTCTAATTCTCTAACTCTGTTATCACCAACCTCTCCCGGGGCTCCTGTACTGGGTAACAACAGTCCGTTGAATTCGTAGATCTTGCTTTGGCG</t>
  </si>
  <si>
    <t>GAACTTCTGGAGGGACGCCG</t>
  </si>
  <si>
    <t>CATGATGGACCCTGCGAGCCGGAAACTACACTTGCCTGGCTGCCTGGCGTTTCGCTGGGAGGTTCACTGCTGGCCGAGCGGAACTTCTGGAGGGACGCCGTGGTGGCCGACGCCGGCGGATGTGAGCGAGTGAATTCGTAGATCTTGCTTTGGCG</t>
  </si>
  <si>
    <t>ACTGGGGCCTGAGATACCCC</t>
  </si>
  <si>
    <t>CATGATGGACCCTGCGAGCCGGAAACTACACTTGCCTGGCTGCCTGGCGTCAGGATCCTAAAAGGGCAGAAGAAGGACAAACTGGGGCCTGAGATACCCCTGGCCATGGACCGCTTCCCATATGTGGCTCTGAATTCGTAGATCTTGCTTTGGCG</t>
  </si>
  <si>
    <t>AATGACCTTTCTATCTGGAG</t>
  </si>
  <si>
    <t>CATGATGGACCCTGCGAGCCGGAAACTACACTTGCCTGGCTGCCTGGCGTTCCTTACCTGTGGTACCAGAATGAACAGATAATGACCTTTCTATCTGGAGTGGTGACATCATCTGTATTGTTAATTTTGCTGAATTCGTAGATCTTGCTTTGGCG</t>
  </si>
  <si>
    <t>AGAGGTTCTAAAAGTCATGG</t>
  </si>
  <si>
    <t>CATGATGGACCCTGCGAGCCGGAAACTACACTTGCCTGGCTGCCTGGCGTCCAGGCTCGAGCTGGAATCATTAGCACTGTAGAGGTTCTAAAAGTCATGGAGGCTTTTGTGAATGAGCCCAATTATACTGTGAATTCGTAGATCTTGCTTTGGCG</t>
  </si>
  <si>
    <t>GCACCCTCTGGAACAGGCCG</t>
  </si>
  <si>
    <t>CATGATGGACCCTGCGAGCCGGAAACTACACTTGCCTGGCTGCCTGGCGTAATTTGCAAGTGTGGAACTGTTCTTGGAAAGCACCCTCTGGAACAGGCCGTGGTACTGATTATGAAGTTTGCATTGAAAATGAATTCGTAGATCTTGCTTTGGCG</t>
  </si>
  <si>
    <t>GCCCAGCCCCACACCAATGG</t>
  </si>
  <si>
    <t>CATGATGGACCCTGCGAGCCGGAAACTACACTTGCCTGGCTGCCTGGCGTCCCACTCACCCCTGGTTTGAATGATGGCAGGCCCAGCCCCACACCAATGGTGGCCTTGTTAGGATTCACCACTGAATTATTGAATTCGTAGATCTTGCTTTGGCG</t>
  </si>
  <si>
    <t>GCCATTGAGAAACCACTGTG</t>
  </si>
  <si>
    <t>CATGATGGACCCTGCGAGCCGGAAACTACACTTGCCTGGCTGCCTGGCGTGTAGCTGGGGGTCGAGGTCTGAGTGGCTGTGCCATTGAGAAACCACTGTGTGGAGCTGCTCCCAGGCAGATGGAGCACCTTGAATTCGTAGATCTTGCTTTGGCG</t>
  </si>
  <si>
    <t>GCTACTGCTGTGGGTGTCGG</t>
  </si>
  <si>
    <t>CATGATGGACCCTGCGAGCCGGAAACTACACTTGCCTGGCTGCCTGGCGTCGGCAGGCTCTCAGAACCGCTACCGGCGATGCTACTGCTGTGGGTGTCGGTGGTCGCAGCCTTGGCGCTGGCGGTACTGGTGAATTCGTAGATCTTGCTTTGGCG</t>
  </si>
  <si>
    <t>GAGTAAAGAACCCATAGAAG</t>
  </si>
  <si>
    <t>CATGATGGACCCTGCGAGCCGGAAACTACACTTGCCTGGCTGCCTGGCGTAACAGAAGAGACCCAGGAGAAGAAGGCAGAGAGTAAAGAACCCATAGAAGAGGAGCCCACTGGGGCTGGACTGAATAAGGTGAATTCGTAGATCTTGCTTTGGCG</t>
  </si>
  <si>
    <t>TTACAGACACAGTAACCCAA</t>
  </si>
  <si>
    <t>CATGATGGACCCTGCGAGCCGGAAACTACACTTGCCTGGCTGCCTGGCGTAAATGCCCAAAAGTGGGCAAACCAGTGCAATTACAGACACAGTAACCCAAAGGATCGAATGACAAGTATGTAAATTAGGATGAATTCGTAGATCTTGCTTTGGCG</t>
  </si>
  <si>
    <t>ACAGGCCACCCACACCGCCG</t>
  </si>
  <si>
    <t>CATGATGGACCCTGCGAGCCGGAAACTACACTTGCCTGGCTGCCTGGCGTGGGCGTCAAGGGCAGCCTCTCTGGCCTCTCACAGGCCACCCACACCGCCGTGGTGTCCAAGCCCCGGGAGTTTGCCAGCCTGAATTCGTAGATCTTGCTTTGGCG</t>
  </si>
  <si>
    <t>GGAGCCTCAGGAGCTGGGGC</t>
  </si>
  <si>
    <t>CATGATGGACCCTGCGAGCCGGAAACTACACTTGCCTGGCTGCCTGGCGTACACTCTTGGGGTCAAAGGCAGGTTCCTTGGGAGCCTCAGGAGCTGGGGCAGGGGCTGGTGCAGGGGCTGGAGCTGGAGCTGAATTCGTAGATCTTGCTTTGGCG</t>
  </si>
  <si>
    <t>TTTCCAGCAAATGAATGACC</t>
  </si>
  <si>
    <t>CATGATGGACCCTGCGAGCCGGAAACTACACTTGCCTGGCTGCCTGGCGTGACCCTCCTAGAAAAATTCTACATTGAACTTTTCCAGCAAATGAATGACCTGGAAGCCTGTGTGATACAGGAGGTTGGGGTGAATTCGTAGATCTTGCTTTGGCG</t>
  </si>
  <si>
    <t>GGAGTGTTCTGCACTTACAC</t>
  </si>
  <si>
    <t>CATGATGGACCCTGCGAGCCGGAAACTACACTTGCCTGGCTGCCTGGCGTGGCCCGTGACCTGAAGGCTGTCAAGTATGTGGAGTGTTCTGCACTTACACAGGTAAGAATGGCATGAAACCCCATGTGTATGAATTCGTAGATCTTGCTTTGGCG</t>
  </si>
  <si>
    <t>TATGCGTAACAACTTCGGCA</t>
  </si>
  <si>
    <t>CATGATGGACCCTGCGAGCCGGAAACTACACTTGCCTGGCTGCCTGGCGTCCAGCAGCAGGCGAACGAGGTGACGGAAATTATGCGTAACAACTTCGGCAAGGTCCTGGAGCGTGGTGTGAAGCTGGCCGTGAATTCGTAGATCTTGCTTTGGCG</t>
  </si>
  <si>
    <t>GGTCCAGGCTCAGCTGGTGG</t>
  </si>
  <si>
    <t>CATGATGGACCCTGCGAGCCGGAAACTACACTTGCCTGGCTGCCTGGCGTTGCCCTCGGCGATGTGATCCAGCAGGTTGTGGTCCAGGCTCAGCTGGTGGAGGTTGACCATGCGTCGCACGGAGTCCCACTGAATTCGTAGATCTTGCTTTGGCG</t>
  </si>
  <si>
    <t>TAAGTCCATACACTTTCCGA</t>
  </si>
  <si>
    <t>CATGATGGACCCTGCGAGCCGGAAACTACACTTGCCTGGCTGCCTGGCGTTGCTTCAGTTAAGGAAAAGTCCTTCTCATGTAAGTCCATACACTTTCCGAGGGCTACGTCACAAATGAGCAGGAGTCTGGTGAATTCGTAGATCTTGCTTTGGCG</t>
  </si>
  <si>
    <t>GCTGAGTTTACTTGTAGGAG</t>
  </si>
  <si>
    <t>CATGATGGACCCTGCGAGCCGGAAACTACACTTGCCTGGCTGCCTGGCGTGTTTGCAGTCCTTCTCTCTGGTGTCTTCAGGCTGAGTTTACTTGTAGGAGTGGCAGGATTGCTCTTCAATGTTGACACAATGAATTCGTAGATCTTGCTTTGGCG</t>
  </si>
  <si>
    <t>TCAGCAATCAAAGCCTTAGA</t>
  </si>
  <si>
    <t>CATGATGGACCCTGCGAGCCGGAAACTACACTTGCCTGGCTGCCTGGCGTCTGGAATATTCTTATGGTAAGACTTTTTCTTCAGCAATCAAAGCCTTAGATGGGAGATCTCAAGTTTCAACACCACGTTTTGAATTCGTAGATCTTGCTTTGGCG</t>
  </si>
  <si>
    <t>CAGGGGTCATGACTCTCAGG</t>
  </si>
  <si>
    <t>CATGATGGACCCTGCGAGCCGGAAACTACACTTGCCTGGCTGCCTGGCGTTTTTGTGCCTTCATGCAGTTACAGCAGCCACAGGGGTCATGACTCTCAGGAGGTGTGTCTTCTGGGTATTTGTTTCTTCTTGAATTCGTAGATCTTGCTTTGGCG</t>
  </si>
  <si>
    <t>CCAGAGGATGTCTTCTGCAG</t>
  </si>
  <si>
    <t>CATGATGGACCCTGCGAGCCGGAAACTACACTTGCCTGGCTGCCTGGCGTCAGCAAAAGGAGCAGCAGAAGAGCAGGCTGCCAGAGGATGTCTTCTGCAGAGGAGCCTGTGCACGGGCAGCGAGAAGGAGTGAATTCGTAGATCTTGCTTTGGCG</t>
  </si>
  <si>
    <t>GAGTCCGGACTCGAAGGCGG</t>
  </si>
  <si>
    <t>CATGATGGACCCTGCGAGCCGGAAACTACACTTGCCTGGCTGCCTGGCGTGCCCGCGTCGGGCTCCGCGTCCGAGAGGTCGAGTCCGGACTCGAAGGCGGCGGCGGCGGCGGGCGCCTCGCGAGGACCCGTGAATTCGTAGATCTTGCTTTGGCG</t>
  </si>
  <si>
    <t>GCTGTCTCCTACTTTTAATC</t>
  </si>
  <si>
    <t>CATGATGGACCCTGCGAGCCGGAAACTACACTTGCCTGGCTGCCTGGCGTAACTTGTATGAATGACCACACGAGGGTTCAGCTGTCTCCTACTTTTAATCAGGGAAATTGACCTATCCGCGAAGAGGCGGTGAATTCGTAGATCTTGCTTTGGCG</t>
  </si>
  <si>
    <t>TTTGAGAATGAAGCAACTGG</t>
  </si>
  <si>
    <t>CATGATGGACCCTGCGAGCCGGAAACTACACTTGCCTGGCTGCCTGGCGTGCACTGGAAGAAGGTTTATTTGAAGGCTATTTTGAGAATGAAGCAACTGGAGGACCATGAAGCCTTTGAAACCTCGTCATTGAATTCGTAGATCTTGCTTTGGCG</t>
  </si>
  <si>
    <t>ATGGTACCTAACACATACTG</t>
  </si>
  <si>
    <t>CATGATGGACCCTGCGAGCCGGAAACTACACTTGCCTGGCTGCCTGGCGTATAACTTTTCTCTCCATTGGTTATGGTGACATGGTACCTAACACATACTGTGGAAAAGGAGTCTGCTTACTTACTGGAATTGAATTCGTAGATCTTGCTTTGGCG</t>
  </si>
  <si>
    <t>GTCTGGCACAGCAGCCGCCC</t>
  </si>
  <si>
    <t>CATGATGGACCCTGCGAGCCGGAAACTACACTTGCCTGGCTGCCTGGCGTCCGGGCGGGAGGAAGTAGCGCTCGTGCCGCGTCTGGCACAGCAGCCGCCCGGGGTCGGGGTCGTGGCCATCCAGCACCTCTGAATTCGTAGATCTTGCTTTGGCG</t>
  </si>
  <si>
    <t>GTTTCCCGAACTCCCCGCTG</t>
  </si>
  <si>
    <t>CATGATGGACCCTGCGAGCCGGAAACTACACTTGCCTGGCTGCCTGGCGTGCATTTCCATATTTACCTTGATAAAATACGGTTTCCCGAACTCCCCGCTGAGGTGCTTCTTCCAGCTCTCTCCAAAGCCCTGAATTCGTAGATCTTGCTTTGGCG</t>
  </si>
  <si>
    <t>GAAATGTGTCATCGAAAGCC</t>
  </si>
  <si>
    <t>CATGATGGACCCTGCGAGCCGGAAACTACACTTGCCTGGCTGCCTGGCGTGAGTTATGCCCACCCTCCAACTTTGCGACGGAAATGTGTCATCGAAAGCCAGGTAACCAGTGGGCCGCGGCTGGGCCGCCTGAATTCGTAGATCTTGCTTTGGCG</t>
  </si>
  <si>
    <t>TTATCCTGGAGACTACACCA</t>
  </si>
  <si>
    <t>CATGATGGACCCTGCGAGCCGGAAACTACACTTGCCTGGCTGCCTGGCGTCGCCCTAACTGTTGTCATGGCAAGTAAAGGTTATCCTGGAGACTACACCAAGGGTGTAGAGATAACAGGTGAGTGTCAGGTGAATTCGTAGATCTTGCTTTGGCG</t>
  </si>
  <si>
    <t>TTTTCTGGATATGCCGCAGA</t>
  </si>
  <si>
    <t>CATGATGGACCCTGCGAGCCGGAAACTACACTTGCCTGGCTGCCTGGCGTGAAAAATAAAAATCATTTTTCTTGTTTTAGTTTTCTGGATATGCCGCAGAAGGATCCGTGCCAGAAGCAAGCCTGTGAGATGAATTCGTAGATCTTGCTTTGGCG</t>
  </si>
  <si>
    <t>GGGAGGCACCGGCTGCGTCA</t>
  </si>
  <si>
    <t>CATGATGGACCCTGCGAGCCGGAAACTACACTTGCCTGGCTGCCTGGCGTCCGCTGCAGCCCGGAGCCCGCGGGATCTGCGGGAGGCACCGGCTGCGTCAGGGCGCCAGCCGCCAGTACCGCCATCAGCATGAATTCGTAGATCTTGCTTTGGCG</t>
  </si>
  <si>
    <t>AGATCTCTTACCATCAGATG</t>
  </si>
  <si>
    <t>CATGATGGACCCTGCGAGCCGGAAACTACACTTGCCTGGCTGCCTGGCGTTAAAAGTTGGATTTTGTGTAAATCAGCTTAAGATCTCTTACCATCAGATGTGGTATCCCAAAAACAGGAGCTGGCTGTGTTGAATTCGTAGATCTTGCTTTGGCG</t>
  </si>
  <si>
    <t>TGATGACCACAAACAAACCA</t>
  </si>
  <si>
    <t>CATGATGGACCCTGCGAGCCGGAAACTACACTTGCCTGGCTGCCTGGCGTATTATAGCTTCTATTCATGGACTCAAACAATGATGACCACAAACAAACCATGGAAATTTTCTTCGGTTAGAGTTCTGGTTTGAATTCGTAGATCTTGCTTTGGCG</t>
  </si>
  <si>
    <t>GAAGATCTGCTTGCTGATGG</t>
  </si>
  <si>
    <t>CATGATGGACCCTGCGAGCCGGAAACTACACTTGCCTGGCTGCCTGGCGTGGAGTTCTGTCGAGACTCTTTCATCCAGGGGAAGATCTGCTTGCTGATGGTGGCTGAGGAGCTAGAAGCATTGGGCCCACTGAATTCGTAGATCTTGCTTTGGCG</t>
  </si>
  <si>
    <t>CTACCTGCACAACCTACAGG</t>
  </si>
  <si>
    <t>CATGATGGACCCTGCGAGCCGGAAACTACACTTGCCTGGCTGCCTGGCGTGTCCTTCCCTGCCGGCTGCTCTGAGGAGTCCTACCTGCACAACCTACAGGAGGTCACGCGCATGCTCAAGTCCAAGCACGTGAATTCGTAGATCTTGCTTTGGCG</t>
  </si>
  <si>
    <t>GGCCATCTGGTTATGAGCTG</t>
  </si>
  <si>
    <t>CATGATGGACCCTGCGAGCCGGAAACTACACTTGCCTGGCTGCCTGGCGTGCAGTGAGGAAAAGAACCATTATCGCTCTTGGCCATCTGGTTATGAGCTGTGGAAATATAGTTTTTGTAGATCTTATTGATGAATTCGTAGATCTTGCTTTGGCG</t>
  </si>
  <si>
    <t>TTTGGACAACTCCCTCATGG</t>
  </si>
  <si>
    <t>CATGATGGACCCTGCGAGCCGGAAACTACACTTGCCTGGCTGCCTGGCGTGGGCTAGCCCCAAGTCACCTTCATCATTTCTTTGGACAACTCCCTCATGGTGGCCTGAATCTCTGGAATCTTCACAAGACTGAATTCGTAGATCTTGCTTTGGCG</t>
  </si>
  <si>
    <t>AATGATGCAGAAGGCCACGA</t>
  </si>
  <si>
    <t>CATGATGGACCCTGCGAGCCGGAAACTACACTTGCCTGGCTGCCTGGCGTGTAGGTGTCCTTAGTGAGCCTGTCCATGGCAATGATGCAGAAGGCCACGAAGGTCTCTGGGTTCAGCTTGGAGGGGCAGCTGAATTCGTAGATCTTGCTTTGGCG</t>
  </si>
  <si>
    <t>GACATTGTTGACGTAAGGGA</t>
  </si>
  <si>
    <t>CATGATGGACCCTGCGAGCCGGAAACTACACTTGCCTGGCTGCCTGGCGTCACACAACCAATGATGTTCCCAAGGTGGGGGACATTGTTGACGTAAGGGAGGGCACTGGTGATGAGCACATTCCTTTCTCTGAATTCGTAGATCTTGCTTTGGCG</t>
  </si>
  <si>
    <t>ATTAATGAGAGCAACGACCG</t>
  </si>
  <si>
    <t>CATGATGGACCCTGCGAGCCGGAAACTACACTTGCCTGGCTGCCTGGCGTACAAGACTTTTGCTAGAAGGCGGTGCCTACATTAATGAGAGCAACGACCGTGGGGAAACCCCTTTAATGATCGCTTGTAATGAATTCGTAGATCTTGCTTTGGCG</t>
  </si>
  <si>
    <t>GGGCTGTAGCAAGTGTGCCC</t>
  </si>
  <si>
    <t>CATGATGGACCCTGCGAGCCGGAAACTACACTTGCCTGGCTGCCTGGCGTTTCCCCAGGCTGCTGCTCCTGCTGCCCCGTGGGCTGTAGCAAGTGTGCCCAGGGCTGTGTTTGCAAAGGGGCGTCAGAGATGAATTCGTAGATCTTGCTTTGGCG</t>
  </si>
  <si>
    <t>ATGATGTGGATCCCCGGAAG</t>
  </si>
  <si>
    <t>CATGATGGACCCTGCGAGCCGGAAACTACACTTGCCTGGCTGCCTGGCGTGCCCCGATATAGTCAAGGAATTTGCCAAGTATGATGTGGATCCCCGGAAGTGGATCAAACAGTACACGGGTATCAATGCGTGAATTCGTAGATCTTGCTTTGGCG</t>
  </si>
  <si>
    <t>GGTGGGGCCACCATTTGCCC</t>
  </si>
  <si>
    <t>CATGATGGACCCTGCGAGCCGGAAACTACACTTGCCTGGCTGCCTGGCGTCCCAGGCTCTGACCTTCTTTCCCAGGATGAGGTGGGGCCACCATTTGCCCAGGGCCTCTTGGGGCTCTGGTTTTAGAAGATGAATTCGTAGATCTTGCTTTGGCG</t>
  </si>
  <si>
    <t>CCATGGAGCTCGAAGTCCGG</t>
  </si>
  <si>
    <t>CATGATGGACCCTGCGAGCCGGAAACTACACTTGCCTGGCTGCCTGGCGTCCGGACCGTGCAGTTCTCTGCAGGACCAGGCCATGGAGCTCGAAGTCCGGCGGGTCCGACAGGCGTTCCTGTCCGGCCGGTGAATTCGTAGATCTTGCTTTGGCG</t>
  </si>
  <si>
    <t>GGTGTCGAACACGTTGGCGA</t>
  </si>
  <si>
    <t>CATGATGGACCCTGCGAGCCGGAAACTACACTTGCCTGGCTGCCTGGCGTCAGGGCGCTGGGGTAGTGCACGCGCATGACGGTGTCGAACACGTTGGCGATGGTGTTAGCATCGCCCTTCTTGGAGCTGGTGAATTCGTAGATCTTGCTTTGGCG</t>
  </si>
  <si>
    <t>GGACTGATTCCAAAATGTGG</t>
  </si>
  <si>
    <t>CATGATGGACCCTGCGAGCCGGAAACTACACTTGCCTGGCTGCCTGGCGTATTCTTATGGATGGAAAAGTAATGTGGAGTGGACTGATTCCAAAATGTGGAGGTAAGTGTAGTAGTGAGTGAGAAATAGATGAATTCGTAGATCTTGCTTTGGCG</t>
  </si>
  <si>
    <t>GATAAGCTGTCTTTCCAGTG</t>
  </si>
  <si>
    <t>CATGATGGACCCTGCGAGCCGGAAACTACACTTGCCTGGCTGCCTGGCGTGACTAAAAGATTTCCCGCACTCCTCACAGGGATAAGCTGTCTTTCCAGTGTGGACTCGCTGATGTTGAATAAGGCTGCTCTGAATTCGTAGATCTTGCTTTGGCG</t>
  </si>
  <si>
    <t>GCCACCACTCGCAGACCCAC</t>
  </si>
  <si>
    <t>CATGATGGACCCTGCGAGCCGGAAACTACACTTGCCTGGCTGCCTGGCGTAAGTACAGCTTGGTTTGAACTCCTTGGATAGCCACCACTCGCAGACCCACAGGGATGAGGTTAAACAGAGCTGAAATTAATGAATTCGTAGATCTTGCTTTGGCG</t>
  </si>
  <si>
    <t>GGGCCAAAACAAATAAGCTA</t>
  </si>
  <si>
    <t>CATGATGGACCCTGCGAGCCGGAAACTACACTTGCCTGGCTGCCTGGCGTGGGGTACTTGGCACCAGGGCACCTTCTCTTGGGCCAAAACAAATAAGCTAGGGTAAGCAGCAAGAGAGCCACGAGCTCCCTGAATTCGTAGATCTTGCTTTGGCG</t>
  </si>
  <si>
    <t>GGAGGTCCTTCAGCACCAGG</t>
  </si>
  <si>
    <t>CATGATGGACCCTGCGAGCCGGAAACTACACTTGCCTGGCTGCCTGGCGTGACTGGTAAGAGGTACTCACTGGTAGCCCTGGAGGTCCTTCAGCACCAGGAGGTCCTGGGTCACCTTTTGTTCCAAGCCATGAATTCGTAGATCTTGCTTTGGCG</t>
  </si>
  <si>
    <t>GTCCCCAGAACAAGAGGCAG</t>
  </si>
  <si>
    <t>CATGATGGACCCTGCGAGCCGGAAACTACACTTGCCTGGCTGCCTGGCGTTAACCATGACGACCTGTAACCCAATCTCTTGTCCCCAGAACAAGAGGCAGAGGAAGGGGACGAGGCAAGAGGCGATTCGGTGAATTCGTAGATCTTGCTTTGGCG</t>
  </si>
  <si>
    <t>TCAGCGGCCAGGCAGTCCTG</t>
  </si>
  <si>
    <t>CATGATGGACCCTGCGAGCCGGAAACTACACTTGCCTGGCTGCCTGGCGTGCCTCCCGAGATCCAGGCCTGGGTGCGCGGTCAGCGGCCAGGCAGTCCTGAGGAGGCCGCTGCCCTAGTCGAAGGACTGCTGAATTCGTAGATCTTGCTTTGGCG</t>
  </si>
  <si>
    <t>CAAGTCGGGCAGCAGGGCGT</t>
  </si>
  <si>
    <t>CATGATGGACCCTGCGAGCCGGAAACTACACTTGCCTGGCTGCCTGGCGTGATCAGCTGCTTGGGGCCCACCAGCGCGGGCAAGTCGGGCAGCAGGGCGTCGGGCAGGTCCAGCAGGTCCACCATGTAGATGAATTCGTAGATCTTGCTTTGGCG</t>
  </si>
  <si>
    <t>AAAGGTAGATACACTCACAG</t>
  </si>
  <si>
    <t>CATGATGGACCCTGCGAGCCGGAAACTACACTTGCCTGGCTGCCTGGCGTATATCTCTCTAGAGATATGGCTACCAGATTAAAGGTAGATACACTCACAGAGGTGCCTGGGAAAGGAACAAAGAAGCCGGTGAATTCGTAGATCTTGCTTTGGCG</t>
  </si>
  <si>
    <t>TATTATCCTGGTGATCAAGG</t>
  </si>
  <si>
    <t>CATGATGGACCCTGCGAGCCGGAAACTACACTTGCCTGGCTGCCTGGCGTGCTTACCATTGACATTAATCAATGAGAGAATATTATCCTGGTGATCAAGGAGGCGCTTAACTTCAAGAATATCCCATTCTTGAATTCGTAGATCTTGCTTTGGCG</t>
  </si>
  <si>
    <t>GAAGACCTTGCAGAGAGAGC</t>
  </si>
  <si>
    <t>CATGATGGACCCTGCGAGCCGGAAACTACACTTGCCTGGCTGCCTGGCGTTGGGGCCACCTCACAGTCCTTGTGGGCACCGAAGACCTTGCAGAGAGAGCAGGTGGGCACCTCACAGCTCAGGCAGTAAATGAATTCGTAGATCTTGCTTTGGCG</t>
  </si>
  <si>
    <t>CTGCCAAAGACCCTTCCCAG</t>
  </si>
  <si>
    <t>CATGATGGACCCTGCGAGCCGGAAACTACACTTGCCTGGCTGCCTGGCGTTGGAACCTTTGCCTCTGCCACCTGCACAGTCTGCCAAAGACCCTTCCCAGGGGAGGACATTCGGGTGAGTTATCCTGCTGTGAATTCGTAGATCTTGCTTTGGCG</t>
  </si>
  <si>
    <t>GCGAACAAGACGTACACTGA</t>
  </si>
  <si>
    <t>CATGATGGACCCTGCGAGCCGGAAACTACACTTGCCTGGCTGCCTGGCGTAAATATGGACTCTGTGGGTCGAATACAAATGCGAACAAGACGTACACTGAGGGGCCACCTAGCTAAAATCTATGCTATGCTGAATTCGTAGATCTTGCTTTGGCG</t>
  </si>
  <si>
    <t>AAGCAGGCCCTAGTAACAAA</t>
  </si>
  <si>
    <t>CATGATGGACCCTGCGAGCCGGAAACTACACTTGCCTGGCTGCCTGGCGTGCAGTAATGCATCCACACATAGCAATCAGGAAGCAGGCCCTAGTAACAAACGGACCAAAACATCTGATGATTCTGGGCTATGAATTCGTAGATCTTGCTTTGGCG</t>
  </si>
  <si>
    <t>GTTCACTTACCCATATGGCA</t>
  </si>
  <si>
    <t>CATGATGGACCCTGCGAGCCGGAAACTACACTTGCCTGGCTGCCTGGCGTAAGAAGCCTCCACGCATAATAGTTGAAAAAGTTCACTTACCCATATGGCAAGGTTTACTCTTTTCCCACCAATATTTAACTGAATTCGTAGATCTTGCTTTGGCG</t>
  </si>
  <si>
    <t>GATGAGAATAGCCACAGCCA</t>
  </si>
  <si>
    <t>CATGATGGACCCTGCGAGCCGGAAACTACACTTGCCTGGCTGCCTGGCGTGATGGGCATCACTCACCTGAAGTAACCAATGATGAGAATAGCCACAGCCAAGGAACCAAAAGAGATGGAGTAGCCAACGGTGAATTCGTAGATCTTGCTTTGGCG</t>
  </si>
  <si>
    <t>GCAGGACGTGCGCTTCCGGG</t>
  </si>
  <si>
    <t>CATGATGGACCCTGCGAGCCGGAAACTACACTTGCCTGGCTGCCTGGCGTCCTGCGCGCCCTCCGGCAGCGCTGCTCCGAGCAGGACGTGCGCTTCCGGGCGGTGCTTATGGACCAGATCGCCGTCACCATGAATTCGTAGATCTTGCTTTGGCG</t>
  </si>
  <si>
    <t>GAACATCTGCCTCCTGCAGA</t>
  </si>
  <si>
    <t>CATGATGGACCCTGCGAGCCGGAAACTACACTTGCCTGGCTGCCTGGCGTCTTCTGTGGCTGCATTGGGTCCCTCCGCGAGAACATCTGCCTCCTGCAGACGGTGAGTGGTCAAGGCCCCACTGGAAAGATGAATTCGTAGATCTTGCTTTGGCG</t>
  </si>
  <si>
    <t>CTGTATCTAGTCGCCAGAGT</t>
  </si>
  <si>
    <t>CATGATGGACCCTGCGAGCCGGAAACTACACTTGCCTGGCTGCCTGGCGTGTGCTGGGAAGCCTTGCCGTTGGGAGTCTCCTGTATCTAGTCGCCAGAGTTGGGAGCTTGGATAGGTGGGTGCTTAAAACTGAATTCGTAGATCTTGCTTTGGCG</t>
  </si>
  <si>
    <t>GAAGGTCTTTACTTTCCTGA</t>
  </si>
  <si>
    <t>CATGATGGACCCTGCGAGCCGGAAACTACACTTGCCTGGCTGCCTGGCGTGAAAGGGGATGTGAATGGAGAAAAAGAACAGAAGGTCTTTACTTTCCTGAAGGTGCATGAGTATAAACCTGGCATGGATGTGAATTCGTAGATCTTGCTTTGGCG</t>
  </si>
  <si>
    <t>GAGGCTGCAGTAGATTGAGG</t>
  </si>
  <si>
    <t>CATGATGGACCCTGCGAGCCGGAAACTACACTTGCCTGGCTGCCTGGCGTGATGAAGCTAAAGAGCTTTCCTTGGCAACTGAGGCTGCAGTAGATTGAGGAGGGTGAAAAATTTCCATGTTGTTATTAGCTGAATTCGTAGATCTTGCTTTGGCG</t>
  </si>
  <si>
    <t>GAATGTCTGAACCTCATCGA</t>
  </si>
  <si>
    <t>CATGATGGACCCTGCGAGCCGGAAACTACACTTGCCTGGCTGCCTGGCGTCTGTCCAGTAAAATTAACAACACTCTGACAGAATGTCTGAACCTCATCGAAGGGGTAAGTGAAGAAGATAAGCTCCTCCATGAATTCGTAGATCTTGCTTTGGCG</t>
  </si>
  <si>
    <t>GCCACTCCCTCCACCCACAG</t>
  </si>
  <si>
    <t>CATGATGGACCCTGCGAGCCGGAAACTACACTTGCCTGGCTGCCTGGCGTGTGAGCGGACACTGCCCCTCCATCTGTATGGCCACTCCCTCCACCCACAGTGGCCATGGCGGCCATGGCAGCATCTTCAGTGAATTCGTAGATCTTGCTTTGGCG</t>
  </si>
  <si>
    <t>GGGTACGCGACAATTGGCGG</t>
  </si>
  <si>
    <t>CATGATGGACCCTGCGAGCCGGAAACTACACTTGCCTGGCTGCCTGGCGTGGTTGTAACTCGGCCCTAGTTACCTGGCCAGGGTACGCGACAATTGGCGGAGGCAGGTATCCGTCCCGGAAGAAACGGTGTGAATTCGTAGATCTTGCTTTGGCG</t>
  </si>
  <si>
    <t>TAATCGCTGTGATATTCCTG</t>
  </si>
  <si>
    <t>CATGATGGACCCTGCGAGCCGGAAACTACACTTGCCTGGCTGCCTGGCGTTTCCTTCTCTCTTTCAGCAGATGTGCAGTATAATCGCTGTGATATTCCTGAGGAGACCTGGACAGGGCTTGAGAGTGATGTGAATTCGTAGATCTTGCTTTGGCG</t>
  </si>
  <si>
    <t>GAAATGACAGGCCCCATGAG</t>
  </si>
  <si>
    <t>CATGATGGACCCTGCGAGCCGGAAACTACACTTGCCTGGCTGCCTGGCGTATGAGATATCCTAACTTCTTGTCAATATCTGAAATGACAGGCCCCATGAGCGGACTGTCAGGTCCCAAATGGTGGCCCATTGAATTCGTAGATCTTGCTTTGGCG</t>
  </si>
  <si>
    <t>GAGCTTCAAAAGTCACATGA</t>
  </si>
  <si>
    <t>CATGATGGACCCTGCGAGCCGGAAACTACACTTGCCTGGCTGCCTGGCGTATTTGCCATTCTATCAAACAAATGAAAGAAGAGCTTCAAAAGTCACATGATGGGGAAGTGGCACTTACAAATGAACTTCATGAATTCGTAGATCTTGCTTTGGCG</t>
  </si>
  <si>
    <t>AGAAGTGCTGGAGTAAGTAA</t>
  </si>
  <si>
    <t>CATGATGGACCCTGCGAGCCGGAAACTACACTTGCCTGGCTGCCTGGCGTTGAGTCACATCAGATAAGATACGATGAGGCAGAAGTGCTGGAGTAAGTAAGGGCCCAGGAGGTGAATTGGCTGTAGAAAGTGAATTCGTAGATCTTGCTTTGGCG</t>
  </si>
  <si>
    <t>TCACCAACCAGACCCAGGGC</t>
  </si>
  <si>
    <t>CATGATGGACCCTGCGAGCCGGAAACTACACTTGCCTGGCTGCCTGGCGTGGCTAGAAGCCATGGACGCCTTCACCCGCTTCACCAACCAGACCCAGGGCCGGGACCGACTCTTCAGGTGAGTCAGGTGCTGAATTCGTAGATCTTGCTTTGGCG</t>
  </si>
  <si>
    <t>CGGCGCTCAACAACAACCCG</t>
  </si>
  <si>
    <t>CATGATGGACCCTGCGAGCCGGAAACTACACTTGCCTGGCTGCCTGGCGTTCGTCCCGGAGAGCAAGAACGGCGGCAGCCCGGCGCTCAACAACAACCCGAGGAGGAGCGGCAGCAAGCGGGTGCTGCTCTGAATTCGTAGATCTTGCTTTGGCG</t>
  </si>
  <si>
    <t>AGTTGATGAGGAGGAAGAAG</t>
  </si>
  <si>
    <t>CATGATGGACCCTGCGAGCCGGAAACTACACTTGCCTGGCTGCCTGGCGTTGAAAAGGAATCTTGCCCAAGCAGTGATGAAGTTGATGAGGAGGAAGAAGAGGATAATTATGAATCTGATGAAGATGGAGTGAATTCGTAGATCTTGCTTTGGCG</t>
  </si>
  <si>
    <t>GGTAGTTAGAAACAAACCTG</t>
  </si>
  <si>
    <t>CATGATGGACCCTGCGAGCCGGAAACTACACTTGCCTGGCTGCCTGGCGTGAGAAGCTGATGTTGTTTATGCACTTCCTAGGTAGTTAGAAACAAACCTGTGGCAAGGCAGGCTCCTGGCAAACGGAAGTTGAATTCGTAGATCTTGCTTTGGCG</t>
  </si>
  <si>
    <t>CAGCAGCTGGAGCCTCCCGA</t>
  </si>
  <si>
    <t>CATGATGGACCCTGCGAGCCGGAAACTACACTTGCCTGGCTGCCTGGCGTCCTCCAGAGTGCTGGCCGCTGTCCCCTCCACAGCAGCTGGAGCCTCCCGAGGGCTGGCTGCAGCAGCCAGAGCTCTGGAGTGAATTCGTAGATCTTGCTTTGGCG</t>
  </si>
  <si>
    <t>CAGACGGAGCCGGCACAGGG</t>
  </si>
  <si>
    <t>CATGATGGACCCTGCGAGCCGGAAACTACACTTGCCTGGCTGCCTGGCGTGCTGGGATTACAGGCCGCCGCCCTGCATCGCAGACGGAGCCGGCACAGGGAGGACCAGCTACATCTGTGGGCCGCGGCGGTGAATTCGTAGATCTTGCTTTGGCG</t>
  </si>
  <si>
    <t>GATGCAGGTGAACCTCCGGA</t>
  </si>
  <si>
    <t>CATGATGGACCCTGCGAGCCGGAAACTACACTTGCCTGGCTGCCTGGCGTTGCTCAGTTACCAGAGCCGTTGGGGCCGATGATGCAGGTGAACCTCCGGAAGGGGCCAATGACCTGGCGGCCCCGCCACGTGAATTCGTAGATCTTGCTTTGGCG</t>
  </si>
  <si>
    <t>TCAACCTCCTGAAGACACTG</t>
  </si>
  <si>
    <t>CATGATGGACCCTGCGAGCCGGAAACTACACTTGCCTGGCTGCCTGGCGTAAGATTGCACACATAATTCAAGATGGCCAGTCAACCTCCTGAAGACACTGCGGAGTCTCAGGCCTCTGATGAGCTGGAGTTGAATTCGTAGATCTTGCTTTGGCG</t>
  </si>
  <si>
    <t>GAAAGGAGTCATAGGGGAGA</t>
  </si>
  <si>
    <t>CATGATGGACCCTGCGAGCCGGAAACTACACTTGCCTGGCTGCCTGGCGTCATTTACAACTCAGTGGAGACAACACAGCTGAAAGGAGTCATAGGGGAGAAGGAGAAGAAGATCATGAATCACCATCTTCTGAATTCGTAGATCTTGCTTTGGCG</t>
  </si>
  <si>
    <t>GGTGCCCTGAGACCTTGCGC</t>
  </si>
  <si>
    <t>CATGATGGACCCTGCGAGCCGGAAACTACACTTGCCTGGCTGCCTGGCGTTGGCTTGGGGCCATCACTCACTGATGTTGGGGTGCCCTGAGACCTTGCGCAGGATGTCCACCTCCTTCAGCGTGGCTTCTTGAATTCGTAGATCTTGCTTTGGCG</t>
  </si>
  <si>
    <t>TGAGAGTCAGGATGCCATGG</t>
  </si>
  <si>
    <t>CATGATGGACCCTGCGAGCCGGAAACTACACTTGCCTGGCTGCCTGGCGTGACCCGGGCGCGCACCTACGTGCTGGCCGCTGAGAGTCAGGATGCCATGGAGGGCTGGGTCAAGGCCCTGTCGCGTGCCATGAATTCGTAGATCTTGCTTTGGCG</t>
  </si>
  <si>
    <t>GGTCCGGATATATTCACCAA</t>
  </si>
  <si>
    <t>CATGATGGACCCTGCGAGCCGGAAACTACACTTGCCTGGCTGCCTGGCGTCATTGCCTTTTGGGAGAGGAATGGTCAAGAGGTCCGGATATATTCACCAAGGGAGAACATTTGCTGGGCTGTATCAAAGCTGAATTCGTAGATCTTGCTTTGGCG</t>
  </si>
  <si>
    <t>ACAGGCCTGCCCATACGCAG</t>
  </si>
  <si>
    <t>CATGATGGACCCTGCGAGCCGGAAACTACACTTGCCTGGCTGCCTGGCGTCCTTGTCCTCACCCAGGCCCCATACTCACCACAGGCCTGCCCATACGCAGTGGCCTGAACAAAGAGGACATAGAGGGGAGTGAATTCGTAGATCTTGCTTTGGCG</t>
  </si>
  <si>
    <t>ATCAAGCTAGAAGAGGGCTG</t>
  </si>
  <si>
    <t>CATGATGGACCCTGCGAGCCGGAAACTACACTTGCCTGGCTGCCTGGCGTGCTATCCAGCAGGCCCTGCAGCAGGGGGACATCAAGCTAGAAGAGGGCTGGGGGGGTGTCCGGCTCATCCACAAGACCCATGAATTCGTAGATCTTGCTTTGGCG</t>
  </si>
  <si>
    <t>GAATCTGATGGGCAATGCCA</t>
  </si>
  <si>
    <t>CATGATGGACCCTGCGAGCCGGAAACTACACTTGCCTGGCTGCCTGGCGTAGGTGTGGGCACAGGCAGTTCCTCACTGTGGAATCTGATGGGCAATGCCATGGTGATGACCCAGTATATCCGCCTTACCCTGAATTCGTAGATCTTGCTTTGGCG</t>
  </si>
  <si>
    <t>GCCCAGCGCATCTCCCTGGA</t>
  </si>
  <si>
    <t>CATGATGGACCCTGCGAGCCGGAAACTACACTTGCCTGGCTGCCTGGCGTTTTTCTGGCTGCCTTTTCAGAATCCTTTATGCCCAGCGCATCTCCCTGGATGGTGGCCCTAGCTGTCATCCTGACCGCATTGAATTCGTAGATCTTGCTTTGGCG</t>
  </si>
  <si>
    <t>GAGAAGGCCGGAGAGACCGG</t>
  </si>
  <si>
    <t>CATGATGGACCCTGCGAGCCGGAAACTACACTTGCCTGGCTGCCTGGCGTTTCTCTCAGCAGACCTGGCGCACTGCCCCCGAGAAGGCCGGAGAGACCGGTGGGTCCGCTGACACACACCAGGTACTGCTTGAATTCGTAGATCTTGCTTTGGCG</t>
  </si>
  <si>
    <t>TGAACTGTACACAGAAGCCC</t>
  </si>
  <si>
    <t>CATGATGGACCCTGCGAGCCGGAAACTACACTTGCCTGGCTGCCTGGCGTATTTAAGGAAGGAAATTACAAACTAGCATATGAACTGTACACAGAAGCCCTGGGGATAGACCCCAACAATATAAAAACAATGAATTCGTAGATCTTGCTTTGGCG</t>
  </si>
  <si>
    <t>GAAGCTTCTCTGTCTGCAGA</t>
  </si>
  <si>
    <t>CATGATGGACCCTGCGAGCCGGAAACTACACTTGCCTGGCTGCCTGGCGTCATTAGATTCCAGCTGTTTCTCAATGGATTGAAGCTTCTCTGTCTGCAGACGGATTAGCTTCTTCAACTCATCTGCTGTTTGAATTCGTAGATCTTGCTTTGGCG</t>
  </si>
  <si>
    <t>CAGCGATGCCCACATCCCCA</t>
  </si>
  <si>
    <t>CATGATGGACCCTGCGAGCCGGAAACTACACTTGCCTGGCTGCCTGGCGTCTTCTCGGCCGGCATCTCCCACAAAGCGTCCAGCGATGCCCACATCCCCATGGCCACCCGGTTCCGCCGGCTCCTTCAGCTGAATTCGTAGATCTTGCTTTGGCG</t>
  </si>
  <si>
    <t>AAATGTACCTCCACAAGAGC</t>
  </si>
  <si>
    <t>CATGATGGACCCTGCGAGCCGGAAACTACACTTGCCTGGCTGCCTGGCGTCTGAAAAAAGCTTGAGTGTTCCGGCTTAGGAAATGTACCTCCACAAGAGCAGGTCTTGGCTGTAGCAGGTATGGGTTTAATGAATTCGTAGATCTTGCTTTGGCG</t>
  </si>
  <si>
    <t>GCAGCTGCTTAATCTCCTCA</t>
  </si>
  <si>
    <t>CATGATGGACCCTGCGAGCCGGAAACTACACTTGCCTGGCTGCCTGGCGTTCAATGCGGCGTCCTCCTTCTGGAACTGCTGCAGCTGCTTAATCTCCTCAGGGATGTCAAAGTTCATCCTGTCCTTGAGGTGAATTCGTAGATCTTGCTTTGGCG</t>
  </si>
  <si>
    <t>GAAGAGAGTGAGTGTGACGG</t>
  </si>
  <si>
    <t>CATGATGGACCCTGCGAGCCGGAAACTACACTTGCCTGGCTGCCTGGCGTCAGAGACCCCGGTCAGGACCTACCTTGCTGGAAGAGAGTGAGTGTGACGGAGGTGACGAGCAGGAAGAGGGCCTCAATTGTGAATTCGTAGATCTTGCTTTGGCG</t>
  </si>
  <si>
    <t>GGCCCAGCTTGAGAACCCAG</t>
  </si>
  <si>
    <t>CATGATGGACCCTGCGAGCCGGAAACTACACTTGCCTGGCTGCCTGGCGTACCTTGTCTGGAGAATGCAGTGACAGCACTGGCCCAGCTTGAGAACCCAGCGGCTGTGCAGAGGGCAGCCGACCACTATATGAATTCGTAGATCTTGCTTTGGCG</t>
  </si>
  <si>
    <t>GTACACGATGGTCTTGGAGG</t>
  </si>
  <si>
    <t>CATGATGGACCCTGCGAGCCGGAAACTACACTTGCCTGGCTGCCTGGCGTGAAGATCCCATACACGCCCTCATCAAGGTGGTACACGATGGTCTTGGAGGTGGAACCATTTTCCTCTGCAGGAGGGGAGGTGAATTCGTAGATCTTGCTTTGGCG</t>
  </si>
  <si>
    <t>AACGTGAGCAGGAGAAACTG</t>
  </si>
  <si>
    <t>CATGATGGACCCTGCGAGCCGGAAACTACACTTGCCTGGCTGCCTGGCGTTATGTCATATTTTCTTATAGGAAAAATATCAACGTGAGCAGGAGAAACTGAGGGAAGAGTGGCAAAGGGCCAAACAGGAGTGAATTCGTAGATCTTGCTTTGGCG</t>
  </si>
  <si>
    <t>GAAGCGGCTGAAGTTGGCAG</t>
  </si>
  <si>
    <t>CATGATGGACCCTGCGAGCCGGAAACTACACTTGCCTGGCTGCCTGGCGTGCCAGGGATGGTCTCCAGACCCCACAGGGTGAAGCGGCTGAAGTTGGCAGTGGCTCCAATGAAGCGGTCCTGGGGAAGGGTGAATTCGTAGATCTTGCTTTGGCG</t>
  </si>
  <si>
    <t>CTCCAAATATCAGCACAGAG</t>
  </si>
  <si>
    <t>CATGATGGACCCTGCGAGCCGGAAACTACACTTGCCTGGCTGCCTGGCGTGCAAATACATGAAGAGGAGTAGCCCAGCTACTCCAAATATCAGCACAGAGAGGAAGACTTGTTTGGGGTTCATGACCATTTGAATTCGTAGATCTTGCTTTGGCG</t>
  </si>
  <si>
    <t>GTTTCTCCATGGCATTGGGA</t>
  </si>
  <si>
    <t>CATGATGGACCCTGCGAGCCGGAAACTACACTTGCCTGGCTGCCTGGCGTATTTGTGAGGCACTCCTTTCCTTTTCATGAGTTTCTCCATGGCATTGGGATGGATGATAGGACGAACAGGGTGTCGTTTGTGAATTCGTAGATCTTGCTTTGGCG</t>
  </si>
  <si>
    <t>GAAGCCTCTTCTGTAAACAG</t>
  </si>
  <si>
    <t>CATGATGGACCCTGCGAGCCGGAAACTACACTTGCCTGGCTGCCTGGCGTTTGGCGGAACCGTGGACTCACTAACAGCTTGAAGCCTCTTCTGTAAACAGTGGATCTCTGCCTCATAGTTTTGTTCAGTTTGAATTCGTAGATCTTGCTTTGGCG</t>
  </si>
  <si>
    <t>TCACCTGCTGGGGCTCTGGG</t>
  </si>
  <si>
    <t>CATGATGGACCCTGCGAGCCGGAAACTACACTTGCCTGGCTGCCTGGCGTCCTGAGCTGAAGCCAAGCCCCATCTTGTGCTCACCTGCTGGGGCTCTGGGAGGGTGAGCTTGTGTTCATACTTGACCAACTGAATTCGTAGATCTTGCTTTGGCG</t>
  </si>
  <si>
    <t>GATGGGCCTCATCTTCGAGG</t>
  </si>
  <si>
    <t>CATGATGGACCCTGCGAGCCGGAAACTACACTTGCCTGGCTGCCTGGCGTCTTCTTTGAGCGGGTCACCTCGGGCACCAAGATGGGCCTCATCTTCGAGGTGGCGGAGGGCGGCTTCCTGGACATCGACGTGAATTCGTAGATCTTGCTTTGGCG</t>
  </si>
  <si>
    <t>GAGAGGCCCAACTCAATCTG</t>
  </si>
  <si>
    <t>CATGATGGACCCTGCGAGCCGGAAACTACACTTGCCTGGCTGCCTGGCGTCTATATGAATCCTATAGCAATGGCCAGATGGAGAGGCCCAACTCAATCTGTGGGCCCAACAATCCAAGATTATCTAAATCTGAATTCGTAGATCTTGCTTTGGCG</t>
  </si>
  <si>
    <t>GGTCTACTTCTTCTTCACGG</t>
  </si>
  <si>
    <t>CATGATGGACCCTGCGAGCCGGAAACTACACTTGCCTGGCTGCCTGGCGTCCCAGACAGCCCCGACGGCGAGGATGACAGGGTCTACTTCTTCTTCACGGAGGTGTCTGTGGAGTATGAGTTTGTGTTCATGAATTCGTAGATCTTGCTTTGGCG</t>
  </si>
  <si>
    <t>GATCCGAGGCCTGCGTGAGG</t>
  </si>
  <si>
    <t>CATGATGGACCCTGCGAGCCGGAAACTACACTTGCCTGGCTGCCTGGCGTGCAGAGCCGCCGGCAGGACCTGGAGGCCCAGATCCGAGGCCTGCGTGAGGAGGTGGAGAAGGGTGAGGGCAGACTGCAGATGAATTCGTAGATCTTGCTTTGGCG</t>
  </si>
  <si>
    <t>TCACCACCACAGCATTCCGC</t>
  </si>
  <si>
    <t>CATGATGGACCCTGCGAGCCGGAAACTACACTTGCCTGGCTGCCTGGCGTCTTTGCCCAGCCCTGAGGTGGCGCCTGTGATCACCACCACAGCATTCCGCAGGTAGGCCTTCCCGCGCACCCACTGCAGCTGAATTCGTAGATCTTGCTTTGGCG</t>
  </si>
  <si>
    <t>CAGAGGGTTGTACTTGACCC</t>
  </si>
  <si>
    <t>CATGATGGACCCTGCGAGCCGGAAACTACACTTGCCTGGCTGCCTGGCGTGAACCAATCCACGTCTTTGATCAGAGACTCCAGAGGGTTGTACTTGACCCAGGTGTATTTGCTGGAGAACATGTTGTCCATGAATTCGTAGATCTTGCTTTGGCG</t>
  </si>
  <si>
    <t>CGGGCTCTGACACAGACCGG</t>
  </si>
  <si>
    <t>CATGATGGACCCTGCGAGCCGGAAACTACACTTGCCTGGCTGCCTGGCGTGAGGCCACCACTGAGTTCAGTGTGGACGCCCGGGCTCTGACACAGACCGGAGGGCCGCACGTCAAGGCCCGTGTGGCCAATGAATTCGTAGATCTTGCTTTGGCG</t>
  </si>
  <si>
    <t>GCCGCACAGCAGCTTGCTGT</t>
  </si>
  <si>
    <t>CATGATGGACCCTGCGAGCCGGAAACTACACTTGCCTGGCTGCCTGGCGTCGGGCTGATGCGCAGGCGCTCGGCCAGCAGGCCGCACAGCAGCTTGCTGTAGGAGCGGTTCTGCGCGCCGCCGATCTTGCTGAATTCGTAGATCTTGCTTTGGCG</t>
  </si>
  <si>
    <t>GTGGAGACCAGCAGGAGCGA</t>
  </si>
  <si>
    <t>CATGATGGACCCTGCGAGCCGGAAACTACACTTGCCTGGCTGCCTGGCGTCAGAAGAGGAGGAAGAGACAAGACTCCCGGGTGGAGACCAGCAGGAGCGAGGGGCGAGGTGGGCGCACGGTGCCCATCCTTGAATTCGTAGATCTTGCTTTGGCG</t>
  </si>
  <si>
    <t>GTGACATTGGCCACCAGCTG</t>
  </si>
  <si>
    <t>CATGATGGACCCTGCGAGCCGGAAACTACACTTGCCTGGCTGCCTGGCGTTCCTTCATGTGCTCTGTGCTGTTGGGGTTTGTGACATTGGCCACCAGCTGAGGAATGAGTTCTGGCCACTGGTTTACTGGTGAATTCGTAGATCTTGCTTTGGCG</t>
  </si>
  <si>
    <t>GTGATCTTCATAGCATGGGA</t>
  </si>
  <si>
    <t>CATGATGGACCCTGCGAGCCGGAAACTACACTTGCCTGGCTGCCTGGCGTGACTATCCCAAATGTTATTTCTTGGCATAGGTGATCTTCATAGCATGGGACGGTGTGATCTTAAATCCCTGTAAAGCATCTGAATTCGTAGATCTTGCTTTGGCG</t>
  </si>
  <si>
    <t>GATGCCACCCCAGTAACTCA</t>
  </si>
  <si>
    <t>CATGATGGACCCTGCGAGCCGGAAACTACACTTGCCTGGCTGCCTGGCGTGTATGGCAAGAAATTGCTCCTGGAAATACTGATGCCACCCCAGTAACTCATGGAACTGAAAGCTCTTGGCATGAAATAGCTGAATTCGTAGATCTTGCTTTGGCG</t>
  </si>
  <si>
    <t>GTCCAAGAGGGTCAGTGCGG</t>
  </si>
  <si>
    <t>CATGATGGACCCTGCGAGCCGGAAACTACACTTGCCTGGCTGCCTGGCGTCCAAAAGGAACAAGAAAAATCGGAGAAGGTGTCCAAGAGGGTCAGTGCGGTGGAGGAAGTGCGAAGCCATGTGAAGGTGCTGAATTCGTAGATCTTGCTTTGGCG</t>
  </si>
  <si>
    <t>AATCACCAGTTTCTTCCGGA</t>
  </si>
  <si>
    <t>CATGATGGACCCTGCGAGCCGGAAACTACACTTGCCTGGCTGCCTGGCGTGCATGTCTTTCCACAGGCTCCATCACCAACAATCACCAGTTTCTTCCGGATGGCAGCCATTGCTGAAACACAAAACACAGTGAATTCGTAGATCTTGCTTTGGCG</t>
  </si>
  <si>
    <t>TCTGTAACTATGTTGCTCGC</t>
  </si>
  <si>
    <t>CATGATGGACCCTGCGAGCCGGAAACTACACTTGCCTGGCTGCCTGGCGTCGCATGCCTGAAGCCAGGTTATTCTTATGTTCTGTAACTATGTTGCTCGCAGGGCTGCAAAAAGATGAATTTGGCTATGTTGAATTCGTAGATCTTGCTTTGGCG</t>
  </si>
  <si>
    <t>GCGTCCCGGAGCCTCGATGG</t>
  </si>
  <si>
    <t>CATGATGGACCCTGCGAGCCGGAAACTACACTTGCCTGGCTGCCTGGCGTCCACACTTCGAGCGTACAGCAAGTAAACGGGCGTCCCGGAGCCTCGATGGAGGTTTGTATTGAATATTAATGATTTCTTGTGAATTCGTAGATCTTGCTTTGGCG</t>
  </si>
  <si>
    <t>GCAACTCCCTTGGTTCTTGT</t>
  </si>
  <si>
    <t>CATGATGGACCCTGCGAGCCGGAAACTACACTTGCCTGGCTGCCTGGCGTATACCTTTTTTTTCTTTGAATATTACATATGCAACTCCCTTGGTTCTTGTCGGATATATCACATCTTCAACATCTCCGCCTGAATTCGTAGATCTTGCTTTGGCG</t>
  </si>
  <si>
    <t>ATGAGGAAGCACCAACAAGA</t>
  </si>
  <si>
    <t>CATGATGGACCCTGCGAGCCGGAAACTACACTTGCCTGGCTGCCTGGCGTAAATGAACTGGGATTGGAATTCTTCAATACATGAGGAAGCACCAACAAGATGGTGATTGTAGTTAGTGGCTGGAACGGTTTGAATTCGTAGATCTTGCTTTGGCG</t>
  </si>
  <si>
    <t>AGAACGCATGGGTTTCACAG</t>
  </si>
  <si>
    <t>CATGATGGACCCTGCGAGCCGGAAACTACACTTGCCTGGCTGCCTGGCGTCCGTGTCTTGATTGGGGAGAACGAGAAGGCAGAACGCATGGGTTTCACAGAGGTAACCCCAGTGACAGGGGCCAGTCTCATGAATTCGTAGATCTTGCTTTGGCG</t>
  </si>
  <si>
    <t>CCACTTCCACAGCTCCACCG</t>
  </si>
  <si>
    <t>CATGATGGACCCTGCGAGCCGGAAACTACACTTGCCTGGCTGCCTGGCGTCAGCTCCCTGGACACCCTGATGTGGATCTACCACTTCCACAGCTCCACCGAGGTGAGGCTACGCCCGCCAAGGGCTGCACTGAATTCGTAGATCTTGCTTTGGCG</t>
  </si>
  <si>
    <t>GCTACGTGCAACTGACGTCG</t>
  </si>
  <si>
    <t>CATGATGGACCCTGCGAGCCGGAAACTACACTTGCCTGGCTGCCTGGCGTGCGAGTGCCGCCTGCAGGTAAACTTTGTGAGCTACGTGCAACTGACGTCGCGGGCGCTGCCCAGCCTGACGGACAGCAAGTGAATTCGTAGATCTTGCTTTGGCG</t>
  </si>
  <si>
    <t>GCCTCGTATTCCACAACCAG</t>
  </si>
  <si>
    <t>CATGATGGACCCTGCGAGCCGGAAACTACACTTGCCTGGCTGCCTGGCGTTTACCTGATAGGGGTAGTTGTACCAGCAATGCCTCGTATTCCACAACCAGGGGGTCTGAAAAAAATGACAAAAAATATTTTGAATTCGTAGATCTTGCTTTGGCG</t>
  </si>
  <si>
    <t>TGAGACCAGGAGGAAAGTGG</t>
  </si>
  <si>
    <t>CATGATGGACCCTGCGAGCCGGAAACTACACTTGCCTGGCTGCCTGGCGTCTTCCCCCTCCTGAAGAAATGCCACGTGCCTGAGACCAGGAGGAAAGTGGAGGAGGCCTTCAACTGCCGGTGCAAGGAGGTGAATTCGTAGATCTTGCTTTGGCG</t>
  </si>
  <si>
    <t>AATGACAGTCCCTATCAGGG</t>
  </si>
  <si>
    <t>CATGATGGACCCTGCGAGCCGGAAACTACACTTGCCTGGCTGCCTGGCGTTTTTAATCCCACTTTTCTTGTTATCAACAGAATGACAGTCCCTATCAGGGTGGAGTATTTTTCTTGACAATTCATTTCCCTGAATTCGTAGATCTTGCTTTGGCG</t>
  </si>
  <si>
    <t>TTGCCTTACTCCCAAAGCCA</t>
  </si>
  <si>
    <t>CATGATGGACCCTGCGAGCCGGAAACTACACTTGCCTGGCTGCCTGGCGTCACTGTTTAGTCTTCTGGAGGCTATGATTTTTGCCTTACTCCCAAAGCCACGGAAGAACGTTGCTGGTGAAATAGTCCTCTGAATTCGTAGATCTTGCTTTGGCG</t>
  </si>
  <si>
    <t>GAACGGGCCCAGCTGGAGGA</t>
  </si>
  <si>
    <t>CATGATGGACCCTGCGAGCCGGAAACTACACTTGCCTGGCTGCCTGGCGTTTCCCAACTCCCTTCCCCTTGGTTCAGACGGAACGGGCCCAGCTGGAGGACGGCAGATTTGTGTACCGCCTGCTGCGCTCTGAATTCGTAGATCTTGCTTTGGCG</t>
  </si>
  <si>
    <t>AGGTGCCCTTAAACAAAACA</t>
  </si>
  <si>
    <t>CATGATGGACCCTGCGAGCCGGAAACTACACTTGCCTGGCTGCCTGGCGTGGGAAAGGACTGCCCTCATATGAAAGAGAAAGGTGCCCTTAAACAAAACAAGGTATGATTTCCAAATTATTGCAAATAGCTGAATTCGTAGATCTTGCTTTGGCG</t>
  </si>
  <si>
    <t>GGAAAAGGAGGGAGAAGCAG</t>
  </si>
  <si>
    <t>CATGATGGACCCTGCGAGCCGGAAACTACACTTGCCTGGCTGCCTGGCGTGACTAAAAAACGCGCCATCTCGGCAGCAGTGGAAAAGGAGGGAGAAGCAGGGGCGGCGATGGAGGAAAAGAAGGTAGTGCTGAATTCGTAGATCTTGCTTTGGCG</t>
  </si>
  <si>
    <t>GCAATGCAGGAATCTCAACT</t>
  </si>
  <si>
    <t>CATGATGGACCCTGCGAGCCGGAAACTACACTTGCCTGGCTGCCTGGCGTACTCACCAAAGTGACCAGGTAGAGGAATATGCAATGCAGGAATCTCAACTTGGCAGGATGCTGCAAGGTAGCAGGGATATTGAATTCGTAGATCTTGCTTTGGCG</t>
  </si>
  <si>
    <t>CAGCCCACCTCACATAAAGG</t>
  </si>
  <si>
    <t>CATGATGGACCCTGCGAGCCGGAAACTACACTTGCCTGGCTGCCTGGCGTCAGCAGTAGTGCCACGAAACAGAAAGTTCTCAGCCCACCTCACATAAAGGCGGATTTCAATCTTGCTGACTTTGAGTGTGTGAATTCGTAGATCTTGCTTTGGCG</t>
  </si>
  <si>
    <t>AAGGAGGCCCAGAGCAAAAG</t>
  </si>
  <si>
    <t>CATGATGGACCCTGCGAGCCGGAAACTACACTTGCCTGGCTGCCTGGCGTGGCATGCATCAGAAAGAGTCCTATGTGGGCAAGGAGGCCCAGAGCAAAAGAGGCATCCTGACCCTGAAGTACCCCATGGATGAATTCGTAGATCTTGCTTTGGCG</t>
  </si>
  <si>
    <t>ACAGAGAAAGAAGTGATAGG</t>
  </si>
  <si>
    <t>CATGATGGACCCTGCGAGCCGGAAACTACACTTGCCTGGCTGCCTGGCGTAAGGTGCCCTCTTTGCAACATTTCAGGAAAACAGAGAAAGAAGTGATAGGAGGGCTCTGTAGGTGTGTACTCCTCCTCCCTGAATTCGTAGATCTTGCTTTGGCG</t>
  </si>
  <si>
    <t>GAGGAGCTGAGAGTCACAGC</t>
  </si>
  <si>
    <t>CATGATGGACCCTGCGAGCCGGAAACTACACTTGCCTGGCTGCCTGGCGTGGGGCTCTGACCTCTCTGTCCTGGCAGTATGAGGAGCTGAGAGTCACAGCTGGGAACCACTGTGACAACCTCCGCAACCGTGAATTCGTAGATCTTGCTTTGGCG</t>
  </si>
  <si>
    <t>CTTTTATCTCAGACTCACCA</t>
  </si>
  <si>
    <t>CATGATGGACCCTGCGAGCCGGAAACTACACTTGCCTGGCTGCCTGGCGTATTGGCACTACTACTGGCTTTCTATGCTTTCTTTTATCTCAGACTCACCACGGATGTTGACCCTGATCTGGACCAAGATGTGAATTCGTAGATCTTGCTTTGGCG</t>
  </si>
  <si>
    <t>AATAGAGGCCTCACCAGCGG</t>
  </si>
  <si>
    <t>CATGATGGACCCTGCGAGCCGGAAACTACACTTGCCTGGCTGCCTGGCGTCTAAAAGTTTAAAAAAGCTGGGTCAGCTGAAATAGAGGCCTCACCAGCGGCGGTATTTGAGCCCTGCTCCTTCGGGTGGGTGAATTCGTAGATCTTGCTTTGGCG</t>
  </si>
  <si>
    <t>GATTTCTGAACAGAAGCCAG</t>
  </si>
  <si>
    <t>CATGATGGACCCTGCGAGCCGGAAACTACACTTGCCTGGCTGCCTGGCGTGCATCTTTTTTGAGAGAAGTCTGGGCTGCTGATTTCTGAACAGAAGCCAGTGGGGTTCTGAACATAACATATTCTCTGGTTGAATTCGTAGATCTTGCTTTGGCG</t>
  </si>
  <si>
    <t>CTCCGGACACAAGCTACCAG</t>
  </si>
  <si>
    <t>CATGATGGACCCTGCGAGCCGGAAACTACACTTGCCTGGCTGCCTGGCGTAAACTGTGATCTTAACCTGTGATCCTGAGACTCCGGACACAAGCTACCAGTGGTGGATGAATGGTCAGAGCCTCCCTATGTGAATTCGTAGATCTTGCTTTGGCG</t>
  </si>
  <si>
    <t>ATGGCGGCCTCCGTGTGCAG</t>
  </si>
  <si>
    <t>CATGATGGACCCTGCGAGCCGGAAACTACACTTGCCTGGCTGCCTGGCGTTGGTACGTCCCGCGCTCCGCTTGGCCCAAGATGGCGGCCTCCGTGTGCAGCGGGTTGCTGGGGCCACGGGTGAGTGGGGCTGAATTCGTAGATCTTGCTTTGGCG</t>
  </si>
  <si>
    <t>CGACACGAGCCCTGACACGG</t>
  </si>
  <si>
    <t>CATGATGGACCCTGCGAGCCGGAAACTACACTTGCCTGGCTGCCTGGCGTGCTCAGCCTTGGGGGTGGCCTGGCTCAGAGCGACACGAGCCCTGACACGGAGGAGTCCTATTCAGACTGGGGCCTTCGGCTGAATTCGTAGATCTTGCTTTGGCG</t>
  </si>
  <si>
    <t>GCAGACCCCTCTCCTGGTGG</t>
  </si>
  <si>
    <t>CATGATGGACCCTGCGAGCCGGAAACTACACTTGCCTGGCTGCCTGGCGTAGGAGCCCAACCTGACTTCTCCTGTGGCCTGCAGACCCCTCTCCTGGTGGCGGCTGCTGCCAACCAGCCCCTGATTGTGGTGAATTCGTAGATCTTGCTTTGGCG</t>
  </si>
  <si>
    <t>CTTTCTTCCTGCTAAAAGCA</t>
  </si>
  <si>
    <t>CATGATGGACCCTGCGAGCCGGAAACTACACTTGCCTGGCTGCCTGGCGTTCCCAAGTTTTAAAAAATGACCACACTTACCTTTCTTCCTGCTAAAAGCACGGTTCATGATGAGGATCAGCCAAATAAATTGAATTCGTAGATCTTGCTTTGGCG</t>
  </si>
  <si>
    <t>GAGACACGCCAAAGCTCCCA</t>
  </si>
  <si>
    <t>CATGATGGACCCTGCGAGCCGGAAACTACACTTGCCTGGCTGCCTGGCGTTCTCAGCCTTGTCAAAGATGCCAGATGTGGGAGACACGCCAAAGCTCCCAAGGTAGGAGGTTGAGTGTTGTGCATGCACCTGAATTCGTAGATCTTGCTTTGGCG</t>
  </si>
  <si>
    <t>GAAAACTGCAAAACCACTCT</t>
  </si>
  <si>
    <t>CATGATGGACCCTGCGAGCCGGAAACTACACTTGCCTGGCTGCCTGGCGTGGACTGCATGCAGTCGCAGACATTTACTGTGAAAACTGCAAAACCACTCTGGGCTGGAAATACGTAAGTATAAAGGAGTTTGAATTCGTAGATCTTGCTTTGGCG</t>
  </si>
  <si>
    <t>CAAGATCTTCAAAATCCAGG</t>
  </si>
  <si>
    <t>CATGATGGACCCTGCGAGCCGGAAACTACACTTGCCTGGCTGCCTGGCGTAAATTAAAGACAATGAAAGAAGAACTTATGCAAGATCTTCAAAATCCAGGAGGGAACCGAATAACACAAGTACAGGTGTGTGAATTCGTAGATCTTGCTTTGGCG</t>
  </si>
  <si>
    <t>TGTCACTCTCTTCCCCGAGG</t>
  </si>
  <si>
    <t>CATGATGGACCCTGCGAGCCGGAAACTACACTTGCCTGGCTGCCTGGCGTGGTGCTCAACCTGCTGCAGATCCAGAGGAATGTCACTCTCTTCCCCGAGGAGGTGATCGCCACCATCTTTTCCTCCGCCTTGAATTCGTAGATCTTGCTTTGGCG</t>
  </si>
  <si>
    <t>TGGCACATGGACAAGAACCA</t>
  </si>
  <si>
    <t>CATGATGGACCCTGCGAGCCGGAAACTACACTTGCCTGGCTGCCTGGCGTAAACTAGCAAACCAGATGTACTCTCCAAGTTGGCACATGGACAAGAACCATGGACAACAGATGCTAAAATTCAGAATAAATGAATTCGTAGATCTTGCTTTGGCG</t>
  </si>
  <si>
    <t>ACAGCAGTGTACACATCCCC</t>
  </si>
  <si>
    <t>CATGATGGACCCTGCGAGCCGGAAACTACACTTGCCTGGCTGCCTGGCGTACTATAAAAGTCTGGGATATAAACACATTAACAGCAGTGTACACATCCCCGGGTAATGAAGGTGTTATTTATTCCCTTTCTGAATTCGTAGATCTTGCTTTGGCG</t>
  </si>
  <si>
    <t>GGGCAGCCCAGAGCAACCTG</t>
  </si>
  <si>
    <t>CATGATGGACCCTGCGAGCCGGAAACTACACTTGCCTGGCTGCCTGGCGTTCTCTTCCCAGGGAAGACGCACACAATGCTGGGCAGCCCAGAGCAACCTGGGGTGATCCCGCGGGCTCTCATGGACCTCCTGAATTCGTAGATCTTGCTTTGGCG</t>
  </si>
  <si>
    <t>GGAGAAAACAGAACTGGACG</t>
  </si>
  <si>
    <t>CATGATGGACCCTGCGAGCCGGAAACTACACTTGCCTGGCTGCCTGGCGTGACCAAGATTGAGGTGCTGGTGGATGTCCTGGAGAAAACAGAACTGGACGTGGTAAGGGACAGTTGCCAGTTTCACCCAGTGAATTCGTAGATCTTGCTTTGGCG</t>
  </si>
  <si>
    <t>GCAGCCCTTACAAGTTGCAA</t>
  </si>
  <si>
    <t>CATGATGGACCCTGCGAGCCGGAAACTACACTTGCCTGGCTGCCTGGCGTGTTCAGATTGCAAGGTGGCAAGGAGCAGAAGCAGCCCTTACAAGTTGCAAAGGTAGGACCTGAACGAAGTGTCACGGCTCTGAATTCGTAGATCTTGCTTTGGCG</t>
  </si>
  <si>
    <t>GCAGCTCAGAAAGAATCCGT</t>
  </si>
  <si>
    <t>CATGATGGACCCTGCGAGCCGGAAACTACACTTGCCTGGCTGCCTGGCGTGCAGCTCATGGCCATCACCAGCTGTGACCAGCAGCTCAGAAAGAATCCGTGGGAAACGGAGGGCCAAAGCCTTGAGATGGTGAATTCGTAGATCTTGCTTTGGCG</t>
  </si>
  <si>
    <t>CAACCGTGACCCCATAGAAG</t>
  </si>
  <si>
    <t>CATGATGGACCCTGCGAGCCGGAAACTACACTTGCCTGGCTGCCTGGCGTGCTTCTTCCAGCGAAGGACTATCTGTCCAGCAACCGTGACCCCATAGAAGAGGTAGTTGATGAAGCCCACATAGTTGATGTGAATTCGTAGATCTTGCTTTGGCG</t>
  </si>
  <si>
    <t>TCAGATCCCTACCTGTACAG</t>
  </si>
  <si>
    <t>CATGATGGACCCTGCGAGCCGGAAACTACACTTGCCTGGCTGCCTGGCGTCCAGGCAGGCCTCCCTCCCCGTCGCTGGGCTCAGATCCCTACCTGTACAGGGGATTGTTGTTCTTCTCCATTTCATCAGGTGAATTCGTAGATCTTGCTTTGGCG</t>
  </si>
  <si>
    <t>AACACCAACCAAGATCCCGA</t>
  </si>
  <si>
    <t>CATGATGGACCCTGCGAGCCGGAAACTACACTTGCCTGGCTGCCTGGCGTTAATGCTCTTCTGATTTTGTTGACTTCAGCAACACCAACCAAGATCCCGACGGATACGAGCACTCCACCCAGGCAGCATTTGAATTCGTAGATCTTGCTTTGGCG</t>
  </si>
  <si>
    <t>GCAGCCGCTCAGGTGAATGG</t>
  </si>
  <si>
    <t>CATGATGGACCCTGCGAGCCGGAAACTACACTTGCCTGGCTGCCTGGCGTCGGGCGGCGTGGCACTGCTGTCAACCACCAGCAGCCGCTCAGGTGAATGGCGGCTAGCAACGGGCACTGTGCTCTGTTTGTGAATTCGTAGATCTTGCTTTGGCG</t>
  </si>
  <si>
    <t>GACCAGAGATGACTCCAGCG</t>
  </si>
  <si>
    <t>CATGATGGACCCTGCGAGCCGGAAACTACACTTGCCTGGCTGCCTGGCGTCTATATTGTGCGTGTCAAGGCTGTGGTTATGACCAGAGATGACTCCAGCGGGGGATGGTTCCCACAGGAAGGAGGCGGGATGAATTCGTAGATCTTGCTTTGGCG</t>
  </si>
  <si>
    <t>GCCGCAGCGCGGACATGCGT</t>
  </si>
  <si>
    <t>CATGATGGACCCTGCGAGCCGGAAACTACACTTGCCTGGCTGCCTGGCGTGGCTAGGTTGAAGCTGTGCTTGAAACCCTTGCCGCAGCGCGGACATGCGTGGGGCTTGAGCGCTGTGTGCCGGGCAAAGTTGAATTCGTAGATCTTGCTTTGGCG</t>
  </si>
  <si>
    <t>GGAGCAATCAAATCCAGCTT</t>
  </si>
  <si>
    <t>CATGATGGACCCTGCGAGCCGGAAACTACACTTGCCTGGCTGCCTGGCGTAAGACCAAACTGTCCAGTGGAAACCTTAAAGGAGCAATCAAATCCAGCTTTGGCAATAAAAAGGAAAAGAACAGAGGCCTTGAATTCGTAGATCTTGCTTTGGCG</t>
  </si>
  <si>
    <t>GCAAGAGCTGTAGCCGGAGT</t>
  </si>
  <si>
    <t>CATGATGGACCCTGCGAGCCGGAAACTACACTTGCCTGGCTGCCTGGCGTCCACCCGACTTCTTGGATGCGTATCTGACAGCAAGAGCTGTAGCCGGAGTGGGGCTTAGCAAGGATGTAACTGCAGAGAATGAATTCGTAGATCTTGCTTTGGCG</t>
  </si>
  <si>
    <t>GAAGGATCTGTGCCTGGACG</t>
  </si>
  <si>
    <t>CATGATGGACCCTGCGAGCCGGAAACTACACTTGCCTGGCTGCCTGGCGTATGAACCAAAAAAAGGATATTCTCTAAACGGAAGGATCTGTGCCTGGACGTGGTCTTCACAGGCCTGACGCAGTTGCTTGTGAATTCGTAGATCTTGCTTTGGCG</t>
  </si>
  <si>
    <t>AGAAGGTGTTGACCGTGCGG</t>
  </si>
  <si>
    <t>CATGATGGACCCTGCGAGCCGGAAACTACACTTGCCTGGCTGCCTGGCGTCCTCGCCGAACAGGCTGCTGACGCTCTGGGAGAAGGTGTTGACCGTGCGGCGGTAGCTGTTCTTCTCCGCGCCGCCGCGGTGAATTCGTAGATCTTGCTTTGGCG</t>
  </si>
  <si>
    <t>ACATCTCCCAAAGAAACCCA</t>
  </si>
  <si>
    <t>CATGATGGACCCTGCGAGCCGGAAACTACACTTGCCTGGCTGCCTGGCGTGAGGCATGTCTTCAGCAGAGCTTGTACTATACATCTCCCAAAGAAACCCATGGTGCATATGCTTTGGGCAGCTTTTGAGGTGAATTCGTAGATCTTGCTTTGGCG</t>
  </si>
  <si>
    <t>AGAGGCTCCCCTAAATCCCA</t>
  </si>
  <si>
    <t>CATGATGGACCCTGCGAGCCGGAAACTACACTTGCCTGGCTGCCTGGCGTAGCACCTGAAGAGCACCCCACCCTGCTCACAGAGGCTCCCCTAAATCCCAAGGCCAACAGGGAAAAGATGACCCAGGTAATGAATTCGTAGATCTTGCTTTGGCG</t>
  </si>
  <si>
    <t>CAGAGGAACCAAGCACACAG</t>
  </si>
  <si>
    <t>CATGATGGACCCTGCGAGCCGGAAACTACACTTGCCTGGCTGCCTGGCGTCTGCAGGCAGAGGCCATGTATTTGGAAAGCCAGAGGAACCAAGCACACAGAGGGGGCCAGCACAAAGGGTAAGACCACTTTGAATTCGTAGATCTTGCTTTGGCG</t>
  </si>
  <si>
    <t>CAAGAAGCATCAGCAACAGA</t>
  </si>
  <si>
    <t>CATGATGGACCCTGCGAGCCGGAAACTACACTTGCCTGGCTGCCTGGCGTATGTTTATTTTTAGGTCAATCAGACATTTACAAGAAGCATCAGCAACAGATGGAAAAGGCAAGTTCTCTCGTGCTCATTTTGAATTCGTAGATCTTGCTTTGGCG</t>
  </si>
  <si>
    <t>GAGGAGGAAGAGGCAGAAGG</t>
  </si>
  <si>
    <t>CATGATGGACCCTGCGAGCCGGAAACTACACTTGCCTGGCTGCCTGGCGTTTTTATCAGTTTGGTGAAGAGGAAGGAGAGGAGGAGGAAGAGGCAGAAGGTGGGCGAAATAGCTTTGAGGAAAACCCTGATGAATTCGTAGATCTTGCTTTGGCG</t>
  </si>
  <si>
    <t>GCTGCTCCTCCCACTCCTGA</t>
  </si>
  <si>
    <t>CATGATGGACCCTGCGAGCCGGAAACTACACTTGCCTGGCTGCCTGGCGTGCCGCTTCAGGCTGCTCACGTAGTTGCGGTGCTGCTCCTCCCACTCCTGAAGGACGGCCTGGTACCCCTCCTTCCCCGTGTGAATTCGTAGATCTTGCTTTGGCG</t>
  </si>
  <si>
    <t>GAAACATCCACAGCAGCGAC</t>
  </si>
  <si>
    <t>CATGATGGACCCTGCGAGCCGGAAACTACACTTGCCTGGCTGCCTGGCGTACTACAAGATTGAAGACAGAGGGAATTTAAGAAACATCCACAGCAGCGACTGGCCCAAGTTCTTTGAAAAGGTAATGAATTGAATTCGTAGATCTTGCTTTGGCG</t>
  </si>
  <si>
    <t>GGCGCTTCGGTAGTAACTCT</t>
  </si>
  <si>
    <t>CATGATGGACCCTGCGAGCCGGAAACTACACTTGCCTGGCTGCCTGGCGTGGTAATGTCATAGGTGAGGATCAAGGCATTGGCGCTTCGGTAGTAACTCTGGGTAATGGACCGAAATCTCTCTTGACCTGTGAATTCGTAGATCTTGCTTTGGCG</t>
  </si>
  <si>
    <t>GAAGAGCAGCGACCCCAAGA</t>
  </si>
  <si>
    <t>CATGATGGACCCTGCGAGCCGGAAACTACACTTGCCTGGCTGCCTGGCGTAGTGAATGCTTTGGCAGAAACATCCCTGAGGAAGAGCAGCGACCCCAAGAGGGAATCCTAGAGAAAGTAATCACACAAGCTGAATTCGTAGATCTTGCTTTGGCG</t>
  </si>
  <si>
    <t>GCCCCGCAGGAATCATGCCC</t>
  </si>
  <si>
    <t>CATGATGGACCCTGCGAGCCGGAAACTACACTTGCCTGGCTGCCTGGCGTGCCCCGGCTCCGCAGGCCCACAGCGCCGGAGCCCCGCAGGAATCATGCCCAGGTCCTTCCTGGTCAAGAAGGTCAAACTTTGAATTCGTAGATCTTGCTTTGGCG</t>
  </si>
  <si>
    <t>TAGAGAAGCACAAGCAGCAG</t>
  </si>
  <si>
    <t>CATGATGGACCCTGCGAGCCGGAAACTACACTTGCCTGGCTGCCTGGCGTCCACGCTGCCCGGCAGCCCCTCACTGGAGGTAGAGAAGCACAAGCAGCAGAGGCGTGGTGAAGCCCATCAGAGCCAGGGCTGAATTCGTAGATCTTGCTTTGGCG</t>
  </si>
  <si>
    <t>AAGGGCGCCCAAGATGAAGA</t>
  </si>
  <si>
    <t>CATGATGGACCCTGCGAGCCGGAAACTACACTTGCCTGGCTGCCTGGCGTTGGCAACACGGCCGTCATCCTTGTAATCCTAAGGGCGCCCAAGATGAAGACGGTGACCAACGTGTTCATCCTGAACCTGGTGAATTCGTAGATCTTGCTTTGGCG</t>
  </si>
  <si>
    <t>GGTCCATATGCCCACAGGGA</t>
  </si>
  <si>
    <t>CATGATGGACCCTGCGAGCCGGAAACTACACTTGCCTGGCTGCCTGGCGTAGCATGAGTGATGTGAGAAGGGTGTTCCTTGGTCCATATGCCCACAGGGATGGACCCAACTATCAATGGGTGCCTTATCATGAATTCGTAGATCTTGCTTTGGCG</t>
  </si>
  <si>
    <t>CAGGTACGGGGAGAACTCGG</t>
  </si>
  <si>
    <t>CATGATGGACCCTGCGAGCCGGAAACTACACTTGCCTGGCTGCCTGGCGTCTGCGCGGTGGCGCAGGCCAGGCGGCCCGGCAGGTACGGGGAGAACTCGGCGGCGTAGCCGTGGCGTCCCGGCGTCCGCATGAATTCGTAGATCTTGCTTTGGCG</t>
  </si>
  <si>
    <t>GGACCCTTGCTAATGCACCA</t>
  </si>
  <si>
    <t>CATGATGGACCCTGCGAGCCGGAAACTACACTTGCCTGGCTGCCTGGCGTACTCGACACTTTGCTTCCAGTCTTCTCTCAGGACCCTTGCTAATGCACCAAGGGCAGTTTCTAAAGAAAAAGGAGAGGTATGAATTCGTAGATCTTGCTTTGGCG</t>
  </si>
  <si>
    <t>AACGCTCCTGGACCTCCCGA</t>
  </si>
  <si>
    <t>CATGATGGACCCTGCGAGCCGGAAACTACACTTGCCTGGCTGCCTGGCGTAGATGACAGGATCGTAGAGCAGGGCGTACCAACGCTCCTGGACCTCCCGAAGGGTGAAGCGGCAGCTGAATTTCACGCCCTGAATTCGTAGATCTTGCTTTGGCG</t>
  </si>
  <si>
    <t>TCATTGGCACCACTGAACAG</t>
  </si>
  <si>
    <t>CATGATGGACCCTGCGAGCCGGAAACTACACTTGCCTGGCTGCCTGGCGTCAGAATTTGTAAAGCAATACATCATTTACCTCATTGGCACCACTGAACAGAGGTTCTCCAGTGTGCATTTCAACCAAAATTGAATTCGTAGATCTTGCTTTGGCG</t>
  </si>
  <si>
    <t>GAAGGGATCCACACTGGTTG</t>
  </si>
  <si>
    <t>CATGATGGACCCTGCGAGCCGGAAACTACACTTGCCTGGCTGCCTGGCGTCACCTGTCGATGCCAAGGTGAGGTAATAGAGAAGGGATCCACACTGGTTGAGGAGAAAGGGCATCAGGTACTGGAAAGAGTGAATTCGTAGATCTTGCTTTGGCG</t>
  </si>
  <si>
    <t>AAGATACTTGCCACTTCCTA</t>
  </si>
  <si>
    <t>CATGATGGACCCTGCGAGCCGGAAACTACACTTGCCTGGCTGCCTGGCGTACCTATTCACAGGGCATCAACCGTTCCACCAAGATACTTGCCACTTCCTAAGGGAAGAAAAGTTTTGGATGATGGGGACATGAATTCGTAGATCTTGCTTTGGCG</t>
  </si>
  <si>
    <t>CAATAAAAGTGACCTCCCAC</t>
  </si>
  <si>
    <t>CATGATGGACCCTGCGAGCCGGAAACTACACTTGCCTGGCTGCCTGGCGTAGCATAGGTTTTAGTTTATTACCTGGAAATCAATAAAAGTGACCTCCCACAGGCTCGACCCATCATCCGTGTCGCTGGGCTGAATTCGTAGATCTTGCTTTGGCG</t>
  </si>
  <si>
    <t>GGAGCCGAGCCCTCAAGGGG</t>
  </si>
  <si>
    <t>CATGATGGACCCTGCGAGCCGGAAACTACACTTGCCTGGCTGCCTGGCGTGAGCCAAGCTTGGCGACTACGGTGGAGCCTGGAGCCGAGCCCTCAAGGGGAGGGTTGTCCGGGAGAAGGAGGAAGAGCGATGAATTCGTAGATCTTGCTTTGGCG</t>
  </si>
  <si>
    <t>GAGGAAATTCAACATCAGGA</t>
  </si>
  <si>
    <t>CATGATGGACCCTGCGAGCCGGAAACTACACTTGCCTGGCTGCCTGGCGTCGGGCTGCGGGGGAGCCCCTCCGAGACCATGAGGAAATTCAACATCAGGAAGGTGCTGGACGGCCTGACCGCCGGCTCGTTGAATTCGTAGATCTTGCTTTGGCG</t>
  </si>
  <si>
    <t>AATGTGGCCTCTCCATGGTG</t>
  </si>
  <si>
    <t>CATGATGGACCCTGCGAGCCGGAAACTACACTTGCCTGGCTGCCTGGCGTTGACTCACCCATCTTCCACGTGCTGGTGTAAATGTGGCCTCTCCATGGTGTGGAGATAAAGGGAGTCAGCTGTCTTAATCTGAATTCGTAGATCTTGCTTTGGCG</t>
  </si>
  <si>
    <t>AATGCCGATATGACTACCAG</t>
  </si>
  <si>
    <t>CATGATGGACCCTGCGAGCCGGAAACTACACTTGCCTGGCTGCCTGGCGTTTGCGGCACATCACAGTGAAGAGCGTCGCGAATGCCGATATGACTACCAGTGGCACTGTGATGGCCACGGCTCTGATGGGTGAATTCGTAGATCTTGCTTTGGCG</t>
  </si>
  <si>
    <t>GGTGCGAGTGAGCAGCACCA</t>
  </si>
  <si>
    <t>CATGATGGACCCTGCGAGCCGGAAACTACACTTGCCTGGCTGCCTGGCGTGTCTGCGGGCCCTGACCGGGCGCAGGTGGTGGTGCGAGTGAGCAGCACCAAGGAGGCGGCAGCCGAGGCCAAAAAGAGCGTGAATTCGTAGATCTTGCTTTGGCG</t>
  </si>
  <si>
    <t>TAACGTCCCCAACACAGAGG</t>
  </si>
  <si>
    <t>CATGATGGACCCTGCGAGCCGGAAACTACACTTGCCTGGCTGCCTGGCGTGGGCCATGTCGCACACTCTAAGAAGATTGCTAACGTCCCCAACACAGAGGAGGTACTCTCTTCCCCATGAGAGAGAGGGCTGAATTCGTAGATCTTGCTTTGGCG</t>
  </si>
  <si>
    <t>ATGCCATAGCTGGTTTTCCA</t>
  </si>
  <si>
    <t>CATGATGGACCCTGCGAGCCGGAAACTACACTTGCCTGGCTGCCTGGCGTTTGGTATTGATTGCAACATCTCACGGTGTTATGCCATAGCTGGTTTTCCATGGAGGGGGGGTCCTAGGGCCACCTGGGCCTGAATTCGTAGATCTTGCTTTGGCG</t>
  </si>
  <si>
    <t>ACAGAAACTGCAAGATGCCG</t>
  </si>
  <si>
    <t>CATGATGGACCCTGCGAGCCGGAAACTACACTTGCCTGGCTGCCTGGCGTTGGGCATCGATTTTTAGGCCGATCTCTTAAACAGAAACTGCAAGATGCCGTGGGGCAGTGTTTTCCAATAAAGAATTGTATGAATTCGTAGATCTTGCTTTGGCG</t>
  </si>
  <si>
    <t>ACTGTTGAGAGCTCACGCAG</t>
  </si>
  <si>
    <t>CATGATGGACCCTGCGAGCCGGAAACTACACTTGCCTGGCTGCCTGGCGTGTTAAACTGAGAATTTTTCATTAAGGTGGCACTGTTGAGAGCTCACGCAGGGGAGCACTTACTGCTTGGAGCTACAAAGATGAATTCGTAGATCTTGCTTTGGCG</t>
  </si>
  <si>
    <t>GCACTGTTGATCTTCAGCAG</t>
  </si>
  <si>
    <t>CATGATGGACCCTGCGAGCCGGAAACTACACTTGCCTGGCTGCCTGGCGTTCGTTGAGCCGGCGGTACTTCTCCCTGTCAGCACTGTTGATCTTCAGCAGCGGCTGCAGGTGGTCGTGGTGTGTCTTCACTGAATTCGTAGATCTTGCTTTGGCG</t>
  </si>
  <si>
    <t>GGAGGAGGTGATTCAGGCAG</t>
  </si>
  <si>
    <t>CATGATGGACCCTGCGAGCCGGAAACTACACTTGCCTGGCTGCCTGGCGTAAAGGAGCAGGAGAGAGACTTGGCTCTGACGGAGGAGGTGATTCAGGCAGAGGGAGAGGAGGTCAAGGCTTCTGCCTGTCTGAATTCGTAGATCTTGCTTTGGCG</t>
  </si>
  <si>
    <t>GGAGAAAACCAAGAAGGAGG</t>
  </si>
  <si>
    <t>CATGATGGACCCTGCGAGCCGGAAACTACACTTGCCTGGCTGCCTGGCGTGGAGAAGACCCCGGCCCCCAGGCTAGCTGCGGAGAAAACCAAGAAGGAGGAGGTGAGTCCTGCCTCCTCCCACTTTCCCCTGAATTCGTAGATCTTGCTTTGGCG</t>
  </si>
  <si>
    <t>GAACAAGTTCTTATAGGTGG</t>
  </si>
  <si>
    <t>CATGATGGACCCTGCGAGCCGGAAACTACACTTGCCTGGCTGCCTGGCGTGGCATAGGCCTTTTCCAGAAGTGCTCCCCAGAACAAGTTCTTATAGGTGGAGGAGACAAAGACCAGCTGGCCAGCCTCATTGAATTCGTAGATCTTGCTTTGGCG</t>
  </si>
  <si>
    <t>GCTGGAGAATTACATACCCA</t>
  </si>
  <si>
    <t>CATGATGGACCCTGCGAGCCGGAAACTACACTTGCCTGGCTGCCTGGCGTCATACTTACAGAGCAACTGCTTGACATTCAGCTGGAGAATTACATACCCAAGGGTAAGTTTCAGATGGCCCAGGACAGCATGAATTCGTAGATCTTGCTTTGGCG</t>
  </si>
  <si>
    <t>GGATTAAAGACAACAACTCC</t>
  </si>
  <si>
    <t>CATGATGGACCCTGCGAGCCGGAAACTACACTTGCCTGGCTGCCTGGCGTGATTCTTTCTTTCTACTTGTGTGATTTACAGGATTAAAGACAACAACTCCAGGACCAAGCCTTTCACAAGGCGTGTCAGTTGAATTCGTAGATCTTGCTTTGGCG</t>
  </si>
  <si>
    <t>GCAAGTTCAACCAGCAGCAG</t>
  </si>
  <si>
    <t>CATGATGGACCCTGCGAGCCGGAAACTACACTTGCCTGGCTGCCTGGCGTTCTCCACGCCCACAGGCAGAAGATGCCGGTGCAAGTTCAACCAGCAGCAGAGGTAAGACGCCCCTCCCCGCCCTCCTTCGTGAATTCGTAGATCTTGCTTTGGCG</t>
  </si>
  <si>
    <t>CTGGCTGAGCCACTCCGCGG</t>
  </si>
  <si>
    <t>CATGATGGACCCTGCGAGCCGGAAACTACACTTGCCTGGCTGCCTGGCGTCTGGTCCTGCCAGAGGCCCCAAGGCTGCGGCTGGCTGAGCCACTCCGCGGAGGCCCCACTGGGCCCCAGTCCCCAGCTTGTGAATTCGTAGATCTTGCTTTGGCG</t>
  </si>
  <si>
    <t>TCACCATCGTGGTTGTGCAG</t>
  </si>
  <si>
    <t>CATGATGGACCCTGCGAGCCGGAAACTACACTTGCCTGGCTGCCTGGCGTTGGAGTTCACATGCCAAACGGCCTTTTTTGTCACCATCGTGGTTGTGCAGTGGGCGGATCTCATCATCTCCAAGACTCGCTGAATTCGTAGATCTTGCTTTGGCG</t>
  </si>
  <si>
    <t>CAAGGAAGACCATAAACCAG</t>
  </si>
  <si>
    <t>CATGATGGACCCTGCGAGCCGGAAACTACACTTGCCTGGCTGCCTGGCGTGTGTGGATTTTCAGCATGCCTCTGAAGATGCAAGGAAGACCATAAACCAGTGGGTCAAAGGACAGACAGAAGGTGAGAGCTGAATTCGTAGATCTTGCTTTGGCG</t>
  </si>
  <si>
    <t>AGGCAGGCAAGAAACAGCCA</t>
  </si>
  <si>
    <t>CATGATGGACCCTGCGAGCCGGAAACTACACTTGCCTGGCTGCCTGGCGTAGAGTCATATCCTGGAGAAGATGGCAGCCGAGGCAGGCAAGAAACAGCCAGGGATGAAACCTATCAAGGGCATCACCAAGTGAATTCGTAGATCTTGCTTTGGCG</t>
  </si>
  <si>
    <t>GCCCACCAACAACTTCGCCC</t>
  </si>
  <si>
    <t>CATGATGGACCCTGCGAGCCGGAAACTACACTTGCCTGGCTGCCTGGCGTGGAGATCCAGCGTCGGTTCCCCTCGCCCACGCCCACCAACAACTTCGCCCTGGACGGCGCGGCGGGGACCGTGTACCTGGTGAATTCGTAGATCTTGCTTTGGCG</t>
  </si>
  <si>
    <t>GCCGAGGAGGACGCGTGCGA</t>
  </si>
  <si>
    <t>CATGATGGACCCTGCGAGCCGGAAACTACACTTGCCTGGCTGCCTGGCGTGAGGAGGAGGAAGAGGAGGAGTGGGACGAGGCCGAGGAGGACGCGTGCGAGGGCGCGCTGGACGGGGCGGGCGAGGCGGCTGAATTCGTAGATCTTGCTTTGGCG</t>
  </si>
  <si>
    <t>GGCTCTGCATGCCCAGGCCC</t>
  </si>
  <si>
    <t>CATGATGGACCCTGCGAGCCGGAAACTACACTTGCCTGGCTGCCTGGCGTTCTCCTGTGGCTGGGCCTAGCCCTGTTGGGGGCTCTGCATGCCCAGGCCCAGGACTCCACCTCAGACCTGATCCCAGCCCTGAATTCGTAGATCTTGCTTTGGCG</t>
  </si>
  <si>
    <t>GAAATCCATGACTCAAGGTG</t>
  </si>
  <si>
    <t>CATGATGGACCCTGCGAGCCGGAAACTACACTTGCCTGGCTGCCTGGCGTCCTCTGCCAGAAGAGGCTGGTGTATAGGAGGAAATCCATGACTCAAGGTGTGGTCAGGAAATTTATAAAGACAAGGGGTTTGAATTCGTAGATCTTGCTTTGGCG</t>
  </si>
  <si>
    <t>TAAGGCTCCACCAGAAGCGG</t>
  </si>
  <si>
    <t>CATGATGGACCCTGCGAGCCGGAAACTACACTTGCCTGGCTGCCTGGCGTGCCCATTCACTGCTCCTGCTGCCACTGCCTTAAGGCTCCACCAGAAGCGGAGGCACCCCACTGCAGCCCCAGCCCGTGGGTGAATTCGTAGATCTTGCTTTGGCG</t>
  </si>
  <si>
    <t>GTAGATTTGCCCTCTACAAG</t>
  </si>
  <si>
    <t>CATGATGGACCCTGCGAGCCGGAAACTACACTTGCCTGGCTGCCTGGCGTTACCCAATGGAGATAGAGGACGGAGGAAAAGTAGATTTGCCCTCTACAAGCGGCCCAAGGCAAATGGTGTCAAACCCAGCTGAATTCGTAGATCTTGCTTTGGCG</t>
  </si>
  <si>
    <t>GGGCAACAGCTTCATTGCTG</t>
  </si>
  <si>
    <t>CATGATGGACCCTGCGAGCCGGAAACTACACTTGCCTGGCTGCCTGGCGTTCCTCTATGATTTCTTTTCACAGCCATATTGGGCAACAGCTTCATTGCTGAGGGACTAGACATCACTCGCCTGTAACTTGTGAATTCGTAGATCTTGCTTTGGCG</t>
  </si>
  <si>
    <t>GAGCGGGGAACAGGGAGTCG</t>
  </si>
  <si>
    <t>CATGATGGACCCTGCGAGCCGGAAACTACACTTGCCTGGCTGCCTGGCGTGGGAGCGGGGATCCAGGAGCGAGGAGCCGGGAGCGGGGAACAGGGAGTCGGGGAGCCGGGAACCAGGGCTGGCAGCGGCCTGAATTCGTAGATCTTGCTTTGGCG</t>
  </si>
  <si>
    <t>GGCAGAAATCCACAATGGAG</t>
  </si>
  <si>
    <t>CATGATGGACCCTGCGAGCCGGAAACTACACTTGCCTGGCTGCCTGGCGTCTTTAATCATCATTCATCCCTTTATTAACAGGCAGAAATCCACAATGGAGGGGAACTCTGTGACTTTATGGAAAATGGAGTGAATTCGTAGATCTTGCTTTGGCG</t>
  </si>
  <si>
    <t>CAGTATTAGCGTTTTGCTAC</t>
  </si>
  <si>
    <t>CATGATGGACCCTGCGAGCCGGAAACTACACTTGCCTGGCTGCCTGGCGTTGAAAAAGATGAAAACGTCAGAATATTCAACAGTATTAGCGTTTTGCTACAGGAAAGCTAAGAAAATACATTCAAATCAATGAATTCGTAGATCTTGCTTTGGCG</t>
  </si>
  <si>
    <t>GAGGCAAGAAAACCGCCCAA</t>
  </si>
  <si>
    <t>CATGATGGACCCTGCGAGCCGGAAACTACACTTGCCTGGCTGCCTGGCGTTTCTCCAGAATGAATCATTTGGTGTTTGTTGAGGCAAGAAAACCGCCCAAAGGCCTTGCCACATTCAATACATTTGTATGTGAATTCGTAGATCTTGCTTTGGCG</t>
  </si>
  <si>
    <t>GCACCTCCAGCACGCAGCAG</t>
  </si>
  <si>
    <t>CATGATGGACCCTGCGAGCCGGAAACTACACTTGCCTGGCTGCCTGGCGTCGCGCGCCGCCGCCGCCAGCGCGCACAGGAGCACCTCCAGCACGCAGCAGGGGAACTTCATCAAAGTCAGGACGCGGAGCTGAATTCGTAGATCTTGCTTTGGCG</t>
  </si>
  <si>
    <t>GGTGCACCTGGACTGAAAGG</t>
  </si>
  <si>
    <t>CATGATGGACCCTGCGAGCCGGAAACTACACTTGCCTGGCTGCCTGGCGTCATTTTCTTTATTTTTTTCACTTTTCCCAGGGTGCACCTGGACTGAAAGGAGGGGAAGGTCCCCAGGGCCCACCAGGTCCTGAATTCGTAGATCTTGCTTTGGCG</t>
  </si>
  <si>
    <t>GTTCGCCGAGAAATTTCTCA</t>
  </si>
  <si>
    <t>CATGATGGACCCTGCGAGCCGGAAACTACACTTGCCTGGCTGCCTGGCGTGCGCGAGTACGACCAGTGCTTCAATCGCTGGTTCGCCGAGAAATTTCTCAAGGGGGACAGCTCCGGGGACCCGTGCACCGTGAATTCGTAGATCTTGCTTTGGCG</t>
  </si>
  <si>
    <t>GACAAGACCCCACACTGCTG</t>
  </si>
  <si>
    <t>CATGATGGACCCTGCGAGCCGGAAACTACACTTGCCTGGCTGCCTGGCGTCCCTGGAGAATGTGTTCATGGAAAACCGCAGACAAGACCCCACACTGCTGTGGCAGGTCTTCGGCAGCGCCACAGGAGTCTGAATTCGTAGATCTTGCTTTGGCG</t>
  </si>
  <si>
    <t>GGTCTTCACCATGAACGCCA</t>
  </si>
  <si>
    <t>CATGATGGACCCTGCGAGCCGGAAACTACACTTGCCTGGCTGCCTGGCGTAGTGAGGTTCTTCAGCTGGCCGCCCACCATGGTCTTCACCATGAACGCCATGGTCTTCGCCGGCCGGGGCACCGGGCGCCTGAATTCGTAGATCTTGCTTTGGCG</t>
  </si>
  <si>
    <t>TAAGCCCATCCACATTGGGA</t>
  </si>
  <si>
    <t>CATGATGGACCCTGCGAGCCGGAAACTACACTTGCCTGGCTGCCTGGCGTAAGACTCTGAAATTAGAGACTTACCAGCTGTAAGCCCATCCACATTGGGAGGGAGATAAGCTGCTGTACTTGACTTCGTATGAATTCGTAGATCTTGCTTTGGCG</t>
  </si>
  <si>
    <t>GAAGGGCATGAACTTCTCGG</t>
  </si>
  <si>
    <t>CATGATGGACCCTGCGAGCCGGAAACTACACTTGCCTGGCTGCCTGGCGTGGCCTGACCCCTGTCTCCCCTCAGGCTGGTGAAGGGCATGAACTTCTCGGTGGTGGTATTTGACACGGCACCCACGGGCCTGAATTCGTAGATCTTGCTTTGGCG</t>
  </si>
  <si>
    <t>GAGTCGCAGAGTATCGAATG</t>
  </si>
  <si>
    <t>CATGATGGACCCTGCGAGCCGGAAACTACACTTGCCTGGCTGCCTGGCGTCCGCAAAGCACACAGCAGGATTATTAACCAGAGTCGCAGAGTATCGAATGTGGCTTCTGTCATTCTACAGATCAAAAAGTTGAATTCGTAGATCTTGCTTTGGCG</t>
  </si>
  <si>
    <t>GGATAGGCAAGTGACTACTG</t>
  </si>
  <si>
    <t>CATGATGGACCCTGCGAGCCGGAAACTACACTTGCCTGGCTGCCTGGCGTTGTAGTTCTGGGTAACAAGGTAGACAAAGAGGATAGGCAAGTGACTACTGAGGAGGCACAAACCTGGTGCATGGAGAATGTGAATTCGTAGATCTTGCTTTGGCG</t>
  </si>
  <si>
    <t>AAAGCGAAGGTTGGAAGAGG</t>
  </si>
  <si>
    <t>CATGATGGACCCTGCGAGCCGGAAACTACACTTGCCTGGCTGCCTGGCGTAGCAAAAAATCTCAACAAGCAACTAGAAAAAAAGCGAAGGTTGGAAGAGGAGGCTCTCCAAAAAGTAACGATCTTTTTCTTGAATTCGTAGATCTTGCTTTGGCG</t>
  </si>
  <si>
    <t>TCATAGCGGGGAATCCACAG</t>
  </si>
  <si>
    <t>CATGATGGACCCTGCGAGCCGGAAACTACACTTGCCTGGCTGCCTGGCGTTGCAGGTACTCGGCCAGGCCAGTGCAGTACTCATAGCGGGGAATCCACAGGGGCTGCTCCATGGTCTCCTCTGCCTTTTGTGAATTCGTAGATCTTGCTTTGGCG</t>
  </si>
  <si>
    <t>TGGCCAAGTACGGGCTGCCG</t>
  </si>
  <si>
    <t>CATGATGGACCCTGCGAGCCGGAAACTACACTTGCCTGGCTGCCTGGCGTTGCCCGGGGGACCCCGCGGCCCGGGCGAGCTGGCCAAGTACGGGCTGCCGGGGCTGGCGCAGCTCAAGAGCCGCGAGTCGTGAATTCGTAGATCTTGCTTTGGCG</t>
  </si>
  <si>
    <t>GGACAGATCCAGCTCAACCA</t>
  </si>
  <si>
    <t>CATGATGGACCCTGCGAGCCGGAAACTACACTTGCCTGGCTGCCTGGCGTGACAGTTGGTATGTTTTTAAGCTTGTTATAGGACAGATCCAGCTCAACCAGGGATGACACATTGAAAGAATTTCCAGGTATGAATTCGTAGATCTTGCTTTGGCG</t>
  </si>
  <si>
    <t>GCCACTCACTGCAGAACCCC</t>
  </si>
  <si>
    <t>CATGATGGACCCTGCGAGCCGGAAACTACACTTGCCTGGCTGCCTGGCGTTGAGAGAGCATCGTCCCTCCCAGACCCTTGGCCACTCACTGCAGAACCCCAGGAGGGTCACCGAGAAGCCGTGCATGGCCTGAATTCGTAGATCTTGCTTTGGCG</t>
  </si>
  <si>
    <t>TCCTGAGCCAAGCACAGTGG</t>
  </si>
  <si>
    <t>CATGATGGACCCTGCGAGCCGGAAACTACACTTGCCTGGCTGCCTGGCGTGCCTAATAATTTCATATCAACCTATTGCTGTCCTGAGCCAAGCACAGTGGTGGCAAAAGCTTATTTGTGTACAATCACTGTGAATTCGTAGATCTTGCTTTGGCG</t>
  </si>
  <si>
    <t>GTAGACCAACAATAAACTGG</t>
  </si>
  <si>
    <t>CATGATGGACCCTGCGAGCCGGAAACTACACTTGCCTGGCTGCCTGGCGTTAAAATCAGAAGTAAACCTTCCCTTTTCCCGTAGACCAACAATAAACTGGAGGTAAGTAATTTATGATCATTGTATACAATGAATTCGTAGATCTTGCTTTGGCG</t>
  </si>
  <si>
    <t>GAACCACACCAAGAAACAGG</t>
  </si>
  <si>
    <t>CATGATGGACCCTGCGAGCCGGAAACTACACTTGCCTGGCTGCCTGGCGTAATAAGGATGTGCCTAAAGAATGCTTTCCAGAACCACACCAAGAAACAGGTGGGCCCCAAGGCCAGGATCCTAAAGCACATGAATTCGTAGATCTTGCTTTGGCG</t>
  </si>
  <si>
    <t>AGAATGACAGGAGCAACAAG</t>
  </si>
  <si>
    <t>CATGATGGACCCTGCGAGCCGGAAACTACACTTGCCTGGCTGCCTGGCGTGCCATGGTGAAGATCTTATACATCTCTGGGAGAATGACAGGAGCAACAAGTGGCATCTGTGTGTCTGTTACTTCACGAGTTGAATTCGTAGATCTTGCTTTGGCG</t>
  </si>
  <si>
    <t>ATAGACGGAGAAGAAGAGCA</t>
  </si>
  <si>
    <t>CATGATGGACCCTGCGAGCCGGAAACTACACTTGCCTGGCTGCCTGGCGTCCCATACAGAAGCACCAGCCAGAGCTGGGCATAGACGGAGAAGAAGAGCAGGGCATACAGGGTGGTGTAGGCAGCTGTCATGAATTCGTAGATCTTGCTTTGGCG</t>
  </si>
  <si>
    <t>GCACCACGCTTACGACACCG</t>
  </si>
  <si>
    <t>CATGATGGACCCTGCGAGCCGGAAACTACACTTGCCTGGCTGCCTGGCGTCCGCGTGAGGTACCTGAGCACTGACCCACAGCACCACGCTTACGACACCGTGGAGAACCTGGCCCTGGAGGTGCAGGTGGTGAATTCGTAGATCTTGCTTTGGCG</t>
  </si>
  <si>
    <t>GGGGACTTGAACCCTGCAGC</t>
  </si>
  <si>
    <t>CATGATGGACCCTGCGAGCCGGAAACTACACTTGCCTGGCTGCCTGGCGTTGTGGTGTCCAGCAGCATCCGGCTTCATGGGGGGACTTGAACCCTGCAGCAGGCTCCTGCTCCTGCCTCTCCTGCTGGCTTGAATTCGTAGATCTTGCTTTGGCG</t>
  </si>
  <si>
    <t>CCACCAGCCACCTCAACCCA</t>
  </si>
  <si>
    <t>CATGATGGACCCTGCGAGCCGGAAACTACACTTGCCTGGCTGCCTGGCGTGGGTCTCATAGAAGCAAAGGAGAACAGAAACCACCAGCCACCTCAACCCAAGGCCCTGGGCAATCAGCAGCCTTCGTGGGTGAATTCGTAGATCTTGCTTTGGCG</t>
  </si>
  <si>
    <t>GAATATGAGGTGCACAAGGG</t>
  </si>
  <si>
    <t>CATGATGGACCCTGCGAGCCGGAAACTACACTTGCCTGGCTGCCTGGCGTCAATTTAAAAAATGCTGTAAAAGTGTGGGTGAATATGAGGTGCACAAGGGAGGTTATAGTGAAGTTAACCAATGTTTGTCTGAATTCGTAGATCTTGCTTTGGCG</t>
  </si>
  <si>
    <t>TTCAAAGGCAGAATAATCCG</t>
  </si>
  <si>
    <t>CATGATGGACCCTGCGAGCCGGAAACTACACTTGCCTGGCTGCCTGGCGTCGTTCACACCTAGGCTCAAGACATACTTACTTCAAAGGCAGAATAATCCGGGGCTGTCAGGTAGCTCAGGTAGTTCTTAGTGAATTCGTAGATCTTGCTTTGGCG</t>
  </si>
  <si>
    <t>GCTGCTGCTGAAGAGGAGGA</t>
  </si>
  <si>
    <t>CATGATGGACCCTGCGAGCCGGAAACTACACTTGCCTGGCTGCCTGGCGTGAAGAAGTAGACGCTGATGCAGCTGATGCAGCTGCTGCTGAAGAGGAGGATGGAGAGTTCCTGGGCATGAAGGGCTTTAATGAATTCGTAGATCTTGCTTTGGCG</t>
  </si>
  <si>
    <t>ACACAACTCAGACTTCCCAG</t>
  </si>
  <si>
    <t>CATGATGGACCCTGCGAGCCGGAAACTACACTTGCCTGGCTGCCTGGCGTATTTAATGGCCTTTTGCCAAGGGGAGAAGAACACAACTCAGACTTCCCAGGGGCAGCTTCCTTCTCTTGTGCAGGGCTGGTGAATTCGTAGATCTTGCTTTGGCG</t>
  </si>
  <si>
    <t>CCAGTATCCAGATTTACCCC</t>
  </si>
  <si>
    <t>CATGATGGACCCTGCGAGCCGGAAACTACACTTGCCTGGCTGCCTGGCGTAGGGCAGGACTGCGCCCCAGGACCAGAAAGCCAGTATCCAGATTTACCCCTGGATGCAGCGAATGAATTCGCACAGTGGTTGAATTCGTAGATCTTGCTTTGGCG</t>
  </si>
  <si>
    <t>GAATGAGAAGAAGCAGCAGA</t>
  </si>
  <si>
    <t>CATGATGGACCCTGCGAGCCGGAAACTACACTTGCCTGGCTGCCTGGCGTCATCTCCAGCATTGAGCAGAAAACAGAGAGGAATGAGAAGAAGCAGCAGATGGGCAAAGAGTACCGTGAGAAGATAGAGGTGAATTCGTAGATCTTGCTTTGGCG</t>
  </si>
  <si>
    <t>GTTGGCTCTTCGAAATGAGG</t>
  </si>
  <si>
    <t>CATGATGGACCCTGCGAGCCGGAAACTACACTTGCCTGGCTGCCTGGCGTTCTTATTTATTTTTTTTTTTTACTATTTTAGTTGGCTCTTCGAAATGAGGAGGCAGAAAATGAAAACAGCAAATTAAGAATGAATTCGTAGATCTTGCTTTGGCG</t>
  </si>
  <si>
    <t>CCAACCAGCTCTGCAAGTGA</t>
  </si>
  <si>
    <t>CATGATGGACCCTGCGAGCCGGAAACTACACTTGCCTGGCTGCCTGGCGTTCTTTTAGAACTCATCAAATTGAAGCTGTTCCAACCAGCTCTGCAAGTGATGGATTTAAGGCAAATCTTGTTTTTAAGGATGAATTCGTAGATCTTGCTTTGGCG</t>
  </si>
  <si>
    <t>ACTTGATCCTGCCAGTGCCA</t>
  </si>
  <si>
    <t>CATGATGGACCCTGCGAGCCGGAAACTACACTTGCCTGGCTGCCTGGCGTGAACTCACCCTCACTTCCAGAAAAAGCATCACTTGATCCTGCCAGTGCCAAGGTCAACAGCAGCTGCCAGAGATCCATACTGAATTCGTAGATCTTGCTTTGGCG</t>
  </si>
  <si>
    <t>CGGGCAGGTTCAACAACCCG</t>
  </si>
  <si>
    <t>CATGATGGACCCTGCGAGCCGGAAACTACACTTGCCTGGCTGCCTGGCGTGCGACTACTACCGCGTGAGCGCGGACCTGCCGGGCAGGTTCAACAACCCGGGGTGGTTCCGGGGCTACAGGTGAGGAAGCTGAATTCGTAGATCTTGCTTTGGCG</t>
  </si>
  <si>
    <t>CCCCAGGAAAGGCTAACCGG</t>
  </si>
  <si>
    <t>CATGATGGACCCTGCGAGCCGGAAACTACACTTGCCTGGCTGCCTGGCGTAGGGTGATTTCCGACGTACTCCTTTTCCCTCCCCAGGAAAGGCTAACCGGTGGTTTGGGGTTGCTCCCCCTAAATCTGGATGAATTCGTAGATCTTGCTTTGGCG</t>
  </si>
  <si>
    <t>GAAAAGCTGGTAAAGGTCGC</t>
  </si>
  <si>
    <t>CATGATGGACCCTGCGAGCCGGAAACTACACTTGCCTGGCTGCCTGGCGTCATCTGAACTTGCGACTTACCAAAGGCACTGAAAAGCTGGTAAAGGTCGCTGGTTTTCCATTCTTTGGGGAATGTCACATTGAATTCGTAGATCTTGCTTTGGCG</t>
  </si>
  <si>
    <t>TATGCGATGGATGTCAACAG</t>
  </si>
  <si>
    <t>CATGATGGACCCTGCGAGCCGGAAACTACACTTGCCTGGCTGCCTGGCGTTCTCTTAATGACCTGGGACTAAGAGAATTATATGCGATGGATGTCAACAGAGGTAAGTAAGACTTTTATTTTATTTATTTTGAATTCGTAGATCTTGCTTTGGCG</t>
  </si>
  <si>
    <t>AATGAACCCCACACTAGGCC</t>
  </si>
  <si>
    <t>CATGATGGACCCTGCGAGCCGGAAACTACACTTGCCTGGCTGCCTGGCGTCTACTACTCAACAGGATATTCTTCAAGGAAAATGAACCCCACACTAGGCCTGGCCATTTTTCTGGCTGTTCTCCTCACGGTGAATTCGTAGATCTTGCTTTGGCG</t>
  </si>
  <si>
    <t>ATACCTTCCAGACCAAATGG</t>
  </si>
  <si>
    <t>CATGATGGACCCTGCGAGCCGGAAACTACACTTGCCTGGCTGCCTGGCGTGTGGCTCTCGGCAGCAATTGACTGTTTAGAATACCTTCCAGACCAAATGGTGGTGGAAATAAGCAGAAGCTTTCCTGAGCTGAATTCGTAGATCTTGCTTTGGCG</t>
  </si>
  <si>
    <t>TGAACGACGGCCCCAAGCCG</t>
  </si>
  <si>
    <t>CATGATGGACCCTGCGAGCCGGAAACTACACTTGCCTGGCTGCCTGGCGTAGTGTGGCAATGGGTTGGGCCACGAGTTCCTGAACGACGGCCCCAAGCCGGGGCAGTCCCGATTCTGAATATTCAGCAGCTGAATTCGTAGATCTTGCTTTGGCG</t>
  </si>
  <si>
    <t>CCTGCACGTCCACCCAGCCG</t>
  </si>
  <si>
    <t>CATGATGGACCCTGCGAGCCGGAAACTACACTTGCCTGGCTGCCTGGCGTCTGGGCACTGGAAGCCCTCGTGGTAGTTGCCCTGCACGTCCACCCAGCCGTGGCAGTACTCTCCGGACTGCTGGGCGCCCTGAATTCGTAGATCTTGCTTTGGCG</t>
  </si>
  <si>
    <t>GCTGCAGAGACTTCCCAGGA</t>
  </si>
  <si>
    <t>CATGATGGACCCTGCGAGCCGGAAACTACACTTGCCTGGCTGCCTGGCGTGCATCGCCTTCCAAATCTTCCCCGATGACAGCTGCAGAGACTTCCCAGGAAGGTCCAGCGCCCTCTCAGCCTTCGTACTCTGAATTCGTAGATCTTGCTTTGGCG</t>
  </si>
  <si>
    <t>CCAGGAGATCAAAGTACAGG</t>
  </si>
  <si>
    <t>CATGATGGACCCTGCGAGCCGGAAACTACACTTGCCTGGCTGCCTGGCGTCTACTTTTTGAATCCATCTCGTTCCAGCCCCCAGGAGATCAAAGTACAGGAGGCCAACATCCATCAGGTGGAACTGTTTATGAATTCGTAGATCTTGCTTTGGCG</t>
  </si>
  <si>
    <t>GAATCCGACCACGTCGCAGG</t>
  </si>
  <si>
    <t>CATGATGGACCCTGCGAGCCGGAAACTACACTTGCCTGGCTGCCTGGCGTGTTGTAGCGACACAGAGTGTGGTCCAGGTCGAATCCGACCACGTCGCAGGCGGCCAGGGAGAAGTGCTGAGCCATGGCTGTGAATTCGTAGATCTTGCTTTGGCG</t>
  </si>
  <si>
    <t>AAGCTCCTCACTCAGTGCAG</t>
  </si>
  <si>
    <t>CATGATGGACCCTGCGAGCCGGAAACTACACTTGCCTGGCTGCCTGGCGTGGTGTTTGCATCTGAAGATGAATCTGAAGAAAGCTCCTCACTCAGTGCAGAGGAAGAAGACTCAGAAAATGAAGAGGCTATGAATTCGTAGATCTTGCTTTGGCG</t>
  </si>
  <si>
    <t>GGAGCATGAGATGGAAACCA</t>
  </si>
  <si>
    <t>CATGATGGACCCTGCGAGCCGGAAACTACACTTGCCTGGCTGCCTGGCGTCCTGCACAGACTTATATGATGTGATGAAAGGGAGCATGAGATGGAAACCAGGGCCGCTGGTCGAAGTCAGCAGGGCACCGTGAATTCGTAGATCTTGCTTTGGCG</t>
  </si>
  <si>
    <t>GGCCAGGCCACTCAGACCAG</t>
  </si>
  <si>
    <t>CATGATGGACCCTGCGAGCCGGAAACTACACTTGCCTGGCTGCCTGGCGTGTTGAAGCTCAGGTCCAGGTGGGCCAGATGGGCCAGGCCACTCAGACCAGCGGGCAGGTTGGTCAGGGCACCCCGGAGACTGAATTCGTAGATCTTGCTTTGGCG</t>
  </si>
  <si>
    <t>GGAGCTGCCAGATGTCACGA</t>
  </si>
  <si>
    <t>CATGATGGACCCTGCGAGCCGGAAACTACACTTGCCTGGCTGCCTGGCGTTGAAGCTAGATGGTGGATGAAGTTGGCCCTGGAGCTGCCAGATGTCACGAAGGAGGTAAGGCTTTTTAATACTGCCTGTTTGAATTCGTAGATCTTGCTTTGGCG</t>
  </si>
  <si>
    <t>GCATAAGCCGGACCAAGCTG</t>
  </si>
  <si>
    <t>CATGATGGACCCTGCGAGCCGGAAACTACACTTGCCTGGCTGCCTGGCGTAAAAATTAATTCTCTGTTTTTCTTTCCTTAGCATAAGCCGGACCAAGCTGAGGGAGGTGGAACCAGCAGCATGCAGTGGATGAATTCGTAGATCTTGCTTTGGCG</t>
  </si>
  <si>
    <t>GCAGCACCTTCAGGCTGCCG</t>
  </si>
  <si>
    <t>CATGATGGACCCTGCGAGCCGGAAACTACACTTGCCTGGCTGCCTGGCGTCCCCACCGTGCTCCTCAAGCTGCGCATGGCGCAGCACCTTCAGGCTGCCGTGGCCTTTGTGGAGCAAGGGCACGTACGCGTGAATTCGTAGATCTTGCTTTGGCG</t>
  </si>
  <si>
    <t>ACCCTTACCAGACATTCCTG</t>
  </si>
  <si>
    <t>CATGATGGACCCTGCGAGCCGGAAACTACACTTGCCTGGCTGCCTGGCGTCTGGGTTTACCTTCTACAACAGCATCAGCAACCCTTACCAGACATTCCTGGGGCCGACGGGGGTGTACACCTGGAACGGGTGAATTCGTAGATCTTGCTTTGGCG</t>
  </si>
  <si>
    <t>GGCCAGACTGAACACGATGA</t>
  </si>
  <si>
    <t>CATGATGGACCCTGCGAGCCGGAAACTACACTTGCCTGGCTGCCTGGCGTGTTGAACAAATTGCTATGATGAAACCAAAAGGCCAGACTGAACACGATGAGGGTATGCTTGAATATTTAGAAGATATAATTGAATTCGTAGATCTTGCTTTGGCG</t>
  </si>
  <si>
    <t>GGTGCCGCACTCACCAGCTC</t>
  </si>
  <si>
    <t>CATGATGGACCCTGCGAGCCGGAAACTACACTTGCCTGGCTGCCTGGCGTCCTCCCTCTCTGCAGGTGGCCCGGGTCGGGGGTGCCGCACTCACCAGCTCGGGCAGGAAGAAGGCGAAAGGGATGGTGAGTGAATTCGTAGATCTTGCTTTGGCG</t>
  </si>
  <si>
    <t>GAAGAGTGAGGAAGATGGGA</t>
  </si>
  <si>
    <t>CATGATGGACCCTGCGAGCCGGAAACTACACTTGCCTGGCTGCCTGGCGTCTTGTACACAGATACAACACGGCCGCCAAGGAAGAGTGAGGAAGATGGGAAGGAGTACCACTTTATCTCAACGGAGGAGATGAATTCGTAGATCTTGCTTTGGCG</t>
  </si>
  <si>
    <t>CGAGAGGAAGTCATGAGCTA</t>
  </si>
  <si>
    <t>CATGATGGACCCTGCGAGCCGGAAACTACACTTGCCTGGCTGCCTGGCGTATCACTCTGAGGACAGGGGTGAGTGATAGCCGAGAGGAAGTCATGAGCTATGGTGAACATTTGGAAGAGAGGTCTCAGTTTGAATTCGTAGATCTTGCTTTGGCG</t>
  </si>
  <si>
    <t>GAAGAACCCAAACAAAGGAG</t>
  </si>
  <si>
    <t>CATGATGGACCCTGCGAGCCGGAAACTACACTTGCCTGGCTGCCTGGCGTGTTGGCAGAGATGACCCAAAGGCTCTTGGTGAAGAACCCAAACAAAGGAGAGGCAGTGCCTCTGGGAGTGAGCCTGCTGGTGAATTCGTAGATCTTGCTTTGGCG</t>
  </si>
  <si>
    <t>GAAACTCCTCAGGCTCCAGA</t>
  </si>
  <si>
    <t>CATGATGGACCCTGCGAGCCGGAAACTACACTTGCCTGGCTGCCTGGCGTGGCATATAGGTTACAGCCGCCAGGGCAACTGAAACTCCTCAGGCTCCAGAGGGCTGAAGTGAGTCGCCTCCACGTTCTTGTGAATTCGTAGATCTTGCTTTGGCG</t>
  </si>
  <si>
    <t>AATGCGACCCGACCGCGCTG</t>
  </si>
  <si>
    <t>CATGATGGACCCTGCGAGCCGGAAACTACACTTGCCTGGCTGCCTGGCGTCCGCAGGAGAAAGAGGAAGCGCTGGCAGACAATGCGACCCGACCGCGCTGAGGCTCCAGGACCGCCCGCCATGGCTGCAGTGAATTCGTAGATCTTGCTTTGGCG</t>
  </si>
  <si>
    <t>GGTTCTCTACTCAACAGCCA</t>
  </si>
  <si>
    <t>CATGATGGACCCTGCGAGCCGGAAACTACACTTGCCTGGCTGCCTGGCGTGCCTGATGCTAAGCGGACTGGGATGCAGAAGGTTCTCTACTCAACAGCCATGGAATCTATCCAGGGTCCAGGGAAATCTGTGAATTCGTAGATCTTGCTTTGGCG</t>
  </si>
  <si>
    <t>GGTCGATGGAGATGATGCAG</t>
  </si>
  <si>
    <t>CATGATGGACCCTGCGAGCCGGAAACTACACTTGCCTGGCTGCCTGGCGTAGCGCAGCGGGTAGCTCACGCCGATGTAGCGGTCGATGGAGATGATGCAGAGGCCCATGATGGACGCGGTGCAGCACAGCTGAATTCGTAGATCTTGCTTTGGCG</t>
  </si>
  <si>
    <t>GAGTGGAGTCAACATATCAA</t>
  </si>
  <si>
    <t>CATGATGGACCCTGCGAGCCGGAAACTACACTTGCCTGGCTGCCTGGCGTTGTTAATTCTACTAATTTACTTTGCTGCAGGAGTGGAGTCAACATATCAATGGAGCAAGTCACAGTCGTCGATGCCAGCTTGAATTCGTAGATCTTGCTTTGGCG</t>
  </si>
  <si>
    <t>GATGAAAGCACACTTCCTGA</t>
  </si>
  <si>
    <t>CATGATGGACCCTGCGAGCCGGAAACTACACTTGCCTGGCTGCCTGGCGTATATTCATACCTTCATTAAACTGGTTGTCTGATGAAAGCACACTTCCTGATGGCAAGGGACCAACTGAACTTGAACCTTCTGAATTCGTAGATCTTGCTTTGGCG</t>
  </si>
  <si>
    <t>ACTCGAGAAAAGTATTGCTG</t>
  </si>
  <si>
    <t>CATGATGGACCCTGCGAGCCGGAAACTACACTTGCCTGGCTGCCTGGCGTTAACGCTAGCAGGAATCAGGCGATTGAAGAACTCGAGAAAAGTATTGCTGTGGCTGAAGCCGCCTGTCCCGGCATCACAGTGAATTCGTAGATCTTGCTTTGGCG</t>
  </si>
  <si>
    <t>GAGTCAACACCAAGGCCCAG</t>
  </si>
  <si>
    <t>CATGATGGACCCTGCGAGCCGGAAACTACACTTGCCTGGCTGCCTGGCGTATCCCAGGGAGCAGTACGTGGTCCGAGCTAGAGTCAACACCAAGGCCCAGGGGGAATGGAGTGAAGATCTCACTGCTTGGTGAATTCGTAGATCTTGCTTTGGCG</t>
  </si>
  <si>
    <t>AGGGTCAGTGCTCTTCACAA</t>
  </si>
  <si>
    <t>CATGATGGACCCTGCGAGCCGGAAACTACACTTGCCTGGCTGCCTGGCGTAGAGTTCAAGATGACAAAGTAGCTGGAAGAAGGGTCAGTGCTCTTCACAAAGGGGACTGGGCCCACATCAGGAACCTGCCTGAATTCGTAGATCTTGCTTTGGCG</t>
  </si>
  <si>
    <t>GCCACATCTCGGAGCAACTG</t>
  </si>
  <si>
    <t>CATGATGGACCCTGCGAGCCGGAAACTACACTTGCCTGGCTGCCTGGCGTTCCGCGCCGCTGACTTCCCCCGCTGGAAGCGCCACATCTCGGAGCAACTGAGGCGCCGGGACCGGCTGCAGAGACAGGCGTGAATTCGTAGATCTTGCTTTGGCG</t>
  </si>
  <si>
    <t>GTCCCAGACAAACACCCTGG</t>
  </si>
  <si>
    <t>CATGATGGACCCTGCGAGCCGGAAACTACACTTGCCTGGCTGCCTGGCGTTAAAGTAGTCTGGGGAAGGCAAGTTTCCTTGTCCCAGACAAACACCCTGGAGGGACAAAGTAATGATCATGGCTGCCAACTGAATTCGTAGATCTTGCTTTGGCG</t>
  </si>
  <si>
    <t>GCTGCATAAATACTTACAGG</t>
  </si>
  <si>
    <t>CATGATGGACCCTGCGAGCCGGAAACTACACTTGCCTGGCTGCCTGGCGTTCAGGAAAAATATGACGAGTTCGACCTCGTGCTGCATAAATACTTACAGGCGGAAGAGTACTCAATCCGGTCCTGCACGATGAATTCGTAGATCTTGCTTTGGCG</t>
  </si>
  <si>
    <t>GAACTACGGCAGCTACATGG</t>
  </si>
  <si>
    <t>CATGATGGACCCTGCGAGCCGGAAACTACACTTGCCTGGCTGCCTGGCGTGATGGTGGGCAGCCCAGACACCGTTGGGATGAACTACGGCAGCTACATGGAGGAGAAGCACATGCCACCCCCAAACATGATGAATTCGTAGATCTTGCTTTGGCG</t>
  </si>
  <si>
    <t>TGACCAGTGCAACCACGGGA</t>
  </si>
  <si>
    <t>CATGATGGACCCTGCGAGCCGGAAACTACACTTGCCTGGCTGCCTGGCGTGCTTATCAATATTGCTGTTTGATGCGATCCTGACCAGTGCAACCACGGGATGGTAAGTCTTTTGCATAGAGAGATAAAGTTGAATTCGTAGATCTTGCTTTGGCG</t>
  </si>
  <si>
    <t>CAGAATGGCTCAAATACCAA</t>
  </si>
  <si>
    <t>CATGATGGACCCTGCGAGCCGGAAACTACACTTGCCTGGCTGCCTGGCGTTTCTACATTTCTCTGTAGTACTATGCCAATCAGAATGGCTCAAATACCAAGGGAAGTGTTGTTATTGGTTCTCTAATGAGTGAATTCGTAGATCTTGCTTTGGCG</t>
  </si>
  <si>
    <t>GCAGTACAATTCCTCAGCGA</t>
  </si>
  <si>
    <t>CATGATGGACCCTGCGAGCCGGAAACTACACTTGCCTGGCTGCCTGGCGTTCAGAAGGACCTAGTAAACCCACGACACTTGCAGTACAATTCCTCAGCGAGGGAAGTACCCTTTCAGGAGTAGATTTCGATGAATTCGTAGATCTTGCTTTGGCG</t>
  </si>
  <si>
    <t>TCCTCCCGAAAAGTGTGTGG</t>
  </si>
  <si>
    <t>CATGATGGACCCTGCGAGCCGGAAACTACACTTGCCTGGCTGCCTGGCGTCCACCTTGCCCTTCCAGATCGCTCACCACATCCTCCCGAAAAGTGTGTGGAGGAATTCAAGTCCCTGACTTCCTGCCTGGTGAATTCGTAGATCTTGCTTTGGCG</t>
  </si>
  <si>
    <t>GCAGAGGAGCAGCTGCGCAG</t>
  </si>
  <si>
    <t>CATGATGGACCCTGCGAGCCGGAAACTACACTTGCCTGGCTGCCTGGCGTGAGTCCACGCCGGATGAGCTGCCGTCGGACGCAGAGGAGCAGCTGCGCAGCGGCGACCAGCAGCTGGAGCTGAGCGGGCGTGAATTCGTAGATCTTGCTTTGGCG</t>
  </si>
  <si>
    <t>GCCGTGATTGAAGTCATCGG</t>
  </si>
  <si>
    <t>CATGATGGACCCTGCGAGCCGGAAACTACACTTGCCTGGCTGCCTGGCGTATCCCGCAGGGCTCTGCTGCTCAGCACCACGCCGTGATTGAAGTCATCGGTGGCACTGAGGGCACAGCAAGTGGAGAGTCTGAATTCGTAGATCTTGCTTTGGCG</t>
  </si>
  <si>
    <t>GATGTCCCACGAGAAGCTGC</t>
  </si>
  <si>
    <t>CATGATGGACCCTGCGAGCCGGAAACTACACTTGCCTGGCTGCCTGGCGTGGAGAACTTTCTTTCTTTGGACGACATCCTGATGTCCCACGAGAAGCTGCCGGTGCGCACGGAGACCGCCATGCCTCGCCTGAATTCGTAGATCTTGCTTTGGCG</t>
  </si>
  <si>
    <t>CGTCAGCCTTGCAGTCCCGG</t>
  </si>
  <si>
    <t>CATGATGGACCCTGCGAGCCGGAAACTACACTTGCCTGGCTGCCTGGCGTTCAGGTTTTGGTAAGCTGGCTTGGTGTCCACGTCAGCCTTGCAGTCCCGGCGGAAGCTGTCAAAAAGGCCCCTGCTCTTGTGAATTCGTAGATCTTGCTTTGGCG</t>
  </si>
  <si>
    <t>AACGTCCCCGCAGCAGACGG</t>
  </si>
  <si>
    <t>CATGATGGACCCTGCGAGCCGGAAACTACACTTGCCTGGCTGCCTGGCGTGGAGGCTGCCGCTGTGCCTCCGGCGCTGTTAACGTCCCCGCAGCAGACGGAGGCGGCGGCCGAGCGGATTCTGCTCCGGGTGAATTCGTAGATCTTGCTTTGGCG</t>
  </si>
  <si>
    <t>AGAGAGAGAGGCCTTAGTGG</t>
  </si>
  <si>
    <t>CATGATGGACCCTGCGAGCCGGAAACTACACTTGCCTGGCTGCCTGGCGTCTACGATCGGCAAAAGAACCCCAGCAAGGAAGAGAGAGAGGCCTTAGTGGAGGAATGCAACAGGTAACACCACCAGAAGCTGAATTCGTAGATCTTGCTTTGGCG</t>
  </si>
  <si>
    <t>ATATCAAGTTCCTGAAGCAG</t>
  </si>
  <si>
    <t>CATGATGGACCCTGCGAGCCGGAAACTACACTTGCCTGGCTGCCTGGCGTCCCAGACCTTTATCATTTCCCATGAACAGGATATCAAGTTCCTGAAGCAGAGGTGGTCATGTTGGAGCAAGGAAAGGAACTGAATTCGTAGATCTTGCTTTGGCG</t>
  </si>
  <si>
    <t>ACTCTCCTGCAGCCTCCTGG</t>
  </si>
  <si>
    <t>CATGATGGACCCTGCGAGCCGGAAACTACACTTGCCTGGCTGCCTGGCGTAGAGATTTGGGCTGTTCTGACGCTGCATTCACTCTCCTGCAGCCTCCTGGAGGAAAGCTATGTCATGAAGGATCCCTTCATGAATTCGTAGATCTTGCTTTGGCG</t>
  </si>
  <si>
    <t>GAGAGCGGCCAGTTCAGCGA</t>
  </si>
  <si>
    <t>CATGATGGACCCTGCGAGCCGGAAACTACACTTGCCTGGCTGCCTGGCGTCTGGAGGAGGAGCGGCAGGTGCGGATCAGCGAGAGCGGCCAGTTCAGCGACGGGCTGGAGGACCGAGGTGAGCGCGAGCTTGAATTCGTAGATCTTGCTTTGGCG</t>
  </si>
  <si>
    <t>GAAACATACACGGCATCCCG</t>
  </si>
  <si>
    <t>CATGATGGACCCTGCGAGCCGGAAACTACACTTGCCTGGCTGCCTGGCGTCATGATGCCACTGATGGTTATACTGGAAGGGAAACATACACGGCATCCCGTGGGTGTTCCCTTTGATTGTATGCAAATCTTGAATTCGTAGATCTTGCTTTGGCG</t>
  </si>
  <si>
    <t>GGGCTGCATCACAGCTGGGG</t>
  </si>
  <si>
    <t>CATGATGGACCCTGCGAGCCGGAAACTACACTTGCCTGGCTGCCTGGCGTGTCCGCAGGGGGCAGTGGCATGCCTGGAGGGGGCTGCATCACAGCTGGGGAGGAACGGCCTGGACAGAGAGAGGCAGAAATGAATTCGTAGATCTTGCTTTGGCG</t>
  </si>
  <si>
    <t>GGCAGGAGGTCATGCAGCGG</t>
  </si>
  <si>
    <t>CATGATGGACCCTGCGAGCCGGAAACTACACTTGCCTGGCTGCCTGGCGTGAGACATGTACGCCAAGGTCACGGAGATCTGGCAGGAGGTCATGCAGCGGCGGGACGACGACGGCGCGCTCCACGCCGCCTGAATTCGTAGATCTTGCTTTGGCG</t>
  </si>
  <si>
    <t>CTGATAACTCCCATAATCAG</t>
  </si>
  <si>
    <t>CATGATGGACCCTGCGAGCCGGAAACTACACTTGCCTGGCTGCCTGGCGTCTGCCCACCCTCTCCAAACCAAACTTGCCTCTGATAACTCCCATAATCAGTGGATGAGGGATGGCAGACTTGATGTGAAGTGAATTCGTAGATCTTGCTTTGGCG</t>
  </si>
  <si>
    <t>GAGAAGGGCCCACTGGGTGA</t>
  </si>
  <si>
    <t>CATGATGGACCCTGCGAGCCGGAAACTACACTTGCCTGGCTGCCTGGCGTCCCGCCCAGGATCTCTTTGACTATATCACAGAGAAGGGCCCACTGGGTGAAGGCCCAAGCCGCTGCTTCTTTGGCCAAGTTGAATTCGTAGATCTTGCTTTGGCG</t>
  </si>
  <si>
    <t>GCAGCCCAATGACCAAACTG</t>
  </si>
  <si>
    <t>CATGATGGACCCTGCGAGCCGGAAACTACACTTGCCTGGCTGCCTGGCGTAGGAGTTAACACTGGGGATTCCAGCATACTGCAGCCCAATGACCAAACTGCGGTAGTCTCCGTTGCGTGCCATGCTGAAGTGAATTCGTAGATCTTGCTTTGGCG</t>
  </si>
  <si>
    <t>GCAGTAGGTGACATCATCTG</t>
  </si>
  <si>
    <t>CATGATGGACCCTGCGAGCCGGAAACTACACTTGCCTGGCTGCCTGGCGTGGCACCCAGACATATTACCCTGTGGGCATCGCAGTAGGTGACATCATCTGAGGAGAAGAGCACGGCGTCCTTGATGAAGTTGAATTCGTAGATCTTGCTTTGGCG</t>
  </si>
  <si>
    <t>AAGATGGCAAAACACTCCCA</t>
  </si>
  <si>
    <t>CATGATGGACCCTGCGAGCCGGAAACTACACTTGCCTGGCTGCCTGGCGTTTCTTCACCAGTGGGACCACAGGCTTCCCCAAGATGGCAAAACACTCCCATGGGTTGGCCTTACAACCCTCCTTCCCAGGTGAATTCGTAGATCTTGCTTTGGCG</t>
  </si>
  <si>
    <t>GACAGACCTATGGAGAGTCA</t>
  </si>
  <si>
    <t>CATGATGGACCCTGCGAGCCGGAAACTACACTTGCCTGGCTGCCTGGCGTCCTTCGCCGCCATGGACGCCACCGGGCGCTGACAGACCTATGGAGAGTCAGGGTGTGCCTCCCGGGCCTTATCGGGCCACTGAATTCGTAGATCTTGCTTTGGCG</t>
  </si>
  <si>
    <t>GTGAAGACCAGCCTCACAGG</t>
  </si>
  <si>
    <t>CATGATGGACCCTGCGAGCCGGAAACTACACTTGCCTGGCTGCCTGGCGTAGCCCCTGCACTCCATCCTGCTGACCATGTGTGAAGACCAGCCTCACAGGCGGTGCACGTTGCAGTCGGTTCTGGAAGCTTGAATTCGTAGATCTTGCTTTGGCG</t>
  </si>
  <si>
    <t>AATCAGATTGCCCCTAAAGG</t>
  </si>
  <si>
    <t>CATGATGGACCCTGCGAGCCGGAAACTACACTTGCCTGGCTGCCTGGCGTAAGGACTCGAGAGCCTATTTTCATCTGCTTAATCAGATTGCCCCTAAAGGTGGGGAAGATGGACCTGCCATTGCCATTGATGAATTCGTAGATCTTGCTTTGGCG</t>
  </si>
  <si>
    <t>GCAGTTCAACAGGTGACCCA</t>
  </si>
  <si>
    <t>CATGATGGACCCTGCGAGCCGGAAACTACACTTGCCTGGCTGCCTGGCGTCTTCCAGACACTGTGTCTGGGATAATGTTGGCAGTTCAACAGGTGACCCAAGGTAATGTATTGCATTTGAGTTTCCTGTATGAATTCGTAGATCTTGCTTTGGCG</t>
  </si>
  <si>
    <t>TTAGCCACACCATATCCTGG</t>
  </si>
  <si>
    <t>CATGATGGACCCTGCGAGCCGGAAACTACACTTGCCTGGCTGCCTGGCGTAAAATTAATCTTTTCTCTTAATCCTTTTTTTTAGCCACACCATATCCTGGTGGATTTAAATGTTTCACCTGTGAAAAGGCTGAATTCGTAGATCTTGCTTTGGCG</t>
  </si>
  <si>
    <t>GCTGCCAGCCCACATGCTGT</t>
  </si>
  <si>
    <t>CATGATGGACCCTGCGAGCCGGAAACTACACTTGCCTGGCTGCCTGGCGTGCTGCCAGCCTTCCTGCTGTAGCACACCCTGCTGCCAGCCCACATGCTGTGGGTCCAGCTGTGGTCAGAGCAGCTCCTGTTGAATTCGTAGATCTTGCTTTGGCG</t>
  </si>
  <si>
    <t>ATAAGACATGTGTTGACCCA</t>
  </si>
  <si>
    <t>CATGATGGACCCTGCGAGCCGGAAACTACACTTGCCTGGCTGCCTGGCGTTGTTTTTTTCCTGAATTAGCCATATTTTCCATAAGACATGTGTTGACCCATGGCTGTTAGAACACAGGACTTGCCCCATGTGAATTCGTAGATCTTGCTTTGGCG</t>
  </si>
  <si>
    <t>GCTTAATGGCTGCTCTGGGG</t>
  </si>
  <si>
    <t>CATGATGGACCCTGCGAGCCGGAAACTACACTTGCCTGGCTGCCTGGCGTGGAAACGAGGGTGGAGTCACATTCATATAAGCTTAATGGCTGCTCTGGGGCGGAGAAATTCAGGCCCAGGCAACCACTGCTGAATTCGTAGATCTTGCTTTGGCG</t>
  </si>
  <si>
    <t>ATGATCGGCTTAATCTGCCT</t>
  </si>
  <si>
    <t>CATGATGGACCCTGCGAGCCGGAAACTACACTTGCCTGGCTGCCTGGCGTTGCTCTCCCTCTTCCCCGCAGATCATCCCGATGATCGGCTTAATCTGCCTGGGCATGGGCAGCGCTGCGCTTTACTTGCTTGAATTCGTAGATCTTGCTTTGGCG</t>
  </si>
  <si>
    <t>TGTGAAGAAAGATGAAGGGG</t>
  </si>
  <si>
    <t>CATGATGGACCCTGCGAGCCGGAAACTACACTTGCCTGGCTGCCTGGCGTAGAGAAGCCTGACACTGTCCAGCTACTCACTGTGAAGAAAGATGAAGGGGAGGGAGCAGCAGGGGCTGGCGACCACAAGGTGAATTCGTAGATCTTGCTTTGGCG</t>
  </si>
  <si>
    <t>GGCACCCATCACCTACCCAC</t>
  </si>
  <si>
    <t>CATGATGGACCCTGCGAGCCGGAAACTACACTTGCCTGGCTGCCTGGCGTCACCATTGAGCGGCTGCGGGACAAGAAGCTGGCACCCATCACCTACCCACAGGGCCTGGCCATGGCCCGGGAGATTGGTGTGAATTCGTAGATCTTGCTTTGGCG</t>
  </si>
  <si>
    <t>AAAGAGCTGGCTGCCCAGGA</t>
  </si>
  <si>
    <t>CATGATGGACCCTGCGAGCCGGAAACTACACTTGCCTGGCTGCCTGGCGTAATTATGGGGAGAGCGGAATGGACGCTTTCAAAGAGCTGGCTGCCCAGGAAGGCCTCTGTATCGCCCATTCTGACAAAATTGAATTCGTAGATCTTGCTTTGGCG</t>
  </si>
  <si>
    <t>GACAAAGCCAGCCAAGAGGG</t>
  </si>
  <si>
    <t>CATGATGGACCCTGCGAGCCGGAAACTACACTTGCCTGGCTGCCTGGCGTTGCCTTGGTCCTGCAGAGAAAGAGAAGAGGGACAAAGCCAGCCAAGAGGGAGGGGACGTCCTGGGGGCCCGCCAAGACTGTGAATTCGTAGATCTTGCTTTGGCG</t>
  </si>
  <si>
    <t>TGAGGCATCCAACGTCCTGG</t>
  </si>
  <si>
    <t>CATGATGGACCCTGCGAGCCGGAAACTACACTTGCCTGGCTGCCTGGCGTGAATTTCATGAGAAAAATTCCTACGGGTGCTGAGGCATCCAACGTCCTGGTGGGCGAAGTAGACTTTTTGGAAAGGCCAATGAATTCGTAGATCTTGCTTTGGCG</t>
  </si>
  <si>
    <t>GCACACCAGCAGCTGCCCCG</t>
  </si>
  <si>
    <t>CATGATGGACCCTGCGAGCCGGAAACTACACTTGCCTGGCTGCCTGGCGTAAGACGACGGGAGGGAGGACCCACCCTGGAGCACACCAGCAGCTGCCCCGGGGATGCCAGGGATCTCGGTCACATTGTTGTGAATTCGTAGATCTTGCTTTGGCG</t>
  </si>
  <si>
    <t>CGACCTGGAACACACAGACG</t>
  </si>
  <si>
    <t>CATGATGGACCCTGCGAGCCGGAAACTACACTTGCCTGGCTGCCTGGCGTACACCAGGACCTCTATCTCCATTGGACAGCCGACCTGGAACACACAGACGAGGTTGGAAAGAGTGAGTAAAGACTGGACATGAATTCGTAGATCTTGCTTTGGCG</t>
  </si>
  <si>
    <t>GCAGCTTCCACTGCGCGCCC</t>
  </si>
  <si>
    <t>CATGATGGACCCTGCGAGCCGGAAACTACACTTGCCTGGCTGCCTGGCGTCCACGAAGGGCCGCTTCTCGTCCTCGTCCAGCAGCTTCCACTGCGCGCCCAGGCGCTTGGAGATCTCGGAGTTGTGCATCTGAATTCGTAGATCTTGCTTTGGCG</t>
  </si>
  <si>
    <t>GGTGCGCCAGAAGAAGCGGA</t>
  </si>
  <si>
    <t>CATGATGGACCCTGCGAGCCGGAAACTACACTTGCCTGGCTGCCTGGCGTCGACATGACGGACAACATCCCGCTGCAGCCGGTGCGCCAGAAGAAGCGGATGGACAGCAGGCCCCGCGCCGGGTGAGTGGTGAATTCGTAGATCTTGCTTTGGCG</t>
  </si>
  <si>
    <t>GGCACGCTTAACATGGACCG</t>
  </si>
  <si>
    <t>CATGATGGACCCTGCGAGCCGGAAACTACACTTGCCTGGCTGCCTGGCGTCCAAAAGGCTACGGTTATGGCCAGGGCGCTGGCACGCTTAACATGGACCGTGGCGAGAGGCTGGGCATCAAACCAGAGAGTGAATTCGTAGATCTTGCTTTGGCG</t>
  </si>
  <si>
    <t>GCCCAAGATGATTCCAGCAG</t>
  </si>
  <si>
    <t>CATGATGGACCCTGCGAGCCGGAAACTACACTTGCCTGGCTGCCTGGCGTGCACAGTGCTGTCAGAACGGCCGATCTCCAGCCCAAGATGATTCCAGCAGTGGTCTTGCTCTTACTCCTTTTGGTTGAACTGAATTCGTAGATCTTGCTTTGGCG</t>
  </si>
  <si>
    <t>GAGGGACTCAAACTCAGCCC</t>
  </si>
  <si>
    <t>CATGATGGACCCTGCGAGCCGGAAACTACACTTGCCTGGCTGCCTGGCGTGCCTGGTTCCACAGGGTGGCAGGTGCCCAGGAGGGACTCAAACTCAGCCCAGGGCAGCACACACCTGGGTGGGAGAGGGGTGAATTCGTAGATCTTGCTTTGGCG</t>
  </si>
  <si>
    <t>TGAGAATGAGAATGAGGTTG</t>
  </si>
  <si>
    <t>CATGATGGACCCTGCGAGCCGGAAACTACACTTGCCTGGCTGCCTGGCGTACATAGAATCCGATCAAAATCCTCACCTGATGAGAATGAGAATGAGGTTGAGGATTCAGCTGACTTTGTGAGCTTCTTCCTGAATTCGTAGATCTTGCTTTGGCG</t>
  </si>
  <si>
    <t>GGATATCTTCAGCTAACGTG</t>
  </si>
  <si>
    <t>CATGATGGACCCTGCGAGCCGGAAACTACACTTGCCTGGCTGCCTGGCGTGGATATAAAAACAGGAACTTACCTTTCGAAGGATATCTTCAGCTAACGTGAGGAACGCCTTTTCGATGTTTATATTTGCTTGAATTCGTAGATCTTGCTTTGGCG</t>
  </si>
  <si>
    <t>TGGTAGGCCCTCCAACCTGG</t>
  </si>
  <si>
    <t>CATGATGGACCCTGCGAGCCGGAAACTACACTTGCCTGGCTGCCTGGCGTGGAAGGGTCGAACACCTTGTACCAGCTTGGTGGTAGGCCCTCCAACCTGGTGGCCTCGTAGTCCACAGGATCATCGTCATTGAATTCGTAGATCTTGCTTTGGCG</t>
  </si>
  <si>
    <t>GCTCCAAGTGACCAGAGCAG</t>
  </si>
  <si>
    <t>CATGATGGACCCTGCGAGCCGGAAACTACACTTGCCTGGCTGCCTGGCGTTGGAATGTTATGATTTTGTCTCCTGCAGGTGCTCCAAGTGACCAGAGCAGTGGCACCTCCTCTCCTCTCTGTGACAGTGGTGAATTCGTAGATCTTGCTTTGGCG</t>
  </si>
  <si>
    <t>ATACGTACCCAGAGATGCAG</t>
  </si>
  <si>
    <t>CATGATGGACCCTGCGAGCCGGAAACTACACTTGCCTGGCTGCCTGGCGTTCAAATAACAAAGGGAGGTGTGCATGGAAGATACGTACCCAGAGATGCAGGGGTCTTCTCCCGAGGCCCACTCCCCCGAGTGAATTCGTAGATCTTGCTTTGGCG</t>
  </si>
  <si>
    <t>GCACCAACAGCCACAGCCCG</t>
  </si>
  <si>
    <t>CATGATGGACCCTGCGAGCCGGAAACTACACTTGCCTGGCTGCCTGGCGTGGGCGCGCAGCAGCCCCCCGGGACCGCTGAGCACCAACAGCCACAGCCCGGGGAACAGCCAGCTCCCGGGGCTGCGGGCCTGAATTCGTAGATCTTGCTTTGGCG</t>
  </si>
  <si>
    <t>GTCTTCTAACGCAGAAAAGA</t>
  </si>
  <si>
    <t>CATGATGGACCCTGCGAGCCGGAAACTACACTTGCCTGGCTGCCTGGCGTTCTTCAGACAAGTGAAGGACATGAAAAGATGTCTTCTAACGCAGAAAAGAAGGTACGATTACAGGCTGCAGTAGTACAGATGAATTCGTAGATCTTGCTTTGGCG</t>
  </si>
  <si>
    <t>GTAGGAAGAATAGCACACCT</t>
  </si>
  <si>
    <t>CATGATGGACCCTGCGAGCCGGAAACTACACTTGCCTGGCTGCCTGGCGTGTCCACCTCTGCAATGTCCAGTGTCCACTAGTAGGAAGAATAGCACACCTAGGGTCCAGGTAAAAGTCTTCATTTTGAAATGAATTCGTAGATCTTGCTTTGGCG</t>
  </si>
  <si>
    <t>CCGGCGAGAAGTGGCAGCGG</t>
  </si>
  <si>
    <t>CATGATGGACCCTGCGAGCCGGAAACTACACTTGCCTGGCTGCCTGGCGTAGCCTTGTGGGGAGCAAAGAGGAGCCGCCGCCGGCGAGAAGTGGCAGCGGCGGCGGCAGCGCCAAGGAGCCACAGGAGGATGAATTCGTAGATCTTGCTTTGGCG</t>
  </si>
  <si>
    <t>CCAGCTGTAGAGAAACAAGG</t>
  </si>
  <si>
    <t>CATGATGGACCCTGCGAGCCGGAAACTACACTTGCCTGGCTGCCTGGCGTAGGGGTAAGGACCTACCCGTCCCCGAAGTCCCAGCTGTAGAGAAACAAGGCGGTCTTGAGGAAGTTGCTCGGGTCGTGGATGAATTCGTAGATCTTGCTTTGGCG</t>
  </si>
  <si>
    <t>ACGGGACCCAGACAATACGA</t>
  </si>
  <si>
    <t>CATGATGGACCCTGCGAGCCGGAAACTACACTTGCCTGGCTGCCTGGCGTTATCTTCTTCAGATGTGCTCATCTTTTGCTACGGGACCCAGACAATACGATGGAATATTCTATGAATTTCGTTCTTATTATGAATTCGTAGATCTTGCTTTGGCG</t>
  </si>
  <si>
    <t>ATATCCTCCTTGGTAAGCCG</t>
  </si>
  <si>
    <t>CATGATGGACCCTGCGAGCCGGAAACTACACTTGCCTGGCTGCCTGGCGTAAGCAGGCCACTTTCCACACACCCACCTTGATATCCTCCTTGGTAAGCCGCGGCCAGGCCACCTTTTCCTTCCATTTTCTTGAATTCGTAGATCTTGCTTTGGCG</t>
  </si>
  <si>
    <t>GCCCACCTGATGCTCAGCAG</t>
  </si>
  <si>
    <t>CATGATGGACCCTGCGAGCCGGAAACTACACTTGCCTGGCTGCCTGGCGTGGATCGCGGGGACAGGAGGTGCCGTGCCAAGCCCACCTGATGCTCAGCAGCGGCCGGGTTTTATGGACCTGCACGTCACATGAATTCGTAGATCTTGCTTTGGCG</t>
  </si>
  <si>
    <t>TATAAGAGGCCACTCAGCAA</t>
  </si>
  <si>
    <t>CATGATGGACCCTGCGAGCCGGAAACTACACTTGCCTGGCTGCCTGGCGTCCATCCCCCTTAAGTACCTGCAGTCCGGGGTATAAGAGGCCACTCAGCAAAGGGTGCTCCACCTGCTTTACCACCTCAGCTGAATTCGTAGATCTTGCTTTGGCG</t>
  </si>
  <si>
    <t>ACAGCCAGGAGCAGCACCAG</t>
  </si>
  <si>
    <t>CATGATGGACCCTGCGAGCCGGAAACTACACTTGCCTGGCTGCCTGGCGTTAAACTTTGCAGAGGACGGCCAGCAGCAGCACAGCCAGGAGCAGCACCAGCGGAAGCCACATCACGCCGGCGTCGGGTCGTGAATTCGTAGATCTTGCTTTGGCG</t>
  </si>
  <si>
    <t>AGAGAAGGCTCCAAAAGCCA</t>
  </si>
  <si>
    <t>CATGATGGACCCTGCGAGCCGGAAACTACACTTGCCTGGCTGCCTGGCGTTACTCTCCTCCTCTTCTTCCAGGTGATTGTAGAGAAGGCTCCAAAAGCCAGGGTGCCTGATCTGGACAAGAGGAAGTACCTGAATTCGTAGATCTTGCTTTGGCG</t>
  </si>
  <si>
    <t>AAGAGCTGTGACCATCCTGG</t>
  </si>
  <si>
    <t>CATGATGGACCCTGCGAGCCGGAAACTACACTTGCCTGGCTGCCTGGCGTGTGAAATCTCCCTTACATACTGTGCCCAGAAAGAGCTGTGACCATCCTGGTGGATTTCTGGCATACCAGGGAAGCAGTCCTGAATTCGTAGATCTTGCTTTGGCG</t>
  </si>
  <si>
    <t>GAAGGTAGAGAAGATCGGAG</t>
  </si>
  <si>
    <t>CATGATGGACCCTGCGAGCCGGAAACTACACTTGCCTGGCTGCCTGGCGTAGGCAGCTCTGTGGCCATGGATATGTTCCAGAAGGTAGAGAAGATCGGAGAGGGCACCTATGGGGTGGTGTACAAGGCCATGAATTCGTAGATCTTGCTTTGGCG</t>
  </si>
  <si>
    <t>GTTGATAGCAACTGAGGCGA</t>
  </si>
  <si>
    <t>CATGATGGACCCTGCGAGCCGGAAACTACACTTGCCTGGCTGCCTGGCGTAGGCGAGGGTACAGCCAAACAGCATGATATGTTGATAGCAACTGAGGCGATGGAGATATGTGAAAAACTTGAGGAACTTTTGAATTCGTAGATCTTGCTTTGGCG</t>
  </si>
  <si>
    <t>GAAATGAAAGAGAGGGACAA</t>
  </si>
  <si>
    <t>CATGATGGACCCTGCGAGCCGGAAACTACACTTGCCTGGCTGCCTGGCGTCAGAGTCTTGAATTCTCCACCATGAAAGCTGAAATGAAAGAGAGGGACAAAGGCAAAATGAAATCAGACCCATGCAAGTCTGAATTCGTAGATCTTGCTTTGGCG</t>
  </si>
  <si>
    <t>GCAGGAGAGCAGCAGCCCCG</t>
  </si>
  <si>
    <t>CATGATGGACCCTGCGAGCCGGAAACTACACTTGCCTGGCTGCCTGGCGTCCCTGAAGGAGCCAGAGAGCTCTCCCCGCTGCAGGAGAGCAGCAGCCCCGGGGGAGTGAAGGCAGAGGAGGAGCAAAGGGTGAATTCGTAGATCTTGCTTTGGCG</t>
  </si>
  <si>
    <t>TGATGAATTCTTCATACCCC</t>
  </si>
  <si>
    <t>CATGATGGACCCTGCGAGCCGGAAACTACACTTGCCTGGCTGCCTGGCGTTTTGGATGAATGGCTTTATAAGTTCAGTGCTGATGAATTCTTCATACCCCGGGTAAGCAAAGGTTTTTCTTTTTTACTGATGAATTCGTAGATCTTGCTTTGGCG</t>
  </si>
  <si>
    <t>AGGAGCACCACCAGGAGCGG</t>
  </si>
  <si>
    <t>CATGATGGACCCTGCGAGCCGGAAACTACACTTGCCTGGCTGCCTGGCGTGTCTGGGCGCTCACGGAGGCCCAGCAGCCCAGGAGCACCACCAGGAGCGGCGGGAGACCTCGCGGCCTCATCTCCCAGGGTGAATTCGTAGATCTTGCTTTGGCG</t>
  </si>
  <si>
    <t>GAACCACGCACCGAAACGAG</t>
  </si>
  <si>
    <t>CATGATGGACCCTGCGAGCCGGAAACTACACTTGCCTGGCTGCCTGGCGTTATCCCCGACTCTGCCCCAGGCCCAGGCGGGAACCACGCACCGAAACGAGCGGGACGCGCAGGCGATCCCCTTGCAGCCGTGAATTCGTAGATCTTGCTTTGGCG</t>
  </si>
  <si>
    <t>GTCAGACACAGATGCACAAC</t>
  </si>
  <si>
    <t>CATGATGGACCCTGCGAGCCGGAAACTACACTTGCCTGGCTGCCTGGCGTACACAATAGCAACTGGTATATCACTTTCCAGTCAGACACAGATGCACAACAGGTAAGAAGAAAACATTTTCTGATACAAGTGAATTCGTAGATCTTGCTTTGGCG</t>
  </si>
  <si>
    <t>GCACAGACGCCGCAGCACGG</t>
  </si>
  <si>
    <t>CATGATGGACCCTGCGAGCCGGAAACTACACTTGCCTGGCTGCCTGGCGTGAAGGGCTCCAGCAGCACATCCGACCGCTTGCACAGACGCCGCAGCACGGCGGCTCCCCGCGGCTGCTTCAGGTCCAGCATGAATTCGTAGATCTTGCTTTGGCG</t>
  </si>
  <si>
    <t>GAGGCAGGACTTGCCCACGG</t>
  </si>
  <si>
    <t>CATGATGGACCCTGCGAGCCGGAAACTACACTTGCCTGGCTGCCTGGCGTGGGGAAGCGGCCCTGGGTGAAGCGGTGCAGGAGGCAGGACTTGCCCACGGTGGAGTCCCCGATCACGATGAGGCGGAACTTGAATTCGTAGATCTTGCTTTGGCG</t>
  </si>
  <si>
    <t>GAGTCGGCGGGCGGCACCAA</t>
  </si>
  <si>
    <t>CATGATGGACCCTGCGAGCCGGAAACTACACTTGCCTGGCTGCCTGGCGTTTCTCGCTGAAGCAGCAGAAGAAGGAGGAGGAGTCGGCGGGCGGCACCAAGGGCAGCAGCAAGAAGGCGTCGGCGGCGCATGAATTCGTAGATCTTGCTTTGGCG</t>
  </si>
  <si>
    <t>ACACATCAGGCACCTCCAGG</t>
  </si>
  <si>
    <t>CATGATGGACCCTGCGAGCCGGAAACTACACTTGCCTGGCTGCCTGGCGTGAGCCAGGCCCAGCTCCCGCATCTGTTGGAACACATCAGGCACCTCCAGGAGGACCAGGCGATGGAGCAGCAGCACGTCCTGAATTCGTAGATCTTGCTTTGGCG</t>
  </si>
  <si>
    <t>GGCCGCCGCAGTTCCAACAG</t>
  </si>
  <si>
    <t>CATGATGGACCCTGCGAGCCGGAAACTACACTTGCCTGGCTGCCTGGCGTAGAACCTGTCCTCCCGCCCGGGGCCCCATGGGCCGCCGCAGTTCCAACAGCGGGGATAATTGCTTCCCGCCTGCGACGCATGAATTCGTAGATCTTGCTTTGGCG</t>
  </si>
  <si>
    <t>AGAGTCCAGTCAACATCCAG</t>
  </si>
  <si>
    <t>CATGATGGACCCTGCGAGCCGGAAACTACACTTGCCTGGCTGCCTGGCGTTCAGCTGAGGGCAACAGGGGCCCAGTCGCCAGAGTCCAGTCAACATCCAGTGGCCTCTTCACTGCTCCTTCCCCCAGACATGAATTCGTAGATCTTGCTTTGGCG</t>
  </si>
  <si>
    <t>TCAGATCCGCTACCTCACCC</t>
  </si>
  <si>
    <t>CATGATGGACCCTGCGAGCCGGAAACTACACTTGCCTGGCTGCCTGGCGTAGTGCAACACGTGGAGGCGGAGCTGTCAGCTCAGATCCGCTACCTCACCCAGGTCGGTGTGTCTGGGGGGTTCTGCGAGCTGAATTCGTAGATCTTGCTTTGGCG</t>
  </si>
  <si>
    <t>GCCACCAATTCTGCACTGCT</t>
  </si>
  <si>
    <t>CATGATGGACCCTGCGAGCCGGAAACTACACTTGCCTGGCTGCCTGGCGTTGCTCCTCGTATGGATCGTTGGGGTCATCAGCCACCAATTCTGCACTGCTTGGAGTTTCATGATCTTCTTTGGTTACAAATGAATTCGTAGATCTTGCTTTGGCG</t>
  </si>
  <si>
    <t>GATGACGCCCAGCAGAGCCC</t>
  </si>
  <si>
    <t>CATGATGGACCCTGCGAGCCGGAAACTACACTTGCCTGGCTGCCTGGCGTTACAGTTGCCCCCAAAGGACCCAAAATTGTGATGACGCCCAGCAGAGCCCGGGTAGGGGACACAGTGAGGATTCTGGTCCTGAATTCGTAGATCTTGCTTTGGCG</t>
  </si>
  <si>
    <t>GCAGTAACAGCACCGCCCCA</t>
  </si>
  <si>
    <t>CATGATGGACCCTGCGAGCCGGAAACTACACTTGCCTGGCTGCCTGGCGTCGGCCAGATTAATGCAGGACACAACGAAAGGCAGTAACAGCACCGCCCCAGGGTTACTGTGTGTCTTCAGGAACTGCAGGTGAATTCGTAGATCTTGCTTTGGCG</t>
  </si>
  <si>
    <t>CAAGAGAGACAAGAACGTGC</t>
  </si>
  <si>
    <t>CATGATGGACCCTGCGAGCCGGAAACTACACTTGCCTGGCTGCCTGGCGTGTGCATGTCTGAGCTGTGGCGCATGGAGCGCAAGAGAGACAAGAACGTGCGGGAGATGAAGGTGCGAGGGCCGGGAAGCGTGAATTCGTAGATCTTGCTTTGGCG</t>
  </si>
  <si>
    <t>AGAGTCAAAGGAGCAGGCGC</t>
  </si>
  <si>
    <t>CATGATGGACCCTGCGAGCCGGAAACTACACTTGCCTGGCTGCCTGGCGTGAGTCGCCTGTTTCGAGTACAGTTCAGTGGAGAGTCAAAGGAGCAGGCGCTGGAACACTGCTGCAGTTGTGTTCAGAAGCTGAATTCGTAGATCTTGCTTTGGCG</t>
  </si>
  <si>
    <t>GCGGCCTGAGAGGCACACCA</t>
  </si>
  <si>
    <t>CATGATGGACCCTGCGAGCCGGAAACTACACTTGCCTGGCTGCCTGGCGTGCGCCTCTGGGACCTGTGCGGGGGCTGGCTGCGGCCTGAGAGGCACACCAAGGAGCAGATTCTGGAGCTGCTGGTGCTGGTGAATTCGTAGATCTTGCTTTGGCG</t>
  </si>
  <si>
    <t>GGGCGGCAGCAGTGCACACA</t>
  </si>
  <si>
    <t>CATGATGGACCCTGCGAGCCGGAAACTACACTTGCCTGGCTGCCTGGCGTACCCGGGCATAGGGTCCAGGGGGCCAGGCCGGGCGGCAGCAGTGCACACAGGGCCTCCTGGGCAGCCCGGGCCAGGCCCCTGAATTCGTAGATCTTGCTTTGGCG</t>
  </si>
  <si>
    <t>GTAGAGGGAACCCCAAGAAG</t>
  </si>
  <si>
    <t>CATGATGGACCCTGCGAGCCGGAAACTACACTTGCCTGGCTGCCTGGCGTCCACTGACATACGGCACTCCCAGCTCTCGGGTAGAGGGAACCCCAAGAAGTGGTGTTAGGGGCACACCTGTGAGACAGAGTGAATTCGTAGATCTTGCTTTGGCG</t>
  </si>
  <si>
    <t>AAACAGTCCGAAGAGCACAG</t>
  </si>
  <si>
    <t>CATGATGGACCCTGCGAGCCGGAAACTACACTTGCCTGGCTGCCTGGCGTCTTTGTCTACCTCCATCTCAACCTGGTCCAAAACAGTCCGAAGAGCACAGTGGAAAGTTTTTACAGCCGCTTCCATGGAATGAATTCGTAGATCTTGCTTTGGCG</t>
  </si>
  <si>
    <t>CGGGTATAAGAGCGCCACAG</t>
  </si>
  <si>
    <t>CATGATGGACCCTGCGAGCCGGAAACTACACTTGCCTGGCTGCCTGGCGTTCCACCACAAACACTAGACCGTCTGTCCGGCGGGTATAAGAGCGCCACAGTGGTCGCAGCTTCTCCTGCCCCCCGACGTCTGAATTCGTAGATCTTGCTTTGGCG</t>
  </si>
  <si>
    <t>AATGCCTCAATAACAGCTGG</t>
  </si>
  <si>
    <t>CATGATGGACCCTGCGAGCCGGAAACTACACTTGCCTGGCTGCCTGGCGTTTGTAAAATCTTTTCACTCGTATTACCTTTAATGCCTCAATAACAGCTGGTGGATAGCTCAGTCCAACCATGTTTGATGTTGAATTCGTAGATCTTGCTTTGGCG</t>
  </si>
  <si>
    <t>GGAGCATCCCAAGCATCTGG</t>
  </si>
  <si>
    <t>CATGATGGACCCTGCGAGCCGGAAACTACACTTGCCTGGCTGCCTGGCGTCGAGAATGACTTTAACCTTTACAAGTGTGAGGAGCATCCCAAGCATCTGGTGGTTGGCAGGAACAGCACTGGGTACAGGTTGAATTCGTAGATCTTGCTTTGGCG</t>
  </si>
  <si>
    <t>CGAGGACGGGGAAGAGGACG</t>
  </si>
  <si>
    <t>CATGATGGACCCTGCGAGCCGGAAACTACACTTGCCTGGCTGCCTGGCGTCGAGGTTCCTTTAGAGGTCGAGGAAGAGGCCGAGGACGGGGAAGAGGACGAGGCAGAGGAAATCCTCGATGTATGACATATGAATTCGTAGATCTTGCTTTGGCG</t>
  </si>
  <si>
    <t>GAGGAGCATCTATCACAGTG</t>
  </si>
  <si>
    <t>CATGATGGACCCTGCGAGCCGGAAACTACACTTGCCTGGCTGCCTGGCGTATATGGCTATGAGAGTATCTACGCTGCCCTGAGGAGCATCTATCACAGTGAGGGGCACCGGGGCCTCTTCAGTGGCCTGATGAATTCGTAGATCTTGCTTTGGCG</t>
  </si>
  <si>
    <t>GGGACGTAAGCGGGACATTA</t>
  </si>
  <si>
    <t>CATGATGGACCCTGCGAGCCGGAAACTACACTTGCCTGGCTGCCTGGCGTGGTCATCTGAGCACATCCAGCGCATCGACCGGGACGTAAGCGGGACATTAAGGAAGCATATATTCTTCAGGGATCGATACTGAATTCGTAGATCTTGCTTTGGCG</t>
  </si>
  <si>
    <t>GGGAATTGGTTTCTTTGCTT</t>
  </si>
  <si>
    <t>CATGATGGACCCTGCGAGCCGGAAACTACACTTGCCTGGCTGCCTGGCGTCTATTTTCTTGCTGCTGGTGCTGTCACTTTGGGAATTGGTTTCTTTGCTTTGGCATCAGCTTTGTGGTTCCTGATTTGCATGAATTCGTAGATCTTGCTTTGGCG</t>
  </si>
  <si>
    <t>AGGCTGAGAAAGTTTCACAA</t>
  </si>
  <si>
    <t>CATGATGGACCCTGCGAGCCGGAAACTACACTTGCCTGGCTGCCTGGCGTTGACTCCAAACTTAAGGCTTCTTCACCAAAAGGCTGAGAAAGTTTCACAAAGGCTGCATCAAACAGGAAAATTTGATACTTGAATTCGTAGATCTTGCTTTGGCG</t>
  </si>
  <si>
    <t>GATAACCCAGCTCCTACCAG</t>
  </si>
  <si>
    <t>CATGATGGACCCTGCGAGCCGGAAACTACACTTGCCTGGCTGCCTGGCGTTGGTTTAATATTTCAGGAAGCTATGAAGCAGATAACCCAGCTCCTACCAGAGGACCTCAGAAAGGAGCTCTATGAACTTTTGAATTCGTAGATCTTGCTTTGGCG</t>
  </si>
  <si>
    <t>GCCCCGCGCAGCCCAAGAAG</t>
  </si>
  <si>
    <t>CATGATGGACCCTGCGAGCCGGAAACTACACTTGCCTGGCTGCCTGGCGTCCTCGCAGATGCCCGTGCTGAAGCAGCTGGGCCCCGCGCAGCCCAAGAAGCGGCCTGATCGCGGCGCCCTGTCCATCTCCTGAATTCGTAGATCTTGCTTTGGCG</t>
  </si>
  <si>
    <t>TAATAGCTGAGCCCAAGCTG</t>
  </si>
  <si>
    <t>CATGATGGACCCTGCGAGCCGGAAACTACACTTGCCTGGCTGCCTGGCGTTCTCTGTGTCTAATTCTCTTAGTATTTTACTAATAGCTGAGCCCAAGCTGCGGAAGTGCAGAGTAGACATGCTGTCATGTTGAATTCGTAGATCTTGCTTTGGCG</t>
  </si>
  <si>
    <t>AGAGTCCAGGCCAGAAGCTG</t>
  </si>
  <si>
    <t>CATGATGGACCCTGCGAGCCGGAAACTACACTTGCCTGGCTGCCTGGCGTTGAAGCCATTTCAGAGGCTACTGACAGAGAAGAGTCCAGGCCAGAAGCTGAGGAGGGGGACATTATTGGTTCTTGGTTCTTGAATTCGTAGATCTTGCTTTGGCG</t>
  </si>
  <si>
    <t>TACGCGCTGCCACGTCCCGG</t>
  </si>
  <si>
    <t>CATGATGGACCCTGCGAGCCGGAAACTACACTTGCCTGGCTGCCTGGCGTTGGCCACATGACCATTGGTCAACAGCACGTTACGCGCTGCCACGTCCCGGTGGATGCACTGAGGGAAAGCACTGCAGGGTTGAATTCGTAGATCTTGCTTTGGCG</t>
  </si>
  <si>
    <t>GATACAACCCCATCACCAAG</t>
  </si>
  <si>
    <t>CATGATGGACCCTGCGAGCCGGAAACTACACTTGCCTGGCTGCCTGGCGTGCTGTGGTGCTTGTACAGTGATGATATCACGATACAACCCCATCACCAAGAGGATAAGGTACCGTGCAGCAAAGTCCAGATGAATTCGTAGATCTTGCTTTGGCG</t>
  </si>
  <si>
    <t>GGTTTGCCTCAGTGAAATGA</t>
  </si>
  <si>
    <t>CATGATGGACCCTGCGAGCCGGAAACTACACTTGCCTGGCTGCCTGGCGTGTGAGTTTATTTTGAATTTGTTTTTATGTAGGTTTGCCTCAGTGAAATGAGGGCACATATTCGGACTTGTCAGAAGTACATGAATTCGTAGATCTTGCTTTGGCG</t>
  </si>
  <si>
    <t>AGCTCCGGGTTGACAAATGG</t>
  </si>
  <si>
    <t>CATGATGGACCCTGCGAGCCGGAAACTACACTTGCCTGGCTGCCTGGCGTCTGGAAAGAATACATTTTTTGTTCTGTTACAGCTCCGGGTTGACAAATGGTGGGGTAACAGAAAGGAACTGGCTACCGTTTGAATTCGTAGATCTTGCTTTGGCG</t>
  </si>
  <si>
    <t>GAGGATACTCACGGCCGCTC</t>
  </si>
  <si>
    <t>CATGATGGACCCTGCGAGCCGGAAACTACACTTGCCTGGCTGCCTGGCGTTAATCTGAGGGTCGAGTCGGCCTGCACGAGGAGGATACTCACGGCCGCTCGGGAGCCTGGCGGGGGCCAGCAGCCGGGAATGAATTCGTAGATCTTGCTTTGGCG</t>
  </si>
  <si>
    <t>GGGGAAGAGGACCAGAGGGA</t>
  </si>
  <si>
    <t>CATGATGGACCCTGCGAGCCGGAAACTACACTTGCCTGGCTGCCTGGCGTGCGGAGGCTGCTGCTGCTGTTGTTGCCATGGGGGAAGAGGACCAGAGGGAGGGGGTGGGGGCTGCCCACTGGGAGGCGGCTGAATTCGTAGATCTTGCTTTGGCG</t>
  </si>
  <si>
    <t>GAAGCTGCCTCAAAGGCTGA</t>
  </si>
  <si>
    <t>CATGATGGACCCTGCGAGCCGGAAACTACACTTGCCTGGCTGCCTGGCGTTGGAATTCTGCAAAGTACTCCAGCCTTGCTGAAGCTGCCTCAAAGGCTGATGGTTTGGCAGTTATTGGTGTTTTGATGAATGAATTCGTAGATCTTGCTTTGGCG</t>
  </si>
  <si>
    <t>GCCAGAGTTACACATAATGC</t>
  </si>
  <si>
    <t>CATGATGGACCCTGCGAGCCGGAAACTACACTTGCCTGGCTGCCTGGCGTAGTGGTGGAGCAACGAAGGGGATTAGTCCTGCCAGAGTTACACATAATGCTGGCTTTGGGCTGTCAGTTAGGTAAGTGATTGAATTCGTAGATCTTGCTTTGGCG</t>
  </si>
  <si>
    <t>GCGTGCAGTGGAGTACCAGA</t>
  </si>
  <si>
    <t>CATGATGGACCCTGCGAGCCGGAAACTACACTTGCCTGGCTGCCTGGCGTTGTATCACATTTTCAGAAACCATAGAATTAGCGTGCAGTGGAGTACCAGATGGAAATGGTATTTGCTTCACTGAGACAGATGAATTCGTAGATCTTGCTTTGGCG</t>
  </si>
  <si>
    <t>GTAAAGGCAATAATGGACCA</t>
  </si>
  <si>
    <t>CATGATGGACCCTGCGAGCCGGAAACTACACTTGCCTGGCTGCCTGGCGTTATCTCGAGAGCCCATTCTGTAACGACTTGGTAAAGGCAATAATGGACCATGGGATCCTATAAAAATGATCAAAATAAATTGAATTCGTAGATCTTGCTTTGGCG</t>
  </si>
  <si>
    <t>GCCGCAGTACCAGACCTGGG</t>
  </si>
  <si>
    <t>CATGATGGACCCTGCGAGCCGGAAACTACACTTGCCTGGCTGCCTGGCGTTCTCTTTACTTTTCCACTCTAGGCCACGATGCCGCAGTACCAGACCTGGGAGGAGTTCAGCCGCGCTGCCGAGAAGCTTTTGAATTCGTAGATCTTGCTTTGGCG</t>
  </si>
  <si>
    <t>CAGCACTCACTAGATCCCGG</t>
  </si>
  <si>
    <t>CATGATGGACCCTGCGAGCCGGAAACTACACTTGCCTGGCTGCCTGGCGTCAGGTCCCACAACAGCAGCAGCAGCAGCAGCAGCACTCACTAGATCCCGGAGGTGTACACAGGCTGCATGGCTTGGTAGATGAATTCGTAGATCTTGCTTTGGCG</t>
  </si>
  <si>
    <t>CCAGCTCCTTCTGACAGGGG</t>
  </si>
  <si>
    <t>CATGATGGACCCTGCGAGCCGGAAACTACACTTGCCTGGCTGCCTGGCGTAGACCTCAGTGGGGTTCATTACGGCCCCCACCAGCTCCTTCTGACAGGGGAGGTTCAGAGGGTTCTTGGTCATGGAAATGTGAATTCGTAGATCTTGCTTTGGCG</t>
  </si>
  <si>
    <t>ACAGCATGCCCGCAAGCAGG</t>
  </si>
  <si>
    <t>CATGATGGACCCTGCGAGCCGGAAACTACACTTGCCTGGCTGCCTGGCGTGCGTTTGCATGATGAGAACATTTTACTTAAACAGCATGCCCGCAAGCAGGAGGATAAAATTAAAAGGTTATGATAAAAAGTGAATTCGTAGATCTTGCTTTGGCG</t>
  </si>
  <si>
    <t>GTACAGGATACATCAAGGCC</t>
  </si>
  <si>
    <t>CATGATGGACCCTGCGAGCCGGAAACTACACTTGCCTGGCTGCCTGGCGTAAGGAGAAGCCCAATATGCTGTGGTCCACTGTACAGGATACATCAAGGCCTGGCCACCAGCAGGTAAGGAGACCTGCATGTGAATTCGTAGATCTTGCTTTGGCG</t>
  </si>
  <si>
    <t>GCCACCCTCAATATAATCAG</t>
  </si>
  <si>
    <t>CATGATGGACCCTGCGAGCCGGAAACTACACTTGCCTGGCTGCCTGGCGTAGCAACACATCACTGCGCGCAGAGCCATCCGCCACCCTCAATATAATCAGCGGACCATCCAGAATGACATCATGTTATTGTGAATTCGTAGATCTTGCTTTGGCG</t>
  </si>
  <si>
    <t>AGAGGAAGAAGCCCAAGCCA</t>
  </si>
  <si>
    <t>CATGATGGACCCTGCGAGCCGGAAACTACACTTGCCTGGCTGCCTGGCGTTATTGAAGAATATCTTGCCCTTTTCCAGGAAGAGGAAGAAGCCCAAGCCAAGGCTGATAAAATTAAGCTGGCGCTGGAAATGAATTCGTAGATCTTGCTTTGGCG</t>
  </si>
  <si>
    <t>GTAGTACTGTGGGTACTCGA</t>
  </si>
  <si>
    <t>CATGATGGACCCTGCGAGCCGGAAACTACACTTGCCTGGCTGCCTGGCGTCAGCATGGAGAACTGCCATGGCTCAGCCAGGTAGTACTGTGGGTACTCGAAGGGGCTGCGTACCACACCCGTCGCATTGGTGAATTCGTAGATCTTGCTTTGGCG</t>
  </si>
  <si>
    <t>CAAGGACATACCTTCCCCAG</t>
  </si>
  <si>
    <t>CATGATGGACCCTGCGAGCCGGAAACTACACTTGCCTGGCTGCCTGGCGTAATGCTCTGGGGTCTTTACTGTCCCGCGGCCAAGGACATACCTTCCCCAGTGGGCTGGGTGACCCGGTCCAAACCTCGGGTGAATTCGTAGATCTTGCTTTGGCG</t>
  </si>
  <si>
    <t>GTTGGAGAGTGCTCTGCAGA</t>
  </si>
  <si>
    <t>CATGATGGACCCTGCGAGCCGGAAACTACACTTGCCTGGCTGCCTGGCGTTTCTACCCTCTCCACTCCTCCAGTGTCCGAGTTGGAGAGTGCTCTGCAGATGGAGCCAGCTGCCTTCCAGGCTTTATATTTGAATTCGTAGATCTTGCTTTGGCG</t>
  </si>
  <si>
    <t>GGAGAACACAATCAAACCCC</t>
  </si>
  <si>
    <t>CATGATGGACCCTGCGAGCCGGAAACTACACTTGCCTGGCTGCCTGGCGTGAGCGGCGGCTCTAAGGAGAAGGAGGCGACGGAGAACACAATCAAACCCCTGGGTAAGTTGGGCTACCCGGCTGTCCGCCTGAATTCGTAGATCTTGCTTTGGCG</t>
  </si>
  <si>
    <t>GGCGACTTTGGTCGAACTGC</t>
  </si>
  <si>
    <t>CATGATGGACCCTGCGAGCCGGAAACTACACTTGCCTGGCTGCCTGGCGTGGAAGCGGAAGTGCGTGTCGGCGGGATCATGGCGACTTTGGTCGAACTGCCGGACTCGGTCCTGCTCGAGATCTTCTCTTTGAATTCGTAGATCTTGCTTTGGCG</t>
  </si>
  <si>
    <t>ACCTTCCCTAGTGTTTACAT</t>
  </si>
  <si>
    <t>CATGATGGACCCTGCGAGCCGGAAACTACACTTGCCTGGCTGCCTGGCGTTACTGCAAGTTTAAGAACACTGAAGACATCACCTTCCCTAGTGTTTACATAGGGCTGAAGGATAAACTCTCGGGCATCCGTGAATTCGTAGATCTTGCTTTGGCG</t>
  </si>
  <si>
    <t>GGACCAGTCCCCGACTGCAG</t>
  </si>
  <si>
    <t>CATGATGGACCCTGCGAGCCGGAAACTACACTTGCCTGGCTGCCTGGCGTTCCTGTCCCCTGAACAGAAGCCCCACCCGAGGACCAGTCCCCGACTGCAGAGGAGCCCACCGGCGTTTTCCTGAAGAAGCTGAATTCGTAGATCTTGCTTTGGCG</t>
  </si>
  <si>
    <t>CAGACGTGCAGTACTCCCTG</t>
  </si>
  <si>
    <t>CATGATGGACCCTGCGAGCCGGAAACTACACTTGCCTGGCTGCCTGGCGTCGGTGCGCACCACCTCCACGATGTCGCGGTCAGACGTGCAGTACTCCCTGGGGTCGGCGCCGGGCGGCGTTTCGCGTCGGTGAATTCGTAGATCTTGCTTTGGCG</t>
  </si>
  <si>
    <t>GCACATGGTGGCAGGCGCCG</t>
  </si>
  <si>
    <t>CATGATGGACCCTGCGAGCCGGAAACTACACTTGCCTGGCTGCCTGGCGTGGCGCTGCCGGCTGGAGCCACTGTCACCACGCACATGGTGGCAGGCGCCGTGGCAGGGATCCTGGAGCACTGCGTGATGTTGAATTCGTAGATCTTGCTTTGGCG</t>
  </si>
  <si>
    <t>TTGGAGAATGAGAAGCCCGA</t>
  </si>
  <si>
    <t>CATGATGGACCCTGCGAGCCGGAAACTACACTTGCCTGGCTGCCTGGCGTCTTGGTCGGGGAAAATGCAGGAAGGAGTGCTTGGAGAATGAGAAGCCCGATGGAAATTGCAGGCTGAACTTTCTCTGCTGTGAATTCGTAGATCTTGCTTTGGCG</t>
  </si>
  <si>
    <t>GGACACGTGCTCCGCAGCGA</t>
  </si>
  <si>
    <t>CATGATGGACCCTGCGAGCCGGAAACTACACTTGCCTGGCTGCCTGGCGTGACAGATCCTTTGCCTGTCAGTGTCCTGAGGGACACGTGCTCCGCAGCGATGGGAAGACGTGTGCAAGTAAGTGTCTGAATGAATTCGTAGATCTTGCTTTGGCG</t>
  </si>
  <si>
    <t>GCAGCAGCAACAGCAAGTGA</t>
  </si>
  <si>
    <t>CATGATGGACCCTGCGAGCCGGAAACTACACTTGCCTGGCTGCCTGGCGTAAACACGTTATCTAATCAACAGCAGCAGCAGCAGCAGCAACAGCAAGTGATGGAATCTTCAGCCGCAATGGTGATGGAGATGAATTCGTAGATCTTGCTTTGGCG</t>
  </si>
  <si>
    <t>GGAGTCTCGGCCTTGAGTGA</t>
  </si>
  <si>
    <t>CATGATGGACCCTGCGAGCCGGAAACTACACTTGCCTGGCTGCCTGGCGTGGCTTCCTTCTCGCTAGTCTCCAGCTCCCAGGAGTCTCGGCCTTGAGTGAAGGATGCCAGTGTGAGCCTGACAGGAGGTCTGAATTCGTAGATCTTGCTTTGGCG</t>
  </si>
  <si>
    <t>TATGGGCCTAAGAACAATCC</t>
  </si>
  <si>
    <t>CATGATGGACCCTGCGAGCCGGAAACTACACTTGCCTGGCTGCCTGGCGTGTTCATACCTTGCTTTTCATAGCAGATGAATATGGGCCTAAGAACAATCCAGGTAAAATTTCCTAGAAAAAAAAAAATTTTGAATTCGTAGATCTTGCTTTGGCG</t>
  </si>
  <si>
    <t>GAAGAAGCTGCCAATAGGGA</t>
  </si>
  <si>
    <t>CATGATGGACCCTGCGAGCCGGAAACTACACTTGCCTGGCTGCCTGGCGTAAAACTTTTGAACTTATAAGTGTTATAAAAGAAGAAGCTGCCAATAGGGATGGGCCTATGATTGTTCATGATGAGTAAGTTGAATTCGTAGATCTTGCTTTGGCG</t>
  </si>
  <si>
    <t>ACCATCTGGCATAACAGCTG</t>
  </si>
  <si>
    <t>CATGATGGACCCTGCGAGCCGGAAACTACACTTGCCTGGCTGCCTGGCGTGTAGTCAGACAGGCTGATATCTTTAAACTGACCATCTGGCATAACAGCTGTGGCTTTGAAGTTGGGGGCAGGGTGCCCAATGAATTCGTAGATCTTGCTTTGGCG</t>
  </si>
  <si>
    <t>CCAGTCCTTGGCACAAACTC</t>
  </si>
  <si>
    <t>CATGATGGACCCTGCGAGCCGGAAACTACACTTGCCTGGCTGCCTGGCGTTGTTTCATATTAGCTCTAGAGGACAAAATCCCAGTCCTTGGCACAAACTCAGGAAATGGAAGCCGGAGTCTGTTTTTTGTTGAATTCGTAGATCTTGCTTTGGCG</t>
  </si>
  <si>
    <t>TGGGAGGCTAAGCAAAGAAC</t>
  </si>
  <si>
    <t>CATGATGGACCCTGCGAGCCGGAAACTACACTTGCCTGGCTGCCTGGCGTAAAACTAACTTACTAATTTTGTTAACAGAGTGGGAGGCTAAGCAAAGAACTGGATTTAGTAAGTCACCATGTGAGGACAATGAATTCGTAGATCTTGCTTTGGCG</t>
  </si>
  <si>
    <t>GTATACTCCATCGCAGACCG</t>
  </si>
  <si>
    <t>CATGATGGACCCTGCGAGCCGGAAACTACACTTGCCTGGCTGCCTGGCGTTGCCTGCAGGGGGGCAGTGCCTATGTCATCGTATACTCCATCGCAGACCGAGGCAGCTTTGAGAGTGCCTCTGAGCTCCGTGAATTCGTAGATCTTGCTTTGGCG</t>
  </si>
  <si>
    <t>CACCTCCAGGGAGATTCAGA</t>
  </si>
  <si>
    <t>CATGATGGACCCTGCGAGCCGGAAACTACACTTGCCTGGCTGCCTGGCGTCCTGGCTCACTACAATAAGCGCTCGACCATCACCTCCAGGGAGATTCAGACGGCTGTGCGCCTGCTGCTGCCTGGGGAGCTGAATTCGTAGATCTTGCTTTGGCG</t>
  </si>
  <si>
    <t>ATGTCAAAGCTGCTCAGGGA</t>
  </si>
  <si>
    <t>CATGATGGACCCTGCGAGCCGGAAACTACACTTGCCTGGCTGCCTGGCGTTCCATCAGGGCATGGATTCTTTTCTGGGCCATGTCAAAGCTGCTCAGGGAAGGTTCCACCAGGTTCTTCATTGTGATGTCTGAATTCGTAGATCTTGCTTTGGCG</t>
  </si>
  <si>
    <t>TAACATACCAACAACTCTGG</t>
  </si>
  <si>
    <t>CATGATGGACCCTGCGAGCCGGAAACTACACTTGCCTGGCTGCCTGGCGTACAGACTATTTCAGTACTGTCCAATGCTTTTAACATACCAACAACTCTGGTGGCCCGTCTTCTGCATCTTCTGGGGATTGTGAATTCGTAGATCTTGCTTTGGCG</t>
  </si>
  <si>
    <t>GCAGCTGCTAGCCTCGCCCA</t>
  </si>
  <si>
    <t>CATGATGGACCCTGCGAGCCGGAAACTACACTTGCCTGGCTGCCTGGCGTTTCCTCAAGGAGCAGGTTCAGCGGGATGGAGCAGCTGCTAGCCTCGCCCAAGGGGGTCTGCTCCCTGAAAATGCCCTCTTTGAATTCGTAGATCTTGCTTTGGCG</t>
  </si>
  <si>
    <t>CGAACTTGAACAACATGAGA</t>
  </si>
  <si>
    <t>CATGATGGACCCTGCGAGCCGGAAACTACACTTGCCTGGCTGCCTGGCGTACGTTGCCCTGGTTCATCATACTTGAACAGCGAACTTGAACAACATGAGAGGGCTCTAAAGATTCCACAAAGCTCCAGCGTGAATTCGTAGATCTTGCTTTGGCG</t>
  </si>
  <si>
    <t>GGTCAGGGCCCTCTTCACAG</t>
  </si>
  <si>
    <t>CATGATGGACCCTGCGAGCCGGAAACTACACTTGCCTGGCTGCCTGGCGTTCACCGGAAGAGTGACTTGTCCAAGGTTGTGGTCAGGGCCCTCTTCACAGGGGCCTGTGTATCCCTTATCAGTGCCTGTATGAATTCGTAGATCTTGCTTTGGCG</t>
  </si>
  <si>
    <t>GAGGCCCGAGCTGCACACGA</t>
  </si>
  <si>
    <t>CATGATGGACCCTGCGAGCCGGAAACTACACTTGCCTGGCTGCCTGGCGTCCAACTCCGGGTGCTCTGCTGTGAGTGGCTGAGGCCCGAGCTGCACACGAAGGAGCAGATCCTGGAGCTGCTGGTGCTGGTGAATTCGTAGATCTTGCTTTGGCG</t>
  </si>
  <si>
    <t>CGACCTGGAGACCTACACGG</t>
  </si>
  <si>
    <t>CATGATGGACCCTGCGAGCCGGAAACTACACTTGCCTGGCTGCCTGGCGTGCACCAGGAGCCGCACAGCCTACCCTACCCCGACCTGGAGACCTACACGGTGGACATGAGCCACATCCTGGCTCTCATCATGAATTCGTAGATCTTGCTTTGGCG</t>
  </si>
  <si>
    <t>GAAGTCCCACCTCATCCAGG</t>
  </si>
  <si>
    <t>CATGATGGACCCTGCGAGCCGGAAACTACACTTGCCTGGCTGCCTGGCGTGCTGGAGGAAAGAGCAGAGCAGATCCGTTCGAAGTCCCACCTCATCCAGGTGGAGCGGGAGAAAATGCAGATGGAGCTGATGAATTCGTAGATCTTGCTTTGGCG</t>
  </si>
  <si>
    <t>AGAATAGCCAGGAAATTCAG</t>
  </si>
  <si>
    <t>CATGATGGACCCTGCGAGCCGGAAACTACACTTGCCTGGCTGCCTGGCGTGTTCTGCTGGTGATACTGAGTTTGTCCATCAGAATAGCCAGGAAATTCAGAGGTCTTCTCAAGATGAAATGGTTAGTACGTGAATTCGTAGATCTTGCTTTGGCG</t>
  </si>
  <si>
    <t>CCAGAAAGCGGAAGGCACTG</t>
  </si>
  <si>
    <t>CATGATGGACCCTGCGAGCCGGAAACTACACTTGCCTGGCTGCCTGGCGTAAAAAACCGAGATGCCTCTACACTCCAGTCCCAGAAAGCGGAAGGCACTGGGGATGCCAAGTGAAATGTACATTTTTGAGTGAATTCGTAGATCTTGCTTTGGCG</t>
  </si>
  <si>
    <t>CTGTACAGAGGACATGACTG</t>
  </si>
  <si>
    <t>CATGATGGACCCTGCGAGCCGGAAACTACACTTGCCTGGCTGCCTGGCGTTTTGAGAAGCAGAAAAGTGTTTGTGGGGCGCTGTACAGAGGACATGACTGAGGATGAGCTGCGGGAGTTCTTCTCTCAGTTGAATTCGTAGATCTTGCTTTGGCG</t>
  </si>
  <si>
    <t>GCTGCCGCCTACCCGTGCTG</t>
  </si>
  <si>
    <t>CATGATGGACCCTGCGAGCCGGAAACTACACTTGCCTGGCTGCCTGGCGTCGCTGTCTCCCCAGGGGGAGATAATCGAGGGCTGCCGCCTACCCGTGCTGCGGCGGAACCAGGACAACGAAGATGAGTGGTGAATTCGTAGATCTTGCTTTGGCG</t>
  </si>
  <si>
    <t>GAAACTCCTCATCGGAGAAG</t>
  </si>
  <si>
    <t>CATGATGGACCCTGCGAGCCGGAAACTACACTTGCCTGGCTGCCTGGCGTAGGGGTTGGCCACAGGCATCCGGACATCCCGAAACTCCTCATCGGAGAAGAGGAGGCTGCTGACAGGGAGGTGGCTGTACTGAATTCGTAGATCTTGCTTTGGCG</t>
  </si>
  <si>
    <t>GAGTGTCATGCAAATACAGG</t>
  </si>
  <si>
    <t>CATGATGGACCCTGCGAGCCGGAAACTACACTTGCCTGGCTGCCTGGCGTGGCTTTTATTGGCCCGCTTAATGTCCTCCAGAGTGTCATGCAAATACAGGAGGCTTCCGGAGCGGTCCTTGCCATAGCCCTGAATTCGTAGATCTTGCTTTGGCG</t>
  </si>
  <si>
    <t>GTGACAGGAACAGCCCCGAG</t>
  </si>
  <si>
    <t>CATGATGGACCCTGCGAGCCGGAAACTACACTTGCCTGGCTGCCTGGCGTCAGTTTTAATTTCTGATTTTAATGGAATGGGTGACAGGAACAGCCCCGAGTGGGGCTCACACAGAGCCCTGGACCTTCGTTGAATTCGTAGATCTTGCTTTGGCG</t>
  </si>
  <si>
    <t>GCATCCCAGGAACTTGGTTA</t>
  </si>
  <si>
    <t>CATGATGGACCCTGCGAGCCGGAAACTACACTTGCCTGGCTGCCTGGCGTGACCCAGTGGATCATGTTGGAAATGCAACTGCATCCCAGGAACTTGGTTATGGTTGTCTCAAGGTGAGTTTTTGTTTTGTTGAATTCGTAGATCTTGCTTTGGCG</t>
  </si>
  <si>
    <t>AGCAGTTGTAAATGCAACGA</t>
  </si>
  <si>
    <t>CATGATGGACCCTGCGAGCCGGAAACTACACTTGCCTGGCTGCCTGGCGTTTCATGTCGATGGAGTGCTGGCATTTTTGTAGCAGTTGTAAATGCAACGATGGAAATCTAAAAGCAGACATACATGTCTTTGAATTCGTAGATCTTGCTTTGGCG</t>
  </si>
  <si>
    <t>GATAAGGATGACCCTCCCCG</t>
  </si>
  <si>
    <t>CATGATGGACCCTGCGAGCCGGAAACTACACTTGCCTGGCTGCCTGGCGTTTTCAGTTGATTCAGACTGTCAGTGTCATGGATAAGGATGACCCTCCCCGAGGTCACAAATTCTTTTTTGAACCAGTGCCTGAATTCGTAGATCTTGCTTTGGCG</t>
  </si>
  <si>
    <t>AGAGAGAGTAGCCAACAGGG</t>
  </si>
  <si>
    <t>CATGATGGACCCTGCGAGCCGGAAACTACACTTGCCTGGCTGCCTGGCGTTGCACGGCCTGCCAACCACTCGTCCACTCGAGAGAGAGTAGCCAACAGGGAGGAGAATGAGATCCTGCCCCCAGACCACCTGAATTCGTAGATCTTGCTTTGGCG</t>
  </si>
  <si>
    <t>GCTGTCTCTTCCAACATCTG</t>
  </si>
  <si>
    <t>CATGATGGACCCTGCGAGCCGGAAACTACACTTGCCTGGCTGCCTGGCGTAGTAGGTGCCAAAGCCATCCTGGACTGACTGCTGTCTCTTCCAACATCTGTGGACACTCATTCAGAGGTAGACTATCTTCTGAATTCGTAGATCTTGCTTTGGCG</t>
  </si>
  <si>
    <t>CCTTCATGCACTTATGGCAG</t>
  </si>
  <si>
    <t>CATGATGGACCCTGCGAGCCGGAAACTACACTTGCCTGGCTGCCTGGCGTAAATCTTCAGAAACTGTATGAGCTGAATAACCTTCATGCACTTATGGCAGTGGTTTCTGGCCTACAGAGTGCCCCAATTTTGAATTCGTAGATCTTGCTTTGGCG</t>
  </si>
  <si>
    <t>TGAAGAATCGCCTTAAACAG</t>
  </si>
  <si>
    <t>CATGATGGACCCTGCGAGCCGGAAACTACACTTGCCTGGCTGCCTGGCGTTAGTAAGGCTTGTACAAAGATTTGAAGAACTGAAGAATCGCCTTAAACAGAGGTCTAAATCCTCCGTGAAAGTCATGTTGTGAATTCGTAGATCTTGCTTTGGCG</t>
  </si>
  <si>
    <t>GGCGCACGGCGTTGTCGCGA</t>
  </si>
  <si>
    <t>CATGATGGACCCTGCGAGCCGGAAACTACACTTGCCTGGCTGCCTGGCGTCGCAGAGGCGGCAGCCGCGCAGTGAGAGCAGGCGCACGGCGTTGTCGCGAAGGCCGCGGCAGATGTCCCGCACCTCGGCGTGAATTCGTAGATCTTGCTTTGGCG</t>
  </si>
  <si>
    <t>GGTGACGAAAGCCACAGAGG</t>
  </si>
  <si>
    <t>CATGATGGACCCTGCGAGCCGGAAACTACACTTGCCTGGCTGCCTGGCGTTGCTTTGCCTTTCCAGAAAGCCATTGATCTGGTGACGAAAGCCACAGAGGAGGACAAAGCCAAGAACTACGAGGAGGCGCTGAATTCGTAGATCTTGCTTTGGCG</t>
  </si>
  <si>
    <t>GCTGCAGCTGAAGGCGGCGC</t>
  </si>
  <si>
    <t>CATGATGGACCCTGCGAGCCGGAAACTACACTTGCCTGGCTGCCTGGCGTGGAGGCCATCGGCAAGTACCACCGAGCGCTGCTGCAGCTGAAGGCGGCGCAGGGGGCCCGCCCTAGCGGCCTGCCCGCCCTGAATTCGTAGATCTTGCTTTGGCG</t>
  </si>
  <si>
    <t>ACAGCCAATACCACCACTGC</t>
  </si>
  <si>
    <t>CATGATGGACCCTGCGAGCCGGAAACTACACTTGCCTGGCTGCCTGGCGTTTCCGCGGGAAGGGTGAGGGCTACCGGGGCACAGCCAATACCACCACTGCGGGCGTACCTTGCCAGCGTTGGGACGCGCATGAATTCGTAGATCTTGCTTTGGCG</t>
  </si>
  <si>
    <t>GTGGGCAAAGAGAACCGCCA</t>
  </si>
  <si>
    <t>CATGATGGACCCTGCGAGCCGGAAACTACACTTGCCTGGCTGCCTGGCGTGTGAGAGTGCTCCTTCGACACAATGCCAACGTGGGCAAAGAGAACCGCCAGGGCTGGGCAGGTACTGCAGAGGACAAGGGTGAATTCGTAGATCTTGCTTTGGCG</t>
  </si>
  <si>
    <t>GCACAGGATGCAGTGCCCGT</t>
  </si>
  <si>
    <t>CATGATGGACCCTGCGAGCCGGAAACTACACTTGCCTGGCTGCCTGGCGTGAGTCTGCTTTAAAATCTTTACACATACCTGCACAGGATGCAGTGCCCGTCGGTTTTCTGCGTAACATCGTTGAATCTGCTGAATTCGTAGATCTTGCTTTGGCG</t>
  </si>
  <si>
    <t>GCTGAACTCCTTCAATCCTG</t>
  </si>
  <si>
    <t>CATGATGGACCCTGCGAGCCGGAAACTACACTTGCCTGGCTGCCTGGCGTGCTTGGACTCACCTGCTGATTCAGCAGAACGCTGAACTCCTTCAATCCTGCGGAAATGAGATCCTTATTGGCCTTAAGAATGAATTCGTAGATCTTGCTTTGGCG</t>
  </si>
  <si>
    <t>GCAAGCCTTACCGGAAGTGG</t>
  </si>
  <si>
    <t>CATGATGGACCCTGCGAGCCGGAAACTACACTTGCCTGGCTGCCTGGCGTACCCACTCTGCCCACCGGACTCATGGAGGGGCAAGCCTTACCGGAAGTGGTGGACGCCATGAGCATGGTGGGGCTGGGGCTGAATTCGTAGATCTTGCTTTGGCG</t>
  </si>
  <si>
    <t>CATAAGGCCAGGCATAGCTG</t>
  </si>
  <si>
    <t>CATGATGGACCCTGCGAGCCGGAAACTACACTTGCCTGGCTGCCTGGCGTGAGGCATCACCGACTGGAGCCGAGTGAAGGCATAAGGCCAGGCATAGCTGAGGGCTGTGGGGCAGTGCTTGGGTAAGTTCTGAATTCGTAGATCTTGCTTTGGCG</t>
  </si>
  <si>
    <t>GCTGAAAGAGCTGCTGCAGA</t>
  </si>
  <si>
    <t>CATGATGGACCCTGCGAGCCGGAAACTACACTTGCCTGGCTGCCTGGCGTGGGGGACAAGTACAAGCTGAGCAAGAAGGAGCTGAAAGAGCTGCTGCAGACGGAGCTCTCTGGCTTCCTGGATGTGAGCATGAATTCGTAGATCTTGCTTTGGCG</t>
  </si>
  <si>
    <t>GCAGCAATGGGTTCCCCGAG</t>
  </si>
  <si>
    <t>CATGATGGACCCTGCGAGCCGGAAACTACACTTGCCTGGCTGCCTGGCGTCACCGGCGGAGAAGCCGCGGGGCGCCAGGTGCAGCAATGGGTTCCCCGAGCGGGATCCGCCGCGGCCCGGGCCCAGCAGGTGAATTCGTAGATCTTGCTTTGGCG</t>
  </si>
  <si>
    <t>GGAATGCATTGATCTCCTCA</t>
  </si>
  <si>
    <t>CATGATGGACCCTGCGAGCCGGAAACTACACTTGCCTGGCTGCCTGGCGTAGAACACTACCTCCTTATGGTGATCTGTGAGGAATGCATTGATCTCCTCAAGGCCTTCATTGACTTTGGCACTGAACAAATGAATTCGTAGATCTTGCTTTGGCG</t>
  </si>
  <si>
    <t>GCTACATCTGGTACCTTGGC</t>
  </si>
  <si>
    <t>CATGATGGACCCTGCGAGCCGGAAACTACACTTGCCTGGCTGCCTGGCGTTTTTAACACTTCTTTATATGTTTTTCATCAGCTACATCTGGTACCTTGGCTGGCATTATGGGAATGAGGTTCTACCACTCTGAATTCGTAGATCTTGCTTTGGCG</t>
  </si>
  <si>
    <t>CAGTAAGGACGAGTTCCCCG</t>
  </si>
  <si>
    <t>CATGATGGACCCTGCGAGCCGGAAACTACACTTGCCTGGCTGCCTGGCGTGTGTGGCAAGACGTGCCTGCTGATCGTGTTCAGTAAGGACGAGTTCCCCGAGGTGTACGTGCCCACCGTCTTCGAGAACTTGAATTCGTAGATCTTGCTTTGGCG</t>
  </si>
  <si>
    <t>GGTGCCGCGCCTGTTCAGGA</t>
  </si>
  <si>
    <t>CATGATGGACCCTGCGAGCCGGAAACTACACTTGCCTGGCTGCCTGGCGTGCAGGACCTGGGGCTGGAGCTGGCGGAGCTGGTGCCGCGCCTGTTCAGGATGGCCTCCAAAGACCGCGAGGACCTTCTGGTGAATTCGTAGATCTTGCTTTGGCG</t>
  </si>
  <si>
    <t>GTAGGAGCCCAGCAAGGCCA</t>
  </si>
  <si>
    <t>CATGATGGACCCTGCGAGCCGGAAACTACACTTGCCTGGCTGCCTGGCGTGTCATAGTCTCCGAGCTCTGACTGGACAGTGTAGGAGCCCAGCAAGGCCAGGGTAACAAAGGAGCAGGGCAGCCTTCCGGTGAATTCGTAGATCTTGCTTTGGCG</t>
  </si>
  <si>
    <t>CTAGTCATTGGAGTCATCAG</t>
  </si>
  <si>
    <t>CATGATGGACCCTGCGAGCCGGAAACTACACTTGCCTGGCTGCCTGGCGTTCTGTTTTAGAGCCCTCACCGTCTGGCACCCTAGTCATTGGAGTCATCAGTGGAATTGCTGTTTTTGTCGTCATCTTGTTTGAATTCGTAGATCTTGCTTTGGCG</t>
  </si>
  <si>
    <t>AACCATGAGAGCCAAGATGA</t>
  </si>
  <si>
    <t>CATGATGGACCCTGCGAGCCGGAAACTACACTTGCCTGGCTGCCTGGCGTCAAATGTCCTGATATACTTACAATCATGGAAACCATGAGAGCCAAGATGAAGGCAAAGACAAGGAACTTCATAGTTGGCTTGAATTCGTAGATCTTGCTTTGGCG</t>
  </si>
  <si>
    <t>GATCCAACCACCAAAAGTAC</t>
  </si>
  <si>
    <t>CATGATGGACCCTGCGAGCCGGAAACTACACTTGCCTGGCTGCCTGGCGTACTTTTATAAGTGTAGACACCACTTCAAATGATCCAACCACCAAAAGTACAGGGGCTATTACAATGAGAGGAAGTAATGATGAATTCGTAGATCTTGCTTTGGCG</t>
  </si>
  <si>
    <t>GACAACAGTCAGTCAAATGA</t>
  </si>
  <si>
    <t>CATGATGGACCCTGCGAGCCGGAAACTACACTTGCCTGGCTGCCTGGCGTACGCCCTCCGATGTGAAAGAACTTTTCCTGGACAACAGTCAGTCAAATGAAGGCAAATTGGAAGGCCTCACAGATGAATTTGAATTCGTAGATCTTGCTTTGGCG</t>
  </si>
  <si>
    <t>GAGGAACGAGTACCTGCTGA</t>
  </si>
  <si>
    <t>CATGATGGACCCTGCGAGCCGGAAACTACACTTGCCTGGCTGCCTGGCGTCCCCGTCCTGAGCCTGGCCCGCTCTCCACAGAGGAACGAGTACCTGCTGACGGTGGTGGCAGAGGAGAGCGACCTGCTGCTGAATTCGTAGATCTTGCTTTGGCG</t>
  </si>
  <si>
    <t>GAGCAGGGCTTACTGAGCAG</t>
  </si>
  <si>
    <t>CATGATGGACCCTGCGAGCCGGAAACTACACTTGCCTGGCTGCCTGGCGTCCGGGGAGAAACAGGGCAGACTGGGTAAGGGAGCAGGGCTTACTGAGCAGTGGGTTGCAGGAGGAGGAGCTGGGCAGGGCTGAATTCGTAGATCTTGCTTTGGCG</t>
  </si>
  <si>
    <t>GCCCCTGCCAGAGAGGCTGG</t>
  </si>
  <si>
    <t>CATGATGGACCCTGCGAGCCGGAAACTACACTTGCCTGGCTGCCTGGCGTTGCCAAAGCGTTGAGGATCCTGCAGAATGAGCCCCTGCCAGAGAGGCTGGAGGTGAGGAGTTGAGCCCAGGCTCCCTGACTGAATTCGTAGATCTTGCTTTGGCG</t>
  </si>
  <si>
    <t>GGCACGCAGCTGCGGAGGGA</t>
  </si>
  <si>
    <t>CATGATGGACCCTGCGAGCCGGAAACTACACTTGCCTGGCTGCCTGGCGTGAACATGCCCCGTGCCAGGTCGCGCATCTGGGCACGCAGCTGCGGAGGGAAGGCGCCGCTGTAGCGCTTCTCGTACTCGTTGAATTCGTAGATCTTGCTTTGGCG</t>
  </si>
  <si>
    <t>ACGTTCCCTGACCTGTACCG</t>
  </si>
  <si>
    <t>CATGATGGACCCTGCGAGCCGGAAACTACACTTGCCTGGCTGCCTGGCGTCCCTTTGACACAATGAAAGTGAAGATGCAGACGTTCCCTGACCTGTACCGGGGCCTCACCGACTGCTGCCTGAAGACTTATGAATTCGTAGATCTTGCTTTGGCG</t>
  </si>
  <si>
    <t>CAGCGACACGGCGCTCACCG</t>
  </si>
  <si>
    <t>CATGATGGACCCTGCGAGCCGGAAACTACACTTGCCTGGCTGCCTGGCGTAGTTCGCGGCCGGAGCGCGGAGATGCCGGGCAGCGACACGGCGCTCACCGTGGACCGGACCTACTCGTACCCCGGCCGGCTGAATTCGTAGATCTTGCTTTGGCG</t>
  </si>
  <si>
    <t>GCTGTCCAGTGACTTCCTGA</t>
  </si>
  <si>
    <t>CATGATGGACCCTGCGAGCCGGAAACTACACTTGCCTGGCTGCCTGGCGTAACAGCCAAGTTATGATCTTGGAAGAGTTTGCTGTCCAGTGACTTCCTGATGGCATTCAAGGTTGGCATAGAACGCTACCTGAATTCGTAGATCTTGCTTTGGCG</t>
  </si>
  <si>
    <t>GGTCCTGGCCAAGGGCACGA</t>
  </si>
  <si>
    <t>CATGATGGACCCTGCGAGCCGGAAACTACACTTGCCTGGCTGCCTGGCGTGACTCTGAAGGTGCAGTTTCCACACGTCTGGGTCCTGGCCAAGGGCACGACGGCATCATCATAGCAACAGTGCTGCAGGGTGAATTCGTAGATCTTGCTTTGGCG</t>
  </si>
  <si>
    <t>GATGTACTGAGTAAAGATGC</t>
  </si>
  <si>
    <t>CATGATGGACCCTGCGAGCCGGAAACTACACTTGCCTGGCTGCCTGGCGTGTCCTGAATTCATTTTCTCTTTCTTCAGAGGATGTACTGAGTAAAGATGCTGGGGAATGTGCAATATGCCTTGAAGAATTTGAATTCGTAGATCTTGCTTTGGCG</t>
  </si>
  <si>
    <t>GCGGAAGTCAATGAATGGGT</t>
  </si>
  <si>
    <t>CATGATGGACCCTGCGAGCCGGAAACTACACTTGCCTGGCTGCCTGGCGTAGGTACACTTGATTACTCACTGTTAAGTAGGCGGAAGTCAATGAATGGGTAGGAGCCACGGCGTTCAGCACGAACCCCCGTGAATTCGTAGATCTTGCTTTGGCG</t>
  </si>
  <si>
    <t>GCCATCGCAAGACCAAAGGA</t>
  </si>
  <si>
    <t>CATGATGGACCCTGCGAGCCGGAAACTACACTTGCCTGGCTGCCTGGCGTAAATTGAAGTTCTCCAGAAGCCATTCATCTGCCATCGCAAGACCAAAGGAGGGGATTTGATGTTGGTCCACTATGAAGGCTGAATTCGTAGATCTTGCTTTGGCG</t>
  </si>
  <si>
    <t>CCAATCCAACCAAAATGTCC</t>
  </si>
  <si>
    <t>CATGATGGACCCTGCGAGCCGGAAACTACACTTGCCTGGCTGCCTGGCGTCATAGGTTCCCTTGGAATGTAACATATAGTCCAATCCAACCAAAATGTCCAGGTTTTAAACTGTTCTGTATGAACTCCTGTGAATTCGTAGATCTTGCTTTGGCG</t>
  </si>
  <si>
    <t>GACCTTCCCCAACCTCCTGG</t>
  </si>
  <si>
    <t>CATGATGGACCCTGCGAGCCGGAAACTACACTTGCCTGGCTGCCTGGCGTAGCTATTGAGGCAATCCATCTGTTGAGGAAGACCTTCCCCAACCTCCTGGTGGCCTGTGATGTCTGCCTGTGTCCCTACATGAATTCGTAGATCTTGCTTTGGCG</t>
  </si>
  <si>
    <t>GTTGACAGCAGCCTTAGGAG</t>
  </si>
  <si>
    <t>CATGATGGACCCTGCGAGCCGGAAACTACACTTGCCTGGCTGCCTGGCGTAGCACTGGGCCTTGAGATTCCTCAGCCTGTGTTGACAGCAGCCTTAGGAGCGGGTCCGGGCCAGGGGGGAGAGTTTTCTGTGAATTCGTAGATCTTGCTTTGGCG</t>
  </si>
  <si>
    <t>GAAACCTGTACTGAATGGGG</t>
  </si>
  <si>
    <t>CATGATGGACCCTGCGAGCCGGAAACTACACTTGCCTGGCTGCCTGGCGTCCCTGTACCTCTCGTCCCCTAGGAGTGCCTGAAACCTGTACTGAATGGGGTGGACCAGGTGGCAGCTGAGTGTGCCCGCCTGAATTCGTAGATCTTGCTTTGGCG</t>
  </si>
  <si>
    <t>GAACAGGGTGAAGTAGGAGT</t>
  </si>
  <si>
    <t>CATGATGGACCCTGCGAGCCGGAAACTACACTTGCCTGGCTGCCTGGCGTGGCTGCTGGGGCATATAACATCATCACGATGAACAGGGTGAAGTAGGAGTCGGTGTGCCAGGACTCCGCACACCACTGAATGAATTCGTAGATCTTGCTTTGGCG</t>
  </si>
  <si>
    <t>GGAGGAGGAGGAGCTGGCCG</t>
  </si>
  <si>
    <t>CATGATGGACCCTGCGAGCCGGAAACTACACTTGCCTGGCTGCCTGGCGTCCCCAGGGAGGCCGAGGAGGAGGAAGTCGAGGAGGAGGAGGAGCTGGCCGAGGTCTCTGAGGGGAGTAGAAACTTGAATGTGAATTCGTAGATCTTGCTTTGGCG</t>
  </si>
  <si>
    <t>CCAAGCAGATCAACAAGCCC</t>
  </si>
  <si>
    <t>CATGATGGACCCTGCGAGCCGGAAACTACACTTGCCTGGCTGCCTGGCGTAGGAAATGCGTGAAGCTTTTGAGCAGGAGGCCAAGCAGATCAACAAGCCCAGGCTGATGGTCACTGCTGCAGTAGCTGCTTGAATTCGTAGATCTTGCTTTGGCG</t>
  </si>
  <si>
    <t>AGAATACTGGGAGTGCCCGG</t>
  </si>
  <si>
    <t>CATGATGGACCCTGCGAGCCGGAAACTACACTTGCCTGGCTGCCTGGCGTAAAAGACATTGATTGCTATGGTAGCAGCATAGAATACTGGGAGTGCCCGGAGGCCATTGGGAACAGGGTCTTCCTGTAGGTGAATTCGTAGATCTTGCTTTGGCG</t>
  </si>
  <si>
    <t>ACCCGAGTGATGAATAGCCG</t>
  </si>
  <si>
    <t>CATGATGGACCCTGCGAGCCGGAAACTACACTTGCCTGGCTGCCTGGCGTGGGGTGGCACACAGCGAAGTAAACCCCAACACCCGAGTGATGAATAGCCGAGGCATCTGGCTGGCCTACATCATCTTGGTTGAATTCGTAGATCTTGCTTTGGCG</t>
  </si>
  <si>
    <t>TTGAATGAATGGCCACACGA</t>
  </si>
  <si>
    <t>CATGATGGACCCTGCGAGCCGGAAACTACACTTGCCTGGCTGCCTGGCGTAGCATAATCACTTGTTCTCTAAATAGGGACTTGAATGAATGGCCACACGAAGGTTCAGCTGTCTCTTACTTTCAACCAGTTGAATTCGTAGATCTTGCTTTGGCG</t>
  </si>
  <si>
    <t>AAATATGTTTCCACTGACGG</t>
  </si>
  <si>
    <t>CATGATGGACCCTGCGAGCCGGAAACTACACTTGCCTGGCTGCCTGGCGTTGCTCCCAGGATTACCGCCTAATTCATCATAAATATGTTTCCACTGACGGCGGGCTGTTATCTGAAAAAATGGCAATGGGTGAATTCGTAGATCTTGCTTTGGCG</t>
  </si>
  <si>
    <t>GTTGGCATCCAGAAGTGAGG</t>
  </si>
  <si>
    <t>CATGATGGACCCTGCGAGCCGGAAACTACACTTGCCTGGCTGCCTGGCGTTTTGAGGACGATAGGCCAAGCAACTCGAGGGTTGGCATCCAGAAGTGAGGAGGTTTTGGGGCTGGCAACTCTTGGACAAGTGAATTCGTAGATCTTGCTTTGGCG</t>
  </si>
  <si>
    <t>GATAAGCATCATTCCCTAGG</t>
  </si>
  <si>
    <t>CATGATGGACCCTGCGAGCCGGAAACTACACTTGCCTGGCTGCCTGGCGTGATGTTGTCAAAGTTGGTGCAGTTGATGCAGATAAGCATCATTCCCTAGGAGGTCAGTATGGTGTTCAGGGATTTCCTACTGAATTCGTAGATCTTGCTTTGGCG</t>
  </si>
  <si>
    <t>GAGGGAGCACGAAAACCTGG</t>
  </si>
  <si>
    <t>CATGATGGACCCTGCGAGCCGGAAACTACACTTGCCTGGCTGCCTGGCGTAGGACGGCAAGAAGCCAGGAGCCAGAAGCCGAGGGAGCACGAAAACCTGGAGGCCAGAGGAATGGCCCAAGCCCACAGCCTGAATTCGTAGATCTTGCTTTGGCG</t>
  </si>
  <si>
    <t>AGAAGAGACTGAGCAGCAGC</t>
  </si>
  <si>
    <t>CATGATGGACCCTGCGAGCCGGAAACTACACTTGCCTGGCTGCCTGGCGTAGTCCCTCTGACAACTGCTGAACACACTGGAGAAGAGACTGAGCAGCAGCAGGTCACAAAGCAGGACTTTCATGGTGCAGTGAATTCGTAGATCTTGCTTTGGCG</t>
  </si>
  <si>
    <t>GCTGGCCAAGCACACCCCAG</t>
  </si>
  <si>
    <t>CATGATGGACCCTGCGAGCCGGAAACTACACTTGCCTGGCTGCCTGGCGTTGAGCCGATACCAGGACACTCACCCAGAACGGCTGGCCAAGCACACCCCAGGGGGCCCATGGATCCGAGGTACCCAGCCTTGAATTCGTAGATCTTGCTTTGGCG</t>
  </si>
  <si>
    <t>CAAGCAGTTCAGAAGAGCCA</t>
  </si>
  <si>
    <t>CATGATGGACCCTGCGAGCCGGAAACTACACTTGCCTGGCTGCCTGGCGTTTAAACGTTCTAAAAAGAGGCGAAAGGAAGCAAGCAGTTCAGAAGAGCCAAGGAATAAACATGCAATGAACCCAAAAGGGTGAATTCGTAGATCTTGCTTTGGCG</t>
  </si>
  <si>
    <t>GAGTGAGCTGGAGAGCCTGA</t>
  </si>
  <si>
    <t>CATGATGGACCCTGCGAGCCGGAAACTACACTTGCCTGGCTGCCTGGCGTGGGCGACTGCGTCAGGCTTGATCAGGGCTAGAGTGAGCTGGAGAGCCTGAGGGCTTCGCAAGATTGAGGCCATCTCACTCTGAATTCGTAGATCTTGCTTTGGCG</t>
  </si>
  <si>
    <t>GAGCAGCTTCACACAGACAG</t>
  </si>
  <si>
    <t>CATGATGGACCCTGCGAGCCGGAAACTACACTTGCCTGGCTGCCTGGCGTGTCCCTGACGGGCCTGCTCTCGGGCCTGGTGAGCAGCTTCACACAGACAGAGGCCATGCTGGTGAGCGTCGAGCGGCTGGTGAATTCGTAGATCTTGCTTTGGCG</t>
  </si>
  <si>
    <t>GAGGACTGGTCAGAGAGATG</t>
  </si>
  <si>
    <t>CATGATGGACCCTGCGAGCCGGAAACTACACTTGCCTGGCTGCCTGGCGTACAAACCCCACATCATCATGGGAGCTGGAAGAGGACTGGTCAGAGAGATGTGGAGGAAGCACTGGCAACCTGTCATCTTCTGAATTCGTAGATCTTGCTTTGGCG</t>
  </si>
  <si>
    <t>CCAGCCGCTCCCTCAAGTGC</t>
  </si>
  <si>
    <t>CATGATGGACCCTGCGAGCCGGAAACTACACTTGCCTGGCTGCCTGGCGTGCTCTGGCTGAACCCTTGAAACATGAAAGCCCAGCCGCTCCCTCAAGTGCTGGCCACACTAAGGGCCAGGAAGAAGACGATGAATTCGTAGATCTTGCTTTGGCG</t>
  </si>
  <si>
    <t>CATTGCATTGAAAGAAGGGG</t>
  </si>
  <si>
    <t>CATGATGGACCCTGCGAGCCGGAAACTACACTTGCCTGGCTGCCTGGCGTGACAATCTGGAGGGTCAGGTTGTTCACGACCATTGCATTGAAAGAAGGGGTGGTTTCTTGTCCCAGCTCACTCTTCCCTATGAATTCGTAGATCTTGCTTTGGCG</t>
  </si>
  <si>
    <t>GCTGACCAGAGATACAGAAG</t>
  </si>
  <si>
    <t>CATGATGGACCCTGCGAGCCGGAAACTACACTTGCCTGGCTGCCTGGCGTGCCCCCAAATTTTACTGCAAAATCAAAAGTGCTGACCAGAGATACAGAAGGGGATCAACCAACCAGGTAATTAGATATAATGAATTCGTAGATCTTGCTTTGGCG</t>
  </si>
  <si>
    <t>GAGGAAGCAGAAGTAAAACC</t>
  </si>
  <si>
    <t>CATGATGGACCCTGCGAGCCGGAAACTACACTTGCCTGGCTGCCTGGCGTAACTGGGATGACGATGATGATGAAAAAAAAGAGGAAGCAGAAGTAAAACCAGGTGAGCCACTGGGGCGCCTCCATTTTTGTGAATTCGTAGATCTTGCTTTGGCG</t>
  </si>
  <si>
    <t>GGATCACAGGAAGGAAGCAA</t>
  </si>
  <si>
    <t>CATGATGGACCCTGCGAGCCGGAAACTACACTTGCCTGGCTGCCTGGCGTCAGAAAGGCCCCATGAGCACAACTGTAGCTGGATCACAGGAAGGAAGCAAAGGGACAAAACCACCTCCAGCAGTTTCTACTGAATTCGTAGATCTTGCTTTGGCG</t>
  </si>
  <si>
    <t>ACAACAACCACAAACACCAC</t>
  </si>
  <si>
    <t>CATGATGGACCCTGCGAGCCGGAAACTACACTTGCCTGGCTGCCTGGCGTGAAACAAGTGTCACCAGCCTCTCCACCAACACAACAACCACAAACACCACAGGACTCACGCCAAGTACTGGCATGACTACTGAATTCGTAGATCTTGCTTTGGCG</t>
  </si>
  <si>
    <t>GCCCCGGGACATCAACGTGG</t>
  </si>
  <si>
    <t>CATGATGGACCCTGCGAGCCGGAAACTACACTTGCCTGGCTGCCTGGCGTGTCCCCTAACACCAGAGGCTGTCGATTCCGGCCCCGGGACATCAACGTGGAGGTCCAGTCATCCGGTTCCACTCGCTCTGTGAATTCGTAGATCTTGCTTTGGCG</t>
  </si>
  <si>
    <t>GTCAGCACTGACCTCAGCCC</t>
  </si>
  <si>
    <t>CATGATGGACCCTGCGAGCCGGAAACTACACTTGCCTGGCTGCCTGGCGTGAAGTAGTCCCACATCACCGTGGCCACCTGGTCAGCACTGACCTCAGCCCTGGCTCCTGGGTGGTAACAGAGAGCAATTCTGAATTCGTAGATCTTGCTTTGGCG</t>
  </si>
  <si>
    <t>CTTATGACAAAGCAAAACGG</t>
  </si>
  <si>
    <t>CATGATGGACCCTGCGAGCCGGAAACTACACTTGCCTGGCTGCCTGGCGTCTGATGATGATCGGACTAAAGAAGAAAGGGCTTATGACAAAGCAAAACGGAGGATTGAGGTATTTATTTTACCGTTTCTCTGAATTCGTAGATCTTGCTTTGGCG</t>
  </si>
  <si>
    <t>GCTGCCGTGCAGACCCCGGA</t>
  </si>
  <si>
    <t>CATGATGGACCCTGCGAGCCGGAAACTACACTTGCCTGGCTGCCTGGCGTCAGGGAACCCGCCCTCACCGCCATGGTCCGGCTGCCGTGCAGACCCCGGATGGCCGCCTGAGCTTCCCCTTGACTCCCGATGAATTCGTAGATCTTGCTTTGGCG</t>
  </si>
  <si>
    <t>ACACCTGGGAGAGCAACCCA</t>
  </si>
  <si>
    <t>CATGATGGACCCTGCGAGCCGGAAACTACACTTGCCTGGCTGCCTGGCGTGAGCTCATCCCTTGTTCGACATCAAAGAGCACACCTGGGAGAGCAACCCATGGAAACATAATGGTTGGGGGCCACATGAGTGAATTCGTAGATCTTGCTTTGGCG</t>
  </si>
  <si>
    <t>GATCTACACGGAGCAGGGCG</t>
  </si>
  <si>
    <t>CATGATGGACCCTGCGAGCCGGAAACTACACTTGCCTGGCTGCCTGGCGTAGCCTTGTTTCGCATGGACGAGGAGCAGCAGATCTACACGGAGCAGGGCGTGGAGGAGTACGTGCGCTACCAGCTGGAACTGAATTCGTAGATCTTGCTTTGGCG</t>
  </si>
  <si>
    <t>GCTCAGGATATATGACAGGG</t>
  </si>
  <si>
    <t>CATGATGGACCCTGCGAGCCGGAAACTACACTTGCCTGGCTGCCTGGCGTTGTCTCATTCTTCCAGAGGCATAGTAGTGGGCTCAGGATATATGACAGGGAGGAGAAATTTCTCATCTCAAATGAAAAGATGAATTCGTAGATCTTGCTTTGGCG</t>
  </si>
  <si>
    <t>TAGAAGGTATACACAACCTG</t>
  </si>
  <si>
    <t>CATGATGGACCCTGCGAGCCGGAAACTACACTTGCCTGGCTGCCTGGCGTTATCCCTGCTGTCACCTCTGCACTCACCTGTAGAAGGTATACACAACCTGAGGTCCTCACAGATCTGCTGGGCAGTTTCTTGAATTCGTAGATCTTGCTTTGGCG</t>
  </si>
  <si>
    <t>TGAATTCCAAGCTGCCTCGG</t>
  </si>
  <si>
    <t>CATGATGGACCCTGCGAGCCGGAAACTACACTTGCCTGGCTGCCTGGCGTTTCTTTTGGCTTTGCAGTCTGCAGAACTACTGAATTCCAAGCTGCCTCGGTGGCAGGAGACCTGTGTTGATGCCATCAAATGAATTCGTAGATCTTGCTTTGGCG</t>
  </si>
  <si>
    <t>AGTACAGGACTTCCTCACAA</t>
  </si>
  <si>
    <t>CATGATGGACCCTGCGAGCCGGAAACTACACTTGCCTGGCTGCCTGGCGTAAAGTGAATAAACAAAAACTGTTTGAAAAGAGTACAGGACTTCCTCACAAAGGTAAGTAGTTGTGTTTTAGTTTATTACATGAATTCGTAGATCTTGCTTTGGCG</t>
  </si>
  <si>
    <t>GAACCACCCGCAGGTGGCAG</t>
  </si>
  <si>
    <t>CATGATGGACCCTGCGAGCCGGAAACTACACTTGCCTGGCTGCCTGGCGTCACTCAGGGACAAACCCAGGTCGGAGCACTGAACCACCCGCAGGTGGCAGTGGCAGCCGAAAGGACACATGGCGCTGTAGTGAATTCGTAGATCTTGCTTTGGCG</t>
  </si>
  <si>
    <t>GGTGGCTGGGGAAAAGGAAG</t>
  </si>
  <si>
    <t>CATGATGGACCCTGCGAGCCGGAAACTACACTTGCCTGGCTGCCTGGCGTCCACTGGAGTTGTGCCTCTTATAATGAGCAGGTGGCTGGGGAAAAGGAAGAGGAGACAAATTCTGTTGCTACCCTTTCCTTGAATTCGTAGATCTTGCTTTGGCG</t>
  </si>
  <si>
    <t>GGAGTCCGCATCATCCCCAG</t>
  </si>
  <si>
    <t>CATGATGGACCCTGCGAGCCGGAAACTACACTTGCCTGGCTGCCTGGCGTGGGCTGGAGCCCCGGGAGCTCGCGGAGCGCGGAGTCCGCATCATCCCCAGAGGTAGGACGCAGCTTTTCGCCCTGAATCCTGAATTCGTAGATCTTGCTTTGGCG</t>
  </si>
  <si>
    <t>GATGCACACTGCCTTAATGG</t>
  </si>
  <si>
    <t>CATGATGGACCCTGCGAGCCGGAAACTACACTTGCCTGGCTGCCTGGCGTTGGTGCAGATCAAGAGCACAAAACAGATGAGATGCACACTGCCTTAATGGAGGCCTGCATGGTAATTTTAAATTACACTCTGAATTCGTAGATCTTGCTTTGGCG</t>
  </si>
  <si>
    <t>GGAAGGCACGACTTGAACTC</t>
  </si>
  <si>
    <t>CATGATGGACCCTGCGAGCCGGAAACTACACTTGCCTGGCTGCCTGGCGTAGACTCACTGAAGGTTCAGTAAAGTGGGGAGGAAGGCACGACTTGAACTCAGGTCTGTCTGACTCCAGATGTCTTAGAAATGAATTCGTAGATCTTGCTTTGGCG</t>
  </si>
  <si>
    <t>GCCACAGGCAGAAGGACCAG</t>
  </si>
  <si>
    <t>CATGATGGACCCTGCGAGCCGGAAACTACACTTGCCTGGCTGCCTGGCGTAGGATGGGGTGGTGAGCAGCCCCCCACAGCGCCACAGGCAGAAGGACCAGGGGTTCCGTGTAGACTTTTCAGTGGAAAATTGAATTCGTAGATCTTGCTTTGGCG</t>
  </si>
  <si>
    <t>GCAGTTCCACATTCTTGCAA</t>
  </si>
  <si>
    <t>CATGATGGACCCTGCGAGCCGGAAACTACACTTGCCTGGCTGCCTGGCGTCCATTTGATACATCCTTAGCTTTGCACTCAGCAGTTCCACATTCTTGCAAAGGTCCTGAAAAAAAAGAGTAATCAAGTACTGAATTCGTAGATCTTGCTTTGGCG</t>
  </si>
  <si>
    <t>GGTCACCCGCGTGCTAATGG</t>
  </si>
  <si>
    <t>CATGATGGACCCTGCGAGCCGGAAACTACACTTGCCTGGCTGCCTGGCGTCGAGCCTGAGGCCGACTACTACGCCAAGGAGGTCACCCGCGTGCTAATGGTGGAAACCCACAACGGTGAGCTCGGAGGGGTGAATTCGTAGATCTTGCTTTGGCG</t>
  </si>
  <si>
    <t>ACAGCGTAGGGGAAGAGCGG</t>
  </si>
  <si>
    <t>CATGATGGACCCTGCGAGCCGGAAACTACACTTGCCTGGCTGCCTGGCGTGAGAGACCGTGCAGCGCGTGCGGCGGGGGCACAGCGTAGGGGAAGAGCGGCGGCGGGCTGCCCTCGGGCGCCTTCTTCTCTGAATTCGTAGATCTTGCTTTGGCG</t>
  </si>
  <si>
    <t>GATATCGACACTAGCAGCAA</t>
  </si>
  <si>
    <t>CATGATGGACCCTGCGAGCCGGAAACTACACTTGCCTGGCTGCCTGGCGTTGCAGTGATCGTAAACTTGTTGATAAAGAAGATATCGACACTAGCAGCAAAGGAGGCTGTGTCCAACAGGCTACTGGCTGTGAATTCGTAGATCTTGCTTTGGCG</t>
  </si>
  <si>
    <t>GCTCCTCGAAAGGATAACGC</t>
  </si>
  <si>
    <t>CATGATGGACCCTGCGAGCCGGAAACTACACTTGCCTGGCTGCCTGGCGTGGACCTTGCAGAGCTGCTGGCCCTGGGAGAGCTCCTCGAAAGGATAACGCTGGGTACACTTGGTGCAGGCGTACAGGGCCTGAATTCGTAGATCTTGCTTTGGCG</t>
  </si>
  <si>
    <t>GCCGAAAGGATGCAAACTCG</t>
  </si>
  <si>
    <t>CATGATGGACCCTGCGAGCCGGAAACTACACTTGCCTGGCTGCCTGGCGTGAGTGTGCTCAGGATTTCTACCACAATGTGGCCGAAAGGATGCAAACTCGTGGGAAAGGTAACACTGTTAGCCATTGAGATGAATTCGTAGATCTTGCTTTGGCG</t>
  </si>
  <si>
    <t>AGGATAGGCCTCACGACCAG</t>
  </si>
  <si>
    <t>CATGATGGACCCTGCGAGCCGGAAACTACACTTGCCTGGCTGCCTGGCGTCAACCGGGAGTGTAGGTAGAACACATCACCAGGATAGGCCTCACGACCAGGGGGTCGGCGGAGCAACAGAGACATCTGACTGAATTCGTAGATCTTGCTTTGGCG</t>
  </si>
  <si>
    <t>GTGTCGAACACGAGTAGCAG</t>
  </si>
  <si>
    <t>CATGATGGACCCTGCGAGCCGGAAACTACACTTGCCTGGCTGCCTGGCGTGAGAGTAGAAGTGGTTGACAAGAGGCATTTGTGTCGAACACGAGTAGCAGTGGTGGAAAGTGTAATTGGAGGAAGATTAATGAATTCGTAGATCTTGCTTTGGCG</t>
  </si>
  <si>
    <t>AAATTCCTTCAGCAAACAGG</t>
  </si>
  <si>
    <t>CATGATGGACCCTGCGAGCCGGAAACTACACTTGCCTGGCTGCCTGGCGTACTCTTCCAGAAGAGGTACTAGATTTTGAAAAATTCCTTCAGCAAACAGGAGGGCGACAAGGTGCCTGGGATGATTATGATGAATTCGTAGATCTTGCTTTGGCG</t>
  </si>
  <si>
    <t>GCATGCCCAGAAAGCTGGAT</t>
  </si>
  <si>
    <t>CATGATGGACCCTGCGAGCCGGAAACTACACTTGCCTGGCTGCCTGGCGTCATCAAGAGCCATCAGTATGTCTTCAAGCTGCATGCCCAGAAAGCTGGATTGGTTTTCAAAGAAAGTGTTTCTATTTTTCTGAATTCGTAGATCTTGCTTTGGCG</t>
  </si>
  <si>
    <t>AAGTTCTTCAAGAGACACAG</t>
  </si>
  <si>
    <t>CATGATGGACCCTGCGAGCCGGAAACTACACTTGCCTGGCTGCCTGGCGTATATGATAAAAGCAAAATCTGTCCTTACCTAAGTTCTTCAAGAGACACAGAGGGAGAATTATGCCAAAGGTAACTATCACTGAATTCGTAGATCTTGCTTTGGCG</t>
  </si>
  <si>
    <t>GGAGAGTCAGAGATGGAGGG</t>
  </si>
  <si>
    <t>CATGATGGACCCTGCGAGCCGGAAACTACACTTGCCTGGCTGCCTGGCGTGAGGCAAAAGAAGGAAAGTCAGAGAGGGAGGGAGAGTCAGAGATGGAGGGAGGATCAGAGAGAGAGGGAAAACCAGAGATTGAATTCGTAGATCTTGCTTTGGCG</t>
  </si>
  <si>
    <t>GCTGCGCTGGTTCATGGCGG</t>
  </si>
  <si>
    <t>CATGATGGACCCTGCGAGCCGGAAACTACACTTGCCTGGCTGCCTGGCGTCGTCAGCGTGACCAGGGCATGCGAGCGGGAGCTGCGCTGGTTCATGGCGGTGGCGGCGGTGGCCCGGTTGCTCCTCCCCATGAATTCGTAGATCTTGCTTTGGCG</t>
  </si>
  <si>
    <t>GCTTCCTCCGGGACTGCCTG</t>
  </si>
  <si>
    <t>CATGATGGACCCTGCGAGCCGGAAACTACACTTGCCTGGCTGCCTGGCGTGGTGCACCAGGCACTCACCTGGGAAAGCTAGCTTCCTCCGGGACTGCCTGGGGCCTCTGGCTCCCTTCCAGGAGGGACTTTGAATTCGTAGATCTTGCTTTGGCG</t>
  </si>
  <si>
    <t>CATTGACCAAAAGAATGCCA</t>
  </si>
  <si>
    <t>CATGATGGACCCTGCGAGCCGGAAACTACACTTGCCTGGCTGCCTGGCGTAGCCCTGTGCTATGGAGAGCAGGCTTTGATCATTGACCAAAAGAATGCCAAGGCCCTCTTCAGGTGTGGACAGGTGAGTTTGAATTCGTAGATCTTGCTTTGGCG</t>
  </si>
  <si>
    <t>GACACGGCGAGCCATGGGCG</t>
  </si>
  <si>
    <t>CATGATGGACCCTGCGAGCCGGAAACTACACTTGCCTGGCTGCCTGGCGTGCTGGCCTGACTGTTGGGTCTCCCTCCTAGGACACGGCGAGCCATGGGCGGGGCAGTGCCTTTCAAAGCTGCTCTCACAGTGAATTCGTAGATCTTGCTTTGGCG</t>
  </si>
  <si>
    <t>GGAGATGCGGAAGCAGAAGG</t>
  </si>
  <si>
    <t>CATGATGGACCCTGCGAGCCGGAAACTACACTTGCCTGGCTGCCTGGCGTAGGGAGGGCGCCACAAACCCCACTGACCTTGGAGATGCGGAAGCAGAAGGAGGTAGCCTTGGTGTGAGCCTTGCTGGCGTTGAATTCGTAGATCTTGCTTTGGCG</t>
  </si>
  <si>
    <t>AGGGAATCGGGGAGGAGCTG</t>
  </si>
  <si>
    <t>CATGATGGACCCTGCGAGCCGGAAACTACACTTGCCTGGCTGCCTGGCGTGTCTTGTTTAAATGTTCCCAGCTGTGCTATAGGGAATCGGGGAGGAGCTGTGGACACATACTGGTCCATGTGGGGGCTGCTGAATTCGTAGATCTTGCTTTGGCG</t>
  </si>
  <si>
    <t>AGAGGAGCTGAACACGCTGG</t>
  </si>
  <si>
    <t>CATGATGGACCCTGCGAGCCGGAAACTACACTTGCCTGGCTGCCTGGCGTGACGTGCAAGCTCTGGGACACTGCGTCTGGAGAGGAGCTGAACACGCTGGAGGGCCACAGGAATGTGGTTTATGCCATAGTGAATTCGTAGATCTTGCTTTGGCG</t>
  </si>
  <si>
    <t>GACAGCGGGGCAGATAGCTG</t>
  </si>
  <si>
    <t>CATGATGGACCCTGCGAGCCGGAAACTACACTTGCCTGGCTGCCTGGCGTCACGGCAGTGGACACAGCTGTAAGTGCGGTGACAGCGGGGCAGATAGCTGCGGAAAGTCTTGGTGGGGAGGCAGGCAGGGTGAATTCGTAGATCTTGCTTTGGCG</t>
  </si>
  <si>
    <t>CGGAGAGGAAACCTGCGCCC</t>
  </si>
  <si>
    <t>CATGATGGACCCTGCGAGCCGGAAACTACACTTGCCTGGCTGCCTGGCGTCCGCGGCGCCGCCATGGCCGACGTGGAAGACGGAGAGGAAACCTGCGCCCTGGCCTCTCACTCCGGGAGCTCAGGCTCCATGAATTCGTAGATCTTGCTTTGGCG</t>
  </si>
  <si>
    <t>GCTGCCCCACACTGACCCCA</t>
  </si>
  <si>
    <t>CATGATGGACCCTGCGAGCCGGAAACTACACTTGCCTGGCTGCCTGGCGTAGATGTCCTTGCTTCCGGGTTCCTCACCGTGCTGCCCCACACTGACCCCAGGGGCTGCCATGTCGTCTGCATCCGCCCAGTGAATTCGTAGATCTTGCTTTGGCG</t>
  </si>
  <si>
    <t>GACCCTCTCTGGCCACATGG</t>
  </si>
  <si>
    <t>CATGATGGACCCTGCGAGCCGGAAACTACACTTGCCTGGCTGCCTGGCGTTGGGGTTCTTCCTTTCTAGACTCCCATAGTGACCCTCTCTGGCCACATGGAGGCAGTTTCCTCAGTTCTGTGGTCAGATGTGAATTCGTAGATCTTGCTTTGGCG</t>
  </si>
  <si>
    <t>CACGAGTCCAGCCCCAAGGG</t>
  </si>
  <si>
    <t>CATGATGGACCCTGCGAGCCGGAAACTACACTTGCCTGGCTGCCTGGCGTTGTGGAGAACGCTGCCGAAGAAAAAAGGCTCACGAGTCCAGCCCCAAGGGAGGTGGAACAGCCCCACACACAGCAGGGGCTGAATTCGTAGATCTTGCTTTGGCG</t>
  </si>
  <si>
    <t>CCACCAAAGAAACGACACCG</t>
  </si>
  <si>
    <t>CATGATGGACCCTGCGAGCCGGAAACTACACTTGCCTGGCTGCCTGGCGTTTGTCTTCAGCTACCATGTTCATTTCTGGGCCACCAAAGAAACGACACCGGGGATGGTATCCTGGGTCACCTCTCCCCCATGAATTCGTAGATCTTGCTTTGGCG</t>
  </si>
  <si>
    <t>GAGTTCTTGCTACCGAGGAT</t>
  </si>
  <si>
    <t>CATGATGGACCCTGCGAGCCGGAAACTACACTTGCCTGGCTGCCTGGCGTTGGCAGCAGCCTTTGAGGAAGCGGTTCGAAGAGTTCTTGCTACCGAGGATAGGTCAGATCATTTGATTCAGACAGACACATGAATTCGTAGATCTTGCTTTGGCG</t>
  </si>
  <si>
    <t>GATCAGGAGTCCGTGAACAC</t>
  </si>
  <si>
    <t>CATGATGGACCCTGCGAGCCGGAAACTACACTTGCCTGGCTGCCTGGCGTCTGCTAAACCTCTCTTCGACGACCCGGACAGATCAGGAGTCCGTGAACACTGGCACCCTCGCTTCTCTGCAAGGGAGGACTGAATTCGTAGATCTTGCTTTGGCG</t>
  </si>
  <si>
    <t>CAGCCGCTCCTGCTTTCCCG</t>
  </si>
  <si>
    <t>CATGATGGACCCTGCGAGCCGGAAACTACACTTGCCTGGCTGCCTGGCGTCAGACCCCGGACGGTGAGCAGCACCTGCCCCAGCCGCTCCTGCTTTCCCGGGGATCGGGGCTGCAGGCGGGCGCCGCCGCTGAATTCGTAGATCTTGCTTTGGCG</t>
  </si>
  <si>
    <t>GCCTCCGAAGAGAGCAGCCG</t>
  </si>
  <si>
    <t>CATGATGGACCCTGCGAGCCGGAAACTACACTTGCCTGGCTGCCTGGCGTGAAGCCATTGCTGCCAGGGTACGAGGAATAGCCTCCGAAGAGAGCAGCCGCGGCGTTGTCGTAGTAGGTGGCTTTCTGCATGAATTCGTAGATCTTGCTTTGGCG</t>
  </si>
  <si>
    <t>GAGGCGCCATAAATCTTCCG</t>
  </si>
  <si>
    <t>CATGATGGACCCTGCGAGCCGGAAACTACACTTGCCTGGCTGCCTGGCGTCGACGAACGCAGCCTGTCCTTGGAACCCGGGAGGCGCCATAAATCTTCCGCGGGTAGCAGCGCGGGGTCGCCTTCTCCCCTGAATTCGTAGATCTTGCTTTGGCG</t>
  </si>
  <si>
    <t>GGAGCGCCCTCAGAAACCCA</t>
  </si>
  <si>
    <t>CATGATGGACCCTGCGAGCCGGAAACTACACTTGCCTGGCTGCCTGGCGTTTCTCATCTTTAAGACAACTCTGTCCATTGGGAGCGCCCTCAGAAACCCAAGGCACCAGTGGGGCATTTTTACGAACCCCTGAATTCGTAGATCTTGCTTTGGCG</t>
  </si>
  <si>
    <t>GCATCCTGAAGTTGTAATGT</t>
  </si>
  <si>
    <t>CATGATGGACCCTGCGAGCCGGAAACTACACTTGCCTGGCTGCCTGGCGTTGAGAGGCAGATTCTGGAATCCAATATTAGGCATCCTGAAGTTGTAATGTGGGAAATCCGAGCTCATGGATGAACTGTGGTGAATTCGTAGATCTTGCTTTGGCG</t>
  </si>
  <si>
    <t>GTAGATTCTTCCCCTACTGA</t>
  </si>
  <si>
    <t>CATGATGGACCCTGCGAGCCGGAAACTACACTTGCCTGGCTGCCTGGCGTACTTGTTCCTCAGCCACAAGCAAAGGATGTGTAGATTCTTCCCCTACTGAAGGCAGGCGAGCACTTCCCACAGAAGGATGTGAATTCGTAGATCTTGCTTTGGCG</t>
  </si>
  <si>
    <t>GCGGACGACGACAGTGCGGA</t>
  </si>
  <si>
    <t>CATGATGGACCCTGCGAGCCGGAAACTACACTTGCCTGGCTGCCTGGCGTGTGCCGGCGGCGGCTGCCCTGGGCGCAGAGGCGGACGACGACAGTGCGGACGGGCTGTGGGAGCTGCCGGTGGAGCCGGCTGAATTCGTAGATCTTGCTTTGGCG</t>
  </si>
  <si>
    <t>AAGTCAAAGTAGGACTGCCA</t>
  </si>
  <si>
    <t>CATGATGGACCCTGCGAGCCGGAAACTACACTTGCCTGGCTGCCTGGCGTAAGAGTGGTTTCCGTGCATCCACCAAGATCAAGTCAAAGTAGGACTGCCATGGTCGATGGGAGCTCCCAGGCTGGTGAAGTGAATTCGTAGATCTTGCTTTGGCG</t>
  </si>
  <si>
    <t>GGTTACTGTAGACATCACGA</t>
  </si>
  <si>
    <t>CATGATGGACCCTGCGAGCCGGAAACTACACTTGCCTGGCTGCCTGGCGTGACCCCCTGGGGCCCCAGGCAGGTGACTGAGGTTACTGTAGACATCACGAGGGTGAGAATAGTCAAATGTCGGTCCCTGATGAATTCGTAGATCTTGCTTTGGCG</t>
  </si>
  <si>
    <t>TGGAAAAGACTATGACCCTG</t>
  </si>
  <si>
    <t>CATGATGGACCCTGCGAGCCGGAAACTACACTTGCCTGGCTGCCTGGCGTGTTCAAGAAGTTTTTCGATGCAAACTATGATGGAAAAGACTATGACCCTGTGGCTGCCAGACAAGGTCAAGAAACTGCAGTGAATTCGTAGATCTTGCTTTGGCG</t>
  </si>
  <si>
    <t>CCTTTCCCAGGTCCTCCAGG</t>
  </si>
  <si>
    <t>CATGATGGACCCTGCGAGCCGGAAACTACACTTGCCTGGCTGCCTGGCGTCTACCATCCTCTCCAGGAGCAGGCCACTGGCCTTTCCCAGGTCCTCCAGGAGGGCTGTGTCCCGAAGCCCCCATTCTGGGTGAATTCGTAGATCTTGCTTTGGCG</t>
  </si>
  <si>
    <t>GGTGCAGCCCAAGCACGAAG</t>
  </si>
  <si>
    <t>CATGATGGACCCTGCGAGCCGGAAACTACACTTGCCTGGCTGCCTGGCGTTAAGGAGCCATCGGACAAACCTCAAAAGGCGGTGCAGCCCAAGCACGAAGTGGGCACGAGGAGGGGGTGTCGCCGCTACCTGAATTCGTAGATCTTGCTTTGGCG</t>
  </si>
  <si>
    <t>TGGAGAAAGGGAAAGCACCC</t>
  </si>
  <si>
    <t>CATGATGGACCCTGCGAGCCGGAAACTACACTTGCCTGGCTGCCTGGCGTCCTTTCGGAGACCAAATGTGATCACCTTATTGGAGAAAGGGAAAGCACCCTGGATGGTAGAGCCAGTAAGAAGACGCCGGTGAATTCGTAGATCTTGCTTTGGCG</t>
  </si>
  <si>
    <t>GTGTAAGGACTTAGCAGCAG</t>
  </si>
  <si>
    <t>CATGATGGACCCTGCGAGCCGGAAACTACACTTGCCTGGCTGCCTGGCGTACTGAAGGAGTTGCATGTTTTTGTGGCCCAGTGTAAGGACTTAGCAGCAGCGGATGTAAAAAAACAGCGTTCAGACCCGTTGAATTCGTAGATCTTGCTTTGGCG</t>
  </si>
  <si>
    <t>TGCATGGAGAAAATGGGACA</t>
  </si>
  <si>
    <t>CATGATGGACCCTGCGAGCCGGAAACTACACTTGCCTGGCTGCCTGGCGTTACCGTTTATAGATTTCATGATCCTTTGGCTGCATGGAGAAAATGGGACAGGGCCTGCTAAGTTCAACATACCTCACAGTTGAATTCGTAGATCTTGCTTTGGCG</t>
  </si>
  <si>
    <t>GGAACACAGAGTTGTGGCAA</t>
  </si>
  <si>
    <t>CATGATGGACCCTGCGAGCCGGAAACTACACTTGCCTGGCTGCCTGGCGTGTCTGGAAGTCCAAGAGTAGAAGATTCTTGGGAACACAGAGTTGTGGCAAAGGACAAGAGCTGAGAAACTCTAAGGGAAATGAATTCGTAGATCTTGCTTTGGCG</t>
  </si>
  <si>
    <t>GAGTCACCTGGACAGCCCAG</t>
  </si>
  <si>
    <t>CATGATGGACCCTGCGAGCCGGAAACTACACTTGCCTGGCTGCCTGGCGTCCCAACAGTTGGCTTTGGCCCTGGTGATCGGAGTCACCTGGACAGCCCAGAGGCTCGAGAAGCCATGTTCCTGCGGCGGGTGAATTCGTAGATCTTGCTTTGGCG</t>
  </si>
  <si>
    <t>GGGTACGCCGTATTCCAGGG</t>
  </si>
  <si>
    <t>CATGATGGACCCTGCGAGCCGGAAACTACACTTGCCTGGCTGCCTGGCGTGAAAAGCATAACATTACCAATGAGGGTGACGGGTACGCCGTATTCCAGGGCGGAGATGGCGGTCCACTTCCCTGTGCCCTTGAATTCGTAGATCTTGCTTTGGCG</t>
  </si>
  <si>
    <t>CGAGTCCCAGGACAGCCCGG</t>
  </si>
  <si>
    <t>CATGATGGACCCTGCGAGCCGGAAACTACACTTGCCTGGCTGCCTGGCGTCGGAGACTCCCGTGGCCTTGCCGCCGCCCCCGAGTCCCAGGACAGCCCGGAGGCGGTAGCGACGGAGCACAACCCGGTCATGAATTCGTAGATCTTGCTTTGGCG</t>
  </si>
  <si>
    <t>GCAGCCCCTACCCCAACACC</t>
  </si>
  <si>
    <t>CATGATGGACCCTGCGAGCCGGAAACTACACTTGCCTGGCTGCCTGGCGTGCAGTGCTGCGATGAGCGGCCCCGAGCCCGGCAGCCCCTACCCCAACACCTGGCATCATCGCCTGTTGCAGAGGAGCCTCTGAATTCGTAGATCTTGCTTTGGCG</t>
  </si>
  <si>
    <t>TCAGCAGTACTACATAGCAA</t>
  </si>
  <si>
    <t>CATGATGGACCCTGCGAGCCGGAAACTACACTTGCCTGGCTGCCTGGCGTGAGAGTGAAAATCACTGGCCTAGATCCACATCAGCAGTACTACATAGCAATGGACATTGTGCCTGTGGACAATAAAAGATTGAATTCGTAGATCTTGCTTTGGCG</t>
  </si>
  <si>
    <t>ACAGTCCCCACAGACAACTG</t>
  </si>
  <si>
    <t>CATGATGGACCCTGCGAGCCGGAAACTACACTTGCCTGGCTGCCTGGCGTGCTGGAGCAGCCTGAGCTAGGATGGGTCTCACAGTCCCCACAGACAACTGGGGAGGGGGCTTCAAAAAAGCTGGTAACATTGAATTCGTAGATCTTGCTTTGGCG</t>
  </si>
  <si>
    <t>CTCCTCACCCTGATATACTG</t>
  </si>
  <si>
    <t>CATGATGGACCCTGCGAGCCGGAAACTACACTTGCCTGGCTGCCTGGCGTCAGGCAGAGAGCCCCCGCCACACCCAGCCCCTCCTCACCCTGATATACTGAGGACACTCGGTCTCTAGCAATTTCTTCAGTGAATTCGTAGATCTTGCTTTGGCG</t>
  </si>
  <si>
    <t>AACCTAAAAGGAGCTGCTGC</t>
  </si>
  <si>
    <t>CATGATGGACCCTGCGAGCCGGAAACTACACTTGCCTGGCTGCCTGGCGTTGAAAAGGAGCCACCATGAATTGAGTTCAGAACCTAAAAGGAGCTGCTGCCGGGTAGGGCTGTGATCCCAACTGAACTAATGAATTCGTAGATCTTGCTTTGGCG</t>
  </si>
  <si>
    <t>TCTTTCCTTACAACCATCCA</t>
  </si>
  <si>
    <t>CATGATGGACCCTGCGAGCCGGAAACTACACTTGCCTGGCTGCCTGGCGTCCTCACTTACCTGGATACCGTCTGCTTGTTTCTTTCCTTACAACCATCCAGGGCTCTTTCTCTTGCTCTAGTAACGTAATTGAATTCGTAGATCTTGCTTTGGCG</t>
  </si>
  <si>
    <t>GACTCTTGTTGAAGATCCTG</t>
  </si>
  <si>
    <t>CATGATGGACCCTGCGAGCCGGAAACTACACTTGCCTGGCTGCCTGGCGTTACCTTTTTAAAACAGCCTGGAAGAGTTGTGACTCTTGTTGAAGATCCTGCGGTATGGTATAAATATTCTTTTTTGTATATGAATTCGTAGATCTTGCTTTGGCG</t>
  </si>
  <si>
    <t>GAGACTCAGATCAACTGCAA</t>
  </si>
  <si>
    <t>CATGATGGACCCTGCGAGCCGGAAACTACACTTGCCTGGCTGCCTGGCGTTTTTTTGACTGTCTGTGCCTCACACACCCAGAGACTCAGATCAACTGCAATGGTTTTCCCACCAAGATTACGCAAGGGGATGAATTCGTAGATCTTGCTTTGGCG</t>
  </si>
  <si>
    <t>GCAGCTGGAGCTCTGCGCCA</t>
  </si>
  <si>
    <t>CATGATGGACCCTGCGAGCCGGAAACTACACTTGCCTGGCTGCCTGGCGTTCGCCACTCCAGCTACATCTTCATCTGGCTGCAGCTGGAGCTCTGCGCCATGGCCGTGCTGCTCACCAAAGGTGGGTGCCTGAATTCGTAGATCTTGCTTTGGCG</t>
  </si>
  <si>
    <t>TGCCAGGCAAGACTCTCAAG</t>
  </si>
  <si>
    <t>CATGATGGACCCTGCGAGCCGGAAACTACACTTGCCTGGCTGCCTGGCGTGTTGTGGAATATTTTAAAAGGCACTTAACCTGCCAGGCAAGACTCTCAAGAGGCGATAAGTTGGGCACCATAGAGTCCTCTGAATTCGTAGATCTTGCTTTGGCG</t>
  </si>
  <si>
    <t>TCTGCACCTGCATCTCCCCG</t>
  </si>
  <si>
    <t>CATGATGGACCCTGCGAGCCGGAAACTACACTTGCCTGGCTGCCTGGCGTTTCCCCTGGGGAATTCCCAATGGCTCCCACTCTGCACCTGCATCTCCCCGCGGCCTCTCTGGCCAGCTGCCTGGTTCCCATGAATTCGTAGATCTTGCTTTGGCG</t>
  </si>
  <si>
    <t>GGCCTCCCGGGACTCAGGAG</t>
  </si>
  <si>
    <t>CATGATGGACCCTGCGAGCCGGAAACTACACTTGCCTGGCTGCCTGGCGTTGTCGGCAGGGAGGCACTCTTTCTCAAACTGGCCTCCCGGGACTCAGGAGTGGAGATGGCAGTTGGGGACAGCCCCCTGGTGAATTCGTAGATCTTGCTTTGGCG</t>
  </si>
  <si>
    <t>AGAGTCTATGCACACTCCGC</t>
  </si>
  <si>
    <t>CATGATGGACCCTGCGAGCCGGAAACTACACTTGCCTGGCTGCCTGGCGTCACTCCACTGGCTGTGGTGAGGAAAAACTCAGAGTCTATGCACACTCCGCTGGCTTTGTCCCGTAAGGTGTTCATCATAGTGAATTCGTAGATCTTGCTTTGGCG</t>
  </si>
  <si>
    <t>GAGAATGCCAGTCATTTGCA</t>
  </si>
  <si>
    <t>CATGATGGACCCTGCGAGCCGGAAACTACACTTGCCTGGCTGCCTGGCGTCTGAGAGTGCCACTCAAATTTCCTGTTCAAGAGAATGCCAGTCATTTGCATGGACGTCTGATGCTGCTGCACAGTTTACCTGAATTCGTAGATCTTGCTTTGGCG</t>
  </si>
  <si>
    <t>TGTGCTAGATTCAGATGCAG</t>
  </si>
  <si>
    <t>CATGATGGACCCTGCGAGCCGGAAACTACACTTGCCTGGCTGCCTGGCGTTGAATTCCTTAAGAGCTGTACATTCAAAATTGTGCTAGATTCAGATGCAGCGGAATATGGAGGGCATCAGAGACTGGACCTGAATTCGTAGATCTTGCTTTGGCG</t>
  </si>
  <si>
    <t>GGAGGCCCAGAGCGAGATGG</t>
  </si>
  <si>
    <t>CATGATGGACCCTGCGAGCCGGAAACTACACTTGCCTGGCTGCCTGGCGTGGGCTTGCTGCGGGAGCGCGCGGAGAAAGAGGAGGCCCAGAGCGAGATGGAGGCGCAGGTCCTGCAGCGGCAGATCTTGCTGAATTCGTAGATCTTGCTTTGGCG</t>
  </si>
  <si>
    <t>GATCACAGTTGTACATGAGA</t>
  </si>
  <si>
    <t>CATGATGGACCCTGCGAGCCGGAAACTACACTTGCCTGGCTGCCTGGCGTAGTTTTCAACCTCGTCTTGACAACCGTCATGATCACAGTTGTACATGAGAGGGTCCCTCCCAAGGAGCTTAGCCCTCCACTGAATTCGTAGATCTTGCTTTGGCG</t>
  </si>
  <si>
    <t>GCTGAAGGACTGCGTGGCAG</t>
  </si>
  <si>
    <t>CATGATGGACCCTGCGAGCCGGAAACTACACTTGCCTGGCTGCCTGGCGTTTGTCATTTCCAGGTTCGTAAGAAGAACTCGCTGAAGGACTGCGTGGCAGTGGCTGGGCCCCTCGGGGTCACACACTTTCTGAATTCGTAGATCTTGCTTTGGCG</t>
  </si>
  <si>
    <t>GGAGAGGGAGAAGGCTACCG</t>
  </si>
  <si>
    <t>CATGATGGACCCTGCGAGCCGGAAACTACACTTGCCTGGCTGCCTGGCGTGCGGCGCCACCGCGAGGCCTACGGCAAGCTGGAGAGGGAGAAGGCTACCGAGGTGGAGCTGCTCAATGCCAGGTGGGCCCTGAATTCGTAGATCTTGCTTTGGCG</t>
  </si>
  <si>
    <t>GGAGCTATTGACCCAACCAG</t>
  </si>
  <si>
    <t>CATGATGGACCCTGCGAGCCGGAAACTACACTTGCCTGGCTGCCTGGCGTCTGGGAGGTCACCGGGACTCCTGGGTATTTGGAGCTATTGACCCAACCAGTGGGGTTGCTGTTTTGCAAGAAATTGCCCGTGAATTCGTAGATCTTGCTTTGGCG</t>
  </si>
  <si>
    <t>TACGCGGAGCGAGTGGGCGC</t>
  </si>
  <si>
    <t>CATGATGGACCCTGCGAGCCGGAAACTACACTTGCCTGGCTGCCTGGCGTCGAGTGCACAGACTGCTGCGCAAAGGGAACTACGCGGAGCGAGTGGGCGCCGGGGCGCCGGTGTACCTGGCGGCGGTGTTTGAATTCGTAGATCTTGCTTTGGCG</t>
  </si>
  <si>
    <t>GTATCCAGGTCCTAGAGGAA</t>
  </si>
  <si>
    <t>CATGATGGACCCTGCGAGCCGGAAACTACACTTGCCTGGCTGCCTGGCGTGAAGACCCACACACACTACAAAAATGGAGAGTATCCAGGTCCTAGAGGAATGGTGAGTGTGAGAACCACATAGCTATTGTTGAATTCGTAGATCTTGCTTTGGCG</t>
  </si>
  <si>
    <t>ACTCTGAGCAGACTTTGCGG</t>
  </si>
  <si>
    <t>CATGATGGACCCTGCGAGCCGGAAACTACACTTGCCTGGCTGCCTGGCGTTGTTGGGGAAACTGCTGGCCCAACCAGATGACTCTGAGCAGACTTTGCGGAGGGACAGCCTTATGGTAATCTGCTCCCACTGAATTCGTAGATCTTGCTTTGGCG</t>
  </si>
  <si>
    <t>GAGAGGCTGAGACTCAGTCG</t>
  </si>
  <si>
    <t>CATGATGGACCCTGCGAGCCGGAAACTACACTTGCCTGGCTGCCTGGCGTTCCCCTGGGGAAAGATGGACTCACCGTTTTGAGAGGCTGAGACTCAGTCGGGGAGGGGGCGCCTTGAAGGATGGAGCAGGTGAATTCGTAGATCTTGCTTTGGCG</t>
  </si>
  <si>
    <t>CAAGCAGTTCACCACCGTGG</t>
  </si>
  <si>
    <t>CATGATGGACCCTGCGAGCCGGAAACTACACTTGCCTGGCTGCCTGGCGTTCAGAGGATGGAGTCCGCGCTGGACCAGCTCAAGCAGTTCACCACCGTGGTGGCCGACACGGGCGACTTCCACGGTGAGGTGAATTCGTAGATCTTGCTTTGGCG</t>
  </si>
  <si>
    <t>TCTGCCCGCAGAACTCGCCC</t>
  </si>
  <si>
    <t>CATGATGGACCCTGCGAGCCGGAAACTACACTTGCCTGGCTGCCTGGCGTAGGAGTCAACTCACTCGTTTTTTGTGCCCTTCTGCCCGCAGAACTCGCCCCGGCTGTCAGTGGGGTAGATCACCTTTCGATGAATTCGTAGATCTTGCTTTGGCG</t>
  </si>
  <si>
    <t>GCAGATCAGAGTTGCCCTGA</t>
  </si>
  <si>
    <t>CATGATGGACCCTGCGAGCCGGAAACTACACTTGCCTGGCTGCCTGGCGTATTTAGTACAACTTTTTTTTCTTCCTGGTTGCAGATCAGAGTTGCCCTGAAGGATTGGGATGAAGTTTTAAAATTTCAGCTGAATTCGTAGATCTTGCTTTGGCG</t>
  </si>
  <si>
    <t>GCTGATTTACATACCTGCAG</t>
  </si>
  <si>
    <t>CATGATGGACCCTGCGAGCCGGAAACTACACTTGCCTGGCTGCCTGGCGTACTTGTGTTTTCAGTTTTAATTGCTGATCTGCTGATTTACATACCTGCAGTGGTTTTGTACTGTTGTTGCTTAAAAGAAATGAATTCGTAGATCTTGCTTTGGCG</t>
  </si>
  <si>
    <t>TCAGCTCTGCAAAACTGCAG</t>
  </si>
  <si>
    <t>CATGATGGACCCTGCGAGCCGGAAACTACACTTGCCTGGCTGCCTGGCGTCATCCTGCAATTCAGGCCAGTCTTTGGAGATCAGCTCTGCAAAACTGCAGGGGCCCATGCGGCTGAGCTCCTTGCAGCTGTGAATTCGTAGATCTTGCTTTGGCG</t>
  </si>
  <si>
    <t>TCATAGCCTACACCCAAGGA</t>
  </si>
  <si>
    <t>CATGATGGACCCTGCGAGCCGGAAACTACACTTGCCTGGCTGCCTGGCGTCGCTTGTTAAAGGCCACGGCCCGGCCCAGCTCATAGCCTACACCCAAGGATGGCTGTGTCACTTCTGCCACGACCACTGGTGAATTCGTAGATCTTGCTTTGGCG</t>
  </si>
  <si>
    <t>CAAGTGACAGAAAGTGACCT</t>
  </si>
  <si>
    <t>CATGATGGACCCTGCGAGCCGGAAACTACACTTGCCTGGCTGCCTGGCGTGTGAACCTTCATGAGAACCAGAAGTCTGTACAAGTGACAGAAAGTGACCTCGGAAGTGAATCTGAGCTTCTAGTCACTATTGAATTCGTAGATCTTGCTTTGGCG</t>
  </si>
  <si>
    <t>GACCCTTCTCAGATTCCAGA</t>
  </si>
  <si>
    <t>CATGATGGACCCTGCGAGCCGGAAACTACACTTGCCTGGCTGCCTGGCGTTCCAAGTCTATTATAAATAGTATGCTACGGGACCCTTCTCAGATTCCAGATGGAGTTCTAGCAAATCAGGTCTATCAGGTTGAATTCGTAGATCTTGCTTTGGCG</t>
  </si>
  <si>
    <t>GATCCAGATGTACTTAATGG</t>
  </si>
  <si>
    <t>CATGATGGACCCTGCGAGCCGGAAACTACACTTGCCTGGCTGCCTGGCGTCTATGCAGCAATCACTTTTTGCCTGAGTTAGATCCAGATGTACTTAATGGTGGAAGAGTTCAGCTTGTGGTAAGAAATGTTGAATTCGTAGATCTTGCTTTGGCG</t>
  </si>
  <si>
    <t>AATGCACCCTGAGAGTGTGG</t>
  </si>
  <si>
    <t>CATGATGGACCCTGCGAGCCGGAAACTACACTTGCCTGGCTGCCTGGCGTTCCATTGGGCTGGCGGATGACAATGATGTCAATGCACCCTGAGAGTGTGGCGGGATTCAGCCCCTTGTAGAGCTCCTTCATGAATTCGTAGATCTTGCTTTGGCG</t>
  </si>
  <si>
    <t>GCATCCCATCCTCCTCACCG</t>
  </si>
  <si>
    <t>CATGATGGACCCTGCGAGCCGGAAACTACACTTGCCTGGCTGCCTGGCGTCTACAATGAGCTCCGTGTGGCACCAGATGAGCATCCCATCCTCCTCACCGAGGCACCCCTGAACCCCAAGATCAACCGGGTGAATTCGTAGATCTTGCTTTGGCG</t>
  </si>
  <si>
    <t>GGGCGTCATCCAGAAAGCAA</t>
  </si>
  <si>
    <t>CATGATGGACCCTGCGAGCCGGAAACTACACTTGCCTGGCTGCCTGGCGTGAGGAAGGCCAGGGCCAGGTGTCCCACGGAGGGCGTCATCCAGAAAGCAAAGGCATTGCTGGGCCTCAGCTCCTCGAAGTTGAATTCGTAGATCTTGCTTTGGCG</t>
  </si>
  <si>
    <t>GAGCTGCACCAGCGACAGCC</t>
  </si>
  <si>
    <t>CATGATGGACCCTGCGAGCCGGAAACTACACTTGCCTGGCTGCCTGGCGTCAGCTGGCCCTCGTCCTCCAGCAGCTCGTTGAGCTGCACCAGCGACAGCCCGGCGAACCGGGCTTCGCTCCCGGCGCCCGTGAATTCGTAGATCTTGCTTTGGCG</t>
  </si>
  <si>
    <t>CACATCCACCAGTATGACAA</t>
  </si>
  <si>
    <t>CATGATGGACCCTGCGAGCCGGAAACTACACTTGCCTGGCTGCCTGGCGTGATATCCATGCATCCTATCATCAGAAAAGACACATCCACCAGTATGACAATGGTAAGTTTTATAGCTGTGTACACCAGTCTGAATTCGTAGATCTTGCTTTGGCG</t>
  </si>
  <si>
    <t>GCTGGAACCCAGGTGAACGA</t>
  </si>
  <si>
    <t>CATGATGGACCCTGCGAGCCGGAAACTACACTTGCCTGGCTGCCTGGCGTCTTTCTCAAGACCCTTCCCTCCCTTTCCAGGCTGGAACCCAGGTGAACGAGGGCTTCCAGCCACTGGTGGAGGCACTGTCTGAATTCGTAGATCTTGCTTTGGCG</t>
  </si>
  <si>
    <t>GATACTACCTAGAGGATTGA</t>
  </si>
  <si>
    <t>CATGATGGACCCTGCGAGCCGGAAACTACACTTGCCTGGCTGCCTGGCGTAGGCCAAAAGCACTTTTCGCAATTGCAAAAGATACTACCTAGAGGATTGAAGGGAAAGAATTTTTCTATTTCTGGATAGGTGAATTCGTAGATCTTGCTTTGGCG</t>
  </si>
  <si>
    <t>GATGATGGCAAACAACCCAG</t>
  </si>
  <si>
    <t>CATGATGGACCCTGCGAGCCGGAAACTACACTTGCCTGGCTGCCTGGCGTAGATAACTCGGGAACTGTTAACCAAATTATGATGATGGCAAACAACCCAGAGGACTGGTTGAGTTTGTTGCTCAAACTAGTGAATTCGTAGATCTTGCTTTGGCG</t>
  </si>
  <si>
    <t>GGACAACGCCCCGACCACTG</t>
  </si>
  <si>
    <t>CATGATGGACCCTGCGAGCCGGAAACTACACTTGCCTGGCTGCCTGGCGTGGATGGCGGGTCAGGGGGCCTGGGGTCTGGGGACAACGCCCCGACCACTGAGGCTCTTTTCGTGGCACTGGGCGCGGGCGTGAATTCGTAGATCTTGCTTTGGCG</t>
  </si>
  <si>
    <t>GTCAATGCACAAGTTAGTGT</t>
  </si>
  <si>
    <t>CATGATGGACCCTGCGAGCCGGAAACTACACTTGCCTGGCTGCCTGGCGTATCATGCATTGGACTTCAATGCTTCCATTAGTCAATGCACAAGTTAGTGTGGGAGATGGAAGAGACTCTGGAAAAAAAAGTGAATTCGTAGATCTTGCTTTGGCG</t>
  </si>
  <si>
    <t>GATCCTCAAAGACTTCCCTG</t>
  </si>
  <si>
    <t>CATGATGGACCCTGCGAGCCGGAAACTACACTTGCCTGGCTGCCTGGCGTCACGGGCATCTTCCCTCTCTCCTTCGTGAAGATCCTCAAAGACTTCCCTGAGGAGGACGACCCCACCAACTGGCTGCGTTTGAATTCGTAGATCTTGCTTTGGCG</t>
  </si>
  <si>
    <t>GGAGTCTTTCCAACTCCAGG</t>
  </si>
  <si>
    <t>CATGATGGACCCTGCGAGCCGGAAACTACACTTGCCTGGCTGCCTGGCGTGGAGGCTTTGCTGGCCCTGGCTGTTGAGCTGGAGTCTTTCCAACTCCAGGAGGCTGAGCTAAAGCCTTTGGCCCAGGCTGTGAATTCGTAGATCTTGCTTTGGCG</t>
  </si>
  <si>
    <t>GATGGAAAGGGTCCAACCCC</t>
  </si>
  <si>
    <t>CATGATGGACCCTGCGAGCCGGAAACTACACTTGCCTGGCTGCCTGGCGTTCTTCATCTTCCCTCTACCCAGATTGTGAAGATGGAAAGGGTCCAACCCCTGGAAGAGAATGTGGGAAATGCAGCCAGGCTGAATTCGTAGATCTTGCTTTGGCG</t>
  </si>
  <si>
    <t>GGAAAGCGAATCCCACGAAG</t>
  </si>
  <si>
    <t>CATGATGGACCCTGCGAGCCGGAAACTACACTTGCCTGGCTGCCTGGCGTGGTGCAGCTATGGCTGAGTATGTAAAAGCTGGAAAGCGAATCCCACGAAGAGGTGAAATTGGGTTGACAAGTGAAGAGATTGAATTCGTAGATCTTGCTTTGGCG</t>
  </si>
  <si>
    <t>ACCTCTGCAGTTGTGAAAGA</t>
  </si>
  <si>
    <t>CATGATGGACCCTGCGAGCCGGAAACTACACTTGCCTGGCTGCCTGGCGTAGGAAGGATGCAGGGAAGGGGAAGTGCCTCACCTCTGCAGTTGTGAAAGAAGGTCCGAAGTCTCCTCCAGGCCTCTCGGGTGAATTCGTAGATCTTGCTTTGGCG</t>
  </si>
  <si>
    <t>AGAGGAGCACACCTTTGCTG</t>
  </si>
  <si>
    <t>CATGATGGACCCTGCGAGCCGGAAACTACACTTGCCTGGCTGCCTGGCGTTTACCTAAAAGAATGCCGACCTGAAAATGGAGAGGAGCACACCTTTGCTGTGGAGATTTTGCCCAGGGTGTTGGAGAAACTGAATTCGTAGATCTTGCTTTGGCG</t>
  </si>
  <si>
    <t>GCTCATCTTGCCCATCATGG</t>
  </si>
  <si>
    <t>CATGATGGACCCTGCGAGCCGGAAACTACACTTGCCTGGCTGCCTGGCGTTCATAAGCAGTTTGATCACTACCTCGAAGAGCTCATCTTGCCCATCATGGTGGGCTGTGCCAAGAAAGGAGAACGAGAGTTGAATTCGTAGATCTTGCTTTGGCG</t>
  </si>
  <si>
    <t>GCGTTATGATCAGCTCATGG</t>
  </si>
  <si>
    <t>CATGATGGACCCTGCGAGCCGGAAACTACACTTGCCTGGCTGCCTGGCGTGGATATTTAATAGGAACAAAAAATCTGCCAGCGTTATGATCAGCTCATGGAGGCATGGGAGAAAAAAGTGGACAGAATAGTGAATTCGTAGATCTTGCTTTGGCG</t>
  </si>
  <si>
    <t>AATGATGTCAAAGCTTCCAC</t>
  </si>
  <si>
    <t>CATGATGGACCCTGCGAGCCGGAAACTACACTTGCCTGGCTGCCTGGCGTACTGTTTCTTTCAGATGCAGAGACAGAGTTAATGATGTCAAAGCTTCCACTGGAAAATCCAGTAGTTCTGAACAGTAAGTTGAATTCGTAGATCTTGCTTTGGCG</t>
  </si>
  <si>
    <t>GGAATCTCTGGTGGAAGCCA</t>
  </si>
  <si>
    <t>CATGATGGACCCTGCGAGCCGGAAACTACACTTGCCTGGCTGCCTGGCGTAAAACCTTTTGTTGCTTTTGGAAGTGGCATGGAATCTCTGGTGGAAGCCACGGTGGGGGAGCGTGTCAGAATCCCTGCGATGAATTCGTAGATCTTGCTTTGGCG</t>
  </si>
  <si>
    <t>TCGGCCCTCAATCCCTGCGA</t>
  </si>
  <si>
    <t>CATGATGGACCCTGCGAGCCGGAAACTACACTTGCCTGGCTGCCTGGCGTTCGTGCAAGTGTGCCTGTGTAGCACCCCCATCGGCCCTCAATCCCTGCGAGGGAGACTTCAGGCTCCAGAAGCTGCGGGATGAATTCGTAGATCTTGCTTTGGCG</t>
  </si>
  <si>
    <t>CCAGGAGCCCAATAACTTGA</t>
  </si>
  <si>
    <t>CATGATGGACCCTGCGAGCCGGAAACTACACTTGCCTGGCTGCCTGGCGTTTATTCACGATGCCTTGTGCCGCCTCCTTCCCAGGAGCCCAATAACTTGAAGGCCCGCAATTCCTTCCGCTACAACGGACTGAATTCGTAGATCTTGCTTTGGCG</t>
  </si>
  <si>
    <t>AAGTTCGGCAGAAAAGGAAG</t>
  </si>
  <si>
    <t>CATGATGGACCCTGCGAGCCGGAAACTACACTTGCCTGGCTGCCTGGCGTTAATTTTTCATACTGTTGATTTAGTTGTTTAAGTTCGGCAGAAAAGGAAGGGGAAACCTTGCTCAATAAGTTACGCAAAGTGAATTCGTAGATCTTGCTTTGGCG</t>
  </si>
  <si>
    <t>GAAAACCAAATTCTGCACCG</t>
  </si>
  <si>
    <t>CATGATGGACCCTGCGAGCCGGAAACTACACTTGCCTGGCTGCCTGGCGTCCCGCGCCTCCTCGGCCGCCTGTCGGGCATGAAAACCAAATTCTGCACCGGGGGCGAGGCGGAGCCCTCGCCGCTCGGGCTGAATTCGTAGATCTTGCTTTGGCG</t>
  </si>
  <si>
    <t>GGCTATGGAAGCCTGCGCTG</t>
  </si>
  <si>
    <t>CATGATGGACCCTGCGAGCCGGAAACTACACTTGCCTGGCTGCCTGGCGTGGGTGCTGTGGATACGAAGGCCTAGGCTATGGCTATGGAAGCCTGCGCTGTGGCTATAGCTCCTGCTGTGGCTATGGTCATGAATTCGTAGATCTTGCTTTGGCG</t>
  </si>
  <si>
    <t>GCTGGATGCCACCAAGGGAG</t>
  </si>
  <si>
    <t>CATGATGGACCCTGCGAGCCGGAAACTACACTTGCCTGGCTGCCTGGCGTGGCGCGCACGGCTGACGTCATCATCATGATGCTGGATGCCACCAAGGGAGAGGTGCAGAGGTCCGCAGGGTGGGGCATGGTGAATTCGTAGATCTTGCTTTGGCG</t>
  </si>
  <si>
    <t>TCCACTTACAAGCACTGTGC</t>
  </si>
  <si>
    <t>CATGATGGACCCTGCGAGCCGGAAACTACACTTGCCTGGCTGCCTGGCGTGCAGTAAGAAAGAAGCCACTCTGGTATTATTCCACTTACAAGCACTGTGCAGGGGCGTCCAGCCATCCACAGTCACTGCATGAATTCGTAGATCTTGCTTTGGCG</t>
  </si>
  <si>
    <t>TGGAGCCCATAACATAACAG</t>
  </si>
  <si>
    <t>CATGATGGACCCTGCGAGCCGGAAACTACACTTGCCTGGCTGCCTGGCGTTCCTCACAACAGGTCTATAACAGTCACCCTTGGAGCCCATAACATAACAGAGGAAGAAGACACATGGCAGAAGCTTGAGGTGAATTCGTAGATCTTGCTTTGGCG</t>
  </si>
  <si>
    <t>GCATGGAAATGCTAACAGCG</t>
  </si>
  <si>
    <t>CATGATGGACCCTGCGAGCCGGAAACTACACTTGCCTGGCTGCCTGGCGTTAGTGGATGGGCGACCATATTTGGCACAGTGCATGGAAATGCTAACAGCGTGGCCTTAACACAGGAGTGCTGTAAGTGGTTGAATTCGTAGATCTTGCTTTGGCG</t>
  </si>
  <si>
    <t>ACGAGCGGAAGCAGTTCCGG</t>
  </si>
  <si>
    <t>CATGATGGACCCTGCGAGCCGGAAACTACACTTGCCTGGCTGCCTGGCGTTGCAGGGAGCTGAGAGGAAGATGCGCGATGACGAGCGGAAGCAGTTCCGGAGGAAGGTCAAGTGCCCTGACTCCAGCAACTGAATTCGTAGATCTTGCTTTGGCG</t>
  </si>
  <si>
    <t>CCAGCGCGAGCCCCTTGGAG</t>
  </si>
  <si>
    <t>CATGATGGACCCTGCGAGCCGGAAACTACACTTGCCTGGCTGCCTGGCGTCGCTCGGACCCGGGGCCGGCGCGGCCCAGCCCAGCGCGAGCCCCTTGGAGGGGCTGCTGGACCTCAGCTACCCCCGCACCTGAATTCGTAGATCTTGCTTTGGCG</t>
  </si>
  <si>
    <t>TCATCGAAAAGATGCTGAAC</t>
  </si>
  <si>
    <t>CATGATGGACCCTGCGAGCCGGAAACTACACTTGCCTGGCTGCCTGGCGTTCAATCCTGCATCCCCCATAGTTAAGAAAATCATCGAAAAGATGCTGAACAGGTGAGTTATGGTTTCCATGTACACAGGCTGAATTCGTAGATCTTGCTTTGGCG</t>
  </si>
  <si>
    <t>CCTGCAGCGATCCATCCCCG</t>
  </si>
  <si>
    <t>CATGATGGACCCTGCGAGCCGGAAACTACACTTGCCTGGCTGCCTGGCGTCTACATCCTGTTCGAGAAACGCATTGGCTGCCTGCAGCGATCCATCCCCGAGGACACCGTGACCTTCGTCAGATCCATCGTGAATTCGTAGATCTTGCTTTGGCG</t>
  </si>
  <si>
    <t>GGATCCTGTCGAGGACACAC</t>
  </si>
  <si>
    <t>CATGATGGACCCTGCGAGCCGGAAACTACACTTGCCTGGCTGCCTGGCGTGGGAGACACTAAACTCAAACCAGATATTCTGGATCCTGTCGAGGACACACTGGAAGTAGAACTTGGTAAGCTGGGCCTCATGAATTCGTAGATCTTGCTTTGGCG</t>
  </si>
  <si>
    <t>GGAGATCATCACCCTGCAGC</t>
  </si>
  <si>
    <t>CATGATGGACCCTGCGAGCCGGAAACTACACTTGCCTGGCTGCCTGGCGTGCGCGCCCACGTCTGAAGAGCGATGCCCCGGGAGATCATCACCCTGCAGCTGGGCCAGTGCGGCAACCAGAGTGAGCAAGTGAATTCGTAGATCTTGCTTTGGCG</t>
  </si>
  <si>
    <t>GGTGGAGCCGGATGCCACGA</t>
  </si>
  <si>
    <t>CATGATGGACCCTGCGAGCCGGAAACTACACTTGCCTGGCTGCCTGGCGTGAAGCTCAAAGTGGTGGCGGAGTGGGAAGAGGTGGAGCCGGATGCCACGAGGGCTGTGAAGCAGAAGACCGGGGACTTCTTGAATTCGTAGATCTTGCTTTGGCG</t>
  </si>
  <si>
    <t>ACGGAGAGCAGAAGTTGCCC</t>
  </si>
  <si>
    <t>CATGATGGACCCTGCGAGCCGGAAACTACACTTGCCTGGCTGCCTGGCGTCGCCGAAATCTGCGCCCCTCTCCTTGCGCGACGGAGAGCAGAAGTTGCCCAGGTTGACCGAGTTAAACATCGTTCTCCTCTGAATTCGTAGATCTTGCTTTGGCG</t>
  </si>
  <si>
    <t>GCAGCTGCTCTATCTTCCAG</t>
  </si>
  <si>
    <t>CATGATGGACCCTGCGAGCCGGAAACTACACTTGCCTGGCTGCCTGGCGTTGCGGAAGGGGGCAGCCTCCATCTGGATCTGCAGCTGCTCTATCTTCCAGCGGTAGAAGTTGACTGGGGACTGGAAGGTGTGAATTCGTAGATCTTGCTTTGGCG</t>
  </si>
  <si>
    <t>GAACACGAAGCAGTCCCCGT</t>
  </si>
  <si>
    <t>CATGATGGACCCTGCGAGCCGGAAACTACACTTGCCTGGCTGCCTGGCGTAGCTCCAAATCTCCCATGGGTCAGAATACAGAACACGAAGCAGTCCCCGTCGGCATGGGCTGGATTGCACTTCTGCTTCTTGAATTCGTAGATCTTGCTTTGGCG</t>
  </si>
  <si>
    <t>GCACTGCCCGGTTCAAATGG</t>
  </si>
  <si>
    <t>CATGATGGACCCTGCGAGCCGGAAACTACACTTGCCTGGCTGCCTGGCGTGGACCCAGGTAGGGGGGCACTGTAGCCACCGCACTGCCCGGTTCAAATGGAGGGCGATGGGGCACTGGGCCCAGAGATGGTGAATTCGTAGATCTTGCTTTGGCG</t>
  </si>
  <si>
    <t>GAGAAGGTGGAATTTCACTG</t>
  </si>
  <si>
    <t>CATGATGGACCCTGCGAGCCGGAAACTACACTTGCCTGGCTGCCTGGCGTGGAGCTGGTCTACCTGGCAGATTCAAAGCTGAGAAGGTGGAATTTCACTGGGGCCACAGCAATGGCTCAGCGGGCTCTGATGAATTCGTAGATCTTGCTTTGGCG</t>
  </si>
  <si>
    <t>GGCGATGAACTATAACGCGA</t>
  </si>
  <si>
    <t>CATGATGGACCCTGCGAGCCGGAAACTACACTTGCCTGGCTGCCTGGCGTAAATCGCGGAGCGGCGCCCCAGGGATCGATGGCGATGAACTATAACGCGAAGGATGAAGTGGACGGTGGGCCCCCGTGTGTGAATTCGTAGATCTTGCTTTGGCG</t>
  </si>
  <si>
    <t>GAGACCCTGGCTCCTAGCAG</t>
  </si>
  <si>
    <t>CATGATGGACCCTGCGAGCCGGAAACTACACTTGCCTGGCTGCCTGGCGTGTGGCCACAGTGCCAGGCTGGTCTCGCAGGGAGACCCTGGCTCCTAGCAGTGGTTGCCCAGATGGGGTGACCACCGAGCCTGAATTCGTAGATCTTGCTTTGGCG</t>
  </si>
  <si>
    <t>GGGGTCAATAGTCAACGAGG</t>
  </si>
  <si>
    <t>CATGATGGACCCTGCGAGCCGGAAACTACACTTGCCTGGCTGCCTGGCGTTCTTCCTTTGCTATAGACTGGATACCCCTGGGGGTCAATAGTCAACGAGGAGGTAGGTGAACCCTTGGATAGCGGCTCTGTGAATTCGTAGATCTTGCTTTGGCG</t>
  </si>
  <si>
    <t>CCAGCGGGGCAAACAGACTC</t>
  </si>
  <si>
    <t>CATGATGGACCCTGCGAGCCGGAAACTACACTTGCCTGGCTGCCTGGCGTTATGGTCGATGATGCTGGTGCCGCTGAGTCCCAGCGGGGCAAACAGACTCCGGCCCACTCCCTGGAGCAGCTGCGTAGGTTGAATTCGTAGATCTTGCTTTGGCG</t>
  </si>
  <si>
    <t>GAGGAGGAGGAACCTTCCGA</t>
  </si>
  <si>
    <t>CATGATGGACCCTGCGAGCCGGAAACTACACTTGCCTGGCTGCCTGGCGTGAGCAGGAGCTGGACTTCCAAGGGTTGGAGGAGGAGGAGGAACCTTCCGAAGGGCTAGAGGAGGAAGGGCCTGAGGCAGGTGAATTCGTAGATCTTGCTTTGGCG</t>
  </si>
  <si>
    <t>GCTTTGTGGATTGCTATCAG</t>
  </si>
  <si>
    <t>CATGATGGACCCTGCGAGCCGGAAACTACACTTGCCTGGCTGCCTGGCGTGCTAAGCCATCTTTCCTCTTGTAATACCTGGCTTTGTGGATTGCTATCAGAGGTGCTCCATCCAGGAGTAACCTAGAGAGTGAATTCGTAGATCTTGCTTTGGCG</t>
  </si>
  <si>
    <t>TCTGGGACCCACCTTTGCGC</t>
  </si>
  <si>
    <t>CATGATGGACCCTGCGAGCCGGAAACTACACTTGCCTGGCTGCCTGGCGTTCCAGCATGGCCACTCTTCTTTTGACACATTCTGGGACCCACCTTTGCGCTGGTCATCAATATTCTCCCCATAGTTGACTTGAATTCGTAGATCTTGCTTTGGCG</t>
  </si>
  <si>
    <t>GTGACACATTACCAGAAGCA</t>
  </si>
  <si>
    <t>CATGATGGACCCTGCGAGCCGGAAACTACACTTGCCTGGCTGCCTGGCGTAAGGACAAGCATTAAAATCTGGTGCTTCCTGTGACACATTACCAGAAGCAAGGTGGCTCCCAGGGCTACGCAAAAAAGAATGAATTCGTAGATCTTGCTTTGGCG</t>
  </si>
  <si>
    <t>CAGCTATGATTTTCTCACAC</t>
  </si>
  <si>
    <t>CATGATGGACCCTGCGAGCCGGAAACTACACTTGCCTGGCTGCCTGGCGTTTTTTGCACGTAGATGATCAAAATGTCTCTCAGCTATGATTTTCTCACACAGGTATACACGTAAATTTTCTAAGGCCTAATGAATTCGTAGATCTTGCTTTGGCG</t>
  </si>
  <si>
    <t>GGGAGTGCTAATCCTAAGGG</t>
  </si>
  <si>
    <t>CATGATGGACCCTGCGAGCCGGAAACTACACTTGCCTGGCTGCCTGGCGTGAAGTCAAGCACCAAGTTTTCTCAGATTCAGGGAGTGCTAATCCTAAGGGAGGCATTTCTTCAAAGATGCTACCTATGAATGAATTCGTAGATCTTGCTTTGGCG</t>
  </si>
  <si>
    <t>GCTCCGCAGTACTCAGGACG</t>
  </si>
  <si>
    <t>CATGATGGACCCTGCGAGCCGGAAACTACACTTGCCTGGCTGCCTGGCGTGAGCATCGATGCCAAACACCTGCTGGGTGGGCTCCGCAGTACTCAGGACGTGGGCGCCCAGCACCACCAGGCCAGTGCGGTGAATTCGTAGATCTTGCTTTGGCG</t>
  </si>
  <si>
    <t>GACCACTGCCACCCTCGCAG</t>
  </si>
  <si>
    <t>CATGATGGACCCTGCGAGCCGGAAACTACACTTGCCTGGCTGCCTGGCGTTGTTGCAGCGGTCGGCAGGCGTGTAGCACAGACCACTGCCACCCTCGCAGGGGTACTGGTCGGGCGGGCAGGCAGGGCAGTGAATTCGTAGATCTTGCTTTGGCG</t>
  </si>
  <si>
    <t>CGGGGATCATGTAGAAGAGG</t>
  </si>
  <si>
    <t>CATGATGGACCCTGCGAGCCGGAAACTACACTTGCCTGGCTGCCTGGCGTCGTAGAAGCGCATGCGGAAGGCGAAGAAGACGGGGATCATGTAGAAGAGGCGGGCGGGCAGCGGGCGGGCGTAGAAGGCGTGAATTCGTAGATCTTGCTTTGGCG</t>
  </si>
  <si>
    <t>TTGGTAGAAGAGACATGCAT</t>
  </si>
  <si>
    <t>CATGATGGACCCTGCGAGCCGGAAACTACACTTGCCTGGCTGCCTGGCGTGAGTGCGTGTGACCTATAAGGAAAGTCTCATTGGTAGAAGAGACATGCATGGGAGAAAGGATGATGCACAAAAGCAGCCTTGAATTCGTAGATCTTGCTTTGGCG</t>
  </si>
  <si>
    <t>GCGCATGAGCTGCCATGCTG</t>
  </si>
  <si>
    <t>CATGATGGACCCTGCGAGCCGGAAACTACACTTGCCTGGCTGCCTGGCGTGTGGACCAAGGTGGGAGATGTGACAGCAAAGCGCATGAGCTGCCATGCTGTGGCCTCTGGAAACAAACTCTACGTGGTTGTGAATTCGTAGATCTTGCTTTGGCG</t>
  </si>
  <si>
    <t>GTGACTGCCTCCCCGAGTGT</t>
  </si>
  <si>
    <t>CATGATGGACCCTGCGAGCCGGAAACTACACTTGCCTGGCTGCCTGGCGTTCCCAGGCCCACAGGCGGTCCGGGTGGTCGGTGACTGCCTCCCCGAGTGTCGGGCACTCGGCCATGGCGTCCTCGGGCCGTGAATTCGTAGATCTTGCTTTGGCG</t>
  </si>
  <si>
    <t>CTGCACCTCAGCACGCACGT</t>
  </si>
  <si>
    <t>CATGATGGACCCTGCGAGCCGGAAACTACACTTGCCTGGCTGCCTGGCGTGATGATGTGGGGAGCTTCCATCTGCAGTTTCTGCACCTCAGCACGCACGTTGGTGCCCCCGATACAGGCGTGACAGGAGGTGAATTCGTAGATCTTGCTTTGGCG</t>
  </si>
  <si>
    <t>GGATGAGGACTACTTAGGAA</t>
  </si>
  <si>
    <t>CATGATGGACCCTGCGAGCCGGAAACTACACTTGCCTGGCTGCCTGGCGTAAAGGTTGTTGAAAGTCCAGATTTTTCCAAGGATGAGGACTACTTAGGAAAGGTTGGAATGTTAAATGGAGGCCGCCGAATGAATTCGTAGATCTTGCTTTGGCG</t>
  </si>
  <si>
    <t>GCACAGGACGAGTACAACCG</t>
  </si>
  <si>
    <t>CATGATGGACCCTGCGAGCCGGAAACTACACTTGCCTGGCTGCCTGGCGTGGTTTTTTTGCCAGCATTGTCCTTCAATCAGCACAGGACGAGTACAACCGTGGGAGTCACATCTGGAGAAGTCTCTAATTTGAATTCGTAGATCTTGCTTTGGCG</t>
  </si>
  <si>
    <t>TGGCATAAACCACATTCCTG</t>
  </si>
  <si>
    <t>CATGATGGACCCTGCGAGCCGGAAACTACACTTGCCTGGCTGCCTGGCGTGAACACACCCGTAAGGATTGTTGAATGCTATGGCATAAACCACATTCCTGTGGCCCTCCAGCGTGTTCAGCTCCTCTCCATGAATTCGTAGATCTTGCTTTGGCG</t>
  </si>
  <si>
    <t>TAGGAAGCAGAGTGCAGAGC</t>
  </si>
  <si>
    <t>CATGATGGACCCTGCGAGCCGGAAACTACACTTGCCTGGCTGCCTGGCGTACACTCAATGGGCTGATCTTTTCATCTAAGTAGGAAGCAGAGTGCAGAGCTGGAACAGCAAAGACCTGGGAGGCAACAGATGAATTCGTAGATCTTGCTTTGGCG</t>
  </si>
  <si>
    <t>AACCAGACCCGCACCTACGA</t>
  </si>
  <si>
    <t>CATGATGGACCCTGCGAGCCGGAAACTACACTTGCCTGGCTGCCTGGCGTCGGGCCCGGAGGATGATGAAGCTCAAGTCGAACCAGACCCGCACCTACGACGGCGACGGCTACAAGAAGCGGGCCGCATGTGAATTCGTAGATCTTGCTTTGGCG</t>
  </si>
  <si>
    <t>TGCAGCTCTTCAGGCAGTGC</t>
  </si>
  <si>
    <t>CATGATGGACCCTGCGAGCCGGAAACTACACTTGCCTGGCTGCCTGGCGTATACCACTGTTCATGATATTCCTTGTCTCTTGCAGCTCTTCAGGCAGTGCAGGACAACCCAGCTATGCCCACATGCTCAATGAATTCGTAGATCTTGCTTTGGCG</t>
  </si>
  <si>
    <t>GGATTTCGGCCAGACCCTGC</t>
  </si>
  <si>
    <t>CATGATGGACCCTGCGAGCCGGAAACTACACTTGCCTGGCTGCCTGGCGTGCGTTCGAGTCTGAGGAGGTAAATGGGAAGGGATTTCGGCCAGACCCTGCTGGCTGCAGTCTACAAAATTTGTAGATGACTGAATTCGTAGATCTTGCTTTGGCG</t>
  </si>
  <si>
    <t>AGGCGTTCCAGACGATTGCA</t>
  </si>
  <si>
    <t>CATGATGGACCCTGCGAGCCGGAAACTACACTTGCCTGGCTGCCTGGCGTCCAGTGCCAAGGAGGCCATCAACGTGGAGCAGGCGTTCCAGACGATTGCACGGAATGCACTTAAGCAGGTGGGTCTCCCATGAATTCGTAGATCTTGCTTTGGCG</t>
  </si>
  <si>
    <t>GATGCCAGACTCAGTGACAG</t>
  </si>
  <si>
    <t>CATGATGGACCCTGCGAGCCGGAAACTACACTTGCCTGGCTGCCTGGCGTGATGGTCTGACGCACACGCTTAAGATTAAGGATGCCAGACTCAGTGACAGCGGCGAGTTCTCTGCTGAGGCGGGGAACCTTGAATTCGTAGATCTTGCTTTGGCG</t>
  </si>
  <si>
    <t>GAATCTTCCATATCCACTGA</t>
  </si>
  <si>
    <t>CATGATGGACCCTGCGAGCCGGAAACTACACTTGCCTGGCTGCCTGGCGTGAAAGTACATGAGCTGCTTCAAAAAGACCTGAATCTTCCATATCCACTGAAGGATCGAATGCAGTTTTCTTTCCACAGATTGAATTCGTAGATCTTGCTTTGGCG</t>
  </si>
  <si>
    <t>GGAAATGTCCCTCAGAGCCA</t>
  </si>
  <si>
    <t>CATGATGGACCCTGCGAGCCGGAAACTACACTTGCCTGGCTGCCTGGCGTGTAGAAGTCCATCGGGTAGGGCTGCTGCCAGGAAATGTCCCTCAGAGCCACGGCCGCCTAGGGGAGGGGAGGGAGGGACATGAATTCGTAGATCTTGCTTTGGCG</t>
  </si>
  <si>
    <t>GCCAATAATATCCAATCCAG</t>
  </si>
  <si>
    <t>CATGATGGACCCTGCGAGCCGGAAACTACACTTGCCTGGCTGCCTGGCGTGGCCGTTGATGTCAGCCATTCTCCAGCTAGGCCAATAATATCCAATCCAGTGGAGAGCTGGTTGAAAAATCGAGGATGACTGAATTCGTAGATCTTGCTTTGGCG</t>
  </si>
  <si>
    <t>GGTACTGGTTGCTGCAGCCG</t>
  </si>
  <si>
    <t>CATGATGGACCCTGCGAGCCGGAAACTACACTTGCCTGGCTGCCTGGCGTTGTCCTCCAGGCTCTGCTTGTGCGTCACCAGGTACTGGTTGCTGCAGCCGCGGGACCGGTATTCGGTGTCGAAGCGCGGGTGAATTCGTAGATCTTGCTTTGGCG</t>
  </si>
  <si>
    <t>TGAGCCAGGGGCCTTCGCAG</t>
  </si>
  <si>
    <t>CATGATGGACCCTGCGAGCCGGAAACTACACTTGCCTGGCTGCCTGGCGTGCCACACACCGAGATCCGGGGAGCTGCAGGTGAGCCAGGGGCCTTCGCAGTGGCGTAGTCGGCCTTCTGAGTCAGGCGGATGAATTCGTAGATCTTGCTTTGGCG</t>
  </si>
  <si>
    <t>GTAAGGGTAGTAGGCGGCAG</t>
  </si>
  <si>
    <t>CATGATGGACCCTGCGAGCCGGAAACTACACTTGCCTGGCTGCCTGGCGTGTCATAGGGGTACTGGCCCAGAGCTGGCTCGTAAGGGTAGTAGGCGGCAGCGGCTGGTGCCAGGCCCCCATGCGCAGATCTGAATTCGTAGATCTTGCTTTGGCG</t>
  </si>
  <si>
    <t>GGTCGGCCGCCTCCTCCAGA</t>
  </si>
  <si>
    <t>CATGATGGACCCTGCGAGCCGGAAACTACACTTGCCTGGCTGCCTGGCGTCCGCCCGGAAGTCCAGGTGCACCACCAGGAGGTCGGCCGCCTCCTCCAGAAGGTCCACGGCCGGCGCCCGGGCCGGGACCTGAATTCGTAGATCTTGCTTTGGCG</t>
  </si>
  <si>
    <t>GCACGTTATAGATGCCCTCG</t>
  </si>
  <si>
    <t>CATGATGGACCCTGCGAGCCGGAAACTACACTTGCCTGGCTGCCTGGCGTGCTGCACCCGTGTCCGCACAGCAGCCACGGGCACGTTATAGATGCCCTCGAGGTAATTCCTGAGGTCCACCCTTGTCATTTGAATTCGTAGATCTTGCTTTGGCG</t>
  </si>
  <si>
    <t>CTATGGCAGCTCCTCATACG</t>
  </si>
  <si>
    <t>CATGATGGACCCTGCGAGCCGGAAACTACACTTGCCTGGCTGCCTGGCGTCCTGTTGTTCAAAACAGGTGGATTCGAAAGCTATGGCAGCTCCTCATACGGGGGAGCCGGCGGCTACACGCAGTCCCCGGTGAATTCGTAGATCTTGCTTTGGCG</t>
  </si>
  <si>
    <t>GCAACGTGACGGTCACCCCA</t>
  </si>
  <si>
    <t>CATGATGGACCCTGCGAGCCGGAAACTACACTTGCCTGGCTGCCTGGCGTATTTTTGTGTTTTAGACAGCATCGATGGCAGCAACGTGACGGTCACCCCAGGGCCTGGAGAGCAGACTGTAGATGTTGAATGAATTCGTAGATCTTGCTTTGGCG</t>
  </si>
  <si>
    <t>GACCACTGCACCAGAAGCCA</t>
  </si>
  <si>
    <t>CATGATGGACCCTGCGAGCCGGAAACTACACTTGCCTGGCTGCCTGGCGTGACCACTCAAACCACAGCCATGGAGGCACAGACCACTGCACCAGAAGCCACGGAGGCACAGACCACTCAACCCACAGCCATGAATTCGTAGATCTTGCTTTGGCG</t>
  </si>
  <si>
    <t>GCAGGTGTTTATCCCCGCCC</t>
  </si>
  <si>
    <t>CATGATGGACCCTGCGAGCCGGAAACTACACTTGCCTGGCTGCCTGGCGTCTGGCAGCAGGCTCCCGAGCAGGAGATGGTGCAGGTGTTTATCCCCGCCCAGGCAGTGGGCGCCATCATCGGCAAGAAGGTGAATTCGTAGATCTTGCTTTGGCG</t>
  </si>
  <si>
    <t>TACATAAGATCCCTTGGATG</t>
  </si>
  <si>
    <t>CATGATGGACCCTGCGAGCCGGAAACTACACTTGCCTGGCTGCCTGGCGTTCCATCTTCTGCAGTCCCCGCCAGACTAACTACATAAGATCCCTTGGATGTGGAAACACTGGCCTTGGATCTCTTGGTTGTGAATTCGTAGATCTTGCTTTGGCG</t>
  </si>
  <si>
    <t>TAGAGCAAGGAGAAGACCCC</t>
  </si>
  <si>
    <t>CATGATGGACCCTGCGAGCCGGAAACTACACTTGCCTGGCTGCCTGGCGTTCTTTTCCAAGCCAAAGGTCATCTCCCAGTTAGAGCAAGGAGAAGACCCCTGGATGGTGGAGAGTGGAGTTCCCCAAGGCTGAATTCGTAGATCTTGCTTTGGCG</t>
  </si>
  <si>
    <t>GGCACCATTTAAATTCCTAG</t>
  </si>
  <si>
    <t>CATGATGGACCCTGCGAGCCGGAAACTACACTTGCCTGGCTGCCTGGCGTCACTTCTCCATTGCTCCCTTCCGTTAGGTAGGCACCATTTAAATTCCTAGTGGGAGAAGATGTTAAAACCTCCAGATCATTGAATTCGTAGATCTTGCTTTGGCG</t>
  </si>
  <si>
    <t>TGGACCACTACAAGAACTTG</t>
  </si>
  <si>
    <t>CATGATGGACCCTGCGAGCCGGAAACTACACTTGCCTGGCTGCCTGGCGTTCGGACTTGTCAGAAGTACATAGATAAGTATGGACCACTACAAGAACTTGAGGAGACAGCAGCAAGGTTTGTTTCAATACTGAATTCGTAGATCTTGCTTTGGCG</t>
  </si>
  <si>
    <t>TACCTGGAGCCACCAGCAGC</t>
  </si>
  <si>
    <t>CATGATGGACCCTGCGAGCCGGAAACTACACTTGCCTGGCTGCCTGGCGTATAGGAGTTATGCTGCCATAAGCCAAGTAATACCTGGAGCCACCAGCAGCTGGAAGAGGAAAGCAAGGATTCTCCCTTGGTGAATTCGTAGATCTTGCTTTGGCG</t>
  </si>
  <si>
    <t>TATTTCAACAACCCAGAGGA</t>
  </si>
  <si>
    <t>CATGATGGACCCTGCGAGCCGGAAACTACACTTGCCTGGCTGCCTGGCGTTTTTACTAGTCTTTCTTGACACGAAAATATTATTTCAACAACCCAGAGGATGGATTTTTCAAAAAAACTAAACGGAAGGTTGAATTCGTAGATCTTGCTTTGGCG</t>
  </si>
  <si>
    <t>GCAGCTGGAGCCATCAAACA</t>
  </si>
  <si>
    <t>CATGATGGACCCTGCGAGCCGGAAACTACACTTGCCTGGCTGCCTGGCGTGCCAAACTGCTGAACTATTGTAGGAGAGATGCAGCTGGAGCCATCAAACACGGCATCTTTGAATCCAAAACCATTGCTGATGAATTCGTAGATCTTGCTTTGGCG</t>
  </si>
  <si>
    <t>TTAGTGGAGGACTACAGAGC</t>
  </si>
  <si>
    <t>CATGATGGACCCTGCGAGCCGGAAACTACACTTGCCTGGCTGCCTGGCGTGTCACATGTCCAAACCATCCAGATGCGATTTTAGTGGAGGACTACAGAGCCGGTGATATGATCTGTCCTGAATGTGGCTTTGAATTCGTAGATCTTGCTTTGGCG</t>
  </si>
  <si>
    <t>GTACAACACCTTCAGGGCCG</t>
  </si>
  <si>
    <t>CATGATGGACCCTGCGAGCCGGAAACTACACTTGCCTGGCTGCCTGGCGTGGCGCACCTGCGAGGCCGCGGTCGCACCGTGTACAACACCTTCAGGGCCGCGGCGCCCCCGCCCCCGATCCCGGCCTACGTGAATTCGTAGATCTTGCTTTGGCG</t>
  </si>
  <si>
    <t>CAATGTTAACCCCTGCTGTG</t>
  </si>
  <si>
    <t>CATGATGGACCCTGCGAGCCGGAAACTACACTTGCCTGGCTGCCTGGCGTCAACAGCTGGGAATATGTATATTATTACTGCAATGTTAACCCCTGCTGTGCGGTATGGGAATACCAAAAGCCAATCATTATGAATTCGTAGATCTTGCTTTGGCG</t>
  </si>
  <si>
    <t>GGTAATAGTTGGAGGCGCGA</t>
  </si>
  <si>
    <t>CATGATGGACCCTGCGAGCCGGAAACTACACTTGCCTGGCTGCCTGGCGTTTCAGAAGGAGCCTCTAGGCTTGGAATCGGGGTAATAGTTGGAGGCGCGACGGCAGTCCCTTCTGCGTCTGAGCATTGTGTGAATTCGTAGATCTTGCTTTGGCG</t>
  </si>
  <si>
    <t>GGTCCTCTACATCCCTGCAG</t>
  </si>
  <si>
    <t>CATGATGGACCCTGCGAGCCGGAAACTACACTTGCCTGGCTGCCTGGCGTAGACACTCGGTACAAACTGGAGGGGCACACGGTCCTCTACATCCCTGCAGAGGCCATGAACATGAAGCCTGAGATGGTGATGAATTCGTAGATCTTGCTTTGGCG</t>
  </si>
  <si>
    <t>ACATAACAACCACATGGCCA</t>
  </si>
  <si>
    <t>CATGATGGACCCTGCGAGCCGGAAACTACACTTGCCTGGCTGCCTGGCGTGCCTGAGGAGGAGTACCCCGACCTCAGCAAACATAACAACCACATGGCCAAGGTACTGACCCTTGAACTCTACAAGAAGCTGAATTCGTAGATCTTGCTTTGGCG</t>
  </si>
  <si>
    <t>TCAGTCGCACCCATGAGAGG</t>
  </si>
  <si>
    <t>CATGATGGACCCTGCGAGCCGGAAACTACACTTGCCTGGCTGCCTGGCGTCCCATGTCTCAGACTGAGACTGTGTCTAGGTCAGTCGCACCCATGAGAGGTGGAGAGATCACTGCACACTGGCTCTTGACTGAATTCGTAGATCTTGCTTTGGCG</t>
  </si>
  <si>
    <t>GACTGGGCCACGTGTGGAGG</t>
  </si>
  <si>
    <t>CATGATGGACCCTGCGAGCCGGAAACTACACTTGCCTGGCTGCCTGGCGTGCAGCTGGACGACGTGGTTAGCAGTACTGTGACTGGGCCACGTGTGGAGGAGGCCATGTACAGGTGTGTATATGCTGTGTTGAATTCGTAGATCTTGCTTTGGCG</t>
  </si>
  <si>
    <t>TGGGACCCCACTACACGACC</t>
  </si>
  <si>
    <t>CATGATGGACCCTGCGAGCCGGAAACTACACTTGCCTGGCTGCCTGGCGTAGAGCCCTTGGACCTGGGCTGCAGCTCCTGTGGGACCCCACTACACGACCAGGTAGACTCGGGGGGCAGGGCTTGGAAGTTGAATTCGTAGATCTTGCTTTGGCG</t>
  </si>
  <si>
    <t>GGGTCTTCTCGGCCACATTG</t>
  </si>
  <si>
    <t>CATGATGGACCCTGCGAGCCGGAAACTACACTTGCCTGGCTGCCTGGCGTTCTTCCCTTCATACCTTCCGCTGGCGCCTAGGGTCTTCTCGGCCACATTGGGGATAAACTGCTTGTAGGCTAAAGGGGTCTGAATTCGTAGATCTTGCTTTGGCG</t>
  </si>
  <si>
    <t>GGGAGCCAGATCCCGAGCAA</t>
  </si>
  <si>
    <t>CATGATGGACCCTGCGAGCCGGAAACTACACTTGCCTGGCTGCCTGGCGTTGGGGCAATGGTCATCACCCGGATACCTATGGGAGCCAGATCCCGAGCAATGGGCAGTGTCATGCCCACTATTCCCCCCTTGAATTCGTAGATCTTGCTTTGGCG</t>
  </si>
  <si>
    <t>ATCACGGTGCCCATGTGCCG</t>
  </si>
  <si>
    <t>CATGATGGACCCTGCGAGCCGGAAACTACACTTGCCTGGCTGCCTGGCGTGCCGCGTCCAAGGCCCCGGTGTGCCAGGAAATCACGGTGCCCATGTGCCGCGGCATCGGCTACAACCTGACGCACATGCCTGAATTCGTAGATCTTGCTTTGGCG</t>
  </si>
  <si>
    <t>GCTCCAAGATACTTTGCAAA</t>
  </si>
  <si>
    <t>CATGATGGACCCTGCGAGCCGGAAACTACACTTGCCTGGCTGCCTGGCGTACATAATTTACAGCCACCATTCTTCCACAAGCTCCAAGATACTTTGCAAATGGCCAACCTTCATCAGACGGAAAACTCTATGAATTCGTAGATCTTGCTTTGGCG</t>
  </si>
  <si>
    <t>GACCTGCTGCGTCACACAGG</t>
  </si>
  <si>
    <t>CATGATGGACCCTGCGAGCCGGAAACTACACTTGCCTGGCTGCCTGGCGTGGAAATGAGACCTCCATGAATGCTCTGAAAGACCTGCTGCGTCACACAGGCGGGCTGAGCAAGTTAGGCCTGGAGTTGTATGAATTCGTAGATCTTGCTTTGGCG</t>
  </si>
  <si>
    <t>ATAGCGTATTTCAGCCGAGC</t>
  </si>
  <si>
    <t>CATGATGGACCCTGCGAGCCGGAAACTACACTTGCCTGGCTGCCTGGCGTTCTCTCCATCAGTATCTCCTTGCTATGGTCATAGCGTATTTCAGCCGAGCCGGCTTCCCCTCCTGGCAATACCAACGCCTTGAATTCGTAGATCTTGCTTTGGCG</t>
  </si>
  <si>
    <t>GGAACAAGGAATGGATGATG</t>
  </si>
  <si>
    <t>CATGATGGACCCTGCGAGCCGGAAACTACACTTGCCTGGCTGCCTGGCGTCTGCCTGACTGGTGGGCAGGATGCCTCCCGGGAACAAGGAATGGATGATGAGGCTCGTGAAGATTTGTGGCTGGAATGAGTGAATTCGTAGATCTTGCTTTGGCG</t>
  </si>
  <si>
    <t>TATGTCGGCGCAGCAGATGA</t>
  </si>
  <si>
    <t>CATGATGGACCCTGCGAGCCGGAAACTACACTTGCCTGGCTGCCTGGCGTCGTGGACAGGGACCAGGTCTCACCGGTGCTTATGTCGGCGCAGCAGATGAAGGAGGTAGACACAGCCAAAGAGGAGGACTTGAATTCGTAGATCTTGCTTTGGCG</t>
  </si>
  <si>
    <t>GTGTTCCTGGGAAGAGGCCA</t>
  </si>
  <si>
    <t>CATGATGGACCCTGCGAGCCGGAAACTACACTTGCCTGGCTGCCTGGCGTGAACCTGGAACGGGAGTGTCTGGAAGAGAGGTGTTCCTGGGAAGAGGCCAGGGAGTATTTTGAGGACAACACTCTCACGGTGAATTCGTAGATCTTGCTTTGGCG</t>
  </si>
  <si>
    <t>GGTTACACCAGAAGAATATG</t>
  </si>
  <si>
    <t>CATGATGGACCCTGCGAGCCGGAAACTACACTTGCCTGGCTGCCTGGCGTCTTTGATGCTGTGGTATTCGATGTTCTTAAGGTTACACCAGAAGAATATGCGGTAAGCCTCCTACCTCTGTCTTCTCCGGTGAATTCGTAGATCTTGCTTTGGCG</t>
  </si>
  <si>
    <t>GTACTCCTCCAATCTCATTA</t>
  </si>
  <si>
    <t>CATGATGGACCCTGCGAGCCGGAAACTACACTTGCCTGGCTGCCTGGCGTGTCACCGCAAGGGGTTAGAGATCACTCACTGTACTCCTCCAATCTCATTAGGGGCCGGAAGTAGATGGGATAGAAGGCGGTGAATTCGTAGATCTTGCTTTGGCG</t>
  </si>
  <si>
    <t>TGAGCTTGACGATGTACTGG</t>
  </si>
  <si>
    <t>CATGATGGACCCTGCGAGCCGGAAACTACACTTGCCTGGCTGCCTGGCGTAAGCCTAATCTAACCGCAGCAGCACAGACCTGAGCTTGACGATGTACTGGAGGTGGTGCCCGAAGACTGAGACTGCTCCATGAATTCGTAGATCTTGCTTTGGCG</t>
  </si>
  <si>
    <t>GCACAAAATCAACCTTGTCA</t>
  </si>
  <si>
    <t>CATGATGGACCCTGCGAGCCGGAAACTACACTTGCCTGGCTGCCTGGCGTAGAGGGAGTCGGCTTCTTTTACACGCTTGTGCACAAAATCAACCTTGTCAGGGTTCACTGTGTCCCCGAAGAAAACGACATGAATTCGTAGATCTTGCTTTGGCG</t>
  </si>
  <si>
    <t>AAACAAGACCAGCAAAGCCA</t>
  </si>
  <si>
    <t>CATGATGGACCCTGCGAGCCGGAAACTACACTTGCCTGGCTGCCTGGCGTCCAGCAATTGATTGATCAAGTTTCTAATCTAAACAAGACCAGCAAAGCCAAGGTAAAATTCATAGGCATTTTTGAAAAACTGAATTCGTAGATCTTGCTTTGGCG</t>
  </si>
  <si>
    <t>TGAGCTCCAAGGCCTCTTGG</t>
  </si>
  <si>
    <t>CATGATGGACCCTGCGAGCCGGAAACTACACTTGCCTGGCTGCCTGGCGTGCTGTTCATAGATGTCAAGGTTCTGGTTCATGAGCTCCAAGGCCTCTTGGCGGCTGATGAGAGCCAGAGGGTTCAGACTCTGAATTCGTAGATCTTGCTTTGGCG</t>
  </si>
  <si>
    <t>CGAATGCTTAGGAATCCCCT</t>
  </si>
  <si>
    <t>CATGATGGACCCTGCGAGCCGGAAACTACACTTGCCTGGCTGCCTGGCGTTGCTTTTTGTTTTCAGTGCCTCCATATGCTCGAATGCTTAGGAATCCCCTGGGTTCAGGCTGCTGGGGAAGCTGAAGCCATGAATTCGTAGATCTTGCTTTGGCG</t>
  </si>
  <si>
    <t>GTGATCGCCACTCACAGCTA</t>
  </si>
  <si>
    <t>CATGATGGACCCTGCGAGCCGGAAACTACACTTGCCTGGCTGCCTGGCGTTTCTCGACACACACATACCTTATTGTTCTCGTGATCGCCACTCACAGCTATGGGATACATGACATATTTCCCTCCCTGGTTGAATTCGTAGATCTTGCTTTGGCG</t>
  </si>
  <si>
    <t>GTGTGCGGCCAATGATGCAA</t>
  </si>
  <si>
    <t>CATGATGGACCCTGCGAGCCGGAAACTACACTTGCCTGGCTGCCTGGCGTTGCATATCCTTTTATGAAAACTTACCACCAGTGTGCGGCCAATGATGCAATGGTCTCCTGAGAGTGAGATCACAGAATCTTGAATTCGTAGATCTTGCTTTGGCG</t>
  </si>
  <si>
    <t>AGAGAGCAAAGACCACCTAC</t>
  </si>
  <si>
    <t>CATGATGGACCCTGCGAGCCGGAAACTACACTTGCCTGGCTGCCTGGCGTTGCTCTATTTGTTTTTCCTAGTTCCTCTTTAGAGAGCAAAGACCACCTACAGGCACCAGACACAGAGGAACACAACACAATGAATTCGTAGATCTTGCTTTGGCG</t>
  </si>
  <si>
    <t>GAAGGTAATACGGGAAGAAG</t>
  </si>
  <si>
    <t>CATGATGGACCCTGCGAGCCGGAAACTACACTTGCCTGGCTGCCTGGCGTGGGCCCGCCCCCCAGCTTCCTTGAGCTAATGAAGGTAATACGGGAAGAAGAGGAGGAAGAGGCCTCCTTTGAGAATGAGATGAATTCGTAGATCTTGCTTTGGCG</t>
  </si>
  <si>
    <t>AGGAGCTTTGCAAGTAGAGA</t>
  </si>
  <si>
    <t>CATGATGGACCCTGCGAGCCGGAAACTACACTTGCCTGGCTGCCTGGCGTCGTCCGGTAGTTACGGATTCGAGACCTTGAAGGAGCTTTGCAAGTAGAGAAGGCCAGTCAAGCAGAAGCTGTTGCTGATTTGAATTCGTAGATCTTGCTTTGGCG</t>
  </si>
  <si>
    <t>GGGCTGGTTGCAGTGGCCGG</t>
  </si>
  <si>
    <t>CATGATGGACCCTGCGAGCCGGAAACTACACTTGCCTGGCTGCCTGGCGTACCCTGATTGGCCATGTTCTCTGCGGCACGGGGCTGGTTGCAGTGGCCGGCGGGCGCCTGGTGGGCACCCCGGTCCCCCCTGAATTCGTAGATCTTGCTTTGGCG</t>
  </si>
  <si>
    <t>GCCGTGCCGCTGCTCAGCAG</t>
  </si>
  <si>
    <t>CATGATGGACCCTGCGAGCCGGAAACTACACTTGCCTGGCTGCCTGGCGTGACGGCTTCTGTGCCAACAAGCTGCGTGTGGCCGTGCCGCTGCTCAGCAGCGGGGGACAGGTGGCTGTGCTTGAGGTGAGTGAATTCGTAGATCTTGCTTTGGCG</t>
  </si>
  <si>
    <t>GGCCAGGGAGGACTACGTGC</t>
  </si>
  <si>
    <t>CATGATGGACCCTGCGAGCCGGAAACTACACTTGCCTGGCTGCCTGGCGTGCTGTCCTGGCTCAAGAAACAGCTGGCGGCGGCCAGGGAGGACTACGTGCTGGTGGCTGGCCACTACCCCGTGTGGTCCATGAATTCGTAGATCTTGCTTTGGCG</t>
  </si>
  <si>
    <t>GATCTAGGCCAAATATATCC</t>
  </si>
  <si>
    <t>CATGATGGACCCTGCGAGCCGGAAACTACACTTGCCTGGCTGCCTGGCGTCAAGCTCTACAGGCTTATATTGATGATTTTGATCTAGGCCAAATATATCCTGGTGCAAGCACTGGAAAAATTAACATTGATGAATTCGTAGATCTTGCTTTGGCG</t>
  </si>
  <si>
    <t>GGTTCCCAAGACAACCCAAA</t>
  </si>
  <si>
    <t>CATGATGGACCCTGCGAGCCGGAAACTACACTTGCCTGGCTGCCTGGCGTCCCTCCTGTGATCTCCCTGTTGGCTTTCCAGGTTCCCAAGACAACCCAAAAGGGAAAAGGGACCCGTCAAGGAAGTTCCATGAATTCGTAGATCTTGCTTTGGCG</t>
  </si>
  <si>
    <t>AACTCACCTGCAAACAGCCC</t>
  </si>
  <si>
    <t>CATGATGGACCCTGCGAGCCGGAAACTACACTTGCCTGGCTGCCTGGCGTTTGAATTTTAGTTGAACAGTTTGATGTCGCAACTCACCTGCAAACAGCCCCGGAGCTAGTCGACAGAGTCTTTAATAGGCTGAATTCGTAGATCTTGCTTTGGCG</t>
  </si>
  <si>
    <t>TATTCCTTGCCAACAAGTGG</t>
  </si>
  <si>
    <t>CATGATGGACCCTGCGAGCCGGAAACTACACTTGCCTGGCTGCCTGGCGTAATTCTGTGCAAGAAAGAAAAAATTTAATATATTCCTTGCCAACAAGTGGTGGAAAAACCCTCGTGGCTGAGATTTTAATTGAATTCGTAGATCTTGCTTTGGCG</t>
  </si>
  <si>
    <t>GCACACACTCCCTCCATAAG</t>
  </si>
  <si>
    <t>CATGATGGACCCTGCGAGCCGGAAACTACACTTGCCTGGCTGCCTGGCGTTTACGCTCCGATGGGTCCGCAATACTCTGCGCACACACTCCCTCCATAAGCGGCACACGCTGAGGACGCAAACGCACAAATGAATTCGTAGATCTTGCTTTGGCG</t>
  </si>
  <si>
    <t>CAAATACCCAATCTGGGCAG</t>
  </si>
  <si>
    <t>CATGATGGACCCTGCGAGCCGGAAACTACACTTGCCTGGCTGCCTGGCGTTGACCAACACCATGCGGAAGCTCTTTGTACCAAATACCCAATCTGGGCAGCGGGAGGGTCTCATCAAACATATCCTGGCATGAATTCGTAGATCTTGCTTTGGCG</t>
  </si>
  <si>
    <t>GGAGCCAGAGCTCTCAATGA</t>
  </si>
  <si>
    <t>CATGATGGACCCTGCGAGCCGGAAACTACACTTGCCTGGCTGCCTGGCGTACCTTGGAAGGTGGAAAAAGGATTGCATACGGAGCCAGAGCTCTCAATGAAGGTGGCTTTCAGGTAACTCTTCCAACTTTTGAATTCGTAGATCTTGCTTTGGCG</t>
  </si>
  <si>
    <t>TTAGCTGACTGCAGATGATG</t>
  </si>
  <si>
    <t>CATGATGGACCCTGCGAGCCGGAAACTACACTTGCCTGGCTGCCTGGCGTCCCACTCAACTGGACTTTGTTTCATTTTGTTTAGCTGACTGCAGATGATGAGGCCTTCTTGTCAGCAAATGCAGGTGCTATGAATTCGTAGATCTTGCTTTGGCG</t>
  </si>
  <si>
    <t>AAACTGCCCTGCTTCTACCG</t>
  </si>
  <si>
    <t>CATGATGGACCCTGCGAGCCGGAAACTACACTTGCCTGGCTGCCTGGCGTGTGGTAACTGTGGTGCTGGGCCAGGACGCAAAACTGCCCTGCTTCTACCGAGGGGACTCCGGCGAGCAAGTGGGGCAAGTTGAATTCGTAGATCTTGCTTTGGCG</t>
  </si>
  <si>
    <t>TGGAAGCCAGCCCAGCATCC</t>
  </si>
  <si>
    <t>CATGATGGACCCTGCGAGCCGGAAACTACACTTGCCTGGCTGCCTGGCGTCAGACCAGGAACCGAGAAGGGACAAGCACATGGAAGCCAGCCCAGCATCCGGGCCCAGGTATGGGAAGCCCCTCCGAGCATGAATTCGTAGATCTTGCTTTGGCG</t>
  </si>
  <si>
    <t>GGAGGGAGCCAATCCGCGGC</t>
  </si>
  <si>
    <t>CATGATGGACCCTGCGAGCCGGAAACTACACTTGCCTGGCTGCCTGGCGTGCCAACGAGTCCCCGGGCGTGCGTGCCCTTGGAGGGAGCCAATCCGCGGCCGGCGTGGGGCCCGGCCTGGCGGAGGTGATTGAATTCGTAGATCTTGCTTTGGCG</t>
  </si>
  <si>
    <t>AACTCGACATACCAGAATCC</t>
  </si>
  <si>
    <t>CATGATGGACCCTGCGAGCCGGAAACTACACTTGCCTGGCTGCCTGGCGTTTCATTCAAGACCTCCCCATCCCTGGCACCAACTCGACATACCAGAATCCTGGTCTGTAGACAAAGCTGTGGTTCTGGGGTGAATTCGTAGATCTTGCTTTGGCG</t>
  </si>
  <si>
    <t>GGTCTCTGCAGGACATGCTG</t>
  </si>
  <si>
    <t>CATGATGGACCCTGCGAGCCGGAAACTACACTTGCCTGGCTGCCTGGCGTCAGAGGTGGTGGCCCTGAGCAGGCTGCAGGGGTCTCTGCAGGACATGCTGTGGCAGCTGGACCTCAGCCCTGGGTGCTGATGAATTCGTAGATCTTGCTTTGGCG</t>
  </si>
  <si>
    <t>GCAGGAGAAGGCCCTGATGA</t>
  </si>
  <si>
    <t>CATGATGGACCCTGCGAGCCGGAAACTACACTTGCCTGGCTGCCTGGCGTTAATGACACCGGCTTTGTGGACATCCCTAAGCAGGAGAAGGCCCTGATGAAGGCAGTTGCAACTGTGGGGCCCATTTCTGTGAATTCGTAGATCTTGCTTTGGCG</t>
  </si>
  <si>
    <t>GATCACAAGAATCATCACTG</t>
  </si>
  <si>
    <t>CATGATGGACCCTGCGAGCCGGAAACTACACTTGCCTGGCTGCCTGGCGTCACCGTTGGGTTTCTTCTTTCCATCACAGGGATCACAAGAATCATCACTGCGGAAGACAGACTCTCGAGGGTACCTTGTGTGAATTCGTAGATCTTGCTTTGGCG</t>
  </si>
  <si>
    <t>ACAGGCCAGACACCTTCCCA</t>
  </si>
  <si>
    <t>CATGATGGACCCTGCGAGCCGGAAACTACACTTGCCTGGCTGCCTGGCGTTTCTATATAACCTTTATGTTTCTTCCACCTACAGGCCAGACACCTTCCCAAGGAGGCTTTGCCAACTTTGATGCCTTTAGTGAATTCGTAGATCTTGCTTTGGCG</t>
  </si>
  <si>
    <t>CCAACTCCCCAGGCAGCAGC</t>
  </si>
  <si>
    <t>CATGATGGACCCTGCGAGCCGGAAACTACACTTGCCTGGCTGCCTGGCGTCCTTAGTACCCTCGGACACGGCGTGCTTGGCCAACTCCCCAGGCAGCAGCAGGCGCACGGCCGTCTGGATCTCCCTGGAGTGAATTCGTAGATCTTGCTTTGGCG</t>
  </si>
  <si>
    <t>GGTACTCAAAGATCTCCTGC</t>
  </si>
  <si>
    <t>CATGATGGACCCTGCGAGCCGGAAACTACACTTGCCTGGCTGCCTGGCGTAGTACGACTCCTTCTCCAGTCGGTCCATTAGGTACTCAAAGATCTCCTGCGGGATGGGACTTACACCCTCTGTCTTCCGATGAATTCGTAGATCTTGCTTTGGCG</t>
  </si>
  <si>
    <t>GAGAATCAACGGGATCCCTG</t>
  </si>
  <si>
    <t>CATGATGGACCCTGCGAGCCGGAAACTACACTTGCCTGGCTGCCTGGCGTCCAGGGCAGGCCCCAACCAGAGGTCACCTGGAGAATCAACGGGATCCCTGTGGAGGGTGAGCAGGGCCTCAGGCAGGAGTTGAATTCGTAGATCTTGCTTTGGCG</t>
  </si>
  <si>
    <t>CAGAAGCTTTGAGATCAGCA</t>
  </si>
  <si>
    <t>CATGATGGACCCTGCGAGCCGGAAACTACACTTGCCTGGCTGCCTGGCGTTAAGGTCTTTTTTTTTTTTAATTTCAGTATCAGAAGCTTTGAGATCAGCAGGGCTACCATCTCACTCTTCTGTAATTTCATGAATTCGTAGATCTTGCTTTGGCG</t>
  </si>
  <si>
    <t>GTTGCTGTTGGACAAGTGGG</t>
  </si>
  <si>
    <t>CATGATGGACCCTGCGAGCCGGAAACTACACTTGCCTGGCTGCCTGGCGTGCAGAGTTTTTAAAGTCAAATTATCTGTTTGTTGCTGTTGGACAAGTGGGTGGAGCATGTAGAGATGTTCAGCAGACCGTTGAATTCGTAGATCTTGCTTTGGCG</t>
  </si>
  <si>
    <t>ACATGAGTCCGGAAGTTCAG</t>
  </si>
  <si>
    <t>CATGATGGACCCTGCGAGCCGGAAACTACACTTGCCTGGCTGCCTGGCGTCTGGTATTCCTTGCAGTCAAAATCTGTGTTACATGAGTCCGGAAGTTCAGTGGTACAGGTGAGCCTCTCTTTGGGACATATGAATTCGTAGATCTTGCTTTGGCG</t>
  </si>
  <si>
    <t>CAGCCACTCCAGGATGGAGG</t>
  </si>
  <si>
    <t>CATGATGGACCCTGCGAGCCGGAAACTACACTTGCCTGGCTGCCTGGCGTGCCTCTTTTCGGAGGCGTGTTTCCCCTTCGCAGCCACTCCAGGATGGAGGAGGGAGAGCGGGCTGGGCGCGCTGCCAGGATGAATTCGTAGATCTTGCTTTGGCG</t>
  </si>
  <si>
    <t>TGATCGAGTAATGAAAGCAC</t>
  </si>
  <si>
    <t>CATGATGGACCCTGCGAGCCGGAAACTACACTTGCCTGGCTGCCTGGCGTTCACTTTTTCATTAAACAGAAAAAGAACTATGATCGAGTAATGAAAGCACTGGATAGCATAACTTCTATCAGAGAAATGATGAATTCGTAGATCTTGCTTTGGCG</t>
  </si>
  <si>
    <t>GCCTGATGGAACAAAGAATG</t>
  </si>
  <si>
    <t>CATGATGGACCCTGCGAGCCGGAAACTACACTTGCCTGGCTGCCTGGCGTTCTGGTCCTGGTGGAATTCTTGCAGAGGGAGCCTGATGGAACAAAGAATGAGGTAAGAAGAAAGATTGCCTACATGTACATGAATTCGTAGATCTTGCTTTGGCG</t>
  </si>
  <si>
    <t>AAAGATGCCTGTTACCTTCA</t>
  </si>
  <si>
    <t>CATGATGGACCCTGCGAGCCGGAAACTACACTTGCCTGGCTGCCTGGCGTTAGACTCAACAGGGCCAAGGCACTGAGAAGAAAGATGCCTGTTACCTTCATGGCTGAAGTTCTGCGTCCAGAGGTCAGTTTGAATTCGTAGATCTTGCTTTGGCG</t>
  </si>
  <si>
    <t>GTCTTCTTCAAACTCTGTTC</t>
  </si>
  <si>
    <t>CATGATGGACCCTGCGAGCCGGAAACTACACTTGCCTGGCTGCCTGGCGTACAAATATTATTGGATATTCTGATGTTTTTGTCTTCTTCAAACTCTGTTCGGGGGCTAAGACTCTGTTTGGTACCTCTTGTGAATTCGTAGATCTTGCTTTGGCG</t>
  </si>
  <si>
    <t>TCACACATAAGGAATTCCTG</t>
  </si>
  <si>
    <t>CATGATGGACCCTGCGAGCCGGAAACTACACTTGCCTGGCTGCCTGGCGTCAAAAATTCGGCTGAATACTTTCACAAATTTCACACATAAGGAATTCCTGTGGCTTTTTCCTTGTTCTGTTTTTTGGCATTGAATTCGTAGATCTTGCTTTGGCG</t>
  </si>
  <si>
    <t>TCAGGCACAAAAGAAGATCT</t>
  </si>
  <si>
    <t>CATGATGGACCCTGCGAGCCGGAAACTACACTTGCCTGGCTGCCTGGCGTAGATGTCTTTAATTCCAAAAACCTGGCCGTTCAGGCACAAAAGAAGATCTTGGGTAAAATGGTGTCCAAATCCATCGCCATGAATTCGTAGATCTTGCTTTGGCG</t>
  </si>
  <si>
    <t>GGTAAGTGTGGGGTTGTTGG</t>
  </si>
  <si>
    <t>CATGATGGACCCTGCGAGCCGGAAACTACACTTGCCTGGCTGCCTGGCGTCATGCAGAGAGGCTTTTCCAAGGCCACAGTGGTAAGTGTGGGGTTGTTGGTGGCGAAAGTCACACTGGCCAGTTGGGGCTTGAATTCGTAGATCTTGCTTTGGCG</t>
  </si>
  <si>
    <t>GTACTGAAACACCAAACCCT</t>
  </si>
  <si>
    <t>CATGATGGACCCTGCGAGCCGGAAACTACACTTGCCTGGCTGCCTGGCGTAATAAGAGGCTCGGTACACAATGATGCCCTGTACTGAAACACCAAACCCTTGGTATAAACCAGCAATTCCATCTGATTTTTGAATTCGTAGATCTTGCTTTGGCG</t>
  </si>
  <si>
    <t>GCCAGAACAAGCCAAAGTCG</t>
  </si>
  <si>
    <t>CATGATGGACCCTGCGAGCCGGAAACTACACTTGCCTGGCTGCCTGGCGTACTGTTTTTTACATGTTTTAGGTATGTCCCGCCAGAACAAGCCAAAGTCGTGGCATCAGTTCATGCATCTATTTCAGGGTTGAATTCGTAGATCTTGCTTTGGCG</t>
  </si>
  <si>
    <t>GGTCTGGGCATTGGGTGCAG</t>
  </si>
  <si>
    <t>CATGATGGACCCTGCGAGCCGGAAACTACACTTGCCTGGCTGCCTGGCGTACTTACCAATGTAGCTCCCAAGTGGCTGGGGGTCTGGGCATTGGGTGCAGTGGGTCGAGCAGCCCCTGGAGCGGCTCCTTTGAATTCGTAGATCTTGCTTTGGCG</t>
  </si>
  <si>
    <t>GCTCTGGCACAGAAAATTGA</t>
  </si>
  <si>
    <t>CATGATGGACCCTGCGAGCCGGAAACTACACTTGCCTGGCTGCCTGGCGTAATCGACCAGAAGCAGTGAAAAGTTGTGAAGCTCTGGCACAGAAAATTGAAGGTGATAATATTTTATATATGTTTATCCTTGAATTCGTAGATCTTGCTTTGGCG</t>
  </si>
  <si>
    <t>GGCTGAGAAGCAGTAAGAGC</t>
  </si>
  <si>
    <t>CATGATGGACCCTGCGAGCCGGAAACTACACTTGCCTGGCTGCCTGGCGTACCGTTCACAAACAAGTGGTAGATGTAGTTGGCTGAGAAGCAGTAAGAGCGGGCATATACCTCATCAAATTTGGGGAGCATGAATTCGTAGATCTTGCTTTGGCG</t>
  </si>
  <si>
    <t>ACAGAGGTGGCTGGATGCCC</t>
  </si>
  <si>
    <t>CATGATGGACCCTGCGAGCCGGAAACTACACTTGCCTGGCTGCCTGGCGTAGGGTTAGGGGGTCAGGAGGAAGAGGAGGAACAGAGGTGGCTGGATGCCCTGGAGAAGGGGGAGCTGGATGACAATGGAGTGAATTCGTAGATCTTGCTTTGGCG</t>
  </si>
  <si>
    <t>CCTTGTGAATCTCCTCACGG</t>
  </si>
  <si>
    <t>CATGATGGACCCTGCGAGCCGGAAACTACACTTGCCTGGCTGCCTGGCGTAGATCTCGTACGCGCCAGTCACTAGCAGGTCCTTGTGAATCTCCTCACGGAGGCACTTGCGAGAGTTAATGGGCAGATGGTGAATTCGTAGATCTTGCTTTGGCG</t>
  </si>
  <si>
    <t>GAGTACGTTCAAAGTGATGT</t>
  </si>
  <si>
    <t>CATGATGGACCCTGCGAGCCGGAAACTACACTTGCCTGGCTGCCTGGCGTTCTGTGGAAATCCTTGTTGAGCGCTCTCTTGAGTACGTTCAAAGTGATGTAGGAAAGGCTTGTGGACCAGTAACTGTCAATGAATTCGTAGATCTTGCTTTGGCG</t>
  </si>
  <si>
    <t>GGCAAAGTGGGGAGCAACAG</t>
  </si>
  <si>
    <t>CATGATGGACCCTGCGAGCCGGAAACTACACTTGCCTGGCTGCCTGGCGTTGGGAAAAGGGATGCAAAAGCTGGAGTCAAGGCAAAGTGGGGAGCAACAGGGGCAAGCAATAACGGGACATGGAACACCTTGAATTCGTAGATCTTGCTTTGGCG</t>
  </si>
  <si>
    <t>GGCTGTATGCTCCTGAGCTG</t>
  </si>
  <si>
    <t>CATGATGGACCCTGCGAGCCGGAAACTACACTTGCCTGGCTGCCTGGCGTATGGAGCAGCGGTAGTCCACACAGTGATGGGGCTGTATGCTCCTGAGCTGAGGATCTCTGGTTGTGGTATGACAGGCATGTGAATTCGTAGATCTTGCTTTGGCG</t>
  </si>
  <si>
    <t>CCACAAGAAGAAGAAAATCG</t>
  </si>
  <si>
    <t>CATGATGGACCCTGCGAGCCGGAAACTACACTTGCCTGGCTGCCTGGCGTCACCCACAGCTCCTCCCCCATGGAGTCGCCCCACAAGAAGAAGAAAATCGCGGCCCGGAGGAAATGGGAGGTGTTCCCGGTGAATTCGTAGATCTTGCTTTGGCG</t>
  </si>
  <si>
    <t>TAAGGGCTTCAGTCACCATG</t>
  </si>
  <si>
    <t>CATGATGGACCCTGCGAGCCGGAAACTACACTTGCCTGGCTGCCTGGCGTAGACGCGGGGACCTCCTGAAGAGTATGGCTTAAGGGCTTCAGTCACCATGAGGGGTCCCTGCGGGGAGACATAGCATCAGTGAATTCGTAGATCTTGCTTTGGCG</t>
  </si>
  <si>
    <t>TGTGCTCAGGCAACCAAAGG</t>
  </si>
  <si>
    <t>CATGATGGACCCTGCGAGCCGGAAACTACACTTGCCTGGCTGCCTGGCGTAGGCTGCCTCTCAGTAACATCACTCTCTTGTGTGCTCAGGCAACCAAAGGAGGTACTGTCAAAGCTGCTTCAGGATTCAATGAATTCGTAGATCTTGCTTTGGCG</t>
  </si>
  <si>
    <t>TGTTGACACTTACATGGCTT</t>
  </si>
  <si>
    <t>CATGATGGACCCTGCGAGCCGGAAACTACACTTGCCTGGCTGCCTGGCGTGAGGGGTGATATCTGAAGGCTTTTTTAGGTTGTTGACACTTACATGGCTTCGGTCCATATTCCTGATACTCATAGGCCTTTGAATTCGTAGATCTTGCTTTGGCG</t>
  </si>
  <si>
    <t>CATCAGTTTCAGACAAACAG</t>
  </si>
  <si>
    <t>CATGATGGACCCTGCGAGCCGGAAACTACACTTGCCTGGCTGCCTGGCGTGTGAAACATCTATCAGACAGGACTCTGATTCATCAGTTTCAGACAAACAGCGGCAAACCATCATTATTGCCGACTCCCCGTGAATTCGTAGATCTTGCTTTGGCG</t>
  </si>
  <si>
    <t>GAACATCAAACGTCCTCCAG</t>
  </si>
  <si>
    <t>CATGATGGACCCTGCGAGCCGGAAACTACACTTGCCTGGCTGCCTGGCGTGAACTACTTTCTGGAAGAAGACAATTATAAGAACATCAAACGTCCTCCAGGGGATATCATGTTCTTGTTGGTCCAGCGTTTGAATTCGTAGATCTTGCTTTGGCG</t>
  </si>
  <si>
    <t>GGTGCTGGCACTGTGGGTCC</t>
  </si>
  <si>
    <t>CATGATGGACCCTGCGAGCCGGAAACTACACTTGCCTGGCTGCCTGGCGTGGATGGGCCCTGATGTGTCTCTCCTGCAGGGGTGCTGGCACTGTGGGTCCTGGTGACGCACGTGATGTACATGCAAGATTTGAATTCGTAGATCTTGCTTTGGCG</t>
  </si>
  <si>
    <t>GAGCAGACTTTACCCCAGTG</t>
  </si>
  <si>
    <t>CATGATGGACCCTGCGAGCCGGAAACTACACTTGCCTGGCTGCCTGGCGTACCCCATCATTTTGTGGTGGATGGGGAGCTGAGCAGACTTTACCCCAGTGAGGCAAAGTCCCACTCATCAGGTGAGAACGTGAATTCGTAGATCTTGCTTTGGCG</t>
  </si>
  <si>
    <t>TCACCTGGCAGCCAATGAGG</t>
  </si>
  <si>
    <t>CATGATGGACCCTGCGAGCCGGAAACTACACTTGCCTGGCTGCCTGGCGTTGGTTTGGTGGGTCTGAAGCAGTTTTCCTGTCACCTGGCAGCCAATGAGGAGGCTTTTGCGCATATTGGCAACTCGGATCTGAATTCGTAGATCTTGCTTTGGCG</t>
  </si>
  <si>
    <t>GTGTGGCTGTGGCCTCCGGG</t>
  </si>
  <si>
    <t>CATGATGGACCCTGCGAGCCGGAAACTACACTTGCCTGGCTGCCTGGCGTAGTGGCGGGCCCCGGGCGCTCAGGGGAGCCGTGTGGCTGTGGCCTCCGGGAGGCGGTGGACGGCGTGCGCTTCATCGCAGTGAATTCGTAGATCTTGCTTTGGCG</t>
  </si>
  <si>
    <t>GCCAATGTTACAATCCGGAA</t>
  </si>
  <si>
    <t>CATGATGGACCCTGCGAGCCGGAAACTACACTTGCCTGGCTGCCTGGCGTACTGTGAAACAAGGCATCAGTAGAACTTCTGCCAATGTTACAATCCGGAAAGGGCCTCATGAAAAAGAACTATTACAATCTGAATTCGTAGATCTTGCTTTGGCG</t>
  </si>
  <si>
    <t>CCAGCCGCTAGAGCTGAAAG</t>
  </si>
  <si>
    <t>CATGATGGACCCTGCGAGCCGGAAACTACACTTGCCTGGCTGCCTGGCGTACCCTTGGTTCCTTGCCAGGACCTAGGTCCCCAGCCGCTAGAGCTGAAAGAGGCCTTCAAGTTGTTCCAGATCCAGTTCATGAATTCGTAGATCTTGCTTTGGCG</t>
  </si>
  <si>
    <t>GCTTCTCCACCACCACCTGG</t>
  </si>
  <si>
    <t>CATGATGGACCCTGCGAGCCGGAAACTACACTTGCCTGGCTGCCTGGCGTTGCCCTCCGTGTGGGAGCCGGCGTCAGCTCGCTTCTCCACCACCACCTGGCGGCTCAGCTTGGCGCAGATGGCGTTCAGCTGAATTCGTAGATCTTGCTTTGGCG</t>
  </si>
  <si>
    <t>GCAGAAGAACATGGCCATGT</t>
  </si>
  <si>
    <t>CATGATGGACCCTGCGAGCCGGAAACTACACTTGCCTGGCTGCCTGGCGTGGAGATAAATGGACGCAATAACTTGATTCAGCAGAAGAACATGGCCATGTTGGCCCAGCAAATGCAACTAGCCAATGCCATGAATTCGTAGATCTTGCTTTGGCG</t>
  </si>
  <si>
    <t>GATCTCCAGCAGCTCACTAG</t>
  </si>
  <si>
    <t>CATGATGGACCCTGCGAGCCGGAAACTACACTTGCCTGGCTGCCTGGCGTAGAGCTCATCTTCTCCTGGCTGAGCTCGCAGATCTCCAGCAGCTCACTAGGGGGTGCTGTGGAGTCAAGGAAAGGGCCACTGAATTCGTAGATCTTGCTTTGGCG</t>
  </si>
  <si>
    <t>GATTCTCTGGCCTCTGCCAG</t>
  </si>
  <si>
    <t>CATGATGGACCCTGCGAGCCGGAAACTACACTTGCCTGGCTGCCTGGCGTCTGCCCTGCTGTGTCCCATAACTGCAGGTGGATTCTCTGGCCTCTGCCAGTGGCTCCATCCGGCCCACTGGCTCTGTACATGAATTCGTAGATCTTGCTTTGGCG</t>
  </si>
  <si>
    <t>TCAGCTCACAAAGATCCCTG</t>
  </si>
  <si>
    <t>CATGATGGACCCTGCGAGCCGGAAACTACACTTGCCTGGCTGCCTGGCGTCAGTATGGTAGAATTGAATTTAGCCACTAATCAGCTCACAAAGATCCCTGAGGATGTGTCTGGTCTCGTTTCTCTTGAGGTGAATTCGTAGATCTTGCTTTGGCG</t>
  </si>
  <si>
    <t>GTGAACGTGTTCCGATGTGG</t>
  </si>
  <si>
    <t>CATGATGGACCCTGCGAGCCGGAAACTACACTTGCCTGGCTGCCTGGCGTAGTACCAACACATTCTTCAAGCCCCCTTGTGTGAACGTGTTCCGATGTGGTGGCTGTTGCAATGAAGAGAGCCTTATCTGTGAATTCGTAGATCTTGCTTTGGCG</t>
  </si>
  <si>
    <t>CAGGGAAACACTTATAGATG</t>
  </si>
  <si>
    <t>CATGATGGACCCTGCGAGCCGGAAACTACACTTGCCTGGCTGCCTGGCGTGGAAGAAGTCAAAGTAAGCAGAGAGATGGACAGGGAAACACTTATAGATGTGGCCAGAACATCTCTTCGTACTAAAGTTCTGAATTCGTAGATCTTGCTTTGGCG</t>
  </si>
  <si>
    <t>TATCAGTCCTCACCAGCAGG</t>
  </si>
  <si>
    <t>CATGATGGACCCTGCGAGCCGGAAACTACACTTGCCTGGCTGCCTGGCGTCCTAGTGCTCCTTCAATTCCTACACCTGCGTATCAGTCCTCACCAGCAGGAGGACATGCACCAACTCCTCCAACTCCAGCTGAATTCGTAGATCTTGCTTTGGCG</t>
  </si>
  <si>
    <t>GCTGCTCAGCGCTGACGCCC</t>
  </si>
  <si>
    <t>CATGATGGACCCTGCGAGCCGGAAACTACACTTGCCTGGCTGCCTGGCGTGGAGGTGGAAGCCCTCGGCGCCGCCTGCGGGCTGCTCAGCGCTGACGCCCAGGCCCATGGCAGCGGCTCCGCTCGGCACCTGAATTCGTAGATCTTGCTTTGGCG</t>
  </si>
  <si>
    <t>AAGGATGTTCGGTCGGGAGG</t>
  </si>
  <si>
    <t>CATGATGGACCCTGCGAGCCGGAAACTACACTTGCCTGGCTGCCTGGCGTCCCAATGCCAAGGTCGTCCGCCATCAGAAGAAGGATGTTCGGTCGGGAGGCGGAAATGTCGCTGGAAGCTGATGGTGCCATGAATTCGTAGATCTTGCTTTGGCG</t>
  </si>
  <si>
    <t>GAACATTATCCTACCCCTAG</t>
  </si>
  <si>
    <t>CATGATGGACCCTGCGAGCCGGAAACTACACTTGCCTGGCTGCCTGGCGTGCTACCAGGATCCCAGATCCCCCAAAGCATGAACATTATCCTACCCCTAGTGGCTGGCAGCCTCCCAGAGGTGAGCTGGGTGAATTCGTAGATCTTGCTTTGGCG</t>
  </si>
  <si>
    <t>GGGACCAGTTGAGCAACTGG</t>
  </si>
  <si>
    <t>CATGATGGACCCTGCGAGCCGGAAACTACACTTGCCTGGCTGCCTGGCGTCCTGGCCAAGCTTTTTCCAGGGGCACAATGGGGACCAGTTGAGCAACTGGTGGTGGAGGCTGAGGCGGAAGGCCTGGAGGTGAATTCGTAGATCTTGCTTTGGCG</t>
  </si>
  <si>
    <t>CTGCCATCTGCTACTTCCGG</t>
  </si>
  <si>
    <t>CATGATGGACCCTGCGAGCCGGAAACTACACTTGCCTGGCTGCCTGGCGTTTGTGATGTTGGCAGTTTCATTTCTGGTGGCTGCCATCTGCTACTTCCGGAGGCTACATTTATATTCAGGGCACAAGCTGTGAATTCGTAGATCTTGCTTTGGCG</t>
  </si>
  <si>
    <t>GGAATGAATACTGGACACAT</t>
  </si>
  <si>
    <t>CATGATGGACCCTGCGAGCCGGAAACTACACTTGCCTGGCTGCCTGGCGTCAAGTTGTTCCTACTAACCAGATTCAAAGTGGAATGAATACTGGACACATTGGCACAACTCAGCACATGATACAACAACATGAATTCGTAGATCTTGCTTTGGCG</t>
  </si>
  <si>
    <t>GCATCACCTCCATCCAGCCC</t>
  </si>
  <si>
    <t>CATGATGGACCCTGCGAGCCGGAAACTACACTTGCCTGGCTGCCTGGCGTGCCGGCCCAAGCCCCTCGTCGACCCCGCCTGCATCACCTCCATCCAGCCCGGGGCCCCCAAGGTATGTGGCACCCACCACTGAATTCGTAGATCTTGCTTTGGCG</t>
  </si>
  <si>
    <t>GTGTGCAGGCACGAGGAGCG</t>
  </si>
  <si>
    <t>CATGATGGACCCTGCGAGCCGGAAACTACACTTGCCTGGCTGCCTGGCGTCGCATAATTATTGCTCCAGGCGGCCACCAGGTGTGCAGGCACGAGGAGCGTGGTCAGCAGCAAGACGCTCTTCATGTTTCTGAATTCGTAGATCTTGCTTTGGCG</t>
  </si>
  <si>
    <t>GCTGAGGAGGAAAACTGGCA</t>
  </si>
  <si>
    <t>CATGATGGACCCTGCGAGCCGGAAACTACACTTGCCTGGCTGCCTGGCGTGATTTTCTGTGCTCTCTGATCTAGGAAGGAGCTGAGGAGGAAAACTGGCATGGTCTATTTGGGGATTTTGTTTGGAGTGCTGAATTCGTAGATCTTGCTTTGGCG</t>
  </si>
  <si>
    <t>GCTGTATGGCAGCTACCCTG</t>
  </si>
  <si>
    <t>CATGATGGACCCTGCGAGCCGGAAACTACACTTGCCTGGCTGCCTGGCGTAGAACATTGACGTTGTCCTGAATCGCAGAAGCTGTATGGCAGCTACCCTGAGGATCATTGAAGAGAACATCCCTGAGGTATGAATTCGTAGATCTTGCTTTGGCG</t>
  </si>
  <si>
    <t>TAACCGCTGAACTCAGTCAA</t>
  </si>
  <si>
    <t>CATGATGGACCCTGCGAGCCGGAAACTACACTTGCCTGGCTGCCTGGCGTTATCATTGTTAATTATGCAAGTAAAATGTTTAACCGCTGAACTCAGTCAATGGCAGAAAAAAACACCTGAAAGTAAGATTTGAATTCGTAGATCTTGCTTTGGCG</t>
  </si>
  <si>
    <t>GCCGCAGAAAGGCACTGGGC</t>
  </si>
  <si>
    <t>CATGATGGACCCTGCGAGCCGGAAACTACACTTGCCTGGCTGCCTGGCGTCGAGGTGCGGGGCGGTGGCCGGAAGCCTTGGCCGCAGAAAGGCACTGGGCGGGCCCGGCATGGCAGCATCCGCTCTCCGCTGAATTCGTAGATCTTGCTTTGGCG</t>
  </si>
  <si>
    <t>GAACATCCAGACCAAGACGG</t>
  </si>
  <si>
    <t>CATGATGGACCCTGCGAGCCGGAAACTACACTTGCCTGGCTGCCTGGCGTCATCCGTGAGGGGCACCGCTATAAGTTTGTGAACATCCAGACCAAGACGGTGGTGGTTTGCTGTGTGCTGCGGAACAACATGAATTCGTAGATCTTGCTTTGGCG</t>
  </si>
  <si>
    <t>CTTGACACTAAACTGGATCC</t>
  </si>
  <si>
    <t>CATGATGGACCCTGCGAGCCGGAAACTACACTTGCCTGGCTGCCTGGCGTGTATCCATTGCTAGAGTCTTTAATCTTGTCCTTGACACTAAACTGGATCCAGGCTCATTGAAAGCGATATGACCATCTGGTGAATTCGTAGATCTTGCTTTGGCG</t>
  </si>
  <si>
    <t>GCGGGTCCCAGTAGCCAAGA</t>
  </si>
  <si>
    <t>CATGATGGACCCTGCGAGCCGGAAACTACACTTGCCTGGCTGCCTGGCGTGAACCCACAGCATGGAGAGCCAAGCCTACAGCGGGTCCCAGTAGCCAAGATGGTGTGTGGGCCCTCAGGCTCCCAGCTTGTGAATTCGTAGATCTTGCTTTGGCG</t>
  </si>
  <si>
    <t>TCTGCGATCCCCTGATGTCG</t>
  </si>
  <si>
    <t>CATGATGGACCCTGCGAGCCGGAAACTACACTTGCCTGGCTGCCTGGCGTCACACAGCACCTTCCTGCCTAATGCATCCTTCTGCGATCCCCTGATGTCGTGGACTGATCTGTTCAGCAATGAAGAGTACTGAATTCGTAGATCTTGCTTTGGCG</t>
  </si>
  <si>
    <t>GATGAATAAGCGTCTAACAG</t>
  </si>
  <si>
    <t>CATGATGGACCCTGCGAGCCGGAAACTACACTTGCCTGGCTGCCTGGCGTTTCTAATACAAACCCTCATTTTCCCAGGGAGATGAATAAGCGTCTAACAGAGGAACAAGCCAAGAAAACCTATGATCGAGTGAATTCGTAGATCTTGCTTTGGCG</t>
  </si>
  <si>
    <t>TCAGTGAGCTCAGTGCCCCT</t>
  </si>
  <si>
    <t>CATGATGGACCCTGCGAGCCGGAAACTACACTTGCCTGGCTGCCTGGCGTAACTGGGGCTGTGGTTGGTGTTATACAGGGTCAGTGAGCTCAGTGCCCCTCGGATCTTGGTGGCTGGGGGCATTGCAGGGTGAATTCGTAGATCTTGCTTTGGCG</t>
  </si>
  <si>
    <t>GCACAGGCCCCAGCTGCCGA</t>
  </si>
  <si>
    <t>CATGATGGACCCTGCGAGCCGGAAACTACACTTGCCTGGCTGCCTGGCGTGTCCATGCTTCTGGGTCAGTGGGGAACGCAGCACAGGCCCCAGCTGCCGAGGGTCTCCTGCCAGCACCAGCTGCCCTCCTTGAATTCGTAGATCTTGCTTTGGCG</t>
  </si>
  <si>
    <t>GCGCATCCAATACCAGCTAG</t>
  </si>
  <si>
    <t>CATGATGGACCCTGCGAGCCGGAAACTACACTTGCCTGGCTGCCTGGCGTGAGCGAGGTGACCCGAATCCTGGATGGGAAGCGCATCCAATACCAGCTAGTGGACATCTCCCAGGACAACGCCCTGAGGGTGAATTCGTAGATCTTGCTTTGGCG</t>
  </si>
  <si>
    <t>GACAGGCATTGTACCAGACT</t>
  </si>
  <si>
    <t>CATGATGGACCCTGCGAGCCGGAAACTACACTTGCCTGGCTGCCTGGCGTCAAGCACATAAAGAAGCCAGACTATGTGACGACAGGCATTGTACCAGACTGGGGAGACAGCATAGAAGTTAAGAATGAAGTGAATTCGTAGATCTTGCTTTGGCG</t>
  </si>
  <si>
    <t>GTGCTGCCCAGCGGGACTGG</t>
  </si>
  <si>
    <t>CATGATGGACCCTGCGAGCCGGAAACTACACTTGCCTGGCTGCCTGGCGTGCCTCTTTATTGACTTACCCTTTATTACTTGTGCTGCCCAGCGGGACTGGAGGTCAACTGTGGGAATGGCAGCCCCAAGGTGAATTCGTAGATCTTGCTTTGGCG</t>
  </si>
  <si>
    <t>AGGTCACACACTGGCCGCCG</t>
  </si>
  <si>
    <t>CATGATGGACCCTGCGAGCCGGAAACTACACTTGCCTGGCTGCCTGGCGTGCTGGCGCCCCTGGGGCAGCGTCTGCAGCCAGGTCACACACTGGCCGCCGTGGCCATCCAGGGTGGTAACCGCTCTCCGCTGAATTCGTAGATCTTGCTTTGGCG</t>
  </si>
  <si>
    <t>GCAGGACACCAAGGTGGCGC</t>
  </si>
  <si>
    <t>CATGATGGACCCTGCGAGCCGGAAACTACACTTGCCTGGCTGCCTGGCGTGCTGACGGGGCACCTGAATGGCCTCATGAAGCAGGACACCAAGGTGGCGCTGGTCACACTGGCTGCCTGAGTTGGCCACTTGAATTCGTAGATCTTGCTTTGGCG</t>
  </si>
  <si>
    <t>AATGTGGAAAAGGCTTTCCC</t>
  </si>
  <si>
    <t>CATGATGGACCCTGCGAGCCGGAAACTACACTTGCCTGGCTGCCTGGCGTATACAGGAGAGAAACCCTACATATGCAGTGAATGTGGAAAAGGCTTTCCCAGGAAGAGTAATCTTATTGTACATCAGAGATGAATTCGTAGATCTTGCTTTGGCG</t>
  </si>
  <si>
    <t>AGTGGGATTGATCCAATACA</t>
  </si>
  <si>
    <t>CATGATGGACCCTGCGAGCCGGAAACTACACTTGCCTGGCTGCCTGGCGTTGAGGATAAGAATGTCATACCTGATATTAGAGTGGGATTGATCCAATACATGGTCACGTTATCACAAATCTCCAGAATTTTGAATTCGTAGATCTTGCTTTGGCG</t>
  </si>
  <si>
    <t>CACGAGTCTCCTCATAGATA</t>
  </si>
  <si>
    <t>CATGATGGACCCTGCGAGCCGGAAACTACACTTGCCTGGCTGCCTGGCGTTCACGTTCTCCAGGAACACCTTCAGAACACCACGAGTCTCCTCATAGATAAGGCCAGAAATTCGCTTGACACCGCCGCGATGAATTCGTAGATCTTGCTTTGGCG</t>
  </si>
  <si>
    <t>ATGTGGGAGCTTGAGAGCCA</t>
  </si>
  <si>
    <t>CATGATGGACCCTGCGAGCCGGAAACTACACTTGCCTGGCTGCCTGGCGTTCTGGGAAACCTGAGACTCACTAATCCAGGATGTGGGAGCTTGAGAGCCAGGGTCCTGCAGGGAAGGAGGCAGAGAAGAATGAATTCGTAGATCTTGCTTTGGCG</t>
  </si>
  <si>
    <t>ACAGAATCCTCACTATGGAT</t>
  </si>
  <si>
    <t>CATGATGGACCCTGCGAGCCGGAAACTACACTTGCCTGGCTGCCTGGCGTCAAATGTCTAACCTCATTGCTTGCCTTTATACAGAATCCTCACTATGGATGGGCTCATTGAGGACATTAAGCATCGGCGGTGAATTCGTAGATCTTGCTTTGGCG</t>
  </si>
  <si>
    <t>CAGCACAGCAGCTAATGATT</t>
  </si>
  <si>
    <t>CATGATGGACCCTGCGAGCCGGAAACTACACTTGCCTGGCTGCCTGGCGTTAAACATAGATCGCTCCCAGGGCTCTAAAACAGCACAGCAGCTAATGATTTGGTATTGATAGTAGAGCCAGGAGAAATATTGAATTCGTAGATCTTGCTTTGGCG</t>
  </si>
  <si>
    <t>CAGGTTGCAGCGGATACCGA</t>
  </si>
  <si>
    <t>CATGATGGACCCTGCGAGCCGGAAACTACACTTGCCTGGCTGCCTGGCGTGTTGTTGACCATGTCCACAATGGCCACGCCCAGGTTGCAGCGGATACCGAAGGAGATGCAGAAGCCCAGGCCGCTCATGATGAATTCGTAGATCTTGCTTTGGCG</t>
  </si>
  <si>
    <t>GTGACCATAACTACAAGGAG</t>
  </si>
  <si>
    <t>CATGATGGACCCTGCGAGCCGGAAACTACACTTGCCTGGCTGCCTGGCGTAGCTCCCTCACCCCAGGCCGCCTCTACACCGTGACCATAACTACAAGGAGTGGCAAGTATGAAAATCACTCCTTCAGCCATGAATTCGTAGATCTTGCTTTGGCG</t>
  </si>
  <si>
    <t>GCCAGGCATCTCAAACATCA</t>
  </si>
  <si>
    <t>CATGATGGACCCTGCGAGCCGGAAACTACACTTGCCTGGCTGCCTGGCGTTGACTTGTTAGAAGTTGAATATTCCACTGAGCCAGGCATCTCAAACATCAAGGCAACTTCTGTGAAGCCCATCCGTTGTATGAATTCGTAGATCTTGCTTTGGCG</t>
  </si>
  <si>
    <t>TCAATAGTTCCTCCCAGCAA</t>
  </si>
  <si>
    <t>CATGATGGACCCTGCGAGCCGGAAACTACACTTGCCTGGCTGCCTGGCGTATTTCTATCACTTGTGCTTATACATCATTTTCAATAGTTCCTCCCAGCAATGGGACCACTATGTGGAGAGCCACAACTACTGAATTCGTAGATCTTGCTTTGGCG</t>
  </si>
  <si>
    <t>CAAGGACTCCAGGATACAAG</t>
  </si>
  <si>
    <t>CATGATGGACCCTGCGAGCCGGAAACTACACTTGCCTGGCTGCCTGGCGTAGCCACCTTCTTAGTGATTACTGCTCGGAACAAGGACTCCAGGATACAAGAGGTGCTTGGCCCCTCCTCTTCACGGCTGCTGAATTCGTAGATCTTGCTTTGGCG</t>
  </si>
  <si>
    <t>GAGTGTGCATTCCCTGGCAG</t>
  </si>
  <si>
    <t>CATGATGGACCCTGCGAGCCGGAAACTACACTTGCCTGGCTGCCTGGCGTCCATGGGGTCCCCTTCAGCCTGTCCATACAGAGTGTGCATTCCCTGGCAGGGGCTCCTGCTCACAGGTGAGGGGAGGACTTGAATTCGTAGATCTTGCTTTGGCG</t>
  </si>
  <si>
    <t>GGGGCCCGTACTGCACATCG</t>
  </si>
  <si>
    <t>CATGATGGACCCTGCGAGCCGGAAACTACACTTGCCTGGCTGCCTGGCGTGGCCAGGAGAGGCGGGGATGGCGTCCCCCGGGGGCCCGTACTGCACATCGTGGTGGTCGGATTTCACCACAAGAAGGGCTTGAATTCGTAGATCTTGCTTTGGCG</t>
  </si>
  <si>
    <t>GGGGTGCACTCTTATTCTTG</t>
  </si>
  <si>
    <t>CATGATGGACCCTGCGAGCCGGAAACTACACTTGCCTGGCTGCCTGGCGTTTTTGACCTTCACAACACCACCTCTAACATGGGGTGCACTCTTATTCTTGAGGATTCCAGGAATAACTTTTTAATTCAGATGAATTCGTAGATCTTGCTTTGGCG</t>
  </si>
  <si>
    <t>CAGAAGGGTTACCCTGCATT</t>
  </si>
  <si>
    <t>CATGATGGACCCTGCGAGCCGGAAACTACACTTGCCTGGCTGCCTGGCGTGTCTCCCGCATTTTTTACATCTTTAAATAACAGAAGGGTTACCCTGCATTCGGGAAATAGGTCCAGCTGATGTGTTAACTTGAATTCGTAGATCTTGCTTTGGCG</t>
  </si>
  <si>
    <t>GCCCGCACTCACCTCTTCCT</t>
  </si>
  <si>
    <t>CATGATGGACCCTGCGAGCCGGAAACTACACTTGCCTGGCTGCCTGGCGTTCACGGGAAACCCACCACCCCCCGCAGAAGGCCCGCACTCACCTCTTCCTTGGCGGCGCCTTCGGCGGAGCTGACCTGCGTGAATTCGTAGATCTTGCTTTGGCG</t>
  </si>
  <si>
    <t>GCCAGGCATGGTGCTCACCG</t>
  </si>
  <si>
    <t>CATGATGGACCCTGCGAGCCGGAAACTACACTTGCCTGGCTGCCTGGCGTGCGGAGCCTGCGCACTGCACGGCACCTGCAGCCAGGCATGGTGCTCACCGTGGAGCCGGGCATCTACTTCATCGACCACCTGAATTCGTAGATCTTGCTTTGGCG</t>
  </si>
  <si>
    <t>CCTGGGGACAAGTTGCCTGG</t>
  </si>
  <si>
    <t>CATGATGGACCCTGCGAGCCGGAAACTACACTTGCCTGGCTGCCTGGCGTCATCCTTACATCTCTTGGAGGTTGCAGTCACCTGGGGACAAGTTGCCTGGTGGAAGGAAGGTGATTCTTCTCTACCTTGATGAATTCGTAGATCTTGCTTTGGCG</t>
  </si>
  <si>
    <t>AGATGGTGTGGATGAAAGGT</t>
  </si>
  <si>
    <t>CATGATGGACCCTGCGAGCCGGAAACTACACTTGCCTGGCTGCCTGGCGTCCTCCCCAGAGCTGTCTTCTTGCAGAGGGCAGATGGTGTGGATGAAAGGTAGGAAGGTGTCGGTGTAGTCAAACAGGTACTGAATTCGTAGATCTTGCTTTGGCG</t>
  </si>
  <si>
    <t>GAAGGAGATGAGTACAGACA</t>
  </si>
  <si>
    <t>CATGATGGACCCTGCGAGCCGGAAACTACACTTGCCTGGCTGCCTGGCGTTGCCTTGTGCCAGCTGAGCTGCACTGGGATGAAGGAGATGAGTACAGACAAGGTCCATGCCACACTGATCAGGATGAAGGTGAATTCGTAGATCTTGCTTTGGCG</t>
  </si>
  <si>
    <t>GATCTGCTTCTGTCTGGAGA</t>
  </si>
  <si>
    <t>CATGATGGACCCTGCGAGCCGGAAACTACACTTGCCTGGCTGCCTGGCGTCTGGTCTTCTCGGGTTCTGTCTCTAAGGAAGATCTGCTTCTGTCTGGAGATGGAATTTGTCCTGTAGTAGTCTACCAGCTTGAATTCGTAGATCTTGCTTTGGCG</t>
  </si>
  <si>
    <t>GTGCCTCCTTCACCCAGAAG</t>
  </si>
  <si>
    <t>CATGATGGACCCTGCGAGCCGGAAACTACACTTGCCTGGCTGCCTGGCGTGTGAAAGGCCCTTCCATTGCAACCAGTGTGGTGCCTCCTTCACCCAGAAGGGGAACCTGCTGCGCCACATCAAGCTGCACTGAATTCGTAGATCTTGCTTTGGCG</t>
  </si>
  <si>
    <t>ACAGCCATCTTTGAGAACAC</t>
  </si>
  <si>
    <t>CATGATGGACCCTGCGAGCCGGAAACTACACTTGCCTGGCTGCCTGGCGTTGGCCTTCAAGGCCCTACTTGTTGCCCCAGACAGCCATCTTTGAGAACACAGGTCTTGGGAGGAAGCGGCTGGACTTCATTGAATTCGTAGATCTTGCTTTGGCG</t>
  </si>
  <si>
    <t>GGACCTGATTGCGGGCCACG</t>
  </si>
  <si>
    <t>CATGATGGACCCTGCGAGCCGGAAACTACACTTGCCTGGCTGCCTGGCGTCCAGGAGCGCGCCCAAATCGCGCAGGTCTGGGACCTGATTGCGGGCCACGAGGCGCAATTCGGGGCGGAGCTGCTGCTCATGAATTCGTAGATCTTGCTTTGGCG</t>
  </si>
  <si>
    <t>AAGGGCTGTTGCAATTACAT</t>
  </si>
  <si>
    <t>CATGATGGACCCTGCGAGCCGGAAACTACACTTGCCTGGCTGCCTGGCGTCCTTTATCTTACCTTTTGTGGGATCTTGGCAAGGGCTGTTGCAATTACATTGGCCCTTTCTGCTGTCATGTTACTTATCATGAATTCGTAGATCTTGCTTTGGCG</t>
  </si>
  <si>
    <t>CTTCAGCACACTCCTCACAG</t>
  </si>
  <si>
    <t>CATGATGGACCCTGCGAGCCGGAAACTACACTTGCCTGGCTGCCTGGCGTGTGCAAACACATCTTACCTTTTTCTTAGGTCTTCAGCACACTCCTCACAGGGGTAAAACTTAGAAAATAAATGTATGAACTGAATTCGTAGATCTTGCTTTGGCG</t>
  </si>
  <si>
    <t>GATGTCACCTACCTGTTGAG</t>
  </si>
  <si>
    <t>CATGATGGACCCTGCGAGCCGGAAACTACACTTGCCTGGCTGCCTGGCGTGCCAACGTGGCACTCCTCCTTCCTAACTGGGATGTCACCTACCTGTTGAGGGGCCTCCTTGGCAGGCATGCCATGCTGGGTGAATTCGTAGATCTTGCTTTGGCG</t>
  </si>
  <si>
    <t>ACATCATGATCTGCACCCAG</t>
  </si>
  <si>
    <t>CATGATGGACCCTGCGAGCCGGAAACTACACTTGCCTGGCTGCCTGGCGTGCAGGAAGGGTGACGGCGTCATGTTCTTAAACATCATGATCTGCACCCAGGGGTTTTTGTATTGAATCTGAGGTATGTTGTGAATTCGTAGATCTTGCTTTGGCG</t>
  </si>
  <si>
    <t>GGGAAATGTTGGAATGACAA</t>
  </si>
  <si>
    <t>CATGATGGACCCTGCGAGCCGGAAACTACACTTGCCTGGCTGCCTGGCGTCTGCAGAAATACCCAGTGAAATACAGATCAGGGAAATGTTGGAATGACAATGGCCCAGCCATACCTGTGGTCTATGACTTTGAATTCGTAGATCTTGCTTTGGCG</t>
  </si>
  <si>
    <t>TTTGCGATTCTTGCTTCGGT</t>
  </si>
  <si>
    <t>CATGATGGACCCTGCGAGCCGGAAACTACACTTGCCTGGCTGCCTGGCGTTCGAATGTGGGAAGGTGCATTGAAATGCCTTTTGCGATTCTTGCTTCGGTCGGAAGTCACAAAGGGATTAAACTTCATTTTGAATTCGTAGATCTTGCTTTGGCG</t>
  </si>
  <si>
    <t>CAGACCTTAAGCCTCCACAG</t>
  </si>
  <si>
    <t>CATGATGGACCCTGCGAGCCGGAAACTACACTTGCCTGGCTGCCTGGCGTGTACAGGAGTCGGAAGCATAGTAGGGAAGACAGACCTTAAGCCTCCACAGTGGGTACCCCAAATTAGGATCTCTGTTGAATGAATTCGTAGATCTTGCTTTGGCG</t>
  </si>
  <si>
    <t>GTAAGTTGTCAGCCACACTG</t>
  </si>
  <si>
    <t>CATGATGGACCCTGCGAGCCGGAAACTACACTTGCCTGGCTGCCTGGCGTAGGCTGAAAGGGCAGCGTCCGAGCTTGCCAGTAAGTTGTCAGCCACACTGGGGGCTGCAGGTGGGCTAGGCACAGGTGGCTGAATTCGTAGATCTTGCTTTGGCG</t>
  </si>
  <si>
    <t>CACTCCAATAGAGGACCCCA</t>
  </si>
  <si>
    <t>CATGATGGACCCTGCGAGCCGGAAACTACACTTGCCTGGCTGCCTGGCGTTCCCTTCCCTCTCAGACACTTACCACTCTGCACTCCAATAGAGGACCCCAGGGCTTCAAACTGCTCTGAGATCTGAAAGGTGAATTCGTAGATCTTGCTTTGGCG</t>
  </si>
  <si>
    <t>TACCCCACCTACCACACCCA</t>
  </si>
  <si>
    <t>CATGATGGACCCTGCGAGCCGGAAACTACACTTGCCTGGCTGCCTGGCGTGCCCGGGATACCTACCATCCTATGAGCGAGTACCCCACCTACCACACCCATGGGCGCTATGTGCCCCCTAGCAGTACCGATGAATTCGTAGATCTTGCTTTGGCG</t>
  </si>
  <si>
    <t>TGCAGAATCCAAGAAAACAG</t>
  </si>
  <si>
    <t>CATGATGGACCCTGCGAGCCGGAAACTACACTTGCCTGGCTGCCTGGCGTTTTTTTTAATTGAAGTTTCCTTTTTTTCCTTGCAGAATCCAAGAAAACAGGGGCCCGAAACCCAAGGCAGTACAGCAGAATGAATTCGTAGATCTTGCTTTGGCG</t>
  </si>
  <si>
    <t>ATAGGAGCTGGAATCAGAGG</t>
  </si>
  <si>
    <t>CATGATGGACCCTGCGAGCCGGAAACTACACTTGCCTGGCTGCCTGGCGTCAGACCATCCTCAGGATAAAGGAAAATGGCATAGGAGCTGGAATCAGAGGAGGCTAGAACAGCCTGGAACGTGTTTCTCTTGAATTCGTAGATCTTGCTTTGGCG</t>
  </si>
  <si>
    <t>GCAACAACCAGCCTGCAGCA</t>
  </si>
  <si>
    <t>CATGATGGACCCTGCGAGCCGGAAACTACACTTGCCTGGCTGCCTGGCGTGTGATAGTGGTTACTGCAGTCCCAAACACAGCAACAACCAGCCTGCAGCAGGGGCTTTGAGAAATCCTGATTCTGGGACCTGAATTCGTAGATCTTGCTTTGGCG</t>
  </si>
  <si>
    <t>CCAGAAGCTTGGGAAGGAGC</t>
  </si>
  <si>
    <t>CATGATGGACCCTGCGAGCCGGAAACTACACTTGCCTGGCTGCCTGGCGTTGCCAACAAATCTGACCTCCAGAAAACCTACCAGAAGCTTGGGAAGGAGCTGGAAAATTTGGATTATTTAGCCTTCAAACTGAATTCGTAGATCTTGCTTTGGCG</t>
  </si>
  <si>
    <t>GAAGGGACACCTTTTGAAGA</t>
  </si>
  <si>
    <t>CATGATGGACCCTGCGAGCCGGAAACTACACTTGCCTGGCTGCCTGGCGTTTAATCAGAAATCTTCTTGTTTTCAGACCAGAAGGGACACCTTTTGAAGATGGTAAGTCATACTCATTATGTTTTCTATATGAATTCGTAGATCTTGCTTTGGCG</t>
  </si>
  <si>
    <t>GTGACAACCTCATCAAGCTG</t>
  </si>
  <si>
    <t>CATGATGGACCCTGCGAGCCGGAAACTACACTTGCCTGGCTGCCTGGCGTATTACATCAAGAGGTTTGCATCAGGTGGCTGTGACAACCTCATCAAGCTGTGGAAGTAAGTAGGGATGTGTGGCCTTCTCTGAATTCGTAGATCTTGCTTTGGCG</t>
  </si>
  <si>
    <t>GGACGATCTCCTCCTTGGAC</t>
  </si>
  <si>
    <t>CATGATGGACCCTGCGAGCCGGAAACTACACTTGCCTGGCTGCCTGGCGTTCTTGAGCGTGCGCCGGCGCTGCTTCAGCTGGACGATCTCCTCCTTGGACAGGCCCCGCAGGTGCTGGTTCAGCTCCCGCTGAATTCGTAGATCTTGCTTTGGCG</t>
  </si>
  <si>
    <t>TACAGGACTGTAGAAATACC</t>
  </si>
  <si>
    <t>CATGATGGACCCTGCGAGCCGGAAACTACACTTGCCTGGCTGCCTGGCGTCAGGATGTTTGCACATATAGAGACTTCATCTACAGGACTGTAGAAATACCAGGATGCCCACTCCATGTTGCTCCCTATTTTGAATTCGTAGATCTTGCTTTGGCG</t>
  </si>
  <si>
    <t>AGACCTACAGCTCTCATCAA</t>
  </si>
  <si>
    <t>CATGATGGACCCTGCGAGCCGGAAACTACACTTGCCTGGCTGCCTGGCGTATCAATGGCAGTTTATTTTGTGAACATGATAGACCTACAGCTCTCATCAATGGCCATTTGAATTCACTTCAGAGCAATCCTGAATTCGTAGATCTTGCTTTGGCG</t>
  </si>
  <si>
    <t>TGAACGTGCCCACCTCCAGG</t>
  </si>
  <si>
    <t>CATGATGGACCCTGCGAGCCGGAAACTACACTTGCCTGGCTGCCTGGCGTTTTCCATGTTCAGAAGCTCCACCAAAGCATTGAACGTGCCCACCTCCAGGAGGAGAAAGATGTTGTAGCGCATCCAGGACTGAATTCGTAGATCTTGCTTTGGCG</t>
  </si>
  <si>
    <t>TGATCTCATGGATGACACAC</t>
  </si>
  <si>
    <t>CATGATGGACCCTGCGAGCCGGAAACTACACTTGCCTGGCTGCCTGGCGTGACACTTACTAGATTTGGTGAATGCTGCATTGATCTCATGGATGACACACTGGTCTGGTGCATGTAGCCATAGCCTTGGGTGAATTCGTAGATCTTGCTTTGGCG</t>
  </si>
  <si>
    <t>GCCTCCCAAAGATGTCCCTG</t>
  </si>
  <si>
    <t>CATGATGGACCCTGCGAGCCGGAAACTACACTTGCCTGGCTGCCTGGCGTCCTCTCCAGTTCCATCTGCATCCCTATTGTGCCTCCCAAAGATGTCCCTGTGGATCTGCACTTGAAGGCATTCGTGGGTTTGAATTCGTAGATCTTGCTTTGGCG</t>
  </si>
  <si>
    <t>GGACAGGACACATTTACTTG</t>
  </si>
  <si>
    <t>CATGATGGACCCTGCGAGCCGGAAACTACACTTGCCTGGCTGCCTGGCGTAGGGTTTCAATCACCTGGTGGTGGATGAGAGGACAGGACACATTTACTTGGGGGCCGTCAATCGGATTTACAAGCTCTCCTGAATTCGTAGATCTTGCTTTGGCG</t>
  </si>
  <si>
    <t>AACATCTGCGATGACGCCAA</t>
  </si>
  <si>
    <t>CATGATGGACCCTGCGAGCCGGAAACTACACTTGCCTGGCTGCCTGGCGTATTAAAGCCATCTTCTAAGTCTGCAAATTGAACATCTGCGATGACGCCAAAGGAGAAAAGACGCTCTGAACTGTCACTTATGAATTCGTAGATCTTGCTTTGGCG</t>
  </si>
  <si>
    <t>CAGAAGCTGAGACTTGGCAA</t>
  </si>
  <si>
    <t>CATGATGGACCCTGCGAGCCGGAAACTACACTTGCCTGGCTGCCTGGCGTAGCTCGGGGTGCAGTGCAAAGCACATACCGCAGAAGCTGAGACTTGGCAACGGATGGGTCTCCTGTAGGGTGGGGGCAGTTGAATTCGTAGATCTTGCTTTGGCG</t>
  </si>
  <si>
    <t>CGATACAGAACACAATCCAG</t>
  </si>
  <si>
    <t>CATGATGGACCCTGCGAGCCGGAAACTACACTTGCCTGGCTGCCTGGCGTATGTCCAGGGTGACGGAAAAGGAACCATATCGATACAGAACACAATCCAGGGGGACTTGTCTCTTCACCAGCCTTAAGGTTGAATTCGTAGATCTTGCTTTGGCG</t>
  </si>
  <si>
    <t>GCTGTGCCCTTAACAAGAGC</t>
  </si>
  <si>
    <t>CATGATGGACCCTGCGAGCCGGAAACTACACTTGCCTGGCTGCCTGGCGTCCGATCCGGCCAAGTGGAAGGCCAACCTGCGCTGTGCCCTTAACAAGAGCCGGGACTTCCGCCTCATCTACGACGGGCCCTGAATTCGTAGATCTTGCTTTGGCG</t>
  </si>
  <si>
    <t>GCAAACGTTTCAAGTACAAG</t>
  </si>
  <si>
    <t>CATGATGGACCCTGCGAGCCGGAAACTACACTTGCCTGGCTGCCTGGCGTGACAGTGACCCCTTCTGGACAGGTAACTTGGCAAACGTTTCAAGTACAAGGGGTCCAGAACTTGCAGAATTTGCAAATACTGAATTCGTAGATCTTGCTTTGGCG</t>
  </si>
  <si>
    <t>GGCTTGTCTTTGCAGTGCTC</t>
  </si>
  <si>
    <t>CATGATGGACCCTGCGAGCCGGAAACTACACTTGCCTGGCTGCCTGGCGTTGGTCTTTTCTGCTTCTTTTGTTGTCCACTGGCTTGTCTTTGCAGTGCTCTGGTATGTTCTGGCTGAGATGAATGGTGATTGAATTCGTAGATCTTGCTTTGGCG</t>
  </si>
  <si>
    <t>GTGCCGATGTTTTAAGGCGG</t>
  </si>
  <si>
    <t>CATGATGGACCCTGCGAGCCGGAAACTACACTTGCCTGGCTGCCTGGCGTTTTCTCAGGTCCGTTTGAATCCTGAGGAGTGTGCCGATGTTTTAAGGCGGTGGGTTGACCACCTTTGTTCTCCACAAGTCTGAATTCGTAGATCTTGCTTTGGCG</t>
  </si>
  <si>
    <t>GTGCCCACTGACCTATCTCC</t>
  </si>
  <si>
    <t>CATGATGGACCCTGCGAGCCGGAAACTACACTTGCCTGGCTGCCTGGCGTTGACCGGGAACCCGGCCCTGCCCGCCTTCTGTGCCCACTGACCTATCTCCCGGGAGTAGAGTGTGGTCTTGCACATGGTTTGAATTCGTAGATCTTGCTTTGGCG</t>
  </si>
  <si>
    <t>CAGAGCTGACACCCTCACTG</t>
  </si>
  <si>
    <t>CATGATGGACCCTGCGAGCCGGAAACTACACTTGCCTGGCTGCCTGGCGTACTGCTCCGCACTCGACACCCCCAGCAAGACAGAGCTGACACCCTCACTGCGGAGACACCACGCTGGGGCCAGAGGAGGATGAATTCGTAGATCTTGCTTTGGCG</t>
  </si>
  <si>
    <t>AGACAGGCGTCTTCAACCAG</t>
  </si>
  <si>
    <t>CATGATGGACCCTGCGAGCCGGAAACTACACTTGCCTGGCTGCCTGGCGTTCATCCGCTGGGGTATCAGTTTCTGCAACCAGACAGGCGTCTTCAACCAGGGGCCCCACTCGCCCATCCTCAGCCTGGTATGAATTCGTAGATCTTGCTTTGGCG</t>
  </si>
  <si>
    <t>GGAGGGCTTCCGGATAGAAA</t>
  </si>
  <si>
    <t>CATGATGGACCCTGCGAGCCGGAAACTACACTTGCCTGGCTGCCTGGCGTATCACTAAAAGATGCACACAGAGAGTCAATGGAGGGCTTCCGGATAGAAATGGAACAGGAACTTCAGACTCTTCGGTTTGTGAATTCGTAGATCTTGCTTTGGCG</t>
  </si>
  <si>
    <t>AGAGTCCATTTACCAAGCAG</t>
  </si>
  <si>
    <t>CATGATGGACCCTGCGAGCCGGAAACTACACTTGCCTGGCTGCCTGGCGTGGACATCCACAAGTTTAGAGTGGTCCAGGGAGAGTCCATTTACCAAGCAGCGGGCATTACGCCGTTCGGCCATGATCTGATGAATTCGTAGATCTTGCTTTGGCG</t>
  </si>
  <si>
    <t>GAGCTGCCTGAAAATGCACT</t>
  </si>
  <si>
    <t>CATGATGGACCCTGCGAGCCGGAAACTACACTTGCCTGGCTGCCTGGCGTGCGCGGGAGCCTGGGCGGCGAGCCGGGTGTGAGCTGCCTGAAAATGCACTCGGATGCCGCCGCTGTCAGTGAGTAGCAGATGAATTCGTAGATCTTGCTTTGGCG</t>
  </si>
  <si>
    <t>GCTCCGAGTCAGCATCGTAA</t>
  </si>
  <si>
    <t>CATGATGGACCCTGCGAGCCGGAAACTACACTTGCCTGGCTGCCTGGCGTCCTACTCCAAGTACGCATCAAAGACGTCGAGCTCCGAGTCAGCATCGTAAAGGCCCGAGCCGGGGTCGGAGAGCACGCCGTGAATTCGTAGATCTTGCTTTGGCG</t>
  </si>
  <si>
    <t>ATAGTGATTCGGAGCCGGGA</t>
  </si>
  <si>
    <t>CATGATGGACCCTGCGAGCCGGAAACTACACTTGCCTGGCTGCCTGGCGTGTGGTGGGGGTGAGTGTGTTGTTGATGGCGATAGTGATTCGGAGCCGGGAGGGCAGGGGCCCCACCTGGACCAGGTTGCTTGAATTCGTAGATCTTGCTTTGGCG</t>
  </si>
  <si>
    <t>GCCCCAGGTGAAGCGGGAGC</t>
  </si>
  <si>
    <t>CATGATGGACCCTGCGAGCCGGAAACTACACTTGCCTGGCTGCCTGGCGTGCCCGCTTGGCCTGTGACCACCTGCACTGTGCCCCAGGTGAAGCGGGAGCCGGGTGAGAATGGCACCAGCCTGACGGATGTGAATTCGTAGATCTTGCTTTGGCG</t>
  </si>
  <si>
    <t>TACCTGGCTGAGCAAGTCCC</t>
  </si>
  <si>
    <t>CATGATGGACCCTGCGAGCCGGAAACTACACTTGCCTGGCTGCCTGGCGTAAAGAGAGGGAGAGTCGAAGGGAGGTGACTTACCTGGCTGAGCAAGTCCCTGGGGGTTGAAAGCTGCTGTCATGAGCAGCTGAATTCGTAGATCTTGCTTTGGCG</t>
  </si>
  <si>
    <t>CTTGGAAACATCCACTGGCT</t>
  </si>
  <si>
    <t>CATGATGGACCCTGCGAGCCGGAAACTACACTTGCCTGGCTGCCTGGCGTGTTCCCCTCACCCTGCCTTTTATACTCTACCTTGGAAACATCCACTGGCTTGGACAGGAAGTTTGAGGACATGTCACAAATGAATTCGTAGATCTTGCTTTGGCG</t>
  </si>
  <si>
    <t>ACATTCAAAGATCCTCGCAA</t>
  </si>
  <si>
    <t>CATGATGGACCCTGCGAGCCGGAAACTACACTTGCCTGGCTGCCTGGCGTTACTTTGTTGATCATAACACAAGAACAACAACATTCAAAGATCCTCGCAATGGGAAGTCATCTGTGTGAGTGAAAACCTGTGAATTCGTAGATCTTGCTTTGGCG</t>
  </si>
  <si>
    <t>GAAGTTCTGCCTCGGCCCTC</t>
  </si>
  <si>
    <t>CATGATGGACCCTGCGAGCCGGAAACTACACTTGCCTGGCTGCCTGGCGTTTTGTAACGGGCCAAGGCCCAAGAAAAGGGGAAGTTCTGCCTCGGCCCTCAGGCCAGGGCTCCGCACCACCATCCTGTTCTGAATTCGTAGATCTTGCTTTGGCG</t>
  </si>
  <si>
    <t>CCAATGTACTCAGGGAAACA</t>
  </si>
  <si>
    <t>CATGATGGACCCTGCGAGCCGGAAACTACACTTGCCTGGCTGCCTGGCGTTGTTCTCTTAACAGGTAAAAAATGCAGCTGCCAATGTACTCAGGGAAACATGGCTAATTTACAAAAATACAAAGCTAGTGTGAATTCGTAGATCTTGCTTTGGCG</t>
  </si>
  <si>
    <t>CTTTCTTCACAAATCAGAGC</t>
  </si>
  <si>
    <t>CATGATGGACCCTGCGAGCCGGAAACTACACTTGCCTGGCTGCCTGGCGTAGCCAAAGAGTTCAAGACACGTCTGGGGATCTTTCTTCACAAATCAGAGCTGGGCTGCGATACTGGGAGTACTGGCAAGTTGAATTCGTAGATCTTGCTTTGGCG</t>
  </si>
  <si>
    <t>CATTGGCACCGAGAACACCG</t>
  </si>
  <si>
    <t>CATGATGGACCCTGCGAGCCGGAAACTACACTTGCCTGGCTGCCTGGCGTCCCAGGGAGCATTGCCAAGCGGCTGCAGTCCATTGGCACCGAGAACACCGAGGAGAACCGGCGCTTCTACCGCCAGCTGCTGAATTCGTAGATCTTGCTTTGGCG</t>
  </si>
  <si>
    <t>GAAAGATTCAGACCTCCCAT</t>
  </si>
  <si>
    <t>CATGATGGACCCTGCGAGCCGGAAACTACACTTGCCTGGCTGCCTGGCGTGCATGCAGCCTTGAAGATAAGCAGTGCCTTGAAAGATTCAGACCTCCCATAGGTGGGTAATATTATGAGCACAGACTTTATGAATTCGTAGATCTTGCTTTGGCG</t>
  </si>
  <si>
    <t>GCTCAGCTGGGGCCTCCCTG</t>
  </si>
  <si>
    <t>CATGATGGACCCTGCGAGCCGGAAACTACACTTGCCTGGCTGCCTGGCGTGACTGTGAACTCCCTCCGCAGCTCCTGCAGGCTCAGCTGGGGCCTCCCTGGGGGCCTTGGGAATCCCCAGACACCAGCTTTGAATTCGTAGATCTTGCTTTGGCG</t>
  </si>
  <si>
    <t>TGAACACGGGATGCTTCGTG</t>
  </si>
  <si>
    <t>CATGATGGACCCTGCGAGCCGGAAACTACACTTGCCTGGCTGCCTGGCGTGCTGTTCGTTTCAAAGTAACTCTCCAGGAGTGAACACGGGATGCTTCGTGGGGTGTAGGAGATGCAGCAGTCAGCACTAGTGAATTCGTAGATCTTGCTTTGGCG</t>
  </si>
  <si>
    <t>ACAGGGTCCTGAGAAGCAGG</t>
  </si>
  <si>
    <t>CATGATGGACCCTGCGAGCCGGAAACTACACTTGCCTGGCTGCCTGGCGTAGACTCATTCTTCCTGCACCAGACGTGGGGACAGGGTCCTGAGAAGCAGGTGGCAGAAAGACAGCAGAGTCTGTTTTCTATGAATTCGTAGATCTTGCTTTGGCG</t>
  </si>
  <si>
    <t>AAGACTGACGGGCTGGGCAG</t>
  </si>
  <si>
    <t>CATGATGGACCCTGCGAGCCGGAAACTACACTTGCCTGGCTGCCTGGCGTGCCTCCCCGACAGTGGCCCTGCCTCCTGAGAAGACTGACGGGCTGGGCAGCGGAGATGAGAAGAAGATGGAGAGAGTGAGTGAATTCGTAGATCTTGCTTTGGCG</t>
  </si>
  <si>
    <t>GACCACGGAGCAGCTCATCG</t>
  </si>
  <si>
    <t>CATGATGGACCCTGCGAGCCGGAAACTACACTTGCCTGGCTGCCTGGCGTCCCCACAGCCCGGAAGCAGGAGATCATTAAGACCACGGAGCAGCTCATCGAGGCCGTCAACAACGGTGACTTTGAGGCCTTGAATTCGTAGATCTTGCTTTGGCG</t>
  </si>
  <si>
    <t>GCTGGCCCTGGAGCAGCTGA</t>
  </si>
  <si>
    <t>CATGATGGACCCTGCGAGCCGGAAACTACACTTGCCTGGCTGCCTGGCGTCAGGTTCCAGGAGGCTCTGTCTGACTTCTGGCTGGCCCTGGAGCAGCTGAGGGGCCACGCTGCCATCGACTACACGCAGCTGAATTCGTAGATCTTGCTTTGGCG</t>
  </si>
  <si>
    <t>GACTTGCATCACGGAGATGT</t>
  </si>
  <si>
    <t>CATGATGGACCCTGCGAGCCGGAAACTACACTTGCCTGGCTGCCTGGCGTAAGGTCCCCCGGATCTGCCCCTCCAGAGGCGACTTGCATCACGGAGATGTCGGTGATGATGGCTTGCTGGAAGCAGAATGTGAATTCGTAGATCTTGCTTTGGCG</t>
  </si>
  <si>
    <t>GGTGGTGCACACTGGAAGAA</t>
  </si>
  <si>
    <t>CATGATGGACCCTGCGAGCCGGAAACTACACTTGCCTGGCTGCCTGGCGTCTACACCCGAAAGGATGTCCGGAGACACATGGTGGTGCACACTGGAAGAAAGGACTTCCTCTGTCAGTATTGTGCACAGATGAATTCGTAGATCTTGCTTTGGCG</t>
  </si>
  <si>
    <t>GAGTGGAGCTGGGAAGACAG</t>
  </si>
  <si>
    <t>CATGATGGACCCTGCGAGCCGGAAACTACACTTGCCTGGCTGCCTGGCGTATTTATTCCTCCATTCATCCCCAGTGGAGAGAGTGGAGCTGGGAAGACAGTGGCAGCCAAATATATCATGGGCTACATCTTGAATTCGTAGATCTTGCTTTGGCG</t>
  </si>
  <si>
    <t>GAGTCTCTCATCCCATCCGC</t>
  </si>
  <si>
    <t>CATGATGGACCCTGCGAGCCGGAAACTACACTTGCCTGGCTGCCTGGCGTCTGGGGACCGGGTGAATCTCTCCTGCGGAGGAGTCTCTCATCCCATCCGCTGGGTCTGGGCACCCAGCTTCCCGGCCTGCTGAATTCGTAGATCTTGCTTTGGCG</t>
  </si>
  <si>
    <t>ACAGATGACTTCCCATTGCG</t>
  </si>
  <si>
    <t>CATGATGGACCCTGCGAGCCGGAAACTACACTTGCCTGGCTGCCTGGCGTTTTAAAGGAGAACTTCAGGTTTTCACTCACACAGATGACTTCCCATTGCGAGGATCTTTGAATGTTGTTGTTCTTGTGTTTGAATTCGTAGATCTTGCTTTGGCG</t>
  </si>
  <si>
    <t>GCTTTCCTCACAGATTTCGA</t>
  </si>
  <si>
    <t>CATGATGGACCCTGCGAGCCGGAAACTACACTTGCCTGGCTGCCTGGCGTCCATTCCCAAATTGTTACGCAATCTTATTTGCTTTCCTCACAGATTTCGATGGGGTCCTCTATCATATTTCAAATCCTAATGAATTCGTAGATCTTGCTTTGGCG</t>
  </si>
  <si>
    <t>GACTCGGCGAGCATGCACTC</t>
  </si>
  <si>
    <t>CATGATGGACCCTGCGAGCCGGAAACTACACTTGCCTGGCTGCCTGGCGTGATCATAGTTCCGTGAGCGAGCAATTCAGGGACTCGGCGAGCATGCACTCCGGCAGGTACGGCTACGGCTACAATGGCATTGAATTCGTAGATCTTGCTTTGGCG</t>
  </si>
  <si>
    <t>GATGAAGCTCTTTGAAGTCG</t>
  </si>
  <si>
    <t>CATGATGGACCCTGCGAGCCGGAAACTACACTTGCCTGGCTGCCTGGCGTTGGGGACATTCATGGACAATTCTTTGATTTGATGAAGCTCTTTGAAGTCGGGGGATCTCCTGCCAACACTCGCTACCTCTTGAATTCGTAGATCTTGCTTTGGCG</t>
  </si>
  <si>
    <t>GACGAAGCCATTACCAGTGA</t>
  </si>
  <si>
    <t>CATGATGGACCCTGCGAGCCGGAAACTACACTTGCCTGGCTGCCTGGCGTATTACAGACTCTCAGACTGAGGATAGTTATGACGAAGCCATTACCAGTGAAGGCAATGTAACTGCAGAAGATAGTGAGGATGAATTCGTAGATCTTGCTTTGGCG</t>
  </si>
  <si>
    <t>GGTACCCATTCCTGGCCCAG</t>
  </si>
  <si>
    <t>CATGATGGACCCTGCGAGCCGGAAACTACACTTGCCTGGCTGCCTGGCGTATTTATTTTTTCTTTTTAAATCTCCCTGTAGGTACCCATTCCTGGCCCAGTGGGTAACAAGAGAATGGTTCATTTTTCCCTGAATTCGTAGATCTTGCTTTGGCG</t>
  </si>
  <si>
    <t>AATGGAATTGCACCAAACCA</t>
  </si>
  <si>
    <t>CATGATGGACCCTGCGAGCCGGAAACTACACTTGCCTGGCTGCCTGGCGTAAAAAAGAACTTGGTTATTTAACAGTAGAAAATGGAATTGCACCAAACCATGGGTTAGCATTTTTGTTTGCTTTTCTTTTTGAATTCGTAGATCTTGCTTTGGCG</t>
  </si>
  <si>
    <t>CCTCCTACTAGGCTCTGCCA</t>
  </si>
  <si>
    <t>CATGATGGACCCTGCGAGCCGGAAACTACACTTGCCTGGCTGCCTGGCGTGATGCCTTTACCTCATTTCCCTTCCTCCTCCCTCCTACTAGGCTCTGCCAAGGCTGAGAATGACAAACATCTAAGTGTAGTGAATTCGTAGATCTTGCTTTGGCG</t>
  </si>
  <si>
    <t>CAGATCCACACACTTTCCAG</t>
  </si>
  <si>
    <t>CATGATGGACCCTGCGAGCCGGAAACTACACTTGCCTGGCTGCCTGGCGTTAGTAAGCACTCAAAATATGAACATGATGACAGATCCACACACTTTCCAGAGGAAGAGCCTCTTAGTGGGCCTGCTGTGCTGAATTCGTAGATCTTGCTTTGGCG</t>
  </si>
  <si>
    <t>GCTGGCGAAGGAGTATGGCA</t>
  </si>
  <si>
    <t>CATGATGGACCCTGCGAGCCGGAAACTACACTTGCCTGGCTGCCTGGCGTACTCTCTTTCAGAAATGTCCTTCTCTTGCAGCTGGCGAAGGAGTATGGCATGGACTTCTATGAAACAAGTGCCTGCACCATGAATTCGTAGATCTTGCTTTGGCG</t>
  </si>
  <si>
    <t>ATGACGGTCTGAATGTGGAG</t>
  </si>
  <si>
    <t>CATGATGGACCCTGCGAGCCGGAAACTACACTTGCCTGGCTGCCTGGCGTGCCTGATCCCTCTTCTCCAGCTGCCTGGGGATGACGGTCTGAATGTGGAGTGGCTGGTTCCTGACGTCCAGGGCAGCGGTTGAATTCGTAGATCTTGCTTTGGCG</t>
  </si>
  <si>
    <t>GGATGTAGTGGGGCCCGGGC</t>
  </si>
  <si>
    <t>CATGATGGACCCTGCGAGCCGGAAACTACACTTGCCTGGCTGCCTGGCGTATACTTCTCCGGAGCCCTACCAGACGATGAGGATGTAGTGGGGCCCGGGCAGGAATCTGATGACTTTGAGCTGTCTGGCTTGAATTCGTAGATCTTGCTTTGGCG</t>
  </si>
  <si>
    <t>CCACCAACCGAGACTACAAG</t>
  </si>
  <si>
    <t>CATGATGGACCCTGCGAGCCGGAAACTACACTTGCCTGGCTGCCTGGCGTTGGCCGAGGCCTGGGGCATGGACATCGAGGCCACCAACCGAGACTACAAGCGGCCTCTGCACGAGGCGGCCTCCATGGGCTGAATTCGTAGATCTTGCTTTGGCG</t>
  </si>
  <si>
    <t>GATGAGCAGCCCGAGCGCCA</t>
  </si>
  <si>
    <t>CATGATGGACCCTGCGAGCCGGAAACTACACTTGCCTGGCTGCCTGGCGTGGGCGCCGCCTGCAGCAGCAGCGGCACGGCGATGAGCAGCCCGAGCGCCATGGCCAAGAGTACGCCGACGGCCGCCAGGCTGAATTCGTAGATCTTGCTTTGGCG</t>
  </si>
  <si>
    <t>GCAAATGGAAGAAGAAACCA</t>
  </si>
  <si>
    <t>CATGATGGACCCTGCGAGCCGGAAACTACACTTGCCTGGCTGCCTGGCGTCCTCACCCAGCAGCTGGAGGAGCTTAAGAGGCAAATGGAAGAAGAAACCAAGGTAAAGATATAGAGTCAGATTGAACCTGTGAATTCGTAGATCTTGCTTTGGCG</t>
  </si>
  <si>
    <t>GCAGCATCAACACCATCTCA</t>
  </si>
  <si>
    <t>CATGATGGACCCTGCGAGCCGGAAACTACACTTGCCTGGCTGCCTGGCGTCCACCACTCGGGGGCTGCCATCTCGGGTCAGCAGCATCAACACCATCTCACGGGCCAAGATCCGAACAGTGAAGATGACCTGAATTCGTAGATCTTGCTTTGGCG</t>
  </si>
  <si>
    <t>CCACTCGACTTCTGAACTGG</t>
  </si>
  <si>
    <t>CATGATGGACCCTGCGAGCCGGAAACTACACTTGCCTGGCTGCCTGGCGTGACAGAGACCTCTGTGGGCACATATGAATCCCACTCGACTTCTGAACTGGAGGATCTGACAGAGCCCGAGCAAAGAGAGCTGAATTCGTAGATCTTGCTTTGGCG</t>
  </si>
  <si>
    <t>TGTTGATGTTGATGCCGCCG</t>
  </si>
  <si>
    <t>CATGATGGACCCTGCGAGCCGGAAACTACACTTGCCTGGCTGCCTGGCGTGCTGGGCTTTTTGCTGCGGCTCTGGGTTGATGTTGATGTTGATGCCGCCGAGGCCGACAGAGAGGCCAGGGTCATCTGGATGAATTCGTAGATCTTGCTTTGGCG</t>
  </si>
  <si>
    <t>GCTGTCATCAGGGACTTCGG</t>
  </si>
  <si>
    <t>CATGATGGACCCTGCGAGCCGGAAACTACACTTGCCTGGCTGCCTGGCGTATGGCAGATGGCTTATTTTTCACTCCAACTGCTGTCATCAGGGACTTCGGTGGAGTAATGGACATATTTATATATCTTGTTGAATTCGTAGATCTTGCTTTGGCG</t>
  </si>
  <si>
    <t>GAAGGTTACAAAGGCAAAGA</t>
  </si>
  <si>
    <t>CATGATGGACCCTGCGAGCCGGAAACTACACTTGCCTGGCTGCCTGGCGTCAAGGCGGCCAAGCCTAAGTCGGGGAAGCCGAAGGTTACAAAGGCAAAGAAGGCAGCTCCGAAGAAAAAGTGAAACTGGCTGAATTCGTAGATCTTGCTTTGGCG</t>
  </si>
  <si>
    <t>GGACGCTGACAACTGTGAGG</t>
  </si>
  <si>
    <t>CATGATGGACCCTGCGAGCCGGAAACTACACTTGCCTGGCTGCCTGGCGTGAAGCATGAGGATGTGGTGTTCCTGGAGGTGGACGCTGACAACTGTGAGGAGGTGGTGAGAGAGTGCGCCATCATGTGTGTGAATTCGTAGATCTTGCTTTGGCG</t>
  </si>
  <si>
    <t>GTTGGGGATCAAGAGGACCA</t>
  </si>
  <si>
    <t>CATGATGGACCCTGCGAGCCGGAAACTACACTTGCCTGGCTGCCTGGCGTAGATCCGTCAAACTTAAAGATTACAAACTTGTTGGGGATCAAGAGGACCATGGTTCAGCCAAGAGGATCTGTGGAAGGAGTGAATTCGTAGATCTTGCTTTGGCG</t>
  </si>
  <si>
    <t>ATAGGAAGTTGGTATGCCAG</t>
  </si>
  <si>
    <t>CATGATGGACCCTGCGAGCCGGAAACTACACTTGCCTGGCTGCCTGGCGTTATTACCTCTTCCTTCTTTGGTTTATATTTATAGGAAGTTGGTATGCCAGCGGATTATGTAAACAAGCTTGCTAGAATGTTGAATTCGTAGATCTTGCTTTGGCG</t>
  </si>
  <si>
    <t>CCTTCTGCTATTGATCCTGA</t>
  </si>
  <si>
    <t>CATGATGGACCCTGCGAGCCGGAAACTACACTTGCCTGGCTGCCTGGCGTACACTAGGAGATCTCCTCAAAGAAGTTTGTCCTTCTGCTATTGATCCTGAAGGTAATACAATCAGCAACATTAAAACATTTGAATTCGTAGATCTTGCTTTGGCG</t>
  </si>
  <si>
    <t>GAGTGTCTGCACGTTCACAA</t>
  </si>
  <si>
    <t>CATGATGGACCCTGCGAGCCGGAAACTACACTTGCCTGGCTGCCTGGCGTAAGGTTGGATGATTCAGCCACTTACCTGAAGAGTGTCTGCACGTTCACAATGGTTTTGGCATCTGCCATGTAGTCTTCCTTGAATTCGTAGATCTTGCTTTGGCG</t>
  </si>
  <si>
    <t>GAGGCCATCCCGGCCTGCTG</t>
  </si>
  <si>
    <t>CATGATGGACCCTGCGAGCCGGAAACTACACTTGCCTGGCTGCCTGGCGTTTACTGTTGATCACTGCGGTGGCAAGGATGGAGGCCATCCCGGCCTGCTGGGGCAGGAGCTGGAGGTCGTGTGCAGGGGCTGAATTCGTAGATCTTGCTTTGGCG</t>
  </si>
  <si>
    <t>GCCCCGCAGGCTGTTCCCGT</t>
  </si>
  <si>
    <t>CATGATGGACCCTGCGAGCCGGAAACTACACTTGCCTGGCTGCCTGGCGTGGTGGCCTCACCTTCCAGGTGCTTGACAATGCCCCGCAGGCTGTTCCCGTGGGCTGCAATGAGCACTCGCTTGCCGGCCTTGAATTCGTAGATCTTGCTTTGGCG</t>
  </si>
  <si>
    <t>GGACGCACTCTTTATGGCTT</t>
  </si>
  <si>
    <t>CATGATGGACCCTGCGAGCCGGAAACTACACTTGCCTGGCTGCCTGGCGTATGGACGTGGTGTACGCGCTCAAGCGCCAGGGACGCACTCTTTATGGCTTCGGCGGCTGAGCTTACCTCTACAGTACACTTGAATTCGTAGATCTTGCTTTGGCG</t>
  </si>
  <si>
    <t>GACTACTTGAGAATACGGAA</t>
  </si>
  <si>
    <t>CATGATGGACCCTGCGAGCCGGAAACTACACTTGCCTGGCTGCCTGGCGTAGAATGAGGCTTCACCAGTAAAACGGCCACGACTACTTGAGAATACGGAACGGTCCGAGGAAACCAGTCGATCTAAACAGTGAATTCGTAGATCTTGCTTTGGCG</t>
  </si>
  <si>
    <t>GACCCGTGCCATCTTCCCAA</t>
  </si>
  <si>
    <t>CATGATGGACCCTGCGAGCCGGAAACTACACTTGCCTGGCTGCCTGGCGTTGACAGACATCCTTACCGAAGAATTGAAAAGACCCGTGCCATCTTCCCAATGGCTCTGATCTTATTCCTGATGATCTCCTTGAATTCGTAGATCTTGCTTTGGCG</t>
  </si>
  <si>
    <t>ACAGTGTCCTTACTACACAT</t>
  </si>
  <si>
    <t>CATGATGGACCCTGCGAGCCGGAAACTACACTTGCCTGGCTGCCTGGCGTTTCCTCCAGTAGAGAGCACACACAGAGAGAACAGTGTCCTTACTACACATAGGAAAACGGTCCTCCCATCTCGGCCTTCCTGAATTCGTAGATCTTGCTTTGGCG</t>
  </si>
  <si>
    <t>GCCGTGCTCATTCCCTGTGA</t>
  </si>
  <si>
    <t>CATGATGGACCCTGCGAGCCGGAAACTACACTTGCCTGGCTGCCTGGCGTCATGGTCACCTTCTCATTGCCAGAGAGGAGGCCGTGCTCATTCCCTGTGAAGGCAGCACAGGAAGCACTTCCCCCGCCCATGAATTCGTAGATCTTGCTTTGGCG</t>
  </si>
  <si>
    <t>GAATGGAGTCCCAGCCACCC</t>
  </si>
  <si>
    <t>CATGATGGACCCTGCGAGCCGGAAACTACACTTGCCTGGCTGCCTGGCGTTATAACTTACAGATTAACAGCCATGCAACAGAATGGAGTCCCAGCCACCCAGGAGAGGATGCAGTGGCGTCTTTTGCTGATGAATTCGTAGATCTTGCTTTGGCG</t>
  </si>
  <si>
    <t>GACTCCAGGAGCTGAAAGCC</t>
  </si>
  <si>
    <t>CATGATGGACCCTGCGAGCCGGAAACTACACTTGCCTGGCTGCCTGGCGTGTGAAATTCTGTTTTGCTTACCTGAGCACAGACTCCAGGAGCTGAAAGCCAGGAGTAGCATGCATACAAGCTGGATTTTCTGAATTCGTAGATCTTGCTTTGGCG</t>
  </si>
  <si>
    <t>ACCACCATTACAGAACAATG</t>
  </si>
  <si>
    <t>CATGATGGACCCTGCGAGCCGGAAACTACACTTGCCTGGCTGCCTGGCGTTTTTTTCCTCTGCAGTAAGAAAAGTGGAAAACCACCATTACAGAACAATGAGGTAAAAGTTTAAATCATCTTCTTTTTGGTGAATTCGTAGATCTTGCTTTGGCG</t>
  </si>
  <si>
    <t>GAAGAGGAGGCCCAGGGCCA</t>
  </si>
  <si>
    <t>CATGATGGACCCTGCGAGCCGGAAACTACACTTGCCTGGCTGCCTGGCGTTGGCCACGAGGCGCTCCCTGGAGGATGGAAGAAGAGGAGGCCCAGGGCCAGGGAACCCCAGCCGTGAGTGCACAGCCCCATGAATTCGTAGATCTTGCTTTGGCG</t>
  </si>
  <si>
    <t>GCCCCGACCCCACTCCGTGT</t>
  </si>
  <si>
    <t>CATGATGGACCCTGCGAGCCGGAAACTACACTTGCCTGGCTGCCTGGCGTTGGAGAACGCTGGGCCGACCTGGCCATGGGGCCCCGACCCCACTCCGTGTGGGGTTCCTCTCGGTGGCTGAGAGCTTCACTGAATTCGTAGATCTTGCTTTGGCG</t>
  </si>
  <si>
    <t>GAGGCCACAACAAACATCAC</t>
  </si>
  <si>
    <t>CATGATGGACCCTGCGAGCCGGAAACTACACTTGCCTGGCTGCCTGGCGTAGCCTGCACCCTGTGTCTCAACATGGCAATGAGGCCACAACAAACATCACAGGTAAAAACAGCATTTGTGTCAGATCCCGTGAATTCGTAGATCTTGCTTTGGCG</t>
  </si>
  <si>
    <t>AGCTCGGATGGACAAGCACA</t>
  </si>
  <si>
    <t>CATGATGGACCCTGCGAGCCGGAAACTACACTTGCCTGGCTGCCTGGCGTGCGTTTCCAGCAGGAGAATGAAGAATTGAAAGCTCGGATGGACAAGCACATGGCAATCTCAAGGTAAAAATAAAACAGTGTGAATTCGTAGATCTTGCTTTGGCG</t>
  </si>
  <si>
    <t>GCTTCTCTCAGGTCTCCCCA</t>
  </si>
  <si>
    <t>CATGATGGACCCTGCGAGCCGGAAACTACACTTGCCTGGCTGCCTGGCGTCAGGAGCTGGCAGCATCAAGACCCCACTTCGCTTCTCTCAGGTCTCCCCAAGGCTGACCCGGGTCATTGGTGGGCCAGCTTGAATTCGTAGATCTTGCTTTGGCG</t>
  </si>
  <si>
    <t>TGCACGCTTATCTTTATCTG</t>
  </si>
  <si>
    <t>CATGATGGACCCTGCGAGCCGGAAACTACACTTGCCTGGCTGCCTGGCGTTCGGAAACCATGGGTTATTGCAGTGGCAGGTGCACGCTTATCTTTATCTGTGGCATGCAACTGGTAAGTGACACTTGGGTTGAATTCGTAGATCTTGCTTTGGCG</t>
  </si>
  <si>
    <t>ACAGCAGGTGCAGGCACCCG</t>
  </si>
  <si>
    <t>CATGATGGACCCTGCGAGCCGGAAACTACACTTGCCTGGCTGCCTGGCGTGGCCAGGGCAGTGCGGAACTTCCTGAAGGCACAGCAGGTGCAGGCACCCGTGGAGCTCTACTCGGACTGGCTCTCTGTGGTGAATTCGTAGATCTTGCTTTGGCG</t>
  </si>
  <si>
    <t>GTGAGAGCGCGTAGGACCGG</t>
  </si>
  <si>
    <t>CATGATGGACCCTGCGAGCCGGAAACTACACTTGCCTGGCTGCCTGGCGTCACTGTGTGTGGTCTGAATGACCGTGTGGGGTGAGAGCGCGTAGGACCGGTGGCCAGGCTTCCCTAAATGCAGGCCACTTTGAATTCGTAGATCTTGCTTTGGCG</t>
  </si>
  <si>
    <t>GGCCCCTGACTCGGATGCTG</t>
  </si>
  <si>
    <t>CATGATGGACCCTGCGAGCCGGAAACTACACTTGCCTGGCTGCCTGGCGTTCTCGACGGCTATGACCGGGACGACAAGGAGGCCCCTGACTCGGATGCTGAGGGCTACGTGGAGGGCCTGGATGATGAGGTGAATTCGTAGATCTTGCTTTGGCG</t>
  </si>
  <si>
    <t>GATATTCTTGTCATGTGTGG</t>
  </si>
  <si>
    <t>CATGATGGACCCTGCGAGCCGGAAACTACACTTGCCTGGCTGCCTGGCGTATCAAAGAACTTAACTCCCTTGGACGGCCAGATATTCTTGTCATGTGTGGAGGGGTGATACCACCTCAGGTATTTTTTATTGAATTCGTAGATCTTGCTTTGGCG</t>
  </si>
  <si>
    <t>AGATCGCCCCTGCCTACTGG</t>
  </si>
  <si>
    <t>CATGATGGACCCTGCGAGCCGGAAACTACACTTGCCTGGCTGCCTGGCGTCCAAGGCTGTGACTTCCTGGCTGACAGACCAGATCGCCCCTGCCTACTGGAGGCCCAACTCCCAGATTCTGGTATGGTGTTGAATTCGTAGATCTTGCTTTGGCG</t>
  </si>
  <si>
    <t>TAACGAACGAGCCATGCGCA</t>
  </si>
  <si>
    <t>CATGATGGACCCTGCGAGCCGGAAACTACACTTGCCTGGCTGCCTGGCGTGCTCATCGACTATGGGAAGCTGGGAGACACTAACGAACGAGCCATGCGCATGGCTGACTTCTGGCTCACAGTGAGTGCGATGAATTCGTAGATCTTGCTTTGGCG</t>
  </si>
  <si>
    <t>GCAGTCAGACCTCTTGAGAG</t>
  </si>
  <si>
    <t>CATGATGGACCCTGCGAGCCGGAAACTACACTTGCCTGGCTGCCTGGCGTGGGAGGAGGGACAGTGGAGAAGTTCCAGCTGCAGTCAGACCTCTTGAGAGTGGACATCATCTCCTGGGGCTGCACGATCATGAATTCGTAGATCTTGCTTTGGCG</t>
  </si>
  <si>
    <t>GAGCAACTGGGCACTAAACA</t>
  </si>
  <si>
    <t>CATGATGGACCCTGCGAGCCGGAAACTACACTTGCCTGGCTGCCTGGCGTGTTTGGGTGACATGGATGCGGAATGAACAGGAGCAACTGGGCACTAAACATGGTGATATTCTTCCTAATGCTGATGGGACTGAATTCGTAGATCTTGCTTTGGCG</t>
  </si>
  <si>
    <t>AAGGAGCAGAGTAACAGATA</t>
  </si>
  <si>
    <t>CATGATGGACCCTGCGAGCCGGAAACTACACTTGCCTGGCTGCCTGGCGTAGCAGATAATAAACTGGATATCAACTTAGAAAGGAGCAGAGTAACAGATATGGTAATGTTCTTTTAAATGTACTTTCTTGTGAATTCGTAGATCTTGCTTTGGCG</t>
  </si>
  <si>
    <t>CAGCGGCGGTGACAGGCCAG</t>
  </si>
  <si>
    <t>CATGATGGACCCTGCGAGCCGGAAACTACACTTGCCTGGCTGCCTGGCGTGGCGCGCGCGCGACCTGGGTGCCATGGCGGCAGCGGCGGTGACAGGCCAGCGGCCTGAGACCGCGGCGGCCGAGGAGGCCTGAATTCGTAGATCTTGCTTTGGCG</t>
  </si>
  <si>
    <t>TACATAATTGGAGCCCACGG</t>
  </si>
  <si>
    <t>CATGATGGACCCTGCGAGCCGGAAACTACACTTGCCTGGCTGCCTGGCGTTTCGTGGCCACCACCACCTTGATCATCCTGTACATAATTGGAGCCCACGGTGGAGAGACTTCCTGGGTCACCTTGGTGAGTGAATTCGTAGATCTTGCTTTGGCG</t>
  </si>
  <si>
    <t>GCTGGCACAATAAAGAACCA</t>
  </si>
  <si>
    <t>CATGATGGACCCTGCGAGCCGGAAACTACACTTGCCTGGCTGCCTGGCGTAGGGAGTAGCAGTGACAGTGAGGTCCACAAGCTGGCACAATAAAGAACCAGGGCTGATCCCAGGTGGGCAGCAAGGCGGTTGAATTCGTAGATCTTGCTTTGGCG</t>
  </si>
  <si>
    <t>TGCCTGGATTGCACAACCCA</t>
  </si>
  <si>
    <t>CATGATGGACCCTGCGAGCCGGAAACTACACTTGCCTGGCTGCCTGGCGTTTCTTGAAACACAGAGCCTTGATTCAAGGATGCCTGGATTGCACAACCCAGGGCCACAGCCATCGCCCCCTTCCAGCAGTTGAATTCGTAGATCTTGCTTTGGCG</t>
  </si>
  <si>
    <t>TGAGCCTGACACAAATCTCG</t>
  </si>
  <si>
    <t>CATGATGGACCCTGCGAGCCGGAAACTACACTTGCCTGGCTGCCTGGCGTCACCCAGATTAGTGTGAGCCTTGCCAAAGATGAGCCTGACACAAATCTCGTGGCCTTAATGAAGGAAGAAGGGGTGAAACTGAATTCGTAGATCTTGCTTTGGCG</t>
  </si>
  <si>
    <t>GGCTGACCGCATCCACCTGG</t>
  </si>
  <si>
    <t>CATGATGGACCCTGCGAGCCGGAAACTACACTTGCCTGGCTGCCTGGCGTAGGTGTCTGGTGGCCTGACATGCACCGCCTGGCTGACCGCATCCACCTGGAGGAGCTGGCCCACATGGGCATCCTGAGCGTGAATTCGTAGATCTTGCTTTGGCG</t>
  </si>
  <si>
    <t>AGATCTTGCTATCTCTACAG</t>
  </si>
  <si>
    <t>CATGATGGACCCTGCGAGCCGGAAACTACACTTGCCTGGCTGCCTGGCGTTGAGAAGCTCAGTCAGATCGCAAAGGCCTTAGATCTTGCTATCTCTACAGTGGCGACCATTCGAGATAGTAAAGAAAAAATGAATTCGTAGATCTTGCTTTGGCG</t>
  </si>
  <si>
    <t>CAACGACCTGACCTTCACAG</t>
  </si>
  <si>
    <t>CATGATGGACCCTGCGAGCCGGAAACTACACTTGCCTGGCTGCCTGGCGTTTGCCTCCTTCTACCCCCACCCTAGGCCACCAACGACCTGACCTTCACAGAGGAGGTGGACATGAAGGAGATGGAGAAGGTGAATTCGTAGATCTTGCTTTGGCG</t>
  </si>
  <si>
    <t>GAATGACCTGTGGTTGCCAA</t>
  </si>
  <si>
    <t>CATGATGGACCCTGCGAGCCGGAAACTACACTTGCCTGGCTGCCTGGCGTCCGCTTGCTGGTGAGGCCATTCTTGTCGCTGAATGACCTGTGGTTGCCAACGGCATCTGTTTGCAGATCAGAGAGGAAAGTGAATTCGTAGATCTTGCTTTGGCG</t>
  </si>
  <si>
    <t>GAACCTTTGAAAACTCCAGA</t>
  </si>
  <si>
    <t>CATGATGGACCCTGCGAGCCGGAAACTACACTTGCCTGGCTGCCTGGCGTCCCTTATCCCTTAAAGAAAAAACAAAAGATGAACCTTTGAAAACTCCAGATGGAAAAGAAAAAGATAAAAAAGATAAAGATGAATTCGTAGATCTTGCTTTGGCG</t>
  </si>
  <si>
    <t>TCCTCATCCTGGAGCTCCCG</t>
  </si>
  <si>
    <t>CATGATGGACCCTGCGAGCCGGAAACTACACTTGCCTGGCTGCCTGGCGTGACTTCTGCACCCAGAGGCAGCTGCCAGACTCCTCATCCTGGAGCTCCCGGGGGCTGTCAGGCCCCTCGGAGAACAGTGGTGAATTCGTAGATCTTGCTTTGGCG</t>
  </si>
  <si>
    <t>GAATCTCAGTCCGTTCTGGA</t>
  </si>
  <si>
    <t>CATGATGGACCCTGCGAGCCGGAAACTACACTTGCCTGGCTGCCTGGCGTACAAGTCTGTGACCGTGGAATACATTTGGTGAATCTCAGTCCGTTCTGGAAGGTGGGAAGAGAGCCAGCCAGCAGCATTATGAATTCGTAGATCTTGCTTTGGCG</t>
  </si>
  <si>
    <t>GGAGAAGTGGACATTTCCAA</t>
  </si>
  <si>
    <t>CATGATGGACCCTGCGAGCCGGAAACTACACTTGCCTGGCTGCCTGGCGTAATGGTGCCTACCTAACGGAAGGGAGCAATGGAGAAGTGGACATTTCCAATGGTTTCAAAAACCTAAATTTGAATGCTGCTGAATTCGTAGATCTTGCTTTGGCG</t>
  </si>
  <si>
    <t>TCTGCCCGGGAGCTAAAACG</t>
  </si>
  <si>
    <t>CATGATGGACCCTGCGAGCCGGAAACTACACTTGCCTGGCTGCCTGGCGTTCCGCCCCCCAGGTGCGGAACATGAAGCTTTCTGCCCGGGAGCTAAAACGAGGTCCCTCGATTGTGACCATTGTCCCCTTTGAATTCGTAGATCTTGCTTTGGCG</t>
  </si>
  <si>
    <t>GTGCTGACCCCAAGCAGAAG</t>
  </si>
  <si>
    <t>CATGATGGACCCTGCGAGCCGGAAACTACACTTGCCTGGCTGCCTGGCGTGCTTCAAGACCATTGTGGCCAAGGAGATCTGTGCTGACCCCAAGCAGAAGTGGGTTCAGGATTCCATGGACCACCTGGACTGAATTCGTAGATCTTGCTTTGGCG</t>
  </si>
  <si>
    <t>AACGAAGGCCGACTCGCGGG</t>
  </si>
  <si>
    <t>CATGATGGACCCTGCGAGCCGGAAACTACACTTGCCTGGCTGCCTGGCGTGAAGGCCACGCCGGCCGAGGCGATGGCGTGAACGAAGGCCGACTCGCGGGTGGCTGCGGGGAGGTCGTGGGGAGGCAGCATGAATTCGTAGATCTTGCTTTGGCG</t>
  </si>
  <si>
    <t>CTCGATGCCACAGTCAGCCA</t>
  </si>
  <si>
    <t>CATGATGGACCCTGCGAGCCGGAAACTACACTTGCCTGGCTGCCTGGCGTAACCTGGAGAAGCTGAACATGCAAGCCATCCTCGATGCCACAGTCAGCCAGGGCGAGCCCATTCAGGAGCTGCTGGTCACTGAATTCGTAGATCTTGCTTTGGCG</t>
  </si>
  <si>
    <t>GGACTGCAGGTGCACCTTCA</t>
  </si>
  <si>
    <t>CATGATGGACCCTGCGAGCCGGAAACTACACTTGCCTGGCTGCCTGGCGTGGCTTCCGAACTGCTGCCTCTTATCGGCGAGGACTGCAGGTGCACCTTCAGGGTAGGAGCCGGCCATGACACCGGAGCCGTGAATTCGTAGATCTTGCTTTGGCG</t>
  </si>
  <si>
    <t>AGGATATTCTGGACCACTGA</t>
  </si>
  <si>
    <t>CATGATGGACCCTGCGAGCCGGAAACTACACTTGCCTGGCTGCCTGGCGTTATTTACTTACTTTTGCTATATTTTTCCAAAGGATATTCTGGACCACTGAAGGAAATTCCTCCTGAAAAATTCAACACCATGAATTCGTAGATCTTGCTTTGGCG</t>
  </si>
  <si>
    <t>GTGACGTGCTACAAGTGCTG</t>
  </si>
  <si>
    <t>CATGATGGACCCTGCGAGCCGGAAACTACACTTGCCTGGCTGCCTGGCGTACTTGCAGACTGGAGCCCTTCCCCGACTATGTGACGTGCTACAAGTGCTGTGGGAAGAGCAAGACCAGTGCCTGCAGGAATGAATTCGTAGATCTTGCTTTGGCG</t>
  </si>
  <si>
    <t>TACCATCCTACCTCATGCAG</t>
  </si>
  <si>
    <t>CATGATGGACCCTGCGAGCCGGAAACTACACTTGCCTGGCTGCCTGGCGTTGCAGTTTTAAAAGAGTTGCACGGATTCTGTACCATCCTACCTCATGCAGAGGGCACACTCAAAGTCAGTTACATCAAGCTGAATTCGTAGATCTTGCTTTGGCG</t>
  </si>
  <si>
    <t>CGTGAGCTGGGCTGATCTGG</t>
  </si>
  <si>
    <t>CATGATGGACCCTGCGAGCCGGAAACTACACTTGCCTGGCTGCCTGGCGTGTGGAGCGAGCGCTTCTGGCTACCCGAGAACGTGAGCTGGGCTGATCTGGAGGGGCCGGCCGACGGCTACGGTTACCCCCTGAATTCGTAGATCTTGCTTTGGCG</t>
  </si>
  <si>
    <t>GCGGCCACCAGCAGCACGTG</t>
  </si>
  <si>
    <t>CATGATGGACCCTGCGAGCCGGAAACTACACTTGCCTGGCTGCCTGGCGTTGCCCCGCAGGGTCTTACCCTGGCTGCCCTGCGGCCACCAGCAGCACGTGAGGGCCACAGCCAGCAGCCGCAGCCCCCCCTGAATTCGTAGATCTTGCTTTGGCG</t>
  </si>
  <si>
    <t>GTGGACAGTACTACCTACGA</t>
  </si>
  <si>
    <t>CATGATGGACCCTGCGAGCCGGAAACTACACTTGCCTGGCTGCCTGGCGTGTGTGGGCTGGATTGTAGGGTGATGCCCATGTGGACAGTACTACCTACGATGGAACCACACCCCTGCATATAGCAGCTGGTGAATTCGTAGATCTTGCTTTGGCG</t>
  </si>
  <si>
    <t>GAGATATAGGGCATGCGGGC</t>
  </si>
  <si>
    <t>CATGATGGACCCTGCGAGCCGGAAACTACACTTGCCTGGCTGCCTGGCGTACTTCCAAGGTTTGTCGAGGGTGCTTGTCTGAGATATAGGGCATGCGGGCAGGTTGGGGAACCCCTTCTGGCAGTTTGTTTGAATTCGTAGATCTTGCTTTGGCG</t>
  </si>
  <si>
    <t>CCACGACAGCATGCACCCTG</t>
  </si>
  <si>
    <t>CATGATGGACCCTGCGAGCCGGAAACTACACTTGCCTGGCTGCCTGGCGTCACGGATGTCCCGCCGTAGTTTGCGCCTGGCCACGACAGCATGCACCCTGGGGGATGGTGAGGCTGTGGGTGCCGACAGCTGAATTCGTAGATCTTGCTTTGGCG</t>
  </si>
  <si>
    <t>GCGGCGAAATGGCGCCCTCC</t>
  </si>
  <si>
    <t>CATGATGGACCCTGCGAGCCGGAAACTACACTTGCCTGGCTGCCTGGCGTCTGCGACCGCGCTCCCTGTGAGGTGGGCAAGCGGCGAAATGGCGCCCTCCGGGAGTCTTGCAGTTCCCCTGGCAGTCCTGTGAATTCGTAGATCTTGCTTTGGCG</t>
  </si>
  <si>
    <t>GCAGTGCCGTTAATCAGAGG</t>
  </si>
  <si>
    <t>CATGATGGACCCTGCGAGCCGGAAACTACACTTGCCTGGCTGCCTGGCGTATGCCAGAGTTGCGGGGTATGTAGACCTCGGCAGTGCCGTTAATCAGAGGTGGGGCTGTGATGACCGGGGTGTTGTCGTTTGAATTCGTAGATCTTGCTTTGGCG</t>
  </si>
  <si>
    <t>GCAATGCTGATTCTGAAGAG</t>
  </si>
  <si>
    <t>CATGATGGACCCTGCGAGCCGGAAACTACACTTGCCTGGCTGCCTGGCGTAGCAGCCTAAGCAGGACAGCACAGAGCAGGGCAATGCTGATTCTGAAGAGTGGATGAGCTCTGAGAGTGACCCTGAACAGTGAATTCGTAGATCTTGCTTTGGCG</t>
  </si>
  <si>
    <t>GTAACAATGTCTGAACTCAG</t>
  </si>
  <si>
    <t>CATGATGGACCCTGCGAGCCGGAAACTACACTTGCCTGGCTGCCTGGCGTGAGTCACAGTCATAGAAGCTTTGTCTTGAAGTAACAATGTCTGAACTCAGAGGAAATATTTTCGCAACTTTTTTACATTCTGAATTCGTAGATCTTGCTTTGGCG</t>
  </si>
  <si>
    <t>GTACATGCAGATGCTACCCA</t>
  </si>
  <si>
    <t>CATGATGGACCCTGCGAGCCGGAAACTACACTTGCCTGGCTGCCTGGCGTCATTGGCCTCCTTGTGGTTCAGGCCAGGCAGTACATGCAGATGCTACCCAAGGAAAAGCAGCCAGTAGCAGGCTCAGAGGTGAATTCGTAGATCTTGCTTTGGCG</t>
  </si>
  <si>
    <t>GAATTCCCAGTCTTTAGGTG</t>
  </si>
  <si>
    <t>CATGATGGACCCTGCGAGCCGGAAACTACACTTGCCTGGCTGCCTGGCGTGCGAGGTACACAGCACCAATTCCAGGTGAGGAATTCCCAGTCTTTAGGTGGGGGAGTAGGGATTTGGACGGCTTTGTCATTGAATTCGTAGATCTTGCTTTGGCG</t>
  </si>
  <si>
    <t>GCAGGCCCGCAAGGCCGAAG</t>
  </si>
  <si>
    <t>CATGATGGACCCTGCGAGCCGGAAACTACACTTGCCTGGCTGCCTGGCGTGCGGGAGCAGGAGCAGCGGCAGGCGTTGGAGCAGGCCCGCAAGGCCGAAGAGGTGCAGGCCTGGGCGCAGCGCAAGGAGCTGAATTCGTAGATCTTGCTTTGGCG</t>
  </si>
  <si>
    <t>GAGGGGCAGAGCTACTGCAG</t>
  </si>
  <si>
    <t>CATGATGGACCCTGCGAGCCGGAAACTACACTTGCCTGGCTGCCTGGCGTTGGCTGCGATTTTGGGCTTGGGAGGCAGGGGAGGGGCAGAGCTACTGCAGGGGATGGCCTTGAGGGGCTTCACGCTGGTCTGAATTCGTAGATCTTGCTTTGGCG</t>
  </si>
  <si>
    <t>CAACTTACCCAGGCTCTCTG</t>
  </si>
  <si>
    <t>CATGATGGACCCTGCGAGCCGGAAACTACACTTGCCTGGCTGCCTGGCGTCATAGGGAATGAAGACAGGAACTAGGAGGCCAACTTACCCAGGCTCTCTGTGGCTTCCACACAGATGCTAGGATACATGCTGAATTCGTAGATCTTGCTTTGGCG</t>
  </si>
  <si>
    <t>GAAAATGCAGGTCACCGGCA</t>
  </si>
  <si>
    <t>CATGATGGACCCTGCGAGCCGGAAACTACACTTGCCTGGCTGCCTGGCGTTTCCCTGAAGGTTTCTGAGGGTGCTTCTGTGAAAATGCAGGTCACCGGCAGGGAGCATGCTCCTGCCATGGTAGGCAGCGTGAATTCGTAGATCTTGCTTTGGCG</t>
  </si>
  <si>
    <t>AACTTACTCACCATCACCAG</t>
  </si>
  <si>
    <t>CATGATGGACCCTGCGAGCCGGAAACTACACTTGCCTGGCTGCCTGGCGTCCCATGTCAAAAGAGCCAAAACCAGATAGTAACTTACTCACCATCACCAGTGGACAAGATAAGAAGGCTCCTAGTAAAAGTGAATTCGTAGATCTTGCTTTGGCG</t>
  </si>
  <si>
    <t>GGGGAGCTTGGAGATGCTCA</t>
  </si>
  <si>
    <t>CATGATGGACCCTGCGAGCCGGAAACTACACTTGCCTGGCTGCCTGGCGTGTTCCGCTTTATGTTGAGCTTTTTCAGCTTGGGGAGCTTGGAGATGCTCACGGGGATGTTGTTCAGTAGGTTGTCATGGATGAATTCGTAGATCTTGCTTTGGCG</t>
  </si>
  <si>
    <t>TTCCAGGACAGCCTGTACCA</t>
  </si>
  <si>
    <t>CATGATGGACCCTGCGAGCCGGAAACTACACTTGCCTGGCTGCCTGGCGTGATGTGGCCATGCGTGGCTCTGCTCTGCATTTCCAGGACAGCCTGTACCACGGGACCACTGGCATCCTGTACATGAGCGCTGAATTCGTAGATCTTGCTTTGGCG</t>
  </si>
  <si>
    <t>GCAGTACAACGGCGTCCCTC</t>
  </si>
  <si>
    <t>CATGATGGACCCTGCGAGCCGGAAACTACACTTGCCTGGCTGCCTGGCGTGCGGAAGGCAGATGCCCTGAAGGCCATGAAGCAGTACAACGGCGTCCCTCTGGATGGTGAGTCTGGGGGTGGACCCACGCTGAATTCGTAGATCTTGCTTTGGCG</t>
  </si>
  <si>
    <t>AGGCCTCACCCGTTTTACCC</t>
  </si>
  <si>
    <t>CATGATGGACCCTGCGAGCCGGAAACTACACTTGCCTGGCTGCCTGGCGTGAGCCAGTATTCTTACCTCTTCTGTTTTTAAGGCCTCACCCGTTTTACCCTGGAGAGCTAAGCGAAGTTGTCTGATATAATGAATTCGTAGATCTTGCTTTGGCG</t>
  </si>
  <si>
    <t>GGAGGAGTCTGGAACACCAC</t>
  </si>
  <si>
    <t>CATGATGGACCCTGCGAGCCGGAAACTACACTTGCCTGGCTGCCTGGCGTCGCCATCCCAGCTGGGAAGAGGAGGAGGATGGAGGAGTCTGGAACACCACTGGCTCTCAGGGCAGTGCTTCCTCCCACAATGAATTCGTAGATCTTGCTTTGGCG</t>
  </si>
  <si>
    <t>TTGTTAAGCCACTTGAGCCC</t>
  </si>
  <si>
    <t>CATGATGGACCCTGCGAGCCGGAAACTACACTTGCCTGGCTGCCTGGCGTCACACATACACCCACCCTGACCCACTCACCTTGTTAAGCCACTTGAGCCCCGGGATCGTGTTGGAGTTTATCTGCTCCTCTGAATTCGTAGATCTTGCTTTGGCG</t>
  </si>
  <si>
    <t>CCACAATGTCCTGCACTCCA</t>
  </si>
  <si>
    <t>CATGATGGACCCTGCGAGCCGGAAACTACACTTGCCTGGCTGCCTGGCGTACGGGATGAGAAAATGAGTCCCTTCCCCTACCACAATGTCCTGCACTCCACGGAATCGGTCAAAGATGACAGCTCTGTGCTGAATTCGTAGATCTTGCTTTGGCG</t>
  </si>
  <si>
    <t>GCGGAAATCTCCGCCAGCGA</t>
  </si>
  <si>
    <t>CATGATGGACCCTGCGAGCCGGAAACTACACTTGCCTGGCTGCCTGGCGTGTACACAGCAGCTCCTGCCGTTGGCTCAACGCGGAAATCTCCGCCAGCGAGGGCACCAGCTCTCTGCCGCGCGTCCGGCCTGAATTCGTAGATCTTGCTTTGGCG</t>
  </si>
  <si>
    <t>CATGAGGCCGAAGGCGGCGA</t>
  </si>
  <si>
    <t>CATGATGGACCCTGCGAGCCGGAAACTACACTTGCCTGGCTGCCTGGCGTGAGCCAGTAGTCAGTGCTGATGGCGATGGTCATGAGGCCGAAGGCGGCGAAGGCGCCCACCGTCGTCAGCAGCACCTGCATGAATTCGTAGATCTTGCTTTGGCG</t>
  </si>
  <si>
    <t>GCACTGAAACTCCCCAGCAC</t>
  </si>
  <si>
    <t>CATGATGGACCCTGCGAGCCGGAAACTACACTTGCCTGGCTGCCTGGCGTGGCCAGGTGCTGAAGAAGGTGGCCCAGCGAGCACTGAAACTCCCCAGCACAGGGGAAGGGACCCAGTTCTACCTGTTTGATGAATTCGTAGATCTTGCTTTGGCG</t>
  </si>
  <si>
    <t>GAAAGAAGTTCTCCTGGCAA</t>
  </si>
  <si>
    <t>CATGATGGACCCTGCGAGCCGGAAACTACACTTGCCTGGCTGCCTGGCGTCCTTCTGCGCAGCATCTATTCCGAGAACAAGAAAGAAGTTCTCCTGGCAACGGGACTCGCTCCAGAGGCGCTGAGAAGTATGAATTCGTAGATCTTGCTTTGGCG</t>
  </si>
  <si>
    <t>GAGCGGAAGGGGTTGGGCTG</t>
  </si>
  <si>
    <t>CATGATGGACCCTGCGAGCCGGAAACTACACTTGCCTGGCTGCCTGGCGTCAGTTGTCGGCCGCTCTGAGGCGAAAGGGGGAGCGGAAGGGGTTGGGCTGGGGAGGGCTGGTGCCCCCTCCAGTGGCCACTGAATTCGTAGATCTTGCTTTGGCG</t>
  </si>
  <si>
    <t>GTTGTCATCCACTAAGGCAG</t>
  </si>
  <si>
    <t>CATGATGGACCCTGCGAGCCGGAAACTACACTTGCCTGGCTGCCTGGCGTGTCTTCATAGCTGAAGTCCTCCTCACTACCGTTGTCATCCACTAAGGCAGAGGGCTCAGTACCTCCATCTGAAGAAACTATGAATTCGTAGATCTTGCTTTGGCG</t>
  </si>
  <si>
    <t>TTCTCTCCTCACCTGTGACC</t>
  </si>
  <si>
    <t>CATGATGGACCCTGCGAGCCGGAAACTACACTTGCCTGGCTGCCTGGCGTTTCTTCCTCCTCCTGTCCTCTCCCAGGAAGTTCTCTCCTCACCTGTGACCAGGAGCCCCTTCCATTTGATGTGCTCTGTGTGAATTCGTAGATCTTGCTTTGGCG</t>
  </si>
  <si>
    <t>TGAGAACGGGGACATCGTGG</t>
  </si>
  <si>
    <t>CATGATGGACCCTGCGAGCCGGAAACTACACTTGCCTGGCTGCCTGGCGTGGACCTGGGGGCCTTGGCCCAGGTGCACGCTGAGAACGGGGACATCGTGGAGGAGGTGCCGTGGGGCAGGGCTGCCGTGGTGAATTCGTAGATCTTGCTTTGGCG</t>
  </si>
  <si>
    <t>GAGACTGGCACAGTGAACCC</t>
  </si>
  <si>
    <t>CATGATGGACCCTGCGAGCCGGAAACTACACTTGCCTGGCTGCCTGGCGTGGAAGACAGTCCATTGCTCTGTCCACAGTGGAGACTGGCACAGTGAACCCGGGGCTGGAGCTCATGGTAATCACCAGTTTTGAATTCGTAGATCTTGCTTTGGCG</t>
  </si>
  <si>
    <t>TTTATAACACTGACCCTTGG</t>
  </si>
  <si>
    <t>CATGATGGACCCTGCGAGCCGGAAACTACACTTGCCTGGCTGCCTGGCGTTAACAATAAGTATTAATAGAAAAAATATAATTTATAACACTGACCCTTGGTGGCCCAATAATCATGCCTGTCCACCTTGTTGAATTCGTAGATCTTGCTTTGGCG</t>
  </si>
  <si>
    <t>GGCAGCAGCGGACTGAGCCC</t>
  </si>
  <si>
    <t>CATGATGGACCCTGCGAGCCGGAAACTACACTTGCCTGGCTGCCTGGCGTGGAGCTGCGATTCCGGGAGGCCATCAGAGTGGCAGCAGCGGACTGAGCCCTGGACCTTCCGGGCAGGAGCTGGTCACCAATGAATTCGTAGATCTTGCTTTGGCG</t>
  </si>
  <si>
    <t>GAGAAGTACAGCCATGGCAG</t>
  </si>
  <si>
    <t>CATGATGGACCCTGCGAGCCGGAAACTACACTTGCCTGGCTGCCTGGCGTAGTTTATGAAAACATTTACCATCTATTATAGAGAAGTACAGCCATGGCAGTGGTCGGAGGTAAAGTGGCCAGATCCATGTTGAATTCGTAGATCTTGCTTTGGCG</t>
  </si>
  <si>
    <t>GTTTTCCTGCATCCATTGGA</t>
  </si>
  <si>
    <t>CATGATGGACCCTGCGAGCCGGAAACTACACTTGCCTGGCTGCCTGGCGTAACAGTATCAGGCGAAAGCATCACGTACCAGTTTTCCTGCATCCATTGGATGGCTTCATTCTCGTTGAACTGCTTTTCGATGAATTCGTAGATCTTGCTTTGGCG</t>
  </si>
  <si>
    <t>GAGCCCCAGGAAATCCCGAG</t>
  </si>
  <si>
    <t>CATGATGGACCCTGCGAGCCGGAAACTACACTTGCCTGGCTGCCTGGCGTAACCCATGAGGCGGAGCAGAATGACTCTGTGAGCCCCAGGAAATCCCGAGTGGCGGCTCAAAACTCAGGTAAGCAGCAAATGAATTCGTAGATCTTGCTTTGGCG</t>
  </si>
  <si>
    <t>TGAAGTATTCCATCCACTGG</t>
  </si>
  <si>
    <t>CATGATGGACCCTGCGAGCCGGAAACTACACTTGCCTGGCTGCCTGGCGTTAGACTGAGGCATACTGTTGATACTGGCTTTGAAGTATTCCATCCACTGGCGGATCGTGGAATCTCCCATTAGGTATATGTGAATTCGTAGATCTTGCTTTGGCG</t>
  </si>
  <si>
    <t>GAAAGGTCGAAGATATGAGG</t>
  </si>
  <si>
    <t>CATGATGGACCCTGCGAGCCGGAAACTACACTTGCCTGGCTGCCTGGCGTAAACTGAATCATTCTTTTCCTGTGTGAACAGAAAGGTCGAAGATATGAGGCGGTGAAGTGGATGGTGGTGTTTGCCATTGTGAATTCGTAGATCTTGCTTTGGCG</t>
  </si>
  <si>
    <t>GCTGCGCAAAGCTTGCGAGG</t>
  </si>
  <si>
    <t>CATGATGGACCCTGCGAGCCGGAAACTACACTTGCCTGGCTGCCTGGCGTCAAGGAAGTGAAGAAGGCGCATCACTCCCAGCTGCGCAAAGCTTGCGAGGTGGCGTTAGGTGAGCGGGGAGGAGGCCCGGTGAATTCGTAGATCTTGCTTTGGCG</t>
  </si>
  <si>
    <t>ATAGCCCTGACAGACAGCGA</t>
  </si>
  <si>
    <t>CATGATGGACCCTGCGAGCCGGAAACTACACTTGCCTGGCTGCCTGGCGTCAGGTCCGGGATGAAGCCCTCGGGAGGGTCATAGCCCTGACAGACAGCGAAGGCCTCTGCCAGGGGAAGGTGGAGTGAGGTGAATTCGTAGATCTTGCTTTGGCG</t>
  </si>
  <si>
    <t>GGACAGAATGTCCTCTGGGA</t>
  </si>
  <si>
    <t>CATGATGGACCCTGCGAGCCGGAAACTACACTTGCCTGGCTGCCTGGCGTGTTTGCAGCAGGCCTGGGAGCTCTACCACAGGACAGAATGTCCTCTGGGAGGGCTGCTTCTCACACTGGGTGTCTTTTGCTGAATTCGTAGATCTTGCTTTGGCG</t>
  </si>
  <si>
    <t>ACTGTCACACTATTCAGGGA</t>
  </si>
  <si>
    <t>CATGATGGACCCTGCGAGCCGGAAACTACACTTGCCTGGCTGCCTGGCGTAGATGGGAGGAAAGAGAACTGTGCCCTGGAACTGTCACACTATTCAGGGAAGGACCTTCCAGGATGTGGCCACTGAAATCTGAATTCGTAGATCTTGCTTTGGCG</t>
  </si>
  <si>
    <t>GGACCTGTACAACGCCATGG</t>
  </si>
  <si>
    <t>CATGATGGACCCTGCGAGCCGGAAACTACACTTGCCTGGCTGCCTGGCGTCAAGCACAACTCGGCACCCATGTTCATGCTGGACCTGTACAACGCCATGGCGGTGGAGGAGGGCGGCGGGCCCGGCGGCCTGAATTCGTAGATCTTGCTTTGGCG</t>
  </si>
  <si>
    <t>GATTCTGCCATCCCAAGTCA</t>
  </si>
  <si>
    <t>CATGATGGACCCTGCGAGCCGGAAACTACACTTGCCTGGCTGCCTGGCGTTATGTGACATCTTAGTGTGTGGTCTTCCTAGATTCTGCCATCCCAAGTCATGGTTTGAGTAATGACCGTGGTTTCGATCTTGAATTCGTAGATCTTGCTTTGGCG</t>
  </si>
  <si>
    <t>CAGCAGATCTGGCAGAGCGG</t>
  </si>
  <si>
    <t>CATGATGGACCCTGCGAGCCGGAAACTACACTTGCCTGGCTGCCTGGCGTGCCTCTCGCACCCACTGCAGCTGGAGGTCACAGCAGATCTGGCAGAGCGGCGGCGCATCCGCTCAGCCATCCGGGAACTGTGAATTCGTAGATCTTGCTTTGGCG</t>
  </si>
  <si>
    <t>GAGACCTGAAAACTACCGTG</t>
  </si>
  <si>
    <t>CATGATGGACCCTGCGAGCCGGAAACTACACTTGCCTGGCTGCCTGGCGTTTTTCATTACACAGACTGGGTAGATGATCAGAGACCTGAAAACTACCGTGAGGCCTTGGGTGATGTTGTTGGGGATTATATGAATTCGTAGATCTTGCTTTGGCG</t>
  </si>
  <si>
    <t>GCACCTAGAACAGTGGCCAG</t>
  </si>
  <si>
    <t>CATGATGGACCCTGCGAGCCGGAAACTACACTTGCCTGGCTGCCTGGCGTTTGACTGTTTCCTTGTTTAGTAGAACAACAGCACCTAGAACAGTGGCCAGGGGGCTGTAAGAAAGGAAAGAAACGATAACTGAATTCGTAGATCTTGCTTTGGCG</t>
  </si>
  <si>
    <t>GACATGCGAGGAGAGCGCCG</t>
  </si>
  <si>
    <t>CATGATGGACCCTGCGAGCCGGAAACTACACTTGCCTGGCTGCCTGGCGTCCGGCCCTTTGTGACACACTTGAGCGTAGGGACATGCGAGGAGAGCGCCGGGGCCGGAATGGCACAAAGTCCTCATCATTTGAATTCGTAGATCTTGCTTTGGCG</t>
  </si>
  <si>
    <t>AAACCGTGCTCACCCAGCGA</t>
  </si>
  <si>
    <t>CATGATGGACCCTGCGAGCCGGAAACTACACTTGCCTGGCTGCCTGGCGTCGCCCCCGTGCGATCACCTTGAGGTTCAGGAAACCGTGCTCACCCAGCGAGGGGTCGCTCAGGCAGGCGGGGGACGCGCTTGAATTCGTAGATCTTGCTTTGGCG</t>
  </si>
  <si>
    <t>TGTACATTCCAGACATGAAC</t>
  </si>
  <si>
    <t>CATGATGGACCCTGCGAGCCGGAAACTACACTTGCCTGGCTGCCTGGCGTACCAGTCATTTTTTTCTTGTGTGGCTGAAATGTACATTCCAGACATGAACAGGTAGAGTATGTGTTGGGGGCAGGTTTATTGAATTCGTAGATCTTGCTTTGGCG</t>
  </si>
  <si>
    <t>CACCAACTACAAACACCAGG</t>
  </si>
  <si>
    <t>CATGATGGACCCTGCGAGCCGGAAACTACACTTGCCTGGCTGCCTGGCGTGCATCCACAGGGTCACAGCATTGGCCGGGACACCAACTACAAACACCAGGAGGTAGATGGCAGGTATCAGTTTAGTACTTTGAATTCGTAGATCTTGCTTTGGCG</t>
  </si>
  <si>
    <t>GGCTTCATGCCATTAAACGT</t>
  </si>
  <si>
    <t>CATGATGGACCCTGCGAGCCGGAAACTACACTTGCCTGGCTGCCTGGCGTAGGATGTAGTTGACAACGATGAAGGGAACTGGCTTCATGCCATTAAACGTAGGAAAGAAATTCTTCTTGAAGGCTGTGCTTGAATTCGTAGATCTTGCTTTGGCG</t>
  </si>
  <si>
    <t>CTATCTCAAAATCCTGAGGA</t>
  </si>
  <si>
    <t>CATGATGGACCCTGCGAGCCGGAAACTACACTTGCCTGGCTGCCTGGCGTAATAGAGATAACCTAAGTATCCGGGATCCACTATCTCAAAATCCTGAGGAGGGTTAACTGAAATAAATCAATAAAACACTTGAATTCGTAGATCTTGCTTTGGCG</t>
  </si>
  <si>
    <t>GAGGCCGATCCTGAGAGAGG</t>
  </si>
  <si>
    <t>CATGATGGACCCTGCGAGCCGGAAACTACACTTGCCTGGCTGCCTGGCGTTGCGGTGAGGAACTCCTGGACCGTGTCGTAGAGGCCGATCCTGAGAGAGGCGGAGCTGATTTGCCGCTGAAGCCCCGCAGTGAATTCGTAGATCTTGCTTTGGCG</t>
  </si>
  <si>
    <t>GCGGAAAAGGAAGAAGGGCA</t>
  </si>
  <si>
    <t>CATGATGGACCCTGCGAGCCGGAAACTACACTTGCCTGGCTGCCTGGCGTTGGACTGGAATTGTTTGGATGGTAAGCCTGGCGGAAAAGGAAGAAGGGCAGGGACAGATTCATAGACAGTCCCCAGCAGCTGAATTCGTAGATCTTGCTTTGGCG</t>
  </si>
  <si>
    <t>GAGAGGTCATGGATGGGCGT</t>
  </si>
  <si>
    <t>CATGATGGACCCTGCGAGCCGGAAACTACACTTGCCTGGCTGCCTGGCGTGAATCAAGCTTCTTAAGGAAATCAGAGGCAGAGAGGTCATGGATGGGCGTGGGGGTTTCCTGGCCAGGTGTGGGGAGGACTGAATTCGTAGATCTTGCTTTGGCG</t>
  </si>
  <si>
    <t>GGGATGCTGGCCAGCTACGG</t>
  </si>
  <si>
    <t>CATGATGGACCCTGCGAGCCGGAAACTACACTTGCCTGGCTGCCTGGCGTGGGGCCCCGGTCTGTGAGCAGCCAGTCCAGGGGATGCTGGCCAGCTACGGAGGCATGCTGCTCGGGGACCACAGCAGCCGTGAATTCGTAGATCTTGCTTTGGCG</t>
  </si>
  <si>
    <t>GCAGAACCCTAGCCACCCCA</t>
  </si>
  <si>
    <t>CATGATGGACCCTGCGAGCCGGAAACTACACTTGCCTGGCTGCCTGGCGTGGATCTGACAAAAATGGGCATGATCCAGCTGCAGAACCCTAGCCACCCCACGGGGCTACTGTGCAAGGCCAACCAGATGCTGAATTCGTAGATCTTGCTTTGGCG</t>
  </si>
  <si>
    <t>GACCTTCGCTAGCCTCGCGA</t>
  </si>
  <si>
    <t>CATGATGGACCCTGCGAGCCGGAAACTACACTTGCCTGGCTGCCTGGCGTCAGGCTGTCAGGGCGCACGCGGAGCACGCAGACCTTCGCTAGCCTCGCGACGGTGCCGCTGACGTGAATGAACAGCTCTATGAATTCGTAGATCTTGCTTTGGCG</t>
  </si>
  <si>
    <t>GGTGCATAGGTATGAAGGAG</t>
  </si>
  <si>
    <t>CATGATGGACCCTGCGAGCCGGAAACTACACTTGCCTGGCTGCCTGGCGTAATCTTTCTAACAAGATTGTGCCTATTTCAGGTGCATAGGTATGAAGGAGTGGACAAAAACAAATTTTGTGATCTCTGCATGAATTCGTAGATCTTGCTTTGGCG</t>
  </si>
  <si>
    <t>GTGAAATTCCAAGAAAGGTG</t>
  </si>
  <si>
    <t>CATGATGGACCCTGCGAGCCGGAAACTACACTTGCCTGGCTGCCTGGCGTGGAAACAACTCCTGTTCAGGGAGAGTGGAGGTGAAATTCCAAGAAAGGTGGGGAACTATATGTGATGATGGGTGGAACTTTGAATTCGTAGATCTTGCTTTGGCG</t>
  </si>
  <si>
    <t>TTCCTACCAATGCTTCAAAG</t>
  </si>
  <si>
    <t>CATGATGGACCCTGCGAGCCGGAAACTACACTTGCCTGGCTGCCTGGCGTCAATCTTCCTTCGTTTTGCAGCTTTAAGAGTTCCTACCAATGCTTCAAAGAGGTTGGCACATTTATCATCACGGAAGAGGTGAATTCGTAGATCTTGCTTTGGCG</t>
  </si>
  <si>
    <t>AGATCAGACCCACGTACGCA</t>
  </si>
  <si>
    <t>CATGATGGACCCTGCGAGCCGGAAACTACACTTGCCTGGCTGCCTGGCGTTGCTGGCCATCATTGAAGAGCTGGGGAAGGAGATCAGACCCACGTACGCAGGGAGCAAGAGTGCCATGGAGAGGCTGAAGTGAATTCGTAGATCTTGCTTTGGCG</t>
  </si>
  <si>
    <t>TGAACGGAACAAGCATCCAG</t>
  </si>
  <si>
    <t>CATGATGGACCCTGCGAGCCGGAAACTACACTTGCCTGGCTGCCTGGCGTAGTCCAAAAGTCTGATGACCTCGGTCCCCATGAACGGAACAAGCATCCAGTGGAAGAACCACGATCAAAACAACCACAACTGAATTCGTAGATCTTGCTTTGGCG</t>
  </si>
  <si>
    <t>TCTTAGCAAAGACCACCAAG</t>
  </si>
  <si>
    <t>CATGATGGACCCTGCGAGCCGGAAACTACACTTGCCTGGCTGCCTGGCGTAGAAGCTGAGATCCTACACTCTGCCTGTGGTCTTAGCAAAGACCACCAAGAGGTAGAGACAGAAGGTCCAGAAAGTGCAGTGAATTCGTAGATCTTGCTTTGGCG</t>
  </si>
  <si>
    <t>GGAAGGATCAGAGAAAAGAG</t>
  </si>
  <si>
    <t>CATGATGGACCCTGCGAGCCGGAAACTACACTTGCCTGGCTGCCTGGCGTCAGTTCCCTGGATGAAAGTGTGGGAACAGAGGAAGGATCAGAGAAAAGAGAGGCCCCTCTTCTCTCCCTAGCCGAAGATTTGAATTCGTAGATCTTGCTTTGGCG</t>
  </si>
  <si>
    <t>GGCAGCTGGAGGAACAGCAG</t>
  </si>
  <si>
    <t>CATGATGGACCCTGCGAGCCGGAAACTACACTTGCCTGGCTGCCTGGCGTAGATCGAACGCCTGAGAGAAGAGGGTTCCCGGCAGCTGGAGGAACAGCAGAGGCTCATCCGGGAGCAGATACGCCAGGAGTGAATTCGTAGATCTTGCTTTGGCG</t>
  </si>
  <si>
    <t>GTGGACGGCCGACAACGCCG</t>
  </si>
  <si>
    <t>CATGATGGACCCTGCGAGCCGGAAACTACACTTGCCTGGCTGCCTGGCGTCATGCAGCTGCTGCGAGACAACCTGACACTGTGGACGGCCGACAACGCCGGGGAAGAGGGGGGCGAGGCTCCCCAGGAGCTGAATTCGTAGATCTTGCTTTGGCG</t>
  </si>
  <si>
    <t>CCAGCCGCTGAGGACACCGC</t>
  </si>
  <si>
    <t>CATGATGGACCCTGCGAGCCGGAAACTACACTTGCCTGGCTGCCTGGCGTTGATGAGAGTGCAGGGGCAGTGCTGAGGATCCAGCCGCTGAGGACACCGCGGGATGAAAACGTGTACGAGTGTGTGGCCCTGAATTCGTAGATCTTGCTTTGGCG</t>
  </si>
  <si>
    <t>GGAGCAGAAGGAGAATACCA</t>
  </si>
  <si>
    <t>CATGATGGACCCTGCGAGCCGGAAACTACACTTGCCTGGCTGCCTGGCGTTCAGGCCCACTTTTCTGCACTCGTGTCCATGGAGCAGAAGGAGAATACCAAGGAACAAGGTGCTGAATGACATGTCTTTTTGAATTCGTAGATCTTGCTTTGGCG</t>
  </si>
  <si>
    <t>ACCACACAAATAACAGCCAG</t>
  </si>
  <si>
    <t>CATGATGGACCCTGCGAGCCGGAAACTACACTTGCCTGGCTGCCTGGCGTTCAGTCTTGTCTGTTCGCCGGATAATTTTCACCACACAAATAACAGCCAGGGGTGTGAGGAAAGAAATTGCCTGGAAGAATGAATTCGTAGATCTTGCTTTGGCG</t>
  </si>
  <si>
    <t>GCAAGCAGGCCGAGGCGCTG</t>
  </si>
  <si>
    <t>CATGATGGACCCTGCGAGCCGGAAACTACACTTGCCTGGCTGCCTGGCGTTGCTGCCTGATGACTACCTGGACTGCCTGGGCAAGCAGGCCGAGGCGCTGCGGCCCTTCGGGGAGGCCCCGAGAGAGCTGTGAATTCGTAGATCTTGCTTTGGCG</t>
  </si>
  <si>
    <t>ACTCACCATAACTTCAGCAT</t>
  </si>
  <si>
    <t>CATGATGGACCCTGCGAGCCGGAAACTACACTTGCCTGGCTGCCTGGCGTAATAAACAATATTCAGAGTCAATATTTATTACTCACCATAACTTCAGCATTGGGAGAATTGCTAGAATTTCCTGATGTAATGAATTCGTAGATCTTGCTTTGGCG</t>
  </si>
  <si>
    <t>CAAGAAGAGTTTGCGTGCAG</t>
  </si>
  <si>
    <t>CATGATGGACCCTGCGAGCCGGAAACTACACTTGCCTGGCTGCCTGGCGTGGGTCCAGTAGGTTTTGGGGCCGTCCCCTTCAAGAAGAGTTTGCGTGCAGTGGATCTTGTTCTCATTCTCCCAAGTGGCTTGAATTCGTAGATCTTGCTTTGGCG</t>
  </si>
  <si>
    <t>AACTGAACAGGTCACCAACA</t>
  </si>
  <si>
    <t>CATGATGGACCCTGCGAGCCGGAAACTACACTTGCCTGGCTGCCTGGCGTAGAAAAAATTACTTACAAGAGATAGCAGCAAACTGAACAGGTCACCAACATGGTAATGATAACTCTAAAAAAAAAAAAAATGAATTCGTAGATCTTGCTTTGGCG</t>
  </si>
  <si>
    <t>ATAGAGTCCACATTCATCAG</t>
  </si>
  <si>
    <t>CATGATGGACCCTGCGAGCCGGAAACTACACTTGCCTGGCTGCCTGGCGTATTCTTTGAAAGTATTTTCTCACAGTCAGGATAGAGTCCACATTCATCAGAGGAGTGTCTTCCACTCCAACCTCCTGCATTGAATTCGTAGATCTTGCTTTGGCG</t>
  </si>
  <si>
    <t>GAGGAGACATGAGAAGGATG</t>
  </si>
  <si>
    <t>CATGATGGACCCTGCGAGCCGGAAACTACACTTGCCTGGCTGCCTGGCGTTCCAAGACTTTGACCGGCTCTCTGCAAACAGAGGAGACATGAGAAGGATGAGGTCATGTATAGAAGAGATCTGATCCAGTTGAATTCGTAGATCTTGCTTTGGCG</t>
  </si>
  <si>
    <t>GACCAACGACAAGACCACAG</t>
  </si>
  <si>
    <t>CATGATGGACCCTGCGAGCCGGAAACTACACTTGCCTGGCTGCCTGGCGTGGTCGTGGTTAAGGCCAAGAACCTCATCTGGACCAACGACAAGACCACAGCGGGTAAGGCCCAGCCGGCAGCCCGGCTCCTGAATTCGTAGATCTTGCTTTGGCG</t>
  </si>
  <si>
    <t>TGTAAGGGTTATCTGCAGTG</t>
  </si>
  <si>
    <t>CATGATGGACCCTGCGAGCCGGAAACTACACTTGCCTGGCTGCCTGGCGTTACTGAAGACCTTGTCACATTCATTACATTTGTAAGGGTTATCTGCAGTGTGGATTACTTGATTGTTAGCAAGTCTTGAATGAATTCGTAGATCTTGCTTTGGCG</t>
  </si>
  <si>
    <t>ATTGGTAAACCTCAGTATGG</t>
  </si>
  <si>
    <t>CATGATGGACCCTGCGAGCCGGAAACTACACTTGCCTGGCTGCCTGGCGTCCCACACTCAATAGCCAGGCAGAAGCGAATATTGGTAAACCTCAGTATGGTGGAAAACAAGCTGGTTGAACTGGAACATATGAATTCGTAGATCTTGCTTTGGCG</t>
  </si>
  <si>
    <t>CACACGCATCACCTTTGAGA</t>
  </si>
  <si>
    <t>CATGATGGACCCTGCGAGCCGGAAACTACACTTGCCTGGCTGCCTGGCGTCATTGATGTGAAGCCCGGTTGGAGGCAGGGCACACGCATCACCTTTGAGAAGGAAGGGGACCAGGTGAGGGGGGAAGAAGTGAATTCGTAGATCTTGCTTTGGCG</t>
  </si>
  <si>
    <t>TCGTCCAGCTGAAGCAGCGC</t>
  </si>
  <si>
    <t>CATGATGGACCCTGCGAGCCGGAAACTACACTTGCCTGGCTGCCTGGCGTAGCACCTGCGGGGCCTGTCCAAGGAGGAGATCGTCCAGCTGAAGCAGCGCCGGCGCACGCTCAAGAACCGCGGCTACGCTTGAATTCGTAGATCTTGCTTTGGCG</t>
  </si>
  <si>
    <t>GAAGGGACGGACTGCAGAAG</t>
  </si>
  <si>
    <t>CATGATGGACCCTGCGAGCCGGAAACTACACTTGCCTGGCTGCCTGGCGTTGGTTGTCGCTGTGTGGAGCTGGACTGCTGGAAGGGACGGACTGCAGAAGAGGAACCTGTCATCACCCATGGCTTCACCATGAATTCGTAGATCTTGCTTTGGCG</t>
  </si>
  <si>
    <t>GCTACGGCTGCTGCTCAGCG</t>
  </si>
  <si>
    <t>CATGATGGACCCTGCGAGCCGGAAACTACACTTGCCTGGCTGCCTGGCGTGAGGAGGCCCAGGATAAAGGCATGGAAGCGGCTACGGCTGCTGCTCAGCGGGGCTAGACGGCTGACCTGGCTATACAGGGTGAATTCGTAGATCTTGCTTTGGCG</t>
  </si>
  <si>
    <t>GGATCTGAGGAGGTTCAAAT</t>
  </si>
  <si>
    <t>CATGATGGACCCTGCGAGCCGGAAACTACACTTGCCTGGCTGCCTGGCGTTGTTTGGATGATAAATTGGAGTGAGAAATCGGATCTGAGGAGGTTCAAATGGGTACCTATGAAAGAATAAGACAACAGATTGAATTCGTAGATCTTGCTTTGGCG</t>
  </si>
  <si>
    <t>AAAAGAGAAAGCCGACCGGG</t>
  </si>
  <si>
    <t>CATGATGGACCCTGCGAGCCGGAAACTACACTTGCCTGGCTGCCTGGCGTCAAAAAGGAAAAAAAGAAAAAAAAGAAAGAAAAAGAGAAAGCCGACCGGGAGGTACAGGCAGAGCAACCATCCTCTTCGTTGAATTCGTAGATCTTGCTTTGGCG</t>
  </si>
  <si>
    <t>GCAACTGGCTCCTCCACAGG</t>
  </si>
  <si>
    <t>CATGATGGACCCTGCGAGCCGGAAACTACACTTGCCTGGCTGCCTGGCGTTTTTTCTTGCTTGCTTTAGGATCAGTGCTAGCAACTGGCTCCTCCACAGGAGGATAGAGATCACCATCAACTGTGGATACTGAATTCGTAGATCTTGCTTTGGCG</t>
  </si>
  <si>
    <t>GTGCTCATGGCCCCTGCTGG</t>
  </si>
  <si>
    <t>CATGATGGACCCTGCGAGCCGGAAACTACACTTGCCTGGCTGCCTGGCGTTCTCCCTCATCTCTCCTGGCCTCCTGCTTGGTGCTCATGGCCCCTGCTGGAGGAGTGGGCCAGGGGCTGCTCGGTGGGGGTGAATTCGTAGATCTTGCTTTGGCG</t>
  </si>
  <si>
    <t>AAAGGACCCTGAGAAGCCAG</t>
  </si>
  <si>
    <t>CATGATGGACCCTGCGAGCCGGAAACTACACTTGCCTGGCTGCCTGGCGTAAAGATACACATCTTCAATGAGAGACCAGGAAAGGACCCTGAGAAGCCAGAGGCCAGCATGGAAGTGAAGGGGCAGAAGCTGAATTCGTAGATCTTGCTTTGGCG</t>
  </si>
  <si>
    <t>CATAGACCAAGAGTTCCTCA</t>
  </si>
  <si>
    <t>CATGATGGACCCTGCGAGCCGGAAACTACACTTGCCTGGCTGCCTGGCGTCATGACTCAGACAGAGGAACTCAAGTATTCCATAGACCAAGAGTTCCTCAAGGAATACTTCCCAATTGAGGTGGTCACTGTGAATTCGTAGATCTTGCTTTGGCG</t>
  </si>
  <si>
    <t>GCTCATCGAATCCTCCACCA</t>
  </si>
  <si>
    <t>CATGATGGACCCTGCGAGCCGGAAACTACACTTGCCTGGCTGCCTGGCGTCATCATCACATCCCTAAAGGAGGAGGAGCGGCTCATCGAATCCTCCACCAAGGTACCAGGACCTCTGAGGGGTGCGGGCCTGAATTCGTAGATCTTGCTTTGGCG</t>
  </si>
  <si>
    <t>GGCCAGCTCAGACAAGACGG</t>
  </si>
  <si>
    <t>CATGATGGACCCTGCGAGCCGGAAACTACACTTGCCTGGCTGCCTGGCGTTGAAGCCGGGGAGGTTTTTGTCCGAGTGGTGGCCAGCTCAGACAAGACGGTGGAGGTCAAGCCCGGGATGAAGTCACGGTTGAATTCGTAGATCTTGCTTTGGCG</t>
  </si>
  <si>
    <t>GGGAAAAGCTTCAGTCAACG</t>
  </si>
  <si>
    <t>CATGATGGACCCTGCGAGCCGGAAACTACACTTGCCTGGCTGCCTGGCGTGGAGAGAAGCCTTATCAGTGCAAGGAGTGTGGGAAAAGCTTCAGTCAACGAGGTAGTCTCGCTGTCCACGAGAGACTCCATGAATTCGTAGATCTTGCTTTGGCG</t>
  </si>
  <si>
    <t>AGTCGGAGAACATTACGCCC</t>
  </si>
  <si>
    <t>CATGATGGACCCTGCGAGCCGGAAACTACACTTGCCTGGCTGCCTGGCGTGGAAATCTGTGCACCTGTATTGCAAGTGGAAGTCGGAGAACATTACGCCCCGGATGCAACATGACACCTCACATCTTTTCTGAATTCGTAGATCTTGCTTTGGCG</t>
  </si>
  <si>
    <t>GCTGAAGAAATACAAGGTGA</t>
  </si>
  <si>
    <t>CATGATGGACCCTGCGAGCCGGAAACTACACTTGCCTGGCTGCCTGGCGTTACTTTGAAAAACTGGAGAAACTGTCAGCTGCTGAAGAAATACAAGGTGATGGCCCTAAGAAGGAGCGCACCAAGCTTATTGAATTCGTAGATCTTGCTTTGGCG</t>
  </si>
  <si>
    <t>GCAGGAGATCCATCTGGCCA</t>
  </si>
  <si>
    <t>CATGATGGACCCTGCGAGCCGGAAACTACACTTGCCTGGCTGCCTGGCGTCAGGGCTGTCAGCCTCTTCTTTGTGGGTGAGCAGGAGATCCATCTGGCCAAGGAGGTCACCCATGGAGGCATGAGGTAACTGAATTCGTAGATCTTGCTTTGGCG</t>
  </si>
  <si>
    <t>GTTCACAAGAGCTGTACCAA</t>
  </si>
  <si>
    <t>CATGATGGACCCTGCGAGCCGGAAACTACACTTGCCTGGCTGCCTGGCGTACCAAGTACTTTCAGTGGTGCCTTTTCTAGGTTCACAAGAGCTGTACCAAAGGGAATTGCTATTGTTGTGAAATTGTTGGTGAATTCGTAGATCTTGCTTTGGCG</t>
  </si>
  <si>
    <t>ACAGTAGAGACTCCTCCCAC</t>
  </si>
  <si>
    <t>CATGATGGACCCTGCGAGCCGGAAACTACACTTGCCTGGCTGCCTGGCGTGTCCTGGAGACCCCACAGGCTGGCTGGCAGACAGTAGAGACTCCTCCCACTGGTTGGCAGACAGTAGAGATGCCGCCCACTGAATTCGTAGATCTTGCTTTGGCG</t>
  </si>
  <si>
    <t>ATTTCATTTTAGGAGGTCGG</t>
  </si>
  <si>
    <t>CATGATGGACCCTGCGAGCCGGAAACTACACTTGCCTGGCTGCCTGGCGTTACCATTTGGGTGCCAGATTTCTGTAATGAATTTCATTTTAGGAGGTCGGAGGGGATAATCTTTTGGGAAAGTAAGATGATGAATTCGTAGATCTTGCTTTGGCG</t>
  </si>
  <si>
    <t>GGAAGCACGTTGTATTGCCC</t>
  </si>
  <si>
    <t>CATGATGGACCCTGCGAGCCGGAAACTACACTTGCCTGGCTGCCTGGCGTTACCTGGAAGCATATTTGGGAACTGGTGCAGGAAGCACGTTGTATTGCCCCGGAGAAAGCTGAAGTGACTGCACAGAATGTGAATTCGTAGATCTTGCTTTGGCG</t>
  </si>
  <si>
    <t>GGGAGCCCAAGAAGACCACA</t>
  </si>
  <si>
    <t>CATGATGGACCCTGCGAGCCGGAAACTACACTTGCCTGGCTGCCTGGCGTAATGCTAAGAAGTTTGCTTCTTTCAAGAGGGGGAGCCCAAGAAGACCACATGGCATGCATGGCTGGAAATGTAACACCCTTGAATTCGTAGATCTTGCTTTGGCG</t>
  </si>
  <si>
    <t>CCTCAAAATAAGCAACACCA</t>
  </si>
  <si>
    <t>CATGATGGACCCTGCGAGCCGGAAACTACACTTGCCTGGCTGCCTGGCGTAAAAACCAAAGATGGCCCAACTGAATATGTCCTCAAAATAAGCAACACCAAGGCTAGCAAAAATCCAGACCTGATTGAAGTGAATTCGTAGATCTTGCTTTGGCG</t>
  </si>
  <si>
    <t>GGAGCCTACCATGTATCGAG</t>
  </si>
  <si>
    <t>CATGATGGACCCTGCGAGCCGGAAACTACACTTGCCTGGCTGCCTGGCGTGTCCTTGTCCCAAACAGGCAAAGTCAAACAGGAGCCTACCATGTATCGAGAGGGGCCCCCTTACCAGAGGCGAGGTTCCCTGAATTCGTAGATCTTGCTTTGGCG</t>
  </si>
  <si>
    <t>GAGTCTTCAGAGTAAAGCAC</t>
  </si>
  <si>
    <t>CATGATGGACCCTGCGAGCCGGAAACTACACTTGCCTGGCTGCCTGGCGTCCCAAGACATCATGGTGTATCATTACTCACGAGTCTTCAGAGTAAAGCACAGGATCTAGGCTCCCGGAAGGGGTTACTTCTGAATTCGTAGATCTTGCTTTGGCG</t>
  </si>
  <si>
    <t>TGAACTTTCCCAGGAAACTT</t>
  </si>
  <si>
    <t>CATGATGGACCCTGCGAGCCGGAAACTACACTTGCCTGGCTGCCTGGCGTAGCCAGATAAAGATGATGATTTTCTTTCTCTGAACTTTCCCAGGAAACTTTGGAAAATAGTGGAAAGTGACCAATTCAAGTGAATTCGTAGATCTTGCTTTGGCG</t>
  </si>
  <si>
    <t>TGTGCGGCAGTGGCTGGAGT</t>
  </si>
  <si>
    <t>CATGATGGACCCTGCGAGCCGGAAACTACACTTGCCTGGCTGCCTGGCGTTTCAGATCCTACGCTATGGAGTACAGACCATGTGCGGCAGTGGCTGGAGTGGGCGGTGAAAGAATATGGCCTTCCAGACGTGAATTCGTAGATCTTGCTTTGGCG</t>
  </si>
  <si>
    <t>GAACCTCCCAGACATGACCC</t>
  </si>
  <si>
    <t>CATGATGGACCCTGCGAGCCGGAAACTACACTTGCCTGGCTGCCTGGCGTCCGGGAGAGTGAGGGTGGTGACGTGGCCCCGAACCTCCCAGACATGACCCTGGACAAAGTAAGTGAGGGCCCTTCCTGGATGAATTCGTAGATCTTGCTTTGGCG</t>
  </si>
  <si>
    <t>AAGTCCTCCTCCACTCCCGA</t>
  </si>
  <si>
    <t>CATGATGGACCCTGCGAGCCGGAAACTACACTTGCCTGGCTGCCTGGCGTTCAGCTTCCACTTTCTTCTCCCCGATGTGGAAGTCCTCCTCCACTCCCGAAGGCTGCACCGTGTGCTCTGTCTGCACGGTTGAATTCGTAGATCTTGCTTTGGCG</t>
  </si>
  <si>
    <t>ACCCAATATGGATGAACCAA</t>
  </si>
  <si>
    <t>CATGATGGACCCTGCGAGCCGGAAACTACACTTGCCTGGCTGCCTGGCGTAAAAGACTCTTCTAGACCAGCATGGACAGTACCCAATATGGATGAACCAAAGGCAAAGAAAAAGGCTGAAGGCAAAGCGATGAATTCGTAGATCTTGCTTTGGCG</t>
  </si>
  <si>
    <t>GAAGCACATCCCGGTCCTCG</t>
  </si>
  <si>
    <t>CATGATGGACCCTGCGAGCCGGAAACTACACTTGCCTGGCTGCCTGGCGTCGCCCCTGCCTCGCGCGCCGCCCGCGCCATGAAGCACATCCCGGTCCTCGAGGACGGGCCGTGGAAGACCGTGTGCGTGATGAATTCGTAGATCTTGCTTTGGCG</t>
  </si>
  <si>
    <t>TTGTTCCCAACTGGAAGCAG</t>
  </si>
  <si>
    <t>CATGATGGACCCTGCGAGCCGGAAACTACACTTGCCTGGCTGCCTGGCGTAGCAGGTTCAATGGGTACCAAATTAAAGGTTTGTTCCCAACTGGAAGCAGAGGTTTGGGAATGCTGGAAGTTAGGTCTGTTGAATTCGTAGATCTTGCTTTGGCG</t>
  </si>
  <si>
    <t>CTGGAAGGAACAACAAGAAG</t>
  </si>
  <si>
    <t>CATGATGGACCCTGCGAGCCGGAAACTACACTTGCCTGGCTGCCTGGCGTGTTTGGCTCTACTGACGACCCGTTCCTTCCCTGGAAGGAACAACAAGAAGTGGCCGATAGGTTGGAAACCAAATTGCACATGAATTCGTAGATCTTGCTTTGGCG</t>
  </si>
  <si>
    <t>GTGGCCTTTTAGGAGCATTG</t>
  </si>
  <si>
    <t>CATGATGGACCCTGCGAGCCGGAAACTACACTTGCCTGGCTGCCTGGCGTAGGAGCAATTTGGGTTATTTTAAACTTACGGTGGCCTTTTAGGAGCATTGGGGTCCTTTTTCTTCCCCTTCTTATCACCTTGAATTCGTAGATCTTGCTTTGGCG</t>
  </si>
  <si>
    <t>CTGCCTGGCACACTGCTGGG</t>
  </si>
  <si>
    <t>CATGATGGACCCTGCGAGCCGGAAACTACACTTGCCTGGCTGCCTGGCGTGTACGTGAGGGACTTCGAGGCTGACGACACCTGCCTGGCACACTGCTGGGTGGTAGTGCGGCTGGACGGCCGGAATTTCCTGAATTCGTAGATCTTGCTTTGGCG</t>
  </si>
  <si>
    <t>ACTGACCCTAGACATAGGCA</t>
  </si>
  <si>
    <t>CATGATGGACCCTGCGAGCCGGAAACTACACTTGCCTGGCTGCCTGGCGTAACAACCTTGACTTCAGACTTGGTTACAGTACTGACCCTAGACATAGGCATGGCCTTTGACTTGGTTTGTGGCACTATACTGAATTCGTAGATCTTGCTTTGGCG</t>
  </si>
  <si>
    <t>TGGGATTCCAACCTACACGC</t>
  </si>
  <si>
    <t>CATGATGGACCCTGCGAGCCGGAAACTACACTTGCCTGGCTGCCTGGCGTACAGCTCATCCCTACAGGGAAACAAGTGAATGGGATTCCAACCTACACGCTGGCCCCCGTGTCTGTCACTCTGCCGGTTCTGAATTCGTAGATCTTGCTTTGGCG</t>
  </si>
  <si>
    <t>TTTCATGGGACAGTAAGTGA</t>
  </si>
  <si>
    <t>CATGATGGACCCTGCGAGCCGGAAACTACACTTGCCTGGCTGCCTGGCGTTTCTGTTGCTTAGAAAAGATCCAATTTTTGTTTCATGGGACAGTAAGTGAAGGCTGCTTTTGCTCTTGGGTTCTGACAAGTGAATTCGTAGATCTTGCTTTGGCG</t>
  </si>
  <si>
    <t>ACAAAGCTAAGGGCAAGTAA</t>
  </si>
  <si>
    <t>CATGATGGACCCTGCGAGCCGGAAACTACACTTGCCTGGCTGCCTGGCGTTACTGCTCCCCAAGAAGACTGAGAGCCACCACAAAGCTAAGGGCAAGTAAGGGCTGAACTTTAAAAATGTAAACTTACAATGAATTCGTAGATCTTGCTTTGGCG</t>
  </si>
  <si>
    <t>GAAGCCTGTGAAGTCAGTGC</t>
  </si>
  <si>
    <t>CATGATGGACCCTGCGAGCCGGAAACTACACTTGCCTGGCTGCCTGGCGTTAAGCGGCTGCCACGGCAGGACGTGCAGATGAAGCCTGTGAAGTCAGTGCTGGTGAAGAGGAGAGACAGCGAAGGTCAGATGAATTCGTAGATCTTGCTTTGGCG</t>
  </si>
  <si>
    <t>TACAGATGTCAGGGATGTGG</t>
  </si>
  <si>
    <t>CATGATGGACCCTGCGAGCCGGAAACTACACTTGCCTGGCTGCCTGGCGTCATGACTGTTCCATTTGGAGTAATCCAAGATACAGATGTCAGGGATGTGGAGGCCCGACATTTCAGCTCAGCTGCCATGCTGAATTCGTAGATCTTGCTTTGGCG</t>
  </si>
  <si>
    <t>GTTCATGGAGAGCAAGGAGA</t>
  </si>
  <si>
    <t>CATGATGGACCCTGCGAGCCGGAAACTACACTTGCCTGGCTGCCTGGCGTTCACTCTTTCCTTTACCAACCAGACTGGCGGTTCATGGAGAGCAAGGAGAAGGATCGCCAGGTGCTGGAGGACTTCCCAATGAATTCGTAGATCTTGCTTTGGCG</t>
  </si>
  <si>
    <t>GCTAATCTTTCCTCTGCTCG</t>
  </si>
  <si>
    <t>CATGATGGACCCTGCGAGCCGGAAACTACACTTGCCTGGCTGCCTGGCGTTGTCCTCCCCATATGTTACCTGAAGATGGAGCTAATCTTTCCTCTGCTCGTGGCATTTTGTCGCTTATCCAGTCTTCTACTGAATTCGTAGATCTTGCTTTGGCG</t>
  </si>
  <si>
    <t>ATATCCTTCACAGCACTGCA</t>
  </si>
  <si>
    <t>CATGATGGACCCTGCGAGCCGGAAACTACACTTGCCTGGCTGCCTGGCGTTGGCAGGGAATCAAAACTGGCACACATTCTATATCCTTCACAGCACTGCAGGGCAGGACAAGACTCCGTGGCAATGGTTTTGAATTCGTAGATCTTGCTTTGGCG</t>
  </si>
  <si>
    <t>CGACTGAAGCTTGATGGGTG</t>
  </si>
  <si>
    <t>CATGATGGACCCTGCGAGCCGGAAACTACACTTGCCTGGCTGCCTGGCGTGCTCACGGCTCCGAGGGGTGTCCAGCAGCCCGACTGAAGCTTGATGGGTGGGGGGCTGTGGTGGTGGGGGAGGCTCAGATTGAATTCGTAGATCTTGCTTTGGCG</t>
  </si>
  <si>
    <t>TTTCAGACTGTATCAAGCGT</t>
  </si>
  <si>
    <t>CATGATGGACCCTGCGAGCCGGAAACTACACTTGCCTGGCTGCCTGGCGTACCCTGAAGAGACTTACCCAATTTATGACCTTTCAGACTGTATCAAGCGTAGGCAAGAAACAATCTTGGTGGATTACCCTTGAATTCGTAGATCTTGCTTTGGCG</t>
  </si>
  <si>
    <t>GACCTGGCATGTGAACCATG</t>
  </si>
  <si>
    <t>CATGATGGACCCTGCGAGCCGGAAACTACACTTGCCTGGCTGCCTGGCGTAGGGCCCTGTGGCCACCCTGCCCTGGCACTGACCTGGCATGTGAACCATGCGGCAGTTGCAGTTTTCCACAATGTAGCGGTGAATTCGTAGATCTTGCTTTGGCG</t>
  </si>
  <si>
    <t>GGAGTGACTTTTGCTGCTGA</t>
  </si>
  <si>
    <t>CATGATGGACCCTGCGAGCCGGAAACTACACTTGCCTGGCTGCCTGGCGTTGACTCCTTATCCTTGATGAATCAATCTGAGGAGTGACTTTTGCTGCTGAAGGGGAAAACCCAGGAGCAGGGGCAATGGGTGAATTCGTAGATCTTGCTTTGGCG</t>
  </si>
  <si>
    <t>CCCACTCCCTGCAGAGATGG</t>
  </si>
  <si>
    <t>CATGATGGACCCTGCGAGCCGGAAACTACACTTGCCTGGCTGCCTGGCGTGTGGGGAGCCTCCAGCCTGGTTGAGCCCCGCCCACTCCCTGCAGAGATGGTGGCCACACAGCAGGAGATGATGGACGCGCTGAATTCGTAGATCTTGCTTTGGCG</t>
  </si>
  <si>
    <t>GAGGCTATTATCCAATGAAG</t>
  </si>
  <si>
    <t>CATGATGGACCCTGCGAGCCGGAAACTACACTTGCCTGGCTGCCTGGCGTCATCTTTTGTGTGTGCTGTTTCCTGATACAGAGGCTATTATCCAATGAAGAGGAAAAGAACAGAGCCATCATTCAAGAAGTGAATTCGTAGATCTTGCTTTGGCG</t>
  </si>
  <si>
    <t>GTTGTAGCTTTTCCAGACGA</t>
  </si>
  <si>
    <t>CATGATGGACCCTGCGAGCCGGAAACTACACTTGCCTGGCTGCCTGGCGTGGTGCCCACTCTGCCTGTGCCTTGCCCAGTGTTGTAGCTTTTCCAGACGAAGGCTGTGTCTCTCCTGCTCTTGCTCACCATGAATTCGTAGATCTTGCTTTGGCG</t>
  </si>
  <si>
    <t>GCAATAAGGTGGAAGTGCAG</t>
  </si>
  <si>
    <t>CATGATGGACCCTGCGAGCCGGAAACTACACTTGCCTGGCTGCCTGGCGTGTGGCCAGGATCTGCTCCGCAATGGAGTCAGCAATAAGGTGGAAGTGCAGAGGGTTCCGTCTGTGGGGAGTGTGAGAAGGTGAATTCGTAGATCTTGCTTTGGCG</t>
  </si>
  <si>
    <t>GAATGAAACCATCTTTGCAG</t>
  </si>
  <si>
    <t>CATGATGGACCCTGCGAGCCGGAAACTACACTTGCCTGGCTGCCTGGCGTCTAAGCACCGGATAGTTGGAAGGTGACGTTGAATGAAACCATCTTTGCAGTGGTATCTAATCAGGGAGTTGATTTCATAATGAATTCGTAGATCTTGCTTTGGCG</t>
  </si>
  <si>
    <t>AGAGTAAAGAACTGATGGGC</t>
  </si>
  <si>
    <t>CATGATGGACCCTGCGAGCCGGAAACTACACTTGCCTGGCTGCCTGGCGTATTTATATTTTTATTCCACTCTAACACCTCAGAGTAAAGAACTGATGGGCAGGCATCGGCTTCTGCTGACAATTGCCAACTGAATTCGTAGATCTTGCTTTGGCG</t>
  </si>
  <si>
    <t>GACCCAGTTCTCACCTCTCG</t>
  </si>
  <si>
    <t>CATGATGGACCCTGCGAGCCGGAAACTACACTTGCCTGGCTGCCTGGCGTCCGCCCCCCGCGGACTCCCCACTCCCAGCAGACCCAGTTCTCACCTCTCGGGGCAGCCATGGTTCCCCGACAGCCCCCCGTGAATTCGTAGATCTTGCTTTGGCG</t>
  </si>
  <si>
    <t>GGATCTGGAGAACCTCCTGA</t>
  </si>
  <si>
    <t>CATGATGGACCCTGCGAGCCGGAAACTACACTTGCCTGGCTGCCTGGCGTGCTCTACCTCCCCATCTAGGTTCTCCTGGAGGATCTGGAGAACCTCCTGATGGTCAGGTCCATCCAGCTTCTTGATGAAGTGAATTCGTAGATCTTGCTTTGGCG</t>
  </si>
  <si>
    <t>GGGGCCATTCAACATTGAGT</t>
  </si>
  <si>
    <t>CATGATGGACCCTGCGAGCCGGAAACTACACTTGCCTGGCTGCCTGGCGTTGCAATGCTCTTGGTGGCAGAGCGACTGGAGGGGCCATTCAACATTGAGTCGGTCATGGACCCGATAGATGTCAAGATTTTGAATTCGTAGATCTTGCTTTGGCG</t>
  </si>
  <si>
    <t>CAGGCGCCGGACATTTGGGG</t>
  </si>
  <si>
    <t>CATGATGGACCCTGCGAGCCGGAAACTACACTTGCCTGGCTGCCTGGCGTCACCATGACTTTCTTGATGGGCTTATACTCCAGGCGCCGGACATTTGGGGAGGCAGCGGGGGCGGTGGAGGTTCGGCGGATGAATTCGTAGATCTTGCTTTGGCG</t>
  </si>
  <si>
    <t>GGACCTCCTCTTCAGAAGGA</t>
  </si>
  <si>
    <t>CATGATGGACCCTGCGAGCCGGAAACTACACTTGCCTGGCTGCCTGGCGTTGGGATGAGGAGGTTGACGATATAGAACGAGGACCTCCTCTTCAGAAGGAGGGTGAATGTGACATCCGGGTAAGGCTCAGTGAATTCGTAGATCTTGCTTTGGCG</t>
  </si>
  <si>
    <t>GCTGACGGGTGAGTAGGGCA</t>
  </si>
  <si>
    <t>CATGATGGACCCTGCGAGCCGGAAACTACACTTGCCTGGCTGCCTGGCGTCCGGGGCAGCCGAGGCGAGGACTGCGGGGAGCTGACGGGTGAGTAGGGCAGGGACGGGCAGATGCAGCGTCCGTTCATGTTGAATTCGTAGATCTTGCTTTGGCG</t>
  </si>
  <si>
    <t>CTAGAGACACAGCTGAGTGC</t>
  </si>
  <si>
    <t>CATGATGGACCCTGCGAGCCGGAAACTACACTTGCCTGGCTGCCTGGCGTATCTTCCTCCTCTGCTACCGAGAGCGGGTGCTAGAGACACAGCTGAGTGCTGGGGCGAGCGCGGGCATCGCTCTGGGCATTGAATTCGTAGATCTTGCTTTGGCG</t>
  </si>
  <si>
    <t>AGAGCGATCTCTTCATGCAG</t>
  </si>
  <si>
    <t>CATGATGGACCCTGCGAGCCGGAAACTACACTTGCCTGGCTGCCTGGCGTACTATGTTCTTGTGGCGCAGGCGTCTGTGAAGAGCGATCTCTTCATGCAGGGGCTGAGAGAACCTGAGGGGAGGTAAGGGTGAATTCGTAGATCTTGCTTTGGCG</t>
  </si>
  <si>
    <t>CGTGATCACTTCTGCAGCCC</t>
  </si>
  <si>
    <t>CATGATGGACCCTGCGAGCCGGAAACTACACTTGCCTGGCTGCCTGGCGTCCAGCCCTAACGTCCCAGGAGCTCCAGTTACGTGATCACTTCTGCAGCCCAGGCACCCCCAGGTCCCCTTTTGGCAGCATTGAATTCGTAGATCTTGCTTTGGCG</t>
  </si>
  <si>
    <t>AATTTCGAGAGTTTGCGCGG</t>
  </si>
  <si>
    <t>CATGATGGACCCTGCGAGCCGGAAACTACACTTGCCTGGCTGCCTGGCGTAGGCCTTGCTCTTGGGGATGACCATGAAAGAATTTCGAGAGTTTGCGCGGAGGCTGGCCAGCGCCCGGGCCTGGAGGTCCTGAATTCGTAGATCTTGCTTTGGCG</t>
  </si>
  <si>
    <t>ACAACATAGACACTGACCAG</t>
  </si>
  <si>
    <t>CATGATGGACCCTGCGAGCCGGAAACTACACTTGCCTGGCTGCCTGGCGTACCGGATCCTTGTGCGCCATATAGATTCTTACAACATAGACACTGACCAGTGGACACGTTGTAATTTCAACCTGCTGACTTGAATTCGTAGATCTTGCTTTGGCG</t>
  </si>
  <si>
    <t>CGGGCCCTGGTTCGTGCCGA</t>
  </si>
  <si>
    <t>CATGATGGACCCTGCGAGCCGGAAACTACACTTGCCTGGCTGCCTGGCGTCACCACGTTCTGGGGCCTCGTCGGCATCGCCGGGCCCTGGTTCGTGCCGAAGGGACCCAACCGCGGGTAAGGAAAGCGCGTGAATTCGTAGATCTTGCTTTGGCG</t>
  </si>
  <si>
    <t>AAGGTGGGAGAGCCAGGCAG</t>
  </si>
  <si>
    <t>CATGATGGACCCTGCGAGCCGGAAACTACACTTGCCTGGCTGCCTGGCGTGCCAGACACGAGAGGAAGAGGGTCCTGGGGAAGGTGGGAGAGCCAGGCAGGGGCGGCCTTGGGAATCCTGCCACAGACAGTGAATTCGTAGATCTTGCTTTGGCG</t>
  </si>
  <si>
    <t>GAGGTCGAGGAGGAAGAAGA</t>
  </si>
  <si>
    <t>CATGATGGACCCTGCGAGCCGGAAACTACACTTGCCTGGCTGCCTGGCGTGATGAAGACTACGAGGGTGACATGGAGGAGGAGGTCGAGGAGGAAGAAGAGGGTGTGTTCTGGACCAGTGGCATGAGCAGTGAATTCGTAGATCTTGCTTTGGCG</t>
  </si>
  <si>
    <t>ACTGCTGGCTCCAATCAAGG</t>
  </si>
  <si>
    <t>CATGATGGACCCTGCGAGCCGGAAACTACACTTGCCTGGCTGCCTGGCGTCACCCCCCGAGAAAATGCCAGTGTCCCGGAACTGCTGGCTCCAATCAAGGTGGAGCCGGACTCGCCTTCTCGCCCAGGAGTGAATTCGTAGATCTTGCTTTGGCG</t>
  </si>
  <si>
    <t>TACGGAGCACCAGCAGCTGG</t>
  </si>
  <si>
    <t>CATGATGGACCCTGCGAGCCGGAAACTACACTTGCCTGGCTGCCTGGCGTTGTGGTCTTCCATGACCGCCGGCTGCAGTATACGGAGCACCAGCAGCTGGAGGGCTGGCGGTGGAGTCGGCCAGGGGACCTGAATTCGTAGATCTTGCTTTGGCG</t>
  </si>
  <si>
    <t>GTAAATATTCAGGCGACAGA</t>
  </si>
  <si>
    <t>CATGATGGACCCTGCGAGCCGGAAACTACACTTGCCTGGCTGCCTGGCGTCTGGATTTCGAATCCATCCAGACATACACAGTAAATATTCAGGCGACAGATGGTGGGGGCCTATCTGGAACTTGTGTGGTTGAATTCGTAGATCTTGCTTTGGCG</t>
  </si>
  <si>
    <t>TTCCACCACAAAGTCACCCC</t>
  </si>
  <si>
    <t>CATGATGGACCCTGCGAGCCGGAAACTACACTTGCCTGGCTGCCTGGCGTGTCGGTGATCTCGATGAGGTCCCCGTGGTATTCCACCACAAAGTCACCCCGGGAGAACTGCTTGGTGGCAATCACACCCCTGAATTCGTAGATCTTGCTTTGGCG</t>
  </si>
  <si>
    <t>GGATCATTAGTATCTGAAGG</t>
  </si>
  <si>
    <t>CATGATGGACCCTGCGAGCCGGAAACTACACTTGCCTGGCTGCCTGGCGTTTTCTTTTCTAGGCATATTGTATTTTAGCAGGATCATTAGTATCTGAAGGAGGTATGTACTGTCACAAAGTATGTCTCTATGAATTCGTAGATCTTGCTTTGGCG</t>
  </si>
  <si>
    <t>CCAAACATCAACCCAACAAT</t>
  </si>
  <si>
    <t>CATGATGGACCCTGCGAGCCGGAAACTACACTTGCCTGGCTGCCTGGCGTGTGTGGCGGTTTGTGGAAGACAGTTTTGATCCAAACATCAACCCAACAATAGGGTAAGAGACTTTTATTTGATACACATCTGAATTCGTAGATCTTGCTTTGGCG</t>
  </si>
  <si>
    <t>GGAGGAAAGGTTGTGGCGAA</t>
  </si>
  <si>
    <t>CATGATGGACCCTGCGAGCCGGAAACTACACTTGCCTGGCTGCCTGGCGTGGCCTGCCCCACCTTGCGGAAGCATCGGTTGGAGGAAAGGTTGTGGCGAATGGAGTCTTTCCAGCCCTCGTAGTCTTCCCTGAATTCGTAGATCTTGCTTTGGCG</t>
  </si>
  <si>
    <t>TGCCGCTCAGTGACCTCTGA</t>
  </si>
  <si>
    <t>CATGATGGACCCTGCGAGCCGGAAACTACACTTGCCTGGCTGCCTGGCGTCAGAACCTAGTTCTTTATTTAAACATTACCTGCCGCTCAGTGACCTCTGAAGGATGATGTTGTCTTGGTCCTTCCTATATTGAATTCGTAGATCTTGCTTTGGCG</t>
  </si>
  <si>
    <t>GCTCCAAGCGTGATCACCCA</t>
  </si>
  <si>
    <t>CATGATGGACCCTGCGAGCCGGAAACTACACTTGCCTGGCTGCCTGGCGTGACGCCCCCGGCCAGGAAGTCCTTTAGGAAGCTCCAAGCGTGATCACCCATGGTGACAGCTCGACGCTCTCAGCCCGCAGTGAATTCGTAGATCTTGCTTTGGCG</t>
  </si>
  <si>
    <t>TCAGCGTGCACCTCCTGCAG</t>
  </si>
  <si>
    <t>CATGATGGACCCTGCGAGCCGGAAACTACACTTGCCTGGCTGCCTGGCGTTCGTCTGCTGGCTGCCGGAGAACGTCTTCATCAGCGTGCACCTCCTGCAGCGGACGCAGCCTGGGGCCGCTCCCTGCAAGTGAATTCGTAGATCTTGCTTTGGCG</t>
  </si>
  <si>
    <t>CGTGGACGGAGTGATTACGA</t>
  </si>
  <si>
    <t>CATGATGGACCCTGCGAGCCGGAAACTACACTTGCCTGGCTGCCTGGCGTTAATTGCTTGTGCTGTTCAGGTTTGATGATCGTGGACGGAGTGATTACGATGGCATTGGCAGCCGTGGTGACAGAAGTGGTGAATTCGTAGATCTTGCTTTGGCG</t>
  </si>
  <si>
    <t>TATCGGGCCATCCCCAGCGA</t>
  </si>
  <si>
    <t>CATGATGGACCCTGCGAGCCGGAAACTACACTTGCCTGGCTGCCTGGCGTGCACTCCAGTGCCCGTGGACTATGACCACCTATCGGGCCATCCCCAGCGATGGTGTGGACCTGGCAGCCAGCTGTGGCGCTGAATTCGTAGATCTTGCTTTGGCG</t>
  </si>
  <si>
    <t>GAGCCCAACACTTACATCGA</t>
  </si>
  <si>
    <t>CATGATGGACCCTGCGAGCCGGAAACTACACTTGCCTGGCTGCCTGGCGTGTTTCCAGACTGATGCAGAGAAAGTTCTCAGAGCCCAACACTTACATCGATGGCCTGCCTAGCCAGGACCGCCAGGAGGATGAATTCGTAGATCTTGCTTTGGCG</t>
  </si>
  <si>
    <t>GCACAGATGAAACCTTCCCC</t>
  </si>
  <si>
    <t>CATGATGGACCCTGCGAGCCGGAAACTACACTTGCCTGGCTGCCTGGCGTATTCCAGGTTGTTGACACCTAGAAGGTAGGGCACAGATGAAACCTTCCCCTGGGTCAGGAGCACCAAAGGGTCATCTGGGTGAATTCGTAGATCTTGCTTTGGCG</t>
  </si>
  <si>
    <t>TATATGCACTGAATGTGGGA</t>
  </si>
  <si>
    <t>CATGATGGACCCTGCGAGCCGGAAACTACACTTGCCTGGCTGCCTGGCGTTAAGAGAATTCATACAGGAGAGAAACCCTATATATGCACTGAATGTGGGAAGGCTTTCACCAACAGGTCAAATCTCAATATGAATTCGTAGATCTTGCTTTGGCG</t>
  </si>
  <si>
    <t>GCAGCTGCGCACAGCCGTGA</t>
  </si>
  <si>
    <t>CATGATGGACCCTGCGAGCCGGAAACTACACTTGCCTGGCTGCCTGGCGTGGAGGCCCAGCGAAGGGATTCAGCCCTGCAGCAGCTGCGCACAGCCGTGAAGGAGGTGAGCAACATTAGTCAGACCTCTTTGAATTCGTAGATCTTGCTTTGGCG</t>
  </si>
  <si>
    <t>ACAAATCTCTGTACAACTCC</t>
  </si>
  <si>
    <t>CATGATGGACCCTGCGAGCCGGAAACTACACTTGCCTGGCTGCCTGGCGTGTGCAATTTTCATTTCTTTCAAGAAATTTCACAAATCTCTGTACAACTCCTGGTTTCTGTATAACTTGATCTATTGGTGGTGAATTCGTAGATCTTGCTTTGGCG</t>
  </si>
  <si>
    <t>CAGCATGCAGGAGTATGAGG</t>
  </si>
  <si>
    <t>CATGATGGACCCTGCGAGCCGGAAACTACACTTGCCTGGCTGCCTGGCGTACTCCGCCCATTCACCGAAGGGCTGGTGGGCAGCATGCAGGAGTATGAGGAGGTCTGGCTGGGGACTGGGGGCTGTGAGGTGAATTCGTAGATCTTGCTTTGGCG</t>
  </si>
  <si>
    <t>TCGATCACTAGTGTTCCCAG</t>
  </si>
  <si>
    <t>CATGATGGACCCTGCGAGCCGGAAACTACACTTGCCTGGCTGCCTGGCGTAGAAGTGGATGATGAAGTCTTTTATTCTCCTCGATCACTAGTGTTCCCAGAGGCAGAAAACAGAAAGTGGACAATCATGGTGAATTCGTAGATCTTGCTTTGGCG</t>
  </si>
  <si>
    <t>GGCTGCCAAAGAGGTCTCGA</t>
  </si>
  <si>
    <t>CATGATGGACCCTGCGAGCCGGAAACTACACTTGCCTGGCTGCCTGGCGTAGAGCCCGTAGAATGTGGCTTTGACATTCAGGCTGCCAAAGAGGTCTCGAGGGTTTTGCTTGTACACGTCAAAGGTGAATTGAATTCGTAGATCTTGCTTTGGCG</t>
  </si>
  <si>
    <t>AAGAGGGATCAATGTTGCCT</t>
  </si>
  <si>
    <t>CATGATGGACCCTGCGAGCCGGAAACTACACTTGCCTGGCTGCCTGGCGTTTTAATGAGTGGTGTTAAGAATAATGTTGGAAGAGGGATCAATGTTGCCTTGGCAAATGGTAAGAACAATTATTTTAGCTTGAATTCGTAGATCTTGCTTTGGCG</t>
  </si>
  <si>
    <t>GGTCTGCGAACTGCACCAGG</t>
  </si>
  <si>
    <t>CATGATGGACCCTGCGAGCCGGAAACTACACTTGCCTGGCTGCCTGGCGTTGGTCACGTTGTGGCTGTGATTCAACAGGAGGTCTGCGAACTGCACCAGGTGGTAGGTCCAGGGCTGCCCACCCTGGGTCTGAATTCGTAGATCTTGCTTTGGCG</t>
  </si>
  <si>
    <t>GCAATGTATGTCTCCTCCAG</t>
  </si>
  <si>
    <t>CATGATGGACCCTGCGAGCCGGAAACTACACTTGCCTGGCTGCCTGGCGTAGGCCCTTCAGAATCTCCCGCAGGATCGTGGCAATGTATGTCTCCTCCAGGGGACCTGGTTTAAGCTGGAGAGGAAGGTGTGAATTCGTAGATCTTGCTTTGGCG</t>
  </si>
  <si>
    <t>ACAACGGGCGGCGCAGCCCT</t>
  </si>
  <si>
    <t>CATGATGGACCCTGCGAGCCGGAAACTACACTTGCCTGGCTGCCTGGCGTATGCGGGCCTGGGAACAGCAGCCGGCGGGGACAACGGGCGGCGCAGCCCTGGGGCGGGCAGGCGGCGCAGGCCGGGCGCGTGAATTCGTAGATCTTGCTTTGGCG</t>
  </si>
  <si>
    <t>CCGTCGACTACGAATTCCAG</t>
  </si>
  <si>
    <t>CATGATGGACCCTGCGAGCCGGAAACTACACTTGCCTGGCTGCCTGGCGTTGGAATACCGGCGGATACCCCACACCGACCCCGTCGACTACGAATTCCAGTGGGGCCCGCGAACCAACCTGGAAACCAGCTGAATTCGTAGATCTTGCTTTGGCG</t>
  </si>
  <si>
    <t>CAGGGGCCAGAGCCTTGCAG</t>
  </si>
  <si>
    <t>CATGATGGACCCTGCGAGCCGGAAACTACACTTGCCTGGCTGCCTGGCGTCCTTCAGCTTCCCAGCGGCTTTGGCATACTCAGGGGCCAGAGCCTTGCAGTGGCCACACCAAGGGGCATCTGGAAGCGGATGAATTCGTAGATCTTGCTTTGGCG</t>
  </si>
  <si>
    <t>GGGAACTCACAGCACTCCAG</t>
  </si>
  <si>
    <t>CATGATGGACCCTGCGAGCCGGAAACTACACTTGCCTGGCTGCCTGGCGTATGCACACTTCTTTCTGCTTGGAGCCAAATGGGAACTCACAGCACTCCAGCGGCTTCAGCTCGTGGTGGGACTGCAGATCTGAATTCGTAGATCTTGCTTTGGCG</t>
  </si>
  <si>
    <t>GGAGACTTTCCACCTCCCGC</t>
  </si>
  <si>
    <t>CATGATGGACCCTGCGAGCCGGAAACTACACTTGCCTGGCTGCCTGGCGTTGGAGCTGTTGACAGAGGCCAGCTGTTCCCGGAGACTTTCCACCTCCCGCTGGGCAGCCTCAGCTCGCTGGGGAGAAGGGTGAATTCGTAGATCTTGCTTTGGCG</t>
  </si>
  <si>
    <t>GCAGAGCAGCCCACCAGCAT</t>
  </si>
  <si>
    <t>CATGATGGACCCTGCGAGCCGGAAACTACACTTGCCTGGCTGCCTGGCGTGTAGACTATGGCAATGAGCTTCCACCAGCAGCAGAGCAGCCCACCAGCATTGGCCGCATCAAGCCTGAGCTCTACAAGCATGAATTCGTAGATCTTGCTTTGGCG</t>
  </si>
  <si>
    <t>GGCAACTGCCGAGTGGATCG</t>
  </si>
  <si>
    <t>CATGATGGACCCTGCGAGCCGGAAACTACACTTGCCTGGCTGCCTGGCGTGAATTCCAAGGCAGAAGTCAGGTTCCATTTGGCAACTGCCGAGTGGATCGCGGAGCCCGTGCGGCAGAAGATAGCCATCATGAATTCGTAGATCTTGCTTTGGCG</t>
  </si>
  <si>
    <t>CTGGTACAAAGGCGAAAGAG</t>
  </si>
  <si>
    <t>CATGATGGACCCTGCGAGCCGGAAACTACACTTGCCTGGCTGCCTGGCGTCAACCTGCCCCAGAATCGTATTGGTTACAGCTGGTACAAAGGCGAAAGAGTGGATGGCAACAGTCTAATTGTAGGATATGTGAATTCGTAGATCTTGCTTTGGCG</t>
  </si>
  <si>
    <t>GGCGGGACTTAGGTGAGATG</t>
  </si>
  <si>
    <t>CATGATGGACCCTGCGAGCCGGAAACTACACTTGCCTGGCTGCCTGGCGTGCAGCCCTAGGAGAGTGGAATTGGCCATGGGGCGGGACTTAGGTGAGATGTGGCCCCGCTTCCGAGGCACCCGGGGCCGGTGAATTCGTAGATCTTGCTTTGGCG</t>
  </si>
  <si>
    <t>GGCCATCGAGCGGTACGTGG</t>
  </si>
  <si>
    <t>CATGATGGACCCTGCGAGCCGGAAACTACACTTGCCTGGCTGCCTGGCGTTGAAATTGCCCTGTGGTCCTTGGTGGTCCTGGCCATCGAGCGGTACGTGGTGGTGTGTAAGCCCATGAGCAACTTCCGCTTGAATTCGTAGATCTTGCTTTGGCG</t>
  </si>
  <si>
    <t>CGTCCTCCCACCTACTATAG</t>
  </si>
  <si>
    <t>CATGATGGACCCTGCGAGCCGGAAACTACACTTGCCTGGCTGCCTGGCGTCAGCCCCTAGGCTGACTCCGTCCCTGCTGCCGTCCTCCCACCTACTATAGTGGACGTGGCTCTCCTGGGGCTGCATGCTGTGAATTCGTAGATCTTGCTTTGGCG</t>
  </si>
  <si>
    <t>GTCGAAGTTCCCGAGAAACT</t>
  </si>
  <si>
    <t>CATGATGGACCCTGCGAGCCGGAAACTACACTTGCCTGGCTGCCTGGCGTTTGTTGCTTAAACTTATGCATACAGAAATCGTCGAAGTTCCCGAGAAACTAGGGAGTATGCTCCACCATCTAGAGGCCATTGAATTCGTAGATCTTGCTTTGGCG</t>
  </si>
  <si>
    <t>TGACAGATGCGAGTTTCAAG</t>
  </si>
  <si>
    <t>CATGATGGACCCTGCGAGCCGGAAACTACACTTGCCTGGCTGCCTGGCGTACTGTCATAATGTTGAAAATATTCCTTAATTGACAGATGCGAGTTTCAAGTGGTTTGATAATTCAAATATGACATTTGATTGAATTCGTAGATCTTGCTTTGGCG</t>
  </si>
  <si>
    <t>GCTGAAGGACATAGCTGCTG</t>
  </si>
  <si>
    <t>CATGATGGACCCTGCGAGCCGGAAACTACACTTGCCTGGCTGCCTGGCGTGAAAACCCCATTCTCTTTGGTTGTTTAGCTGCTGAAGGACATAGCTGCTGTGGCTGGGCTTTGCCATCTTCTGTTAATTATGAATTCGTAGATCTTGCTTTGGCG</t>
  </si>
  <si>
    <t>GATGATGTCATTCCTTTCCA</t>
  </si>
  <si>
    <t>CATGATGGACCCTGCGAGCCGGAAACTACACTTGCCTGGCTGCCTGGCGTCTGCAGCTCTTTCTCCAAAGCCTTGAAGTTGATGATGTCATTCCTTTCCATGGCCTGTGCCTGGGAAGGCAAAGGGAATATGAATTCGTAGATCTTGCTTTGGCG</t>
  </si>
  <si>
    <t>GTTCCATGACAAAGCAGCAA</t>
  </si>
  <si>
    <t>CATGATGGACCCTGCGAGCCGGAAACTACACTTGCCTGGCTGCCTGGCGTGTCCCACACCTTCCCTAAAATGAAATCCAAGTTCCATGACAAAGCAGCAAAGGACAAAGGCTTTGCCAAATGGGAAAATGTGAATTCGTAGATCTTGCTTTGGCG</t>
  </si>
  <si>
    <t>GCTGAATAGGGTCCCACCAG</t>
  </si>
  <si>
    <t>CATGATGGACCCTGCGAGCCGGAAACTACACTTGCCTGGCTGCCTGGCGTTGTTGTCAGATGCTCCTGAGAAGAGTAACCGCTGAATAGGGTCCCACCAGAGGCAGGCGACACTACCTAGGGATTTGTGATGAATTCGTAGATCTTGCTTTGGCG</t>
  </si>
  <si>
    <t>TCAGCTTTTGCTGCAGAACA</t>
  </si>
  <si>
    <t>CATGATGGACCCTGCGAGCCGGAAACTACACTTGCCTGGCTGCCTGGCGTGGCGCGGCTGGAGGCCCAGGCTCGCGTGCATCAGCTTTTGCTGCAGAACAAGGACATGCTCCAGCACATCTCCCTGCTGGTGAATTCGTAGATCTTGCTTTGGCG</t>
  </si>
  <si>
    <t>GTACAGTTTTGAGTACCAAC</t>
  </si>
  <si>
    <t>CATGATGGACCCTGCGAGCCGGAAACTACACTTGCCTGGCTGCCTGGCGTTTTATTTTTCATTGCAGATGGAGTCGGGTGGTACAGTTTTGAGTACCAACTGGTCTGATGTAGGTAAAAGGAAAGTTGAATGAATTCGTAGATCTTGCTTTGGCG</t>
  </si>
  <si>
    <t>TACTCACATCATCCACACGC</t>
  </si>
  <si>
    <t>CATGATGGACCCTGCGAGCCGGAAACTACACTTGCCTGGCTGCCTGGCGTCAAGACCCCCGGGGTGGGACGGCCATGCATTACTCACATCATCCACACGCCGGCCGCAATGTTCAGAGGGTGGATGGTGATGAATTCGTAGATCTTGCTTTGGCG</t>
  </si>
  <si>
    <t>AGACATTCTGGAGCAGACCC</t>
  </si>
  <si>
    <t>CATGATGGACCCTGCGAGCCGGAAACTACACTTGCCTGGCTGCCTGGCGTCCAGACAAACAACGGGTTTGTCCATAATGAAGACATTCTGGAGCAGACCCCGGATCCAGGAAGCTCAACAGACAACCTGATGAATTCGTAGATCTTGCTTTGGCG</t>
  </si>
  <si>
    <t>GTTGTAGAAGATGCAGCCAG</t>
  </si>
  <si>
    <t>CATGATGGACCCTGCGAGCCGGAAACTACACTTGCCTGGCTGCCTGGCGTCCAGCACTCACGGTCGGCATAGGCTGGGTTGTTGTAGAAGATGCAGCCAGTGGCCCGGTTGTAGCCACGCAGCACGATGATGAATTCGTAGATCTTGCTTTGGCG</t>
  </si>
  <si>
    <t>TAGAGTCGGATCAGGTCCTG</t>
  </si>
  <si>
    <t>CATGATGGACCCTGCGAGCCGGAAACTACACTTGCCTGGCTGCCTGGCGTTCCTCAAGGGTCACCTGTAAGATGATGTCATAGAGTCGGATCAGGTCCTGGGGCCGGGGTGAGCGCTTGCTGTCATCCTCTGAATTCGTAGATCTTGCTTTGGCG</t>
  </si>
  <si>
    <t>GGAGCACGGGCAGGCTCAGG</t>
  </si>
  <si>
    <t>CATGATGGACCCTGCGAGCCGGAAACTACACTTGCCTGGCTGCCTGGCGTGATGGCGCGCCTGAAGACGCAGCCGAGGTGGGAGCACGGGCAGGCTCAGGCGGGAAGAAGGAGGCATCGTCCAGTAAGACTGAATTCGTAGATCTTGCTTTGGCG</t>
  </si>
  <si>
    <t>GGAACCCCTCACCATCCCCA</t>
  </si>
  <si>
    <t>CATGATGGACCCTGCGAGCCGGAAACTACACTTGCCTGGCTGCCTGGCGTGAGGCTCTCACGGTGTCTGCCTCCTCCCCAGGAACCCCTCACCATCCCCAAGGTGAGTACAGGGAGAGTAGAGGGAAAATTGAATTCGTAGATCTTGCTTTGGCG</t>
  </si>
  <si>
    <t>CAACAGAGTCATGACAGAAC</t>
  </si>
  <si>
    <t>CATGATGGACCCTGCGAGCCGGAAACTACACTTGCCTGGCTGCCTGGCGTATCTCTTTCTCTCATTCAGATCTATGCCCTCAACAGAGTCATGACAGAACTGGAGCAGCAGCAGTTTGATGAGTTCTGTATGAATTCGTAGATCTTGCTTTGGCG</t>
  </si>
  <si>
    <t>GCTCCCGGGTGCTGCAGCCA</t>
  </si>
  <si>
    <t>CATGATGGACCCTGCGAGCCGGAAACTACACTTGCCTGGCTGCCTGGCGTACCGGAAGGCGGTGCTGTGCCAGCGTTGCGGCTCCCGGGTGCTGCAGCCAGGGACCGCTCTCTTCTCTCGCCGACAGGTATGAATTCGTAGATCTTGCTTTGGCG</t>
  </si>
  <si>
    <t>GATGAAGAGGAAAGCAGTGT</t>
  </si>
  <si>
    <t>CATGATGGACCCTGCGAGCCGGAAACTACACTTGCCTGGCTGCCTGGCGTCCCATGAGGGACTGAGGACCAACCTGTGCGGATGAAGAGGAAAGCAGTGTAGGCACCGAAGACAGCTGTGTAGGAGAACTTGAATTCGTAGATCTTGCTTTGGCG</t>
  </si>
  <si>
    <t>GAGCACGCCTGGCCTCTGCA</t>
  </si>
  <si>
    <t>CATGATGGACCCTGCGAGCCGGAAACTACACTTGCCTGGCTGCCTGGCGTCAGGTACCCACAGGCTGAGCCTTCTGTGCTGAGCACGCCTGGCCTCTGCAGGGAGCCTCGGCTTGTTCTGTGTGGGCACCTGAATTCGTAGATCTTGCTTTGGCG</t>
  </si>
  <si>
    <t>CAATCTTCTCAGCCATCCAG</t>
  </si>
  <si>
    <t>CATGATGGACCCTGCGAGCCGGAAACTACACTTGCCTGGCTGCCTGGCGTTATTTGTACCATTCTTATACCATCCCCTTTCAATCTTCTCAGCCATCCAGGGGTCTTTAACCAGAAGAGAGAGGAGAGCCTGAATTCGTAGATCTTGCTTTGGCG</t>
  </si>
  <si>
    <t>GAACAGAAGCACTCTTCCAA</t>
  </si>
  <si>
    <t>CATGATGGACCCTGCGAGCCGGAAACTACACTTGCCTGGCTGCCTGGCGTACACAGGTCTAGTTGTCTTAGAGTTGGGCTGAACAGAAGCACTCTTCCAAGGGCGCTGCAGCAATTTTCAGTGAGACAGCTGAATTCGTAGATCTTGCTTTGGCG</t>
  </si>
  <si>
    <t>GACCTGCACAGGAAGAGCCA</t>
  </si>
  <si>
    <t>CATGATGGACCCTGCGAGCCGGAAACTACACTTGCCTGGCTGCCTGGCGTATCACCTCCAGGTCCCAGGCCCTGCACATGGACCTGCACAGGAAGAGCCATGGGAGAAGAAGGAATCTCTGGGAGCAGCCTGAATTCGTAGATCTTGCTTTGGCG</t>
  </si>
  <si>
    <t>TGCCAACAACGTGCGAGTGG</t>
  </si>
  <si>
    <t>CATGATGGACCCTGCGAGCCGGAAACTACACTTGCCTGGCTGCCTGGCGTGAAGGGCTCCCAAGCCACCTACACACAGGCTGCCAACAACGTGCGAGTGGTGGGCGCCCAGGTGGCCCAGATGCTCGACATGAATTCGTAGATCTTGCTTTGGCG</t>
  </si>
  <si>
    <t>GGCCGCACCTAACCTCACTG</t>
  </si>
  <si>
    <t>CATGATGGACCCTGCGAGCCGGAAACTACACTTGCCTGGCTGCCTGGCGTTTGTTCCATAGGTTTGCCATCTGCAAATCTGGCCGCACCTAACCTCACTGTGGAGGAAGGAAAGTCTATCACATTATCCTTGAATTCGTAGATCTTGCTTTGGCG</t>
  </si>
  <si>
    <t>GGGCACCAGCACATCAGCAT</t>
  </si>
  <si>
    <t>CATGATGGACCCTGCGAGCCGGAAACTACACTTGCCTGGCTGCCTGGCGTGATGAAGTCTACCAGTGGATGGTCTACGACGGGCACCAGCACATCAGCATTGGTGAGCCAAGCCAGCCTGGGGCCCCTCCTGAATTCGTAGATCTTGCTTTGGCG</t>
  </si>
  <si>
    <t>AGAGCGTCTGGAAACCCAAA</t>
  </si>
  <si>
    <t>CATGATGGACCCTGCGAGCCGGAAACTACACTTGCCTGGCTGCCTGGCGTTTTCTTGCCTTAGAGTGAGCAGGAAAAGCAAGAGCGTCTGGAAACCCAAAGGGAGAAGCAGAAAGAACTGATACTGCAGCTGAATTCGTAGATCTTGCTTTGGCG</t>
  </si>
  <si>
    <t>TGTCCGAGCAAGCCCAAAAG</t>
  </si>
  <si>
    <t>CATGATGGACCCTGCGAGCCGGAAACTACACTTGCCTGGCTGCCTGGCGTCGGGGGCAGAGAAACAGGACAGGATGATGCTGTCCGAGCAAGCCCAAAAGTGGTTTCCAACCCACGTGCAGGTCACAGTGTGAATTCGTAGATCTTGCTTTGGCG</t>
  </si>
  <si>
    <t>GAGAAGCACAGTCATTCTGT</t>
  </si>
  <si>
    <t>CATGATGGACCCTGCGAGCCGGAAACTACACTTGCCTGGCTGCCTGGCGTCCCTCCTCTTGCCAACACATCGTTAGTGATGAGAAGCACAGTCATTCTGTTGGTGGTAGAGAACACATCCTTTACTGGGCTGAATTCGTAGATCTTGCTTTGGCG</t>
  </si>
  <si>
    <t>GGGGCCACCTCACCTTGCAG</t>
  </si>
  <si>
    <t>CATGATGGACCCTGCGAGCCGGAAACTACACTTGCCTGGCTGCCTGGCGTGGGCCCTCCTTAGGCCGGCCCTCCAGCCTTGGGGCCACCTCACCTTGCAGAGGCTGTAGAGAACGATCAGGACCCCGCCCTGAATTCGTAGATCTTGCTTTGGCG</t>
  </si>
  <si>
    <t>TACCTTACAGAATGTTGCTG</t>
  </si>
  <si>
    <t>CATGATGGACCCTGCGAGCCGGAAACTACACTTGCCTGGCTGCCTGGCGTCTGTGCAAGAAAGGACCTCATTATTCTTTTTACCTTACAGAATGTTGCTGAGGCACAGTGCATCGCCAACCAAGTTCAGCTGAATTCGTAGATCTTGCTTTGGCG</t>
  </si>
  <si>
    <t>CACCTCCAACAACCACATCG</t>
  </si>
  <si>
    <t>CATGATGGACCCTGCGAGCCGGAAACTACACTTGCCTGGCTGCCTGGCGTAGACTTCTCACCTGAAGACATCATTGTCACCACCTCCAACAACCACATCGAGGTGCGGGCTGAGAAGGTGAGCCCCCCACTGAATTCGTAGATCTTGCTTTGGCG</t>
  </si>
  <si>
    <t>GCCCTTCCTGACCTTCAACG</t>
  </si>
  <si>
    <t>CATGATGGACCCTGCGAGCCGGAAACTACACTTGCCTGGCTGCCTGGCGTCCTGCACAACCTAGCCCCCGGCACGCACCCGCCCTTCCTGACCTTCAACGGGGACGTGAAGACAGACGTCAATAAGATCGTGAATTCGTAGATCTTGCTTTGGCG</t>
  </si>
  <si>
    <t>GAAGGCTCCGTGGAAGCAGA</t>
  </si>
  <si>
    <t>CATGATGGACCCTGCGAGCCGGAAACTACACTTGCCTGGCTGCCTGGCGTCCAGAGCCAGGCTGCTGTGTTGCGGACCCTGAAGGCTCCGTGGAAGCAGATGGGCCCGCACAGCCAGCCCAACCCGCAAATGAATTCGTAGATCTTGCTTTGGCG</t>
  </si>
  <si>
    <t>GCTGGCACGTCGCATCCGTG</t>
  </si>
  <si>
    <t>CATGATGGACCCTGCGAGCCGGAAACTACACTTGCCTGGCTGCCTGGCGTACGCGTCACCATCATGCCCAAAGATATCCAGCTGGCACGTCGCATCCGTGGGGAAAGGGCATAAGTCTGCCCGTTTCTTCTGAATTCGTAGATCTTGCTTTGGCG</t>
  </si>
  <si>
    <t>CCAGATGGTAGGCCACACAC</t>
  </si>
  <si>
    <t>CATGATGGACCCTGCGAGCCGGAAACTACACTTGCCTGGCTGCCTGGCGTACTGAGCCTTCCTCACCTCTCTAACACGGCCCAGATGGTAGGCCACACACTGGTCCACTGGGTCAGTCAGCATTCGGAGGTGAATTCGTAGATCTTGCTTTGGCG</t>
  </si>
  <si>
    <t>CGTACTTTTCCCCACACCAG</t>
  </si>
  <si>
    <t>CATGATGGACCCTGCGAGCCGGAAACTACACTTGCCTGGCTGCCTGGCGTGAAGTTGCCGCTCGCCCACTTGTGCAGCAGCGTACTTTTCCCCACACCAGCGGTGCCGACTACCACGACGCGGTAATCTCTGAATTCGTAGATCTTGCTTTGGCG</t>
  </si>
  <si>
    <t>CACCCTCTCTGCATTCCCAG</t>
  </si>
  <si>
    <t>CATGATGGACCCTGCGAGCCGGAAACTACACTTGCCTGGCTGCCTGGCGTTCCTCAGGACCCCTGTCAGATTGATGGAAGCACCCTCTCTGCATTCCCAGAGGAAACAGGGTATGCAATGGTATTTTTTCTGAATTCGTAGATCTTGCTTTGGCG</t>
  </si>
  <si>
    <t>GAGCCCGCTGATGTACAAGT</t>
  </si>
  <si>
    <t>CATGATGGACCCTGCGAGCCGGAAACTACACTTGCCTGGCTGCCTGGCGTTTCTACGTCCTTCTGGGTCATGGTCCGCGGGAGCCCGCTGATGTACAAGTTGGCGTCTTTGATCACCTCTGAGCTCGGGCTGAATTCGTAGATCTTGCTTTGGCG</t>
  </si>
  <si>
    <t>GTACTCCCCATTCAAGATGG</t>
  </si>
  <si>
    <t>CATGATGGACCCTGCGAGCCGGAAACTACACTTGCCTGGCTGCCTGGCGTGAAAAAGTCCTTGATTTGATGTGCTACATGGTACTCCCCATTCAAGATGGAGGCAAATCCCAGGAGGAACCCTCGAAAGTTGAATTCGTAGATCTTGCTTTGGCG</t>
  </si>
  <si>
    <t>GGGTAACCCTTCCTTCCAGG</t>
  </si>
  <si>
    <t>CATGATGGACCCTGCGAGCCGGAAACTACACTTGCCTGGCTGCCTGGCGTATCATCCTTACGGTCTGCAGCGATGGTCAGGGGTAACCCTTCCTTCCAGGTGGCCCAGCTAGGAGTTGGGGACAAAGCTTTGAATTCGTAGATCTTGCTTTGGCG</t>
  </si>
  <si>
    <t>GGATTCAAAGAGCTCCACCA</t>
  </si>
  <si>
    <t>CATGATGGACCCTGCGAGCCGGAAACTACACTTGCCTGGCTGCCTGGCGTGCTGCATGGTTTACCTTTGTAACTCTTGAAGGATTCAAAGAGCTCCACCAGGGCCTGCGTGCCCAGCTGCTCGTGGTACTTGAATTCGTAGATCTTGCTTTGGCG</t>
  </si>
  <si>
    <t>GACCCCAACAAACTGCCAGA</t>
  </si>
  <si>
    <t>CATGATGGACCCTGCGAGCCGGAAACTACACTTGCCTGGCTGCCTGGCGTATGGATGTAACAAGCCGCTGCACCCTTGGAGACCCCAACAAACTGCCAGAAGGGGTTCCCCAACCTGCCCGCATGCCCTATGAATTCGTAGATCTTGCTTTGGCG</t>
  </si>
  <si>
    <t>TCGGCCTTAACATAGATCGA</t>
  </si>
  <si>
    <t>CATGATGGACCCTGCGAGCCGGAAACTACACTTGCCTGGCTGCCTGGCGTCCATGCCTTTCTTGGACATCCAGAAAAGGTTCGGCCTTAACATAGATCGATGGTTGACAATCCAGAGTGGTGAACAGCCCTGAATTCGTAGATCTTGCTTTGGCG</t>
  </si>
  <si>
    <t>GCAGCGACAGATCAGTTTGG</t>
  </si>
  <si>
    <t>CATGATGGACCCTGCGAGCCGGAAACTACACTTGCCTGGCTGCCTGGCGTCGCTGTGCAGGAGAACCAGCACAAGATGGAGCAGCGACAGATCAGTTTGGAGGGCTCCGTGAAGGGCATCCAGAATGACCTGAATTCGTAGATCTTGCTTTGGCG</t>
  </si>
  <si>
    <t>GCTACAGATCACAAATGTGA</t>
  </si>
  <si>
    <t>CATGATGGACCCTGCGAGCCGGAAACTACACTTGCCTGGCTGCCTGGCGTGTGTTTGTTTTCTTAACAGATGTATCCAGAGCTACAGATCACAAATGTGATGGAGGCAAACCAGCGGGTTAGTATTGACATGAATTCGTAGATCTTGCTTTGGCG</t>
  </si>
  <si>
    <t>TTGTACTGAGCCACATGACA</t>
  </si>
  <si>
    <t>CATGATGGACCCTGCGAGCCGGAAACTACACTTGCCTGGCTGCCTGGCGTGAAAGAGAATGCTGTGCCCACAATATTTCTTTGTACTGAGCCACATGACAAGGTAATATGCATTTTAAAATATTGGGTTGTGAATTCGTAGATCTTGCTTTGGCG</t>
  </si>
  <si>
    <t>CACCAACCGAATGATTGCAG</t>
  </si>
  <si>
    <t>CATGATGGACCCTGCGAGCCGGAAACTACACTTGCCTGGCTGCCTGGCGTAGAAGCTCTGAATTTGCTTTTTTTAGGAGACACCAACCGAATGATTGCAGAGGTAATAAACTTCTCTCTGCAAGCTGTTTTGAATTCGTAGATCTTGCTTTGGCG</t>
  </si>
  <si>
    <t>GCTAACCTGGTATCATGTGG</t>
  </si>
  <si>
    <t>CATGATGGACCCTGCGAGCCGGAAACTACACTTGCCTGGCTGCCTGGCGTGTTAGATTTTTCCCTTACATGTTAGGAGGAGCTAACCTGGTATCATGTGGAGGATCTGGTTATGTCAGATTTTGGGATATTGAATTCGTAGATCTTGCTTTGGCG</t>
  </si>
  <si>
    <t>ACAGCTCCGTGACCTTGGGC</t>
  </si>
  <si>
    <t>CATGATGGACCCTGCGAGCCGGAAACTACACTTGCCTGGCTGCCTGGCGTCCAGGGCACATCTGTGGACAGCCAGCAGGCACAGCTCCGTGACCTTGGGCTGGGAGAAGGGCAAGCCAGTGGCCTCCATGTGAATTCGTAGATCTTGCTTTGGCG</t>
  </si>
  <si>
    <t>TACAAGAATGGCTTCTTCCA</t>
  </si>
  <si>
    <t>CATGATGGACCCTGCGAGCCGGAAACTACACTTGCCTGGCTGCCTGGCGTTCTTAGAAAGTGTACGATTCCCAAACGTTTTACAAGAATGGCTTCTTCCATGGTAGAGATCTCCATCAAGCCAAAGCGCATGAATTCGTAGATCTTGCTTTGGCG</t>
  </si>
  <si>
    <t>TCTGACAGCTCTAGAGGATG</t>
  </si>
  <si>
    <t>CATGATGGACCCTGCGAGCCGGAAACTACACTTGCCTGGCTGCCTGGCGTATGTCCTGAAACACTGGGAAGCTCTCAAATTCTGACAGCTCTAGAGGATGTGGCATGGCAGGTTCTGGAACTGAACCCAGTGAATTCGTAGATCTTGCTTTGGCG</t>
  </si>
  <si>
    <t>CAAGGCCTGAAGAACCCAGC</t>
  </si>
  <si>
    <t>CATGATGGACCCTGCGAGCCGGAAACTACACTTGCCTGGCTGCCTGGCGTATATTATCTTGTAGACCACGTTAGAGCATGCAAGGCCTGAAGAACCCAGCTGGGATGAAGATTTTGCAGATGTGTACCATTGAATTCGTAGATCTTGCTTTGGCG</t>
  </si>
  <si>
    <t>AAGCTATAGCTACTACGTTG</t>
  </si>
  <si>
    <t>CATGATGGACCCTGCGAGCCGGAAACTACACTTGCCTGGCTGCCTGGCGTCAGGTTACTACTTTGGGATTGTGATGATCGAAGCTATAGCTACTACGTTGAGGTTTCTACCAACCAGCAACAGTGGACCATGAATTCGTAGATCTTGCTTTGGCG</t>
  </si>
  <si>
    <t>GGAACTTGTTTATGAGGGGA</t>
  </si>
  <si>
    <t>CATGATGGACCCTGCGAGCCGGAAACTACACTTGCCTGGCTGCCTGGCGTTAGTTAAAAAAGTAGTCATTACACTTCGATGGAACTTGTTTATGAGGGGAAGGAGAATGAATTTTCATCTGTAGGGAAAATGAATTCGTAGATCTTGCTTTGGCG</t>
  </si>
  <si>
    <t>GGGCCCGCCTCATCCGAGAA</t>
  </si>
  <si>
    <t>CATGATGGACCCTGCGAGCCGGAAACTACACTTGCCTGGCTGCCTGGCGTGGACTGAGGGCACAACCATGCCAAACACCAGGGCCCGCCTCATCCGAGAACGGACGGTGGTGACTCCCAGCATGGCAAAGTGAATTCGTAGATCTTGCTTTGGCG</t>
  </si>
  <si>
    <t>GTTGAAGTCTCCCACAGTGA</t>
  </si>
  <si>
    <t>CATGATGGACCCTGCGAGCCGGAAACTACACTTGCCTGGCTGCCTGGCGTGGAGACTGACGATGTGTTCGATGCATTGATGTTGAAGTCTCCCACAGTGAAGGGCCTGATGGAAGCGGTAAGCCATATACTGAATTCGTAGATCTTGCTTTGGCG</t>
  </si>
  <si>
    <t>GACTCTTTGGATGTCAGACC</t>
  </si>
  <si>
    <t>CATGATGGACCCTGCGAGCCGGAAACTACACTTGCCTGGCTGCCTGGCGTAGAGTCAGTACTCACATTCGAACAAAGAGTGACTCTTTGGATGTCAGACCAGGAGATGAGTACTTTTCAACCAGGGCCAATGAATTCGTAGATCTTGCTTTGGCG</t>
  </si>
  <si>
    <t>GTACTCACCAGGCACCCGAG</t>
  </si>
  <si>
    <t>CATGATGGACCCTGCGAGCCGGAAACTACACTTGCCTGGCTGCCTGGCGTGCCCGGCCTGCGGGTGCTGGACGCGTCCTGGTACTCACCAGGCACCCGAGAGGCCCGCAAGGAGTACCTCGAGCGCCACGTGAATTCGTAGATCTTGCTTTGGCG</t>
  </si>
  <si>
    <t>TGCAGCACAAGAGTCATCCA</t>
  </si>
  <si>
    <t>CATGATGGACCCTGCGAGCCGGAAACTACACTTGCCTGGCTGCCTGGCGTTGCAGGGATTATGCCAGATTTGGCTAGCAATGCAGCACAAGAGTCATCCATGGATACAGTTCCAATCATTATAACCACTTTGAATTCGTAGATCTTGCTTTGGCG</t>
  </si>
  <si>
    <t>CGAAGACCTCAGTGACGTGG</t>
  </si>
  <si>
    <t>CATGATGGACCCTGCGAGCCGGAAACTACACTTGCCTGGCTGCCTGGCGTGCACGACTCCATCCCGGCCGCGGACACCTTCGAAGACCTCAGTGACGTGGAGGGGGGCGGCTCGGAGCCCACTCAGAGGGTGAATTCGTAGATCTTGCTTTGGCG</t>
  </si>
  <si>
    <t>GCTGCAGGGAGAGATCTTTG</t>
  </si>
  <si>
    <t>CATGATGGACCCTGCGAGCCGGAAACTACACTTGCCTGGCTGCCTGGCGTCCCTTCAGGAGCTGCCACCACGGTGACAGTGCTGCAGGGAGAGATCTTTGAGGGAGCGCCTGTGCAGACGGTGTGTCCCCTGAATTCGTAGATCTTGCTTTGGCG</t>
  </si>
  <si>
    <t>CCAACACGTGATGATCCAGA</t>
  </si>
  <si>
    <t>CATGATGGACCCTGCGAGCCGGAAACTACACTTGCCTGGCTGCCTGGCGTACCTTTGAAATGTAGGTAAGCTTAATGGCTCCAACACGTGATGATCCAGAAGGTAGGTTCTAGAAACAAAGTATTAATATTGAATTCGTAGATCTTGCTTTGGCG</t>
  </si>
  <si>
    <t>CCACATGGCACCACCACCCG</t>
  </si>
  <si>
    <t>CATGATGGACCCTGCGAGCCGGAAACTACACTTGCCTGGCTGCCTGGCGTCAGCACATCCTCTGACCAACGGCTCTTAGACCACATGGCACCACCACCCGTGGCTGACCAGGCCTCACCAAGGGCTGTGCTGAATTCGTAGATCTTGCTTTGGCG</t>
  </si>
  <si>
    <t>GAAAGATGCAGAGTGGCTGA</t>
  </si>
  <si>
    <t>CATGATGGACCCTGCGAGCCGGAAACTACACTTGCCTGGCTGCCTGGCGTAATAACTTATTAGGTACATACGGAATGTTGGAAAGATGCAGAGTGGCTGATGGTGGAAAGATATTCTGGAAGTTTTTAGATGAATTCGTAGATCTTGCTTTGGCG</t>
  </si>
  <si>
    <t>CAGGCGAGTTGTCCAGGATG</t>
  </si>
  <si>
    <t>CATGATGGACCCTGCGAGCCGGAAACTACACTTGCCTGGCTGCCTGGCGTCTGCATTCTCGGGGTGGAATATGTAAGAAGCAGGCGAGTTGTCCAGGATGAGGGTCTTTCTCAGGTCCCTCCCCAGGCGGTGAATTCGTAGATCTTGCTTTGGCG</t>
  </si>
  <si>
    <t>ACAGCACAAAAGCATACTCA</t>
  </si>
  <si>
    <t>CATGATGGACCCTGCGAGCCGGAAACTACACTTGCCTGGCTGCCTGGCGTAGAAAGAAGTGGCAGCATGGACTTATCATTACAGCACAAAAGCATACTCATGGAATATTTCCCGTAAATACTGCCAGAATTGAATTCGTAGATCTTGCTTTGGCG</t>
  </si>
  <si>
    <t>CAGCACTGGCTCCTTGTCCC</t>
  </si>
  <si>
    <t>CATGATGGACCCTGCGAGCCGGAAACTACACTTGCCTGGCTGCCTGGCGTACCGAGGCCCCCGACGACGAAGGACACGACCAGCACTGGCTCCTTGTCCCAGGCATTCTTGAGGAAGGCGCCGACTCCTGTGAATTCGTAGATCTTGCTTTGGCG</t>
  </si>
  <si>
    <t>AAGAGCTGAAGGAGACACTG</t>
  </si>
  <si>
    <t>CATGATGGACCCTGCGAGCCGGAAACTACACTTGCCTGGCTGCCTGGCGTCCTCCAGGGAAGGCCACGCTTCCATCGTGAAAGAGCTGAAGGAGACACTGTGGGAAAAGCCGGGGGCCATCGCGCTGTCATGAATTCGTAGATCTTGCTTTGGCG</t>
  </si>
  <si>
    <t>CCGGTAGTACAGCTTCACCA</t>
  </si>
  <si>
    <t>CATGATGGACCCTGCGAGCCGGAAACTACACTTGCCTGGCTGCCTGGCGTGTTGAGCACGTCCTCAGCCACTGCCTCTTCCCGGTAGTACAGCTTCACCACGGGCTCGCAGAACACAGCCGGCTCAGGCCTGAATTCGTAGATCTTGCTTTGGCG</t>
  </si>
  <si>
    <t>GAGCCTCTTCTCAAGCACTG</t>
  </si>
  <si>
    <t>CATGATGGACCCTGCGAGCCGGAAACTACACTTGCCTGGCTGCCTGGCGTGACTGCAGGGTGGAGCACTGGGGCTTGGATGAGCCTCTTCTCAAGCACTGGGGTATGGACCAACACTCAATCTCCTTTATTGAATTCGTAGATCTTGCTTTGGCG</t>
  </si>
  <si>
    <t>GATCGACATCTGCTTAGTGC</t>
  </si>
  <si>
    <t>CATGATGGACCCTGCGAGCCGGAAACTACACTTGCCTGGCTGCCTGGCGTGATGGGCCCGTCTATAGCATGGTTTCCACCGATCGACATCTGCTTAGTGCTGGGGATGGGGAGGTGAAGGCCTGGCTTTGTGAATTCGTAGATCTTGCTTTGGCG</t>
  </si>
  <si>
    <t>GACTGCATTGGAGAAAATGA</t>
  </si>
  <si>
    <t>CATGATGGACCCTGCGAGCCGGAAACTACACTTGCCTGGCTGCCTGGCGTACAGTATTCAAAGGTGGAAAGGCATCCTGTGACTGCATTGGAGAAAATGATGGAGTCAAGTTTTGTCGGCCCCCAGTCATTGAATTCGTAGATCTTGCTTTGGCG</t>
  </si>
  <si>
    <t>CGGCTACGTCAGCTTCACCG</t>
  </si>
  <si>
    <t>CATGATGGACCCTGCGAGCCGGAAACTACACTTGCCTGGCTGCCTGGCGTATTTCTTATTCTCCAACAGGTGGGGTTTTTCGGCTACGTCAGCTTCACCGAGGCCACGGCCGGCAACGTGCTCATGCACTTGAATTCGTAGATCTTGCTTTGGCG</t>
  </si>
  <si>
    <t>CATACAGCTCGCACACGCAC</t>
  </si>
  <si>
    <t>CATGATGGACCCTGCGAGCCGGAAACTACACTTGCCTGGCTGCCTGGCGTGCCACTCTGGGAGGAAGGTCATCCAGCAGCCATACAGCTCGCACACGCACAGGGTGATCTGCAGGAAATGCCTGTTGGAGTGAATTCGTAGATCTTGCTTTGGCG</t>
  </si>
  <si>
    <t>GGTGCCATTGGGCCACACGG</t>
  </si>
  <si>
    <t>CATGATGGACCCTGCGAGCCGGAAACTACACTTGCCTGGCTGCCTGGCGTGCTGGTGGTGTTGCTTGGACTGACCCTGCAGGTGCCATTGGGCCACACGGCGGCTGCTCTGGGCTGCAGAATTTGCTCCTTGAATTCGTAGATCTTGCTTTGGCG</t>
  </si>
  <si>
    <t>GATCATAATTGTCACGTCCA</t>
  </si>
  <si>
    <t>CATGATGGACCCTGCGAGCCGGAAACTACACTTGCCTGGCTGCCTGGCGTTCCCCAGAAACTTGGCTATCCTCACCAACTGATCATAATTGTCACGTCCATGGAAAAATGGCTCCTTCCGAAAGATCATATGAATTCGTAGATCTTGCTTTGGCG</t>
  </si>
  <si>
    <t>TTACATTCCAGTCACCACTG</t>
  </si>
  <si>
    <t>CATGATGGACCCTGCGAGCCGGAAACTACACTTGCCTGGCTGCCTGGCGTATAAACATAAACATTTTAAGTCAAATGGTCTTACATTCCAGTCACCACTGAGGATATCTGCAAAACTCAGAAATTCACTGTGAATTCGTAGATCTTGCTTTGGCG</t>
  </si>
  <si>
    <t>GGAGCCTGCTACAACCCTGG</t>
  </si>
  <si>
    <t>CATGATGGACCCTGCGAGCCGGAAACTACACTTGCCTGGCTGCCTGGCGTCGCACGTCGCCCGGCCAGTTCGGAGCGCTGGGAGCCTGCTACAACCCTGGCGGGCAGCTCGGAGGGGCCAGTGCAGGCGCTGAATTCGTAGATCTTGCTTTGGCG</t>
  </si>
  <si>
    <t>GGGCGTCAAAGTCTTCTCGG</t>
  </si>
  <si>
    <t>CATGATGGACCCTGCGAGCCGGAAACTACACTTGCCTGGCTGCCTGGCGTGGAGGATGCTGTGAACGAGGCCAAGCACCTGGGCGTCAAAGTCTTCTCGGTGGCCATCACACCCGACCACCTGGTAGGCATGAATTCGTAGATCTTGCTTTGGCG</t>
  </si>
  <si>
    <t>GAGTGAAGTCAAACTTGAAG</t>
  </si>
  <si>
    <t>CATGATGGACCCTGCGAGCCGGAAACTACACTTGCCTGGCTGCCTGGCGTGTTTGTTTTAAAGAAACTGTATAAAACTTTGAGTGAAGTCAAACTTGAAGTGGAAACTGTGATTAAAACAGGAAGACATATGAATTCGTAGATCTTGCTTTGGCG</t>
  </si>
  <si>
    <t>GCTTGCAGGACGCCTTGCCA</t>
  </si>
  <si>
    <t>CATGATGGACCCTGCGAGCCGGAAACTACACTTGCCTGGCTGCCTGGCGTTACCGATCCTGAGGTAGCCCATCTGGGAGAGCTTGCAGGACGCCTTGCCATGGGCCACCTCTACTGAGTGCTCGATGAACTGAATTCGTAGATCTTGCTTTGGCG</t>
  </si>
  <si>
    <t>AGAGCTCCAGCACATAGCCC</t>
  </si>
  <si>
    <t>CATGATGGACCCTGCGAGCCGGAAACTACACTTGCCTGGCTGCCTGGCGTACTTAGCCCAGCACTCACCTCCCTCTCTGCAGAGCTCCAGCACATAGCCCTGGAGGCCCAGCCTCCCCAGCCTCTCTGGGTGAATTCGTAGATCTTGCTTTGGCG</t>
  </si>
  <si>
    <t>CAAGACCAGATCAAAAGAAG</t>
  </si>
  <si>
    <t>CATGATGGACCCTGCGAGCCGGAAACTACACTTGCCTGGCTGCCTGGCGTCCGGAAAGGAGTGTTTGAAAGAGACTTCTTCAAGACCAGATCAAAAGAAGAGGTATAGCATATAAGCATACAAAAATGGATGAATTCGTAGATCTTGCTTTGGCG</t>
  </si>
  <si>
    <t>TACAGGAAATCAGTACGCTG</t>
  </si>
  <si>
    <t>CATGATGGACCCTGCGAGCCGGAAACTACACTTGCCTGGCTGCCTGGCGTGCCCTGACATGCCCATCTCTGCTGTATCTTTACAGGAAATCAGTACGCTGAGGGGCCAAGTGGGAGGCCAGGTCAGTGTGTGAATTCGTAGATCTTGCTTTGGCG</t>
  </si>
  <si>
    <t>AGTCGTCGCACACTTCCAGG</t>
  </si>
  <si>
    <t>CATGATGGACCCTGCGAGCCGGAAACTACACTTGCCTGGCTGCCTGGCGTCAAAGAAATACTCGTTCTCGTTCAGATTATAGTCGTCGCACACTTCCAGGAGGCTCTCGTGTGTGTTGCAGTCTCGAAGCTGAATTCGTAGATCTTGCTTTGGCG</t>
  </si>
  <si>
    <t>GGGAGGCCCAGAAGCAACTG</t>
  </si>
  <si>
    <t>CATGATGGACCCTGCGAGCCGGAAACTACACTTGCCTGGCTGCCTGGCGTTTGGAGCCTGAGCGAGTTCCCCTCCCCTCTGGGAGGCCCAGAAGCAACTGGGGAGGCAGCTGTCATGGGGGGACCTGAGCTGAATTCGTAGATCTTGCTTTGGCG</t>
  </si>
  <si>
    <t>GAAGATCGGTCTTGAAGTCT</t>
  </si>
  <si>
    <t>CATGATGGACCCTGCGAGCCGGAAACTACACTTGCCTGGCTGCCTGGCGTGCAGCGCCATCACCGCAGAGCTCTGGAAGCGAAGATCGGTCTTGAAGTCTTGGGCGATTTCTCGCACCAGGCGCTGGAACTGAATTCGTAGATCTTGCTTTGGCG</t>
  </si>
  <si>
    <t>GTGTGAGTGAAAACCACATG</t>
  </si>
  <si>
    <t>CATGATGGACCCTGCGAGCCGGAAACTACACTTGCCTGGCTGCCTGGCGTCATTATTAAGGTATCAATCTGGTGGTGGCAGTGTGAGTGAAAACCACATGAGGAAAAAATTGTATGAAAATGGTGTGACTTGAATTCGTAGATCTTGCTTTGGCG</t>
  </si>
  <si>
    <t>GTCACAAATTGAAAAGGCGA</t>
  </si>
  <si>
    <t>CATGATGGACCCTGCGAGCCGGAAACTACACTTGCCTGGCTGCCTGGCGTACATAAATGCCAAGGAGGTTTCTTCATCAGGTCACAAATTGAAAAGGCGATGGCTCTTTCAGCATGGTAAAGGTCATAAGTGAATTCGTAGATCTTGCTTTGGCG</t>
  </si>
  <si>
    <t>CCAGGCTCAGGAAGACCAGG</t>
  </si>
  <si>
    <t>CATGATGGACCCTGCGAGCCGGAAACTACACTTGCCTGGCTGCCTGGCGTCAAACAGGCAGCGGACTGGGGGTACCAGGCCCAGGCTCAGGAAGACCAGGAGGCCACAGACAGTGGCAACCATGGCTGAATGAATTCGTAGATCTTGCTTTGGCG</t>
  </si>
  <si>
    <t>CCACCATGAGCAGTCCTCCG</t>
  </si>
  <si>
    <t>CATGATGGACCCTGCGAGCCGGAAACTACACTTGCCTGGCTGCCTGGCGTGCCAATTAAGAATTGGGAGCCCCAGTTCAACCACCATGAGCAGTCCTCCGAGGACATCTGGGCTGCGTGCTGTGTTGTCATGAATTCGTAGATCTTGCTTTGGCG</t>
  </si>
  <si>
    <t>GCGTCGCATCAACCGGCAGC</t>
  </si>
  <si>
    <t>CATGATGGACCCTGCGAGCCGGAAACTACACTTGCCTGGCTGCCTGGCGTGCGGCGGGTGCTGGACCGGGCTGCCCGGCAGCGTCGCATCAACCGGCAGCTGGAGGCCCTGGAGAATGACAACTTCCAGGTGAATTCGTAGATCTTGCTTTGGCG</t>
  </si>
  <si>
    <t>CTTCTCTGTAGATTCCTCTG</t>
  </si>
  <si>
    <t>CATGATGGACCCTGCGAGCCGGAAACTACACTTGCCTGGCTGCCTGGCGTAAGGTCCTGACTGATGCCAAAGAGTTATTACTTCTCTGTAGATTCCTCTGGGGATTTTGTCTATTCCACTTTCTCTCCTCTGAATTCGTAGATCTTGCTTTGGCG</t>
  </si>
  <si>
    <t>GGTACCGTGCGACATCGCGA</t>
  </si>
  <si>
    <t>CATGATGGACCCTGCGAGCCGGAAACTACACTTGCCTGGCTGCCTGGCGTTGCCTCTGGTGCCCCCCGCAGCCGCGCGCAGGTACCGTGCGACATCGCGATGGCCCAGCTCCTCAGCCAGGTCCACGGGCTGAATTCGTAGATCTTGCTTTGGCG</t>
  </si>
  <si>
    <t>GGACCAGACACCAGAACTCC</t>
  </si>
  <si>
    <t>CATGATGGACCCTGCGAGCCGGAAACTACACTTGCCTGGCTGCCTGGCGTCCCTCTGCCCTGCGACCAACAGCCGGGAGCGGACCAGACACCAGAACTCCCGGAACGGTTGAAGACGGTTCCGCTCCCTGTGAATTCGTAGATCTTGCTTTGGCG</t>
  </si>
  <si>
    <t>CTTCAGGGCTCAGACAGGAC</t>
  </si>
  <si>
    <t>CATGATGGACCCTGCGAGCCGGAAACTACACTTGCCTGGCTGCCTGGCGTCGGGCACTTGTGGGGATTCGGGAGCTGGCTCTTCAGGGCTCAGACAGGACTGGAACTTCTCCAGCTGCTCTGGGCTTGCCTGAATTCGTAGATCTTGCTTTGGCG</t>
  </si>
  <si>
    <t>GGTGGAAGAGCCAATAGACA</t>
  </si>
  <si>
    <t>CATGATGGACCCTGCGAGCCGGAAACTACACTTGCCTGGCTGCCTGGCGTCAAGCAGGAACTCAGGCGGAAAAGTAAATTGGTGGAAGAGCCAATAGACATGGATTCTCCAGAAATCAGAGAACTTGAAATGAATTCGTAGATCTTGCTTTGGCG</t>
  </si>
  <si>
    <t>ATCGGACTTTGAGAAAGTGC</t>
  </si>
  <si>
    <t>CATGATGGACCCTGCGAGCCGGAAACTACACTTGCCTGGCTGCCTGGCGTGCAGAAGATCAAAATCGGAGTGGTAGGCGGATCGGACTTTGAGAAAGTGCAGGAGCAACTGGGAAATGATGGTAAATGATTGAATTCGTAGATCTTGCTTTGGCG</t>
  </si>
  <si>
    <t>GGCCAATAAGGCAACAGGAG</t>
  </si>
  <si>
    <t>CATGATGGACCCTGCGAGCCGGAAACTACACTTGCCTGGCTGCCTGGCGTTAATCTGCTTGAGGATGACTTTATTCTTCAGGCCAATAAGGCAACAGGAGAGGAAGAGGGAATGGATATACAGTATGTGTTGAATTCGTAGATCTTGCTTTGGCG</t>
  </si>
  <si>
    <t>AAAGACCACACAGTGGACCA</t>
  </si>
  <si>
    <t>CATGATGGACCCTGCGAGCCGGAAACTACACTTGCCTGGCTGCCTGGCGTTGGTAAGAAAAATTGTTCCAACTACCACAAAAAGACCACACAGTGGACCACGGAGCAACCCAGGCGCTGGAAGACTGAATTGAATTCGTAGATCTTGCTTTGGCG</t>
  </si>
  <si>
    <t>AGAGGGCCTCGGATGTCCTA</t>
  </si>
  <si>
    <t>CATGATGGACCCTGCGAGCCGGAAACTACACTTGCCTGGCTGCCTGGCGTGCAGGGACCTCTCATGGTGCACCACCTGCAAGAGGGCCTCGGATGTCCTATGGTGGAAGCACCTGCCACGCATATAGTAATGAATTCGTAGATCTTGCTTTGGCG</t>
  </si>
  <si>
    <t>GACGACAAGGCAATTAGATG</t>
  </si>
  <si>
    <t>CATGATGGACCCTGCGAGCCGGAAACTACACTTGCCTGGCTGCCTGGCGTTACCTGAAAGGCCTGAATTCTCTATTTAATGACGACAAGGCAATTAGATGAGGGCATTCATCTTCATACTCGTCAGAGCCTGAATTCGTAGATCTTGCTTTGGCG</t>
  </si>
  <si>
    <t>TGAACTAGTAGAACTTGCTG</t>
  </si>
  <si>
    <t>CATGATGGACCCTGCGAGCCGGAAACTACACTTGCCTGGCTGCCTGGCGTCTTTTCTGATGAAACTGATCTTATAGAAGATGAACTAGTAGAACTTGCTGGGGTTTTTCTCTCTTTCTTGTCCTAAGAATTGAATTCGTAGATCTTGCTTTGGCG</t>
  </si>
  <si>
    <t>GGGAGAAATGGAAGGCCACA</t>
  </si>
  <si>
    <t>CATGATGGACCCTGCGAGCCGGAAACTACACTTGCCTGGCTGCCTGGCGTGTGTTGGGCGGCAAAAATTCAGGTGCCTGGGGGAGAAATGGAAGGCCACAAGGCAGAAGAAGAGGTGCTAGATGTTCTCCTGAATTCGTAGATCTTGCTTTGGCG</t>
  </si>
  <si>
    <t>CCAAGCCGGAATCCTGGCAG</t>
  </si>
  <si>
    <t>CATGATGGACCCTGCGAGCCGGAAACTACACTTGCCTGGCTGCCTGGCGTAGCTGGAGCAGTATGGCCAGTGTGTGGCGGCCAAGCCGGAATCCTGGCAGCGGGACTGTCACTACCTTAAGATGAGCATTTGAATTCGTAGATCTTGCTTTGGCG</t>
  </si>
  <si>
    <t>AACTACATGAAGGAACGCAA</t>
  </si>
  <si>
    <t>CATGATGGACCCTGCGAGCCGGAAACTACACTTGCCTGGCTGCCTGGCGTATCTACCTGGTTCTCATCGCTGTGGGGCAGAACTACATGAAGGAACGCAAGGGCTTCAACCTGCAAGGGCCTCTCATCCTTGAATTCGTAGATCTTGCTTTGGCG</t>
  </si>
  <si>
    <t>TGTATCGACCAGAATCGTGA</t>
  </si>
  <si>
    <t>CATGATGGACCCTGCGAGCCGGAAACTACACTTGCCTGGCTGCCTGGCGTCTGAAGGCCCCCATCCCACAGGCCTTCAGCTGTATCGACCAGAATCGTGATGGCATCATCTGCAAGGCAGACCTGAGGGATGAATTCGTAGATCTTGCTTTGGCG</t>
  </si>
  <si>
    <t>AAGGACTGTCACCTTGGCAG</t>
  </si>
  <si>
    <t>CATGATGGACCCTGCGAGCCGGAAACTACACTTGCCTGGCTGCCTGGCGTCAACTTGAGTAGTGACACTAAATGTGAAGAAAGGACTGTCACCTTGGCAGAGGGTGCTTCTGTCAACCTTATGAAGAGTTTGAATTCGTAGATCTTGCTTTGGCG</t>
  </si>
  <si>
    <t>AGTAATGTTCTGCCACCCAA</t>
  </si>
  <si>
    <t>CATGATGGACCCTGCGAGCCGGAAACTACACTTGCCTGGCTGCCTGGCGTTTTGGAGCTCGTCATATTGCATAAGAAGGAAGTAATGTTCTGCCACCCAACGGTGTTTGTAGTAAACATTTTTTCCCATGTGAATTCGTAGATCTTGCTTTGGCG</t>
  </si>
  <si>
    <t>CAAAGTACTCACAGGTCCTA</t>
  </si>
  <si>
    <t>CATGATGGACCCTGCGAGCCGGAAACTACACTTGCCTGGCTGCCTGGCGTTCTTTGTTCCCCCAACTGTCCTGGTGAAATCAAAGTACTCACAGGTCCTAAGGAGATCAATCCCGCTATTGTGGTTTCCGTGAATTCGTAGATCTTGCTTTGGCG</t>
  </si>
  <si>
    <t>GCAGCAAGAGGGATGAATTT</t>
  </si>
  <si>
    <t>CATGATGGACCCTGCGAGCCGGAAACTACACTTGCCTGGCTGCCTGGCGTGCGATTATCCTATGACAGATGGACAACTACGCAGCAAGAGGGATGAATTTTGGGATACAGCACCAGCTTTTGAAGGCCGGTGAATTCGTAGATCTTGCTTTGGCG</t>
  </si>
  <si>
    <t>CAAAGTACTCCACCACACCC</t>
  </si>
  <si>
    <t>CATGATGGACCCTGCGAGCCGGAAACTACACTTGCCTGGCTGCCTGGCGTTCATAACATCCACATCCTCGGGATCCAGGCCAAAGTACTCCACCACACCCCGGCCTGTGGGGCCCAGGGCGCCAATGCTGTGAATTCGTAGATCTTGCTTTGGCG</t>
  </si>
  <si>
    <t>CTGGAGTGCCAGCCTCCCCG</t>
  </si>
  <si>
    <t>CATGATGGACCCTGCGAGCCGGAAACTACACTTGCCTGGCTGCCTGGCGTGTTGTAGTGGCAGCTGGAGAGCCTGCAATCCTGGAGTGCCAGCCTCCCCGGGGACACCCAGAACCCACCATCTACTGGAATGAATTCGTAGATCTTGCTTTGGCG</t>
  </si>
  <si>
    <t>GGATCCTTGTCCACTGACAC</t>
  </si>
  <si>
    <t>CATGATGGACCCTGCGAGCCGGAAACTACACTTGCCTGGCTGCCTGGCGTGTACTGGATGAGTGGTTGATTGGGGAGCTGGGATCCTTGTCCACTGACACAGGTTGATAAAAAGTATTTTTTCTTTTGGTTGAATTCGTAGATCTTGCTTTGGCG</t>
  </si>
  <si>
    <t>GGAGAGAAAACAGATAGAGT</t>
  </si>
  <si>
    <t>CATGATGGACCCTGCGAGCCGGAAACTACACTTGCCTGGCTGCCTGGCGTAAAGAACCCGATAAGACAAATAAGAAAGAAGGAGAGAAAACAGATAGAGTAGGAGTTGGTAAGGCCTCTTCTTGCCCTTTTGAATTCGTAGATCTTGCTTTGGCG</t>
  </si>
  <si>
    <t>TAGACCTCCACACCTACTGC</t>
  </si>
  <si>
    <t>CATGATGGACCCTGCGAGCCGGAAACTACACTTGCCTGGCTGCCTGGCGTCCTGGCGCAAATCTATTTGGGAAAACCAAGTAGACCTCCACACCTACTGCTGGAGTGCAATCCAGGTGAGTCCAGCTGAATGAATTCGTAGATCTTGCTTTGGCG</t>
  </si>
  <si>
    <t>AATGACACCTCCTTCCGCGG</t>
  </si>
  <si>
    <t>CATGATGGACCCTGCGAGCCGGAAACTACACTTGCCTGGCTGCCTGGCGTTCTGCATCCCCCTCTTTGGAAAGGGCAAACAATGACACCTCCTTCCGCGGAGGGTGCAGAGCGCCTCGACCACTGGGAAGTGAATTCGTAGATCTTGCTTTGGCG</t>
  </si>
  <si>
    <t>TTTGAGTCCAAATCACGCAG</t>
  </si>
  <si>
    <t>CATGATGGACCCTGCGAGCCGGAAACTACACTTGCCTGGCTGCCTGGCGTAGCTGTGGCAGCTTATCTTCGTGCCCTAAGTTTGAGTCCAAATCACGCAGTGGTGCACGGCAACCTGGCTTGTGTATACTTGAATTCGTAGATCTTGCTTTGGCG</t>
  </si>
  <si>
    <t>GGAAATGGTGGCCTCGGCCC</t>
  </si>
  <si>
    <t>CATGATGGACCCTGCGAGCCGGAAACTACACTTGCCTGGCTGCCTGGCGTGGTAATTGAGCTTCAGTCTCACAAGGAAGAGGAAATGGTGGCCTCGGCCCTGGAGACAGTATGTGAAGCCGATTTTCTCCTGAATTCGTAGATCTTGCTTTGGCG</t>
  </si>
  <si>
    <t>TGGCAGAAAACAGCTGGTGG</t>
  </si>
  <si>
    <t>CATGATGGACCCTGCGAGCCGGAAACTACACTTGCCTGGCTGCCTGGCGTAAGGAGGAAAGTCAATCTGTTCTGGTGATATGGCAGAAAACAGCTGGTGGAGGCTGTCCACATGGTGGATTTTGTCCTTCTGAATTCGTAGATCTTGCTTTGGCG</t>
  </si>
  <si>
    <t>GGCCTCCGCAGAGTTCTCTG</t>
  </si>
  <si>
    <t>CATGATGGACCCTGCGAGCCGGAAACTACACTTGCCTGGCTGCCTGGCGTGGCTCCGGGGGTGGCGTCTGACCCGAGCCCGGCCTCCGCAGAGTTCTCTGTGGCCCATGACCTTCGGCCTGGCCTGCTGCTGAATTCGTAGATCTTGCTTTGGCG</t>
  </si>
  <si>
    <t>GCCCCATGTGCCGCCAGGAA</t>
  </si>
  <si>
    <t>CATGATGGACCCTGCGAGCCGGAAACTACACTTGCCTGGCTGCCTGGCGTGGCTGCACGCACAGCAGGTGCAGCAGCACTGCCCCATGTGCCGCCAGGAATGGAAGTTCAAGGAGTGAGGCCCGACCTGGTGAATTCGTAGATCTTGCTTTGGCG</t>
  </si>
  <si>
    <t>GAGTAGCTGTCTGTCCAGGC</t>
  </si>
  <si>
    <t>CATGATGGACCCTGCGAGCCGGAAACTACACTTGCCTGGCTGCCTGGCGTCACCCACAGGCCCTCTTACCATTGCACGTGGAGTAGCTGTCTGTCCAGGCTGGCGGCTGGTGAAGGAGGTTGTTGCCGGGTGAATTCGTAGATCTTGCTTTGGCG</t>
  </si>
  <si>
    <t>GGACTCCTGGAATTCCATCT</t>
  </si>
  <si>
    <t>CATGATGGACCCTGCGAGCCGGAAACTACACTTGCCTGGCTGCCTGGCGTTGTGGCCAATGTTGACAATAACAACGGATGGGACTCCTGGAATTCCATCTGGGATTATGGAAATGTAGGTAGTCAACGTGTGAATTCGTAGATCTTGCTTTGGCG</t>
  </si>
  <si>
    <t>AGAAGATTGAGCAGAACCGA</t>
  </si>
  <si>
    <t>CATGATGGACCCTGCGAGCCGGAAACTACACTTGCCTGGCTGCCTGGCGTTTCTGACAGGGAGACAACAGCAAATACAAGAGAAGATTGAGCAGAACCGACGGGCACAAGAGGAATCCCTGAAACACAGGTGAATTCGTAGATCTTGCTTTGGCG</t>
  </si>
  <si>
    <t>GATGTAGTCCAGCTCTGAAG</t>
  </si>
  <si>
    <t>CATGATGGACCCTGCGAGCCGGAAACTACACTTGCCTGGCTGCCTGGCGTCTTTTTTACTTTGATAGCAGAAGCTGTTGGGATGTAGTCCAGCTCTGAAGAGGAGCCATTCTGATTCTCTTGACCATGACTGAATTCGTAGATCTTGCTTTGGCG</t>
  </si>
  <si>
    <t>GATGCCTTAAGAGCTTGCAT</t>
  </si>
  <si>
    <t>CATGATGGACCCTGCGAGCCGGAAACTACACTTGCCTGGCTGCCTGGCGTTATGTTATTTTTTTCAGAGGAGATAGATATGATGCCTTAAGAGCTTGCATTGGAGACACTTTGTGTCAGAAACTGCAAAATGAATTCGTAGATCTTGCTTTGGCG</t>
  </si>
  <si>
    <t>CCCGTAGGAAGCGAAGCCTA</t>
  </si>
  <si>
    <t>CATGATGGACCCTGCGAGCCGGAAACTACACTTGCCTGGCTGCCTGGCGTATCTTCGTCCCCAGCCCCCTGACCGTGCGCCCCGTAGGAAGCGAAGCCTAAGGCCGCAGCTCCGGACAAGGCGCCCAAGCTGAATTCGTAGATCTTGCTTTGGCG</t>
  </si>
  <si>
    <t>CGAACACGTTCCACCAGGAG</t>
  </si>
  <si>
    <t>CATGATGGACCCTGCGAGCCGGAAACTACACTTGCCTGGCTGCCTGGCGTTGCTGAGCCCGTCAGCGGCGAAGAAAGGCACGAACACGTTCCACCAGGAGAGGCCCGGGACCAGGCCATCCACACGCAGTTGAATTCGTAGATCTTGCTTTGGCG</t>
  </si>
  <si>
    <t>ACACCTCTTCGGCGCCCGCG</t>
  </si>
  <si>
    <t>CATGATGGACCCTGCGAGCCGGAAACTACACTTGCCTGGCTGCCTGGCGTGGGCCCGACCCCTCTGGCGCCCGGCTACCCACACCTCTTCGGCGCCCGCGCGGGGCTCGGCCGGTGCGAGGACGCGGGGGTGAATTCGTAGATCTTGCTTTGGCG</t>
  </si>
  <si>
    <t>CTACAACATGGTCATCCGGG</t>
  </si>
  <si>
    <t>CATGATGGACCCTGCGAGCCGGAAACTACACTTGCCTGGCTGCCTGGCGTTGCCATCATCTTCGTGGTGGCCAGCAGCAGCTACAACATGGTCATCCGGGAGGACAACCAGACCAACCGCCTGCAGGAGGTGAATTCGTAGATCTTGCTTTGGCG</t>
  </si>
  <si>
    <t>AAGGAGTTGGGACATCATCA</t>
  </si>
  <si>
    <t>CATGATGGACCCTGCGAGCCGGAAACTACACTTGCCTGGCTGCCTGGCGTCTAGGGATAGGGTCAGTGCTTCCATTGAAAAAGGAGTTGGGACATCATCATGGAGAAGCACATAAAAGTAAATGATGTGTTGAATTCGTAGATCTTGCTTTGGCG</t>
  </si>
  <si>
    <t>CGGCAGCTGGGACCATCCCA</t>
  </si>
  <si>
    <t>CATGATGGACCCTGCGAGCCGGAAACTACACTTGCCTGGCTGCCTGGCGTGGCTCTTCGACGTGCGCTCTCGCGAGGAGGCGGCAGCTGGGACCATCCCAGGGGCGCTCAACATCCCGGGTATAGGGTGGTGAATTCGTAGATCTTGCTTTGGCG</t>
  </si>
  <si>
    <t>GACAAGAGCTAGGATAACAG</t>
  </si>
  <si>
    <t>CATGATGGACCCTGCGAGCCGGAAACTACACTTGCCTGGCTGCCTGGCGTTGTGGTCTCTTTCTCAGGTAATTTGGCCCAGACAAGAGCTAGGATAACAGTGGCCTCAAGTTCTTTGCCTCCACATTTCATGAATTCGTAGATCTTGCTTTGGCG</t>
  </si>
  <si>
    <t>CATTGCAGTACACTGAGCAG</t>
  </si>
  <si>
    <t>CATGATGGACCCTGCGAGCCGGAAACTACACTTGCCTGGCTGCCTGGCGTTGATGTTAGAGGAGCCTGTTATCTGAGAGCCATTGCAGTACACTGAGCAGAGGATCCGACTGTTGCCAGTCACGTTGCTGTGAATTCGTAGATCTTGCTTTGGCG</t>
  </si>
  <si>
    <t>AGCGATACACATCAAAGTGG</t>
  </si>
  <si>
    <t>CATGATGGACCCTGCGAGCCGGAAACTACACTTGCCTGGCTGCCTGGCGTCCTGCAGCTAGTCCTCAAAGCAGTGATAATAGCGATACACATCAAAGTGGAGGTAGTGACATTGAAATGGATGAGCAACTTGAATTCGTAGATCTTGCTTTGGCG</t>
  </si>
  <si>
    <t>GGAGCATCGAGGGAAGGAGG</t>
  </si>
  <si>
    <t>CATGATGGACCCTGCGAGCCGGAAACTACACTTGCCTGGCTGCCTGGCGTCATTGACTCCTTGTCTGGGGAGGACAAGCGGGAGCATCGAGGGAAGGAGGAGGCCCTGGTTCTAGGTAGGAAACATTCTTTGAATTCGTAGATCTTGCTTTGGCG</t>
  </si>
  <si>
    <t>ACTCCAAAGACAAATCACCC</t>
  </si>
  <si>
    <t>CATGATGGACCCTGCGAGCCGGAAACTACACTTGCCTGGCTGCCTGGCGTAAAGAAGTCAGCAAGGGCTGCATCCGAAAAACTCCAAAGACAAATCACCCAGGAATGTGAGTTAGTTGAAACCAGTAATTTGAATTCGTAGATCTTGCTTTGGCG</t>
  </si>
  <si>
    <t>GACTGAGGGCTGAACGGTTG</t>
  </si>
  <si>
    <t>CATGATGGACCCTGCGAGCCGGAAACTACACTTGCCTGGCTGCCTGGCGTCTGATGGCCCAATTCTCAGCCCTGGGGGCAGACTGAGGGCTGAACGGTTGGGGTGCCCCTTGTCCACTGCACTGTCCTTTTGAATTCGTAGATCTTGCTTTGGCG</t>
  </si>
  <si>
    <t>GACCCACAAACCAAATCTGT</t>
  </si>
  <si>
    <t>CATGATGGACCCTGCGAGCCGGAAACTACACTTGCCTGGCTGCCTGGCGTCATGAAATCCTTTGGTACTCACAGGAGAGTGACCCACAAACCAAATCTGTTGGGTTCTAAATGGTTTATAAAAATATTAATGAATTCGTAGATCTTGCTTTGGCG</t>
  </si>
  <si>
    <t>GGACAGGCTTACCTTGACAA</t>
  </si>
  <si>
    <t>CATGATGGACCCTGCGAGCCGGAAACTACACTTGCCTGGCTGCCTGGCGTCAGGCTTCATCCTACAGCTATAGTTCCTTGGGACAGGCTTACCTTGACAATGGCCATGCCAGCCAGGGGTGGGGCACCAGTGAATTCGTAGATCTTGCTTTGGCG</t>
  </si>
  <si>
    <t>GTCCACCAGAGACTTCACAC</t>
  </si>
  <si>
    <t>CATGATGGACCCTGCGAGCCGGAAACTACACTTGCCTGGCTGCCTGGCGTAAGGCGTTTATGCATAAAGCCCAACTCGTGGTCCACCAGAGACTTCACACTGGAGAGAAGCCTTATGAGTGCAGTCAATGTGAATTCGTAGATCTTGCTTTGGCG</t>
  </si>
  <si>
    <t>CGGGAAAGAGCAGACGGCAC</t>
  </si>
  <si>
    <t>CATGATGGACCCTGCGAGCCGGAAACTACACTTGCCTGGCTGCCTGGCGTGCTGAACCCCAGGCCCAGCATACCAGGAGCCGGGAAAGAGCAGACGGCACCGGTAAGGGAGCAGGCTGGGAAGCCCAGGCTGAATTCGTAGATCTTGCTTTGGCG</t>
  </si>
  <si>
    <t>GAAGCCAATGAACTTCGGAG</t>
  </si>
  <si>
    <t>CATGATGGACCCTGCGAGCCGGAAACTACACTTGCCTGGCTGCCTGGCGTGGAAAAGTACCACTATGTTTTGTGGAAAGAGAAGCCAATGAACTTCGGAGAGGAAGATCTACTGTGACCAAGAGTATTGTTGAATTCGTAGATCTTGCTTTGGCG</t>
  </si>
  <si>
    <t>GAAGCTCCCTCAATGAAAAC</t>
  </si>
  <si>
    <t>CATGATGGACCCTGCGAGCCGGAAACTACACTTGCCTGGCTGCCTGGCGTTCCTATTTTCTAGATAAACACGATGAACTTGAAGCTCCCTCAATGAAAACAGGTAAGATAATTAGAAAGGAGATGTTTTTTGAATTCGTAGATCTTGCTTTGGCG</t>
  </si>
  <si>
    <t>CCCACTATTATCAAAAGCCA</t>
  </si>
  <si>
    <t>CATGATGGACCCTGCGAGCCGGAAACTACACTTGCCTGGCTGCCTGGCGTTGAAGTTGTAACAGATATGTAGTTGTCCATCCCACTATTATCAAAAGCCAGGGAAGAGAAAGAAGTAAGGCCTTCATGCCTGAATTCGTAGATCTTGCTTTGGCG</t>
  </si>
  <si>
    <t>GATGCTCCGCGCACTCATAG</t>
  </si>
  <si>
    <t>CATGATGGACCCTGCGAGCCGGAAACTACACTTGCCTGGCTGCCTGGCGTTGGCGTTGAGGTCTGCCTCACAGGCGATAAGATGCTCCGCGCACTCATAGTGGCCAGTCCTCACCGCCACATGCAGCGCTTGAATTCGTAGATCTTGCTTTGGCG</t>
  </si>
  <si>
    <t>GAGTCACCGCAATTTCATCC</t>
  </si>
  <si>
    <t>CATGATGGACCCTGCGAGCCGGAAACTACACTTGCCTGGCTGCCTGGCGTAGAAGTGAATGATGCTGGGGATAACGATGAGAGTCACCGCAATTTCATCCAGGACGAAGTGCTGCGTTTGATTCATGAGTTGAATTCGTAGATCTTGCTTTGGCG</t>
  </si>
  <si>
    <t>TTGGCAAGTTTACTTAGCGC</t>
  </si>
  <si>
    <t>CATGATGGACCCTGCGAGCCGGAAACTACACTTGCCTGGCTGCCTGGCGTGCCTTTGGGGTTGGGCTTTAAGACGCTTACTTGGCAAGTTTACTTAGCGCTGGTGTACTTGGTGACGGCCTTGGTGCCCTTGAATTCGTAGATCTTGCTTTGGCG</t>
  </si>
  <si>
    <t>AGTACTTCCAATACGACTGA</t>
  </si>
  <si>
    <t>CATGATGGACCCTGCGAGCCGGAAACTACACTTGCCTGGCTGCCTGGCGTATCATGAGGAATGTCCAAAAATGGGTTAGTAGTACTTCCAATACGACTGATGGTCTTTGGATGTGTTCCGTTAGCTTTCTTGAATTCGTAGATCTTGCTTTGGCG</t>
  </si>
  <si>
    <t>CACGATGACAGATTACGGCG</t>
  </si>
  <si>
    <t>CATGATGGACCCTGCGAGCCGGAAACTACACTTGCCTGGCTGCCTGGCGTTCTGGGCGATCTATGGGCAAGAGCAAGGGCCACGATGACAGATTACGGCGAGGAGCAGCGCAACGAGCTGGAGGCCCTGGTGAATTCGTAGATCTTGCTTTGGCG</t>
  </si>
  <si>
    <t>TCGGCACTCTGGCATCCGAG</t>
  </si>
  <si>
    <t>CATGATGGACCCTGCGAGCCGGAAACTACACTTGCCTGGCTGCCTGGCGTTACCGCGGTTGCCTACTACCAACAGGCATATCGGCACTCTGGCATCCGAGCGGCCAGGCTGCAAAAGAAGGAGGTGTTGGTGAATTCGTAGATCTTGCTTTGGCG</t>
  </si>
  <si>
    <t>GGAATTCAACCCCTTCTCAG</t>
  </si>
  <si>
    <t>CATGATGGACCCTGCGAGCCGGAAACTACACTTGCCTGGCTGCCTGGCGTGCTGACCAACGCCCCGCAGGGCGGCCTGGCGGAATTCAACCCCTTCTCAGAGGTTGGTGAGCAGGCCCTCTTTCCAAGTCTGAATTCGTAGATCTTGCTTTGGCG</t>
  </si>
  <si>
    <t>GGACAGCGCCTCCACTGAGG</t>
  </si>
  <si>
    <t>CATGATGGACCCTGCGAGCCGGAAACTACACTTGCCTGGCTGCCTGGCGTGGCCGTCACCAACGAGGTGGACGAGGAGCTGGACAGCGCCTCCACTGAGGAGGCTATGCCCGCGCTGCTAGAGGATTCGGTGAATTCGTAGATCTTGCTTTGGCG</t>
  </si>
  <si>
    <t>GCACCACTCACCATATACTG</t>
  </si>
  <si>
    <t>CATGATGGACCCTGCGAGCCGGAAACTACACTTGCCTGGCTGCCTGGCGTGGCCAGTGTAGTGGGAGTGTCCCACTGCAGGCACCACTCACCATATACTGAGGCAGGCTGGGGAGCAAGCCTTGGTAGAGTGAATTCGTAGATCTTGCTTTGGCG</t>
  </si>
  <si>
    <t>CTACACGGTCTACTCCACGG</t>
  </si>
  <si>
    <t>CATGATGGACCCTGCGAGCCGGAAACTACACTTGCCTGGCTGCCTGGCGTGGAATGCGTGGTGAACACCGACCACATCCTCTACACGGTCTACTCCACGGTGGGTGCTTTCTACTTCCCCACCCTGCTCCTGAATTCGTAGATCTTGCTTTGGCG</t>
  </si>
  <si>
    <t>GGAGCCCGAGGAGCTACCCG</t>
  </si>
  <si>
    <t>CATGATGGACCCTGCGAGCCGGAAACTACACTTGCCTGGCTGCCTGGCGTCGAGTCGGATCCCCCGCCGCTGTCATCCCCGGAGCCCGAGGAGCTACCCGGGGGCTCGGCGCCACCGTTCTCGCTGTCGCTGAATTCGTAGATCTTGCTTTGGCG</t>
  </si>
  <si>
    <t>TACAAGCTGATCCTGTCCAC</t>
  </si>
  <si>
    <t>CATGATGGACCCTGCGAGCCGGAAACTACACTTGCCTGGCTGCCTGGCGTACCAGCTTCAGTGGCCTGTCGTTGGAAGAGTACAAGCTGATCCTGTCCACAGGTAATGAAAGCACAGCTGCCTTTTCTCATGAATTCGTAGATCTTGCTTTGGCG</t>
  </si>
  <si>
    <t>TGGTATCAAAGATGCAAGGA</t>
  </si>
  <si>
    <t>CATGATGGACCCTGCGAGCCGGAAACTACACTTGCCTGGCTGCCTGGCGTTAGTGAAACTTTTTTACCTAATGGCATAAATGGTATCAAAGATGCAAGGAAGGTCACTGTAGGTGTGATTGGAAGTGGAGTGAATTCGTAGATCTTGCTTTGGCG</t>
  </si>
  <si>
    <t>AAACCCACTTCAAGAACAGA</t>
  </si>
  <si>
    <t>CATGATGGACCCTGCGAGCCGGAAACTACACTTGCCTGGCTGCCTGGCGTTGGTAAAAGCGCTTTAATTGATTGTCTGATAAACCCACTTCAAGAACAGATGGAAGAATGGAAGAAAGTGGCCAACCAGCTGAATTCGTAGATCTTGCTTTGGCG</t>
  </si>
  <si>
    <t>ATGAAGCTAACAGAATGGCA</t>
  </si>
  <si>
    <t>CATGATGGACCCTGCGAGCCGGAAACTACACTTGCCTGGCTGCCTGGCGTTCAAAGGTTTAAAATCATTGCCTGTGTGTTATGAAGCTAACAGAATGGCATGGATGACCTCCGATGTATTTGAACAATGGTGAATTCGTAGATCTTGCTTTGGCG</t>
  </si>
  <si>
    <t>CCCATCATCAGACGCTGCAG</t>
  </si>
  <si>
    <t>CATGATGGACCCTGCGAGCCGGAAACTACACTTGCCTGGCTGCCTGGCGTCCCCTCCTTTGTCTGCCATGCAGCTCGGGGCCCATCATCAGACGCTGCAGAGGCTGGTGGACATCTTGCCGGAAATAAAATGAATTCGTAGATCTTGCTTTGGCG</t>
  </si>
  <si>
    <t>ACGCTCTCTTTATCAGACTG</t>
  </si>
  <si>
    <t>CATGATGGACCCTGCGAGCCGGAAACTACACTTGCCTGGCTGCCTGGCGTTGAGAAATTGTCTTAACGGTAAGAAGCTTCACGCTCTCTTTATCAGACTGAGGTCTATTTGAAAAAAAAAACATGAAATTTGAATTCGTAGATCTTGCTTTGGCG</t>
  </si>
  <si>
    <t>AAGCCATCTTCTGACAGCAG</t>
  </si>
  <si>
    <t>CATGATGGACCCTGCGAGCCGGAAACTACACTTGCCTGGCTGCCTGGCGTGCTACTTACAGACAGCATGCTCAACCTCCAAAGCCATCTTCTGACAGCAGTGGAGGCAGAAGTTCGGCACCTTATTTCTCTGAATTCGTAGATCTTGCTTTGGCG</t>
  </si>
  <si>
    <t>TGAGAAACCTCCTCACATAG</t>
  </si>
  <si>
    <t>CATGATGGACCCTGCGAGCCGGAAACTACACTTGCCTGGCTGCCTGGCGTTGGATTAAGTCATTACAGCAAGAATCTAACTGAGAAACCTCCTCACATAGAGGTATATGAAACAGCAGAAGACAGAGACATGAATTCGTAGATCTTGCTTTGGCG</t>
  </si>
  <si>
    <t>GAAGCAGTCCCCGAGCGCCA</t>
  </si>
  <si>
    <t>CATGATGGACCCTGCGAGCCGGAAACTACACTTGCCTGGCTGCCTGGCGTCACGAAGCGGCTGCCGCCCACGTTGACCGTGAAGCAGTCCCCGAGCGCCAAGGGCTCCCCTTCACCCTCGCTGCAGAAGATGAATTCGTAGATCTTGCTTTGGCG</t>
  </si>
  <si>
    <t>ATGAAAGCACAAGCAGCCAG</t>
  </si>
  <si>
    <t>CATGATGGACCCTGCGAGCCGGAAACTACACTTGCCTGGCTGCCTGGCGTTTATTTTCAGAAGTTAATTGTACTATAATGATGAAAGCACAAGCAGCCAGTGGAATCTGTACTCACCTCAATGACCCAGATGAATTCGTAGATCTTGCTTTGGCG</t>
  </si>
  <si>
    <t>GCACAGCCAGAGGAAGCTGG</t>
  </si>
  <si>
    <t>CATGATGGACCCTGCGAGCCGGAAACTACACTTGCCTGGCTGCCTGGCGTGAGCTAGGGCCACAGCCCCCAGAGCTTGGGGCACAGCCAGAGGAAGCTGGAGGCAGACACTGTACTGGGCTCTTTGGGGGTGAATTCGTAGATCTTGCTTTGGCG</t>
  </si>
  <si>
    <t>ACAGCTGAGTAACCGGCTCG</t>
  </si>
  <si>
    <t>CATGATGGACCCTGCGAGCCGGAAACTACACTTGCCTGGCTGCCTGGCGTTGTCTTTGGTACTGGCATCCACACTGACATACAGCTGAGTAACCGGCTCGAGGTTCCTTAGTAATATTTTTTTTAAAAGATGAATTCGTAGATCTTGCTTTGGCG</t>
  </si>
  <si>
    <t>TAGGCTACATGGCTTACCAG</t>
  </si>
  <si>
    <t>CATGATGGACCCTGCGAGCCGGAAACTACACTTGCCTGGCTGCCTGGCGTAACAAATTTTATGGAAGACCGGAGACAGCGTAGGCTACATGGCTTACCAGAGGTTAGTCTTAAAGAGTGGTGACCTGGGGTGAATTCGTAGATCTTGCTTTGGCG</t>
  </si>
  <si>
    <t>GCCACAGCTGGAAACCGCCC</t>
  </si>
  <si>
    <t>CATGATGGACCCTGCGAGCCGGAAACTACACTTGCCTGGCTGCCTGGCGTTGACAACCCATTCCTGGGGTTGGCCCCCCTGCCACAGCTGGAAACCGCCCAGGGGTGGGCTCAAGCGGGCTGCGCACACGTGAATTCGTAGATCTTGCTTTGGCG</t>
  </si>
  <si>
    <t>ACACATTCCAGGTGACCCAG</t>
  </si>
  <si>
    <t>CATGATGGACCCTGCGAGCCGGAAACTACACTTGCCTGGCTGCCTGGCGTCACCTACTTCCAAATAAAAGCAGATAATGAACACATTCCAGGTGACCCAGAGGGCAGTCCACACTGTATACTAGATAGAATGAATTCGTAGATCTTGCTTTGGCG</t>
  </si>
  <si>
    <t>GCCTGCAACATCCCAAGAAG</t>
  </si>
  <si>
    <t>CATGATGGACCCTGCGAGCCGGAAACTACACTTGCCTGGCTGCCTGGCGTGGTGAGGAGGAGGCTGTGGGTCAGGGCCCCGCCTGCAACATCCCAAGAAGAGGCCAGCGTGGGGCGGCGGGTGAGGCCCCTGAATTCGTAGATCTTGCTTTGGCG</t>
  </si>
  <si>
    <t>GCACGACTGGAATTCGGCAA</t>
  </si>
  <si>
    <t>CATGATGGACCCTGCGAGCCGGAAACTACACTTGCCTGGCTGCCTGGCGTTCCACCCCGAAAGCTGATGCCATCGGAAATGCACGACTGGAATTCGGCAATGGTGTAGTACTCCACCTCAACAGAAGGGGTGAATTCGTAGATCTTGCTTTGGCG</t>
  </si>
  <si>
    <t>GGAGAAAGCAGGATACCCAC</t>
  </si>
  <si>
    <t>CATGATGGACCCTGCGAGCCGGAAACTACACTTGCCTGGCTGCCTGGCGTTTGTCTGGGAGGCTTCCTCATCGTCTTTATGGAGAAAGCAGGATACCCACTGGAGCACCCATTTGATTTCCGGGTGAAAGTGAATTCGTAGATCTTGCTTTGGCG</t>
  </si>
  <si>
    <t>ACTGCGGCCAGCCAAAAGCA</t>
  </si>
  <si>
    <t>CATGATGGACCCTGCGAGCCGGAAACTACACTTGCCTGGCTGCCTGGCGTTCTTACAGAGGATAAATCCAACAAGGGGACACTGCGGCCAGCCAAAAGCATGGACTCACTGAGTGCTGCAGCTGGGGCCATGAATTCGTAGATCTTGCTTTGGCG</t>
  </si>
  <si>
    <t>CATGCGCCAGGCCATCCTTG</t>
  </si>
  <si>
    <t>CATGATGGACCCTGCGAGCCGGAAACTACACTTGCCTGGCTGCCTGGCGTTAGCCCCCTGCCCCAGCAGGCTGGTTCCCCCATGCGCCAGGCCATCCTTGAGGGTTTGGGTTTCCAGACCCAGATAACGCTGAATTCGTAGATCTTGCTTTGGCG</t>
  </si>
  <si>
    <t>AACATGCCCAACCTGTACCC</t>
  </si>
  <si>
    <t>CATGATGGACCCTGCGAGCCGGAAACTACACTTGCCTGGCTGCCTGGCGTGCCAACATGTCTGGGACATTTGGAGGAGCCAACATGCCCAACCTGTACCCTGGGGCCCCTGGGGCTGGCTACCCACCAGTTGAATTCGTAGATCTTGCTTTGGCG</t>
  </si>
  <si>
    <t>AATCCAATCATCCCTCCCAC</t>
  </si>
  <si>
    <t>CATGATGGACCCTGCGAGCCGGAAACTACACTTGCCTGGCTGCCTGGCGTGATGGACACATGAAACTGTACAGGGCAGTCAATCCAATCATCCCTCCCACAGGTTTGGTCCGGGCACCCTGTGGACTCTGTGAATTCGTAGATCTTGCTTTGGCG</t>
  </si>
  <si>
    <t>GCGGCCGCCAGATCTACTCG</t>
  </si>
  <si>
    <t>CATGATGGACCCTGCGAGCCGGAAACTACACTTGCCTGGCTGCCTGGCGTTAGGGGTCGGCTACGGAGCGGACCGGAGGCGCGGCCGCCAGATCTACTCGCGGTACCAGACCCTGGAACTGGAGAAGGAATGAATTCGTAGATCTTGCTTTGGCG</t>
  </si>
  <si>
    <t>GAGAATAATGAGAGTGAGAG</t>
  </si>
  <si>
    <t>CATGATGGACCCTGCGAGCCGGAAACTACACTTGCCTGGCTGCCTGGCGTAAGAAATCACCCTCAAGTGAGAAAGACCGGGAGAATAATGAGAGTGAGAGAGGCTGCAGTCCCAGCCCAAATCTGGTTACTGAATTCGTAGATCTTGCTTTGGCG</t>
  </si>
  <si>
    <t>GCATCACTGGAAGATGAAAA</t>
  </si>
  <si>
    <t>CATGATGGACCCTGCGAGCCGGAAACTACACTTGCCTGGCTGCCTGGCGTCTGATTCCCTTTCAGATGGTGAGTTTTCAGGCATCACTGGAAGATGAAAACGGAGACATGTTTTATTCTCAAGCCCACTATGAATTCGTAGATCTTGCTTTGGCG</t>
  </si>
  <si>
    <t>GCTACAAAGAACATCTTCAG</t>
  </si>
  <si>
    <t>CATGATGGACCCTGCGAGCCGGAAACTACACTTGCCTGGCTGCCTGGCGTATCCTAGGACAAATGGAATGTGTTCAGTTTGCTACAAAGAACATCTTCAGAGGCAGCAAAATAGTGGCAGAATGAGCCCATGAATTCGTAGATCTTGCTTTGGCG</t>
  </si>
  <si>
    <t>CAGAGAAGGAGGAAGTAATG</t>
  </si>
  <si>
    <t>CATGATGGACCCTGCGAGCCGGAAACTACACTTGCCTGGCTGCCTGGCGTTCCTCGTTTGTCTCAACCACGCTCTGAGCACAGAGAAGGAGGAAGTAATGGGGCTGTGCATAGGGGAGGTGAGTAGGTCTTGAATTCGTAGATCTTGCTTTGGCG</t>
  </si>
  <si>
    <t>TCGGCACCCACCTCCTGCCA</t>
  </si>
  <si>
    <t>CATGATGGACCCTGCGAGCCGGAAACTACACTTGCCTGGCTGCCTGGCGTCACACCACCCCTCTCTTCTCAGACTTGTACTCGGCACCCACCTCCTGCCAGGGCCGCTGCTACGAAGCCTTTGACAAGCATGAATTCGTAGATCTTGCTTTGGCG</t>
  </si>
  <si>
    <t>TGAGTAGGGAAGGCCTGGGG</t>
  </si>
  <si>
    <t>CATGATGGACCCTGCGAGCCGGAAACTACACTTGCCTGGCTGCCTGGCGTCACTTACCTTCCTTAATACTTCCTGACCGTTGAGTAGGGAAGGCCTGGGGAGGAGGAATCTGTGCTATGAGTGGCTGCTGTGAATTCGTAGATCTTGCTTTGGCG</t>
  </si>
  <si>
    <t>GCTGCAGAAGGACCACACGT</t>
  </si>
  <si>
    <t>CATGATGGACCCTGCGAGCCGGAAACTACACTTGCCTGGCTGCCTGGCGTCACTGTCTCTCTCAGTGGTGGTTTGGCTTCGCTGCAGAAGGACCACACGTTGGGGCATGTCCTCTTCTGCATCTCTGTTCTGAATTCGTAGATCTTGCTTTGGCG</t>
  </si>
  <si>
    <t>TGAGATGCCATGCAGGGTGA</t>
  </si>
  <si>
    <t>CATGATGGACCCTGCGAGCCGGAAACTACACTTGCCTGGCTGCCTGGCGTGTAGTAGAGCACGTGAGTGAAGACGTCGGGTGAGATGCCATGCAGGGTGACGGCTGGGGGGCCCCCTGAGGTCGCTGGCTTGAATTCGTAGATCTTGCTTTGGCG</t>
  </si>
  <si>
    <t>CAGATACATCTATAACCGAG</t>
  </si>
  <si>
    <t>CATGATGGACCCTGCGAGCCGGAAACTACACTTGCCTGGCTGCCTGGCGTCAACGGGACGGAGCGCGTGCGTCTTGTGACCAGATACATCTATAACCGAGAGGAGTACGCGCGCTTCGACAGCGACGTGGTGAATTCGTAGATCTTGCTTTGGCG</t>
  </si>
  <si>
    <t>TACTAGAGAGCCCATCGCCT</t>
  </si>
  <si>
    <t>CATGATGGACCCTGCGAGCCGGAAACTACACTTGCCTGGCTGCCTGGCGTTCGTTAGAGTGATGGAGTCCCTAGAGGGCTTACTAGAGAGCCCATCGCCTGGGACCTCCTGGACCACCAGAAGCCAACTATGAATTCGTAGATCTTGCTTTGGCG</t>
  </si>
  <si>
    <t>ATGATACTGCACCAGACCCG</t>
  </si>
  <si>
    <t>CATGATGGACCCTGCGAGCCGGAAACTACACTTGCCTGGCTGCCTGGCGTGGGCTCTCTTCGGAGGGGAAAGGATCTACTATGATACTGCACCAGACCCGAGGCCCAAATTGCTGGCCTTTGTGAGAAAGTGAATTCGTAGATCTTGCTTTGGCG</t>
  </si>
  <si>
    <t>GGAGCGCACGGAGATGCCTA</t>
  </si>
  <si>
    <t>CATGATGGACCCTGCGAGCCGGAAACTACACTTGCCTGGCTGCCTGGCGTCGTGGCGGAGAAGGCCACCTTGGCGCTGCCGGAGCGCACGGAGATGCCTAGGGAGGAGGTGACGGCGCCGTCCGCCGACGTGAATTCGTAGATCTTGCTTTGGCG</t>
  </si>
  <si>
    <t>AGGCCGATACTACCTCATTG</t>
  </si>
  <si>
    <t>CATGATGGACCCTGCGAGCCGGAAACTACACTTGCCTGGCTGCCTGGCGTCAGGTTCAAAACGCATTTGTTGTGCTGTTAAGGCCGATACTACCTCATTGAGGTTCTCTCTCTTATTGTCTGTACACTTTTGAATTCGTAGATCTTGCTTTGGCG</t>
  </si>
  <si>
    <t>GTCAATCAGGGACGACGCCA</t>
  </si>
  <si>
    <t>CATGATGGACCCTGCGAGCCGGAAACTACACTTGCCTGGCTGCCTGGCGTACTCACCATGGTAGCAGTGAACGGGATGTTGTCAATCAGGGACGACGCCAGGGCTGAGACCCACACCACCAGGACAATGGTGAATTCGTAGATCTTGCTTTGGCG</t>
  </si>
  <si>
    <t>AGAAGTCTGGACCAGGCTGA</t>
  </si>
  <si>
    <t>CATGATGGACCCTGCGAGCCGGAAACTACACTTGCCTGGCTGCCTGGCGTTGAAGTTTTCCCTGATAGCACTTTTCAGAAAGAAGTCTGGACCAGGCTGAAGGCATTTGCAAAGCTTCCCCCAAATGTTATGAATTCGTAGATCTTGCTTTGGCG</t>
  </si>
  <si>
    <t>TATCAGCCTTTATGAGGTAG</t>
  </si>
  <si>
    <t>CATGATGGACCCTGCGAGCCGGAAACTACACTTGCCTGGCTGCCTGGCGTTGGATGCTCCGAGCTGGAAACTCACCTCCTTATCAGCCTTTATGAGGTAGTGGAGAAGCAGAAATAGAGGATCCACAGGTTGAATTCGTAGATCTTGCTTTGGCG</t>
  </si>
  <si>
    <t>GGCGACGACACTGCACTGAA</t>
  </si>
  <si>
    <t>CATGATGGACCCTGCGAGCCGGAAACTACACTTGCCTGGCTGCCTGGCGTACCCAGGTGGAGCCTCCCCAAGGCATTCCTGGCGACGACACTGCACTGAATGGGATCAGGCTGCACTGCGCGCGCGGGAATGAATTCGTAGATCTTGCTTTGGCG</t>
  </si>
  <si>
    <t>TCAGAGAGTTGTGACATCTG</t>
  </si>
  <si>
    <t>CATGATGGACCCTGCGAGCCGGAAACTACACTTGCCTGGCTGCCTGGCGTTTTTGTTTGTTTGTTTTTAAGTAGTAGAGATCAGAGAGTTGTGACATCTGAGGACCAAGTTCAAGAAGGGACTAAAGTGCTGAATTCGTAGATCTTGCTTTGGCG</t>
  </si>
  <si>
    <t>TGACATCGTAGACTCGCCCA</t>
  </si>
  <si>
    <t>CATGATGGACCCTGCGAGCCGGAAACTACACTTGCCTGGCTGCCTGGCGTTCCCAGGCCCCACCTCGTTGAGGAAGCGGGTGACATCGTAGACTCGCCCATGGATCACAAGCCACAGTTCCTTCAAGGAGTGAATTCGTAGATCTTGCTTTGGCG</t>
  </si>
  <si>
    <t>GGGCGTCGAAGAGCCAGGGT</t>
  </si>
  <si>
    <t>CATGATGGACCCTGCGAGCCGGAAACTACACTTGCCTGGCTGCCTGGCGTCCAGGGTGGCTGAGTGCAGGCGGAACTTGGGGGCGTCGAAGAGCCAGGGTTGGGCCTTTAGCCGGGTCTCCCAGATGGCATGAATTCGTAGATCTTGCTTTGGCG</t>
  </si>
  <si>
    <t>CCATGAGTATCATATTCAGG</t>
  </si>
  <si>
    <t>CATGATGGACCCTGCGAGCCGGAAACTACACTTGCCTGGCTGCCTGGCGTATTAATTCTGAAACATTTTTCAAAATCCTTCCATGAGTATCATATTCAGGAGGTAGATTTTTTGAATTCACAGGGTTTTTTGAATTCGTAGATCTTGCTTTGGCG</t>
  </si>
  <si>
    <t>CAGGCTTTGGCTCAAAAGAA</t>
  </si>
  <si>
    <t>CATGATGGACCCTGCGAGCCGGAAACTACACTTGCCTGGCTGCCTGGCGTTACTTTGAAAGGGCTGCCGACTTCATTGACCAGGCTTTGGCTCAAAAGAATGGTAAGGGACCTCCCACCAGGAAAAGATGTGAATTCGTAGATCTTGCTTTGGCG</t>
  </si>
  <si>
    <t>TGAGAGACATACCGAAAACG</t>
  </si>
  <si>
    <t>CATGATGGACCCTGCGAGCCGGAAACTACACTTGCCTGGCTGCCTGGCGTAAACAAGTGTGTTAATCTGGGAAGGAGGGTTGAGAGACATACCGAAAACGGGGATGCCCTGAGGGCCACTTGAACTGGTGTGAATTCGTAGATCTTGCTTTGGCG</t>
  </si>
  <si>
    <t>GTGGCAGCTTACCTCTTTGG</t>
  </si>
  <si>
    <t>CATGATGGACCCTGCGAGCCGGAAACTACACTTGCCTGGCTGCCTGGCGTATTACCAAGGCCACCAAAGAAACATGGCAAGTGGCAGCTTACCTCTTTGGTGGGGCTGCAGAAACCTTTGCAAAAAGGGATGAATTCGTAGATCTTGCTTTGGCG</t>
  </si>
  <si>
    <t>GGTACCAGCAGTCAGAGGAG</t>
  </si>
  <si>
    <t>CATGATGGACCCTGCGAGCCGGAAACTACACTTGCCTGGCTGCCTGGCGTTGGTGAGAAAAACAGAGCTCTGGAGGCAGTGGTACCAGCAGTCAGAGGAGAGGATGTACAGCTCACAGAGGACCAGGAACTGAATTCGTAGATCTTGCTTTGGCG</t>
  </si>
  <si>
    <t>CAACATACGGTGGAACGACG</t>
  </si>
  <si>
    <t>CATGATGGACCCTGCGAGCCGGAAACTACACTTGCCTGGCTGCCTGGCGTTCTCGCAGGTGCCGTCGTGATGGAGAAGCCCAACATACGGTGGAACGACGTGGCCGGGCTGGAGGGGGCCAAGGAGGCCCTGAATTCGTAGATCTTGCTTTGGCG</t>
  </si>
  <si>
    <t>GCTATGCCCCACCCCTGGCA</t>
  </si>
  <si>
    <t>CATGATGGACCCTGCGAGCCGGAAACTACACTTGCCTGGCTGCCTGGCGTTGGCAGCAACCGTGCTTTGGCCTGAGTCTGGCTATGCCCCACCCCTGGCATGGCTGGTGGCCCTCTGGCCTTCCTCTGTGTGAATTCGTAGATCTTGCTTTGGCG</t>
  </si>
  <si>
    <t>GGCATGTCAGCCAGCCACCA</t>
  </si>
  <si>
    <t>CATGATGGACCCTGCGAGCCGGAAACTACACTTGCCTGGCTGCCTGGCGTGAGACTTGTTTCCTCAGGGCGGCGAGTAGCGGCATGTCAGCCAGCCACCATGGTTCCTACCAAGAGCCCTGTGCAGCCCGTGAATTCGTAGATCTTGCTTTGGCG</t>
  </si>
  <si>
    <t>GAGACAACTGGAGCAATACA</t>
  </si>
  <si>
    <t>CATGATGGACCCTGCGAGCCGGAAACTACACTTGCCTGGCTGCCTGGCGTTGAGAACTTTCCAGTCAGTCCTGAACTCTGGAGACAACTGGAGCAATACATGGGGCAACGTGGAAGGATCCAAGAGTCTCTGAATTCGTAGATCTTGCTTTGGCG</t>
  </si>
  <si>
    <t>GAAGGACCCCAATTTTCTGA</t>
  </si>
  <si>
    <t>CATGATGGACCCTGCGAGCCGGAAACTACACTTGCCTGGCTGCCTGGCGTAAAAGAGTATGATCCCTTTTATATGAGCAAGAAGGACCCCAATTTTCTGAAGGTAGGGTAGATTTCTTTTTTTTAACTTTTGAATTCGTAGATCTTGCTTTGGCG</t>
  </si>
  <si>
    <t>TCTGCTACTGGAGATCGAGG</t>
  </si>
  <si>
    <t>CATGATGGACCCTGCGAGCCGGAAACTACACTTGCCTGGCTGCCTGGCGTTGAGCTGGTGTCTGCGTCTGTGTGCAGTGCTCTGCTACTGGAGATCGAGGCGGCCCAGGCGCAGCAGACACCAGAGACCTTGAATTCGTAGATCTTGCTTTGGCG</t>
  </si>
  <si>
    <t>GGGTACACGAAACAAAAGTA</t>
  </si>
  <si>
    <t>CATGATGGACCCTGCGAGCCGGAAACTACACTTGCCTGGCTGCCTGGCGTTTTTAAGAGCGCCTCTTCAGAGTGGGACTTGGGTACACGAAACAAAAGTAAGGCATAGTGCTGGGCTATCCGGTCAAACATGAATTCGTAGATCTTGCTTTGGCG</t>
  </si>
  <si>
    <t>GAAGAAGAATGCCTGCTGCA</t>
  </si>
  <si>
    <t>CATGATGGACCCTGCGAGCCGGAAACTACACTTGCCTGGCTGCCTGGCGTCTGTGTCTTCCCCACCCAGTGCAGTCCCTGGAAGAAGAATGCCTGCTGCACGGCCAGCACCAGCCAGGAGCTGCACAAGGTGAATTCGTAGATCTTGCTTTGGCG</t>
  </si>
  <si>
    <t>CCAGGACCCTGCCCACCACA</t>
  </si>
  <si>
    <t>CATGATGGACCCTGCGAGCCGGAAACTACACTTGCCTGGCTGCCTGGCGTGCTGCTCTTTGTCATCGCCATTGGGCCTCTCCAGGACCCTGCCCACCACATGGTGGGTGGATCCACACACATGTGGTTGGTGAATTCGTAGATCTTGCTTTGGCG</t>
  </si>
  <si>
    <t>CACCAGAGAGGACTTCCCAG</t>
  </si>
  <si>
    <t>CATGATGGACCCTGCGAGCCGGAAACTACACTTGCCTGGCTGCCTGGCGTCCCAGAGTGGGCAGAAGAGGACGGGCTGGGCACCAGAGAGGACTTCCCAGAGGAAGAGGCACTGAAGGGAAGGGCTCGGATGAATTCGTAGATCTTGCTTTGGCG</t>
  </si>
  <si>
    <t>CCTAAAGGCCACCAACGTGG</t>
  </si>
  <si>
    <t>CATGATGGACCCTGCGAGCCGGAAACTACACTTGCCTGGCTGCCTGGCGTAGCCATTCAGGTCCGGACAGGCTCCACTGGCCTAAAGGCCACCAACGTGGAGGGCCCAGTCCGGGGAGCCCAGGTTTTGGTGAATTCGTAGATCTTGCTTTGGCG</t>
  </si>
  <si>
    <t>AGAACTGTCTGAAGTACTGA</t>
  </si>
  <si>
    <t>CATGATGGACCCTGCGAGCCGGAAACTACACTTGCCTGGCTGCCTGGCGTCCTCACGGGGACCAGATGTCTCCTGGTAGCAGAACTGTCTGAAGTACTGACGGAAGACCTCTCTGCTATGGGTGTTGTTTTGAATTCGTAGATCTTGCTTTGGCG</t>
  </si>
  <si>
    <t>CATCAGCGTCACCCAGGAGC</t>
  </si>
  <si>
    <t>CATGATGGACCCTGCGAGCCGGAAACTACACTTGCCTGGCTGCCTGGCGTGATCTTCCAGGCGTGGCCCCAAATCAACAGCATCAGCGTCACCCAGGAGCTGGTTAGAAATGCAAATCCTGGGGCCCCACTGAATTCGTAGATCTTGCTTTGGCG</t>
  </si>
  <si>
    <t>GCCAATCTTTAAGAAGGCCA</t>
  </si>
  <si>
    <t>CATGATGGACCCTGCGAGCCGGAAACTACACTTGCCTGGCTGCCTGGCGTGGTGAGAAAGATCGAGATTGTGCGGAAGAAGCCAATCTTTAAGAAGGCCACGGTGACGCTGGAAGACCACCTGGCATGCATGAATTCGTAGATCTTGCTTTGGCG</t>
  </si>
  <si>
    <t>GCATGCTGAAGTCTATTACA</t>
  </si>
  <si>
    <t>CATGATGGACCCTGCGAGCCGGAAACTACACTTGCCTGGCTGCCTGGCGTTGAGATGGCTTGGGCCATGAGAGCAATGCAGCATGCTGAAGTCTATTACAAGGTGAGTTGTCTTTCTTCATCATTAAGCATGAATTCGTAGATCTTGCTTTGGCG</t>
  </si>
  <si>
    <t>GAAACAGGAGATGAACCCAA</t>
  </si>
  <si>
    <t>CATGATGGACCCTGCGAGCCGGAAACTACACTTGCCTGGCTGCCTGGCGTCAAAACTGGGGTCATCCTGGTGTTAGACAAGAAACAGGAGATGAACCCAAAGGAGAAAAAGAGAAGAAAGAAGAGGAAAATGAATTCGTAGATCTTGCTTTGGCG</t>
  </si>
  <si>
    <t>GTTGCTGCGCTCCGTGGCCG</t>
  </si>
  <si>
    <t>CATGATGGACCCTGCGAGCCGGAAACTACACTTGCCTGGCTGCCTGGCGTGCGGCTCCTCGTGCTGGGGCTCTGGCTGGCGTTGCTGCGCTCCGTGGCCGGGGAGCAAGCGCCAGGTACGCGGGACTCCGTGAATTCGTAGATCTTGCTTTGGCG</t>
  </si>
  <si>
    <t>AAGCAGGAAGGCGGCCACCA</t>
  </si>
  <si>
    <t>CATGATGGACCCTGCGAGCCGGAAACTACACTTGCCTGGCTGCCTGGCGTGGAAGGGCAGACTCACCGCAGGGCCAGGAAAAGCAGGAAGGCGGCCACCAGGGCTGCCACAGATACGCAGTGGCCCAGGTTGAATTCGTAGATCTTGCTTTGGCG</t>
  </si>
  <si>
    <t>AGCACTTCTCAGCGTACCAG</t>
  </si>
  <si>
    <t>CATGATGGACCCTGCGAGCCGGAAACTACACTTGCCTGGCTGCCTGGCGTCGCTGCTGTAAGAGGTGGCCAGTGTGGAGGAGCACTTCTCAGCGTACCAGGGGGATAGGCCTTGCTGGGAGGCACTGCTGTGAATTCGTAGATCTTGCTTTGGCG</t>
  </si>
  <si>
    <t>GCAAAACTTACCTTCTCTGG</t>
  </si>
  <si>
    <t>CATGATGGACCCTGCGAGCCGGAAACTACACTTGCCTGGCTGCCTGGCGTGTAACAAGATTTTGCTATCAGTAAATAGAAGCAAAACTTACCTTCTCTGGTGGATGGTTAGTTATGAGGGCTATAGCCCTTGAATTCGTAGATCTTGCTTTGGCG</t>
  </si>
  <si>
    <t>GTGACAATGCCAGATCCTCG</t>
  </si>
  <si>
    <t>CATGATGGACCCTGCGAGCCGGAAACTACACTTGCCTGGCTGCCTGGCGTTTGACCAGCTGCAAGACCAGGGGACGTCGGGTGACAATGCCAGATCCTCGAGGCAAGAAGTCCCTGCAATGAGTTGGAGGTGAATTCGTAGATCTTGCTTTGGCG</t>
  </si>
  <si>
    <t>GCACCTTCTCCCTCAAGTGG</t>
  </si>
  <si>
    <t>CATGATGGACCCTGCGAGCCGGAAACTACACTTGCCTGGCTGCCTGGCGTAAGGATGTGAAGAAAATTAAAATTGAACATGCACCTTCTCCCTCAAGTGGTGGAACTTTAAAAAATGACAAAGCAAAAACTGAATTCGTAGATCTTGCTTTGGCG</t>
  </si>
  <si>
    <t>ACTATAAGCTGATGCAGCTG</t>
  </si>
  <si>
    <t>CATGATGGACCCTGCGAGCCGGAAACTACACTTGCCTGGCTGCCTGGCGTCTGAACAGTCTTCCGGCCATAATGATAGTAACTATAAGCTGATGCAGCTGTGGTGAAAGCTGTAAAACACCTTTTATGGATGAATTCGTAGATCTTGCTTTGGCG</t>
  </si>
  <si>
    <t>GATCAGGGTGACCATGGTGA</t>
  </si>
  <si>
    <t>CATGATGGACCCTGCGAGCCGGAAACTACACTTGCCTGGCTGCCTGGCGTCTTGGGCAGAAGGAAAAGCAGAGGCAGGGTGATCAGGGTGACCATGGTGAGGGACACTGATCCCCAGAGCATGATCCCCATGAATTCGTAGATCTTGCTTTGGCG</t>
  </si>
  <si>
    <t>AGACATACCTCCAGAAGCTT</t>
  </si>
  <si>
    <t>CATGATGGACCCTGCGAGCCGGAAACTACACTTGCCTGGCTGCCTGGCGTATAAAAGTATTTTATGTGACAGCCAGCACAAGACATACCTCCAGAAGCTTTGGCAATGCGTTTAAGGTCCCTTTTTAAAATGAATTCGTAGATCTTGCTTTGGCG</t>
  </si>
  <si>
    <t>GCTTGATCGCTTGATTCAGA</t>
  </si>
  <si>
    <t>CATGATGGACCCTGCGAGCCGGAAACTACACTTGCCTGGCTGCCTGGCGTCCTGGAACATCTCCTCTAGCTCGGTGGCAAGCTTGATCGCTTGATTCAGAAGGGTTTCTCTCAGGTTCAAGTCAGATATGTGAATTCGTAGATCTTGCTTTGGCG</t>
  </si>
  <si>
    <t>GCAGGCACTCCCGGTTGAGC</t>
  </si>
  <si>
    <t>CATGATGGACCCTGCGAGCCGGAAACTACACTTGCCTGGCTGCCTGGCGTTGTCCTTGTCTAGGAAGGAGAAGAGGTGCAGCAGGCACTCCCGGTTGAGCTGGGTTATGTGCATGGTGAGCAGTGGCCACTGAATTCGTAGATCTTGCTTTGGCG</t>
  </si>
  <si>
    <t>GGACACTCTTTCCAAACAAG</t>
  </si>
  <si>
    <t>CATGATGGACCCTGCGAGCCGGAAACTACACTTGCCTGGCTGCCTGGCGTACAGCATTGGCCTGACATGCTAATAGAATTGGACACTCTTTCCAAACAAGGGGTATGAAACACAGCTATATCAGTTTGGTTGAATTCGTAGATCTTGCTTTGGCG</t>
  </si>
  <si>
    <t>AAGAAGGTGACCAAGGCTGG</t>
  </si>
  <si>
    <t>CATGATGGACCCTGCGAGCCGGAAACTACACTTGCCTGGCTGCCTGGCGTCTGCCAGTGACGACCGCCGAGGGAATGGCCAAGAAGGTGACCAAGGCTGGCGGCTCGGCGGCGTTGTCCCCATCTAAGAATGAATTCGTAGATCTTGCTTTGGCG</t>
  </si>
  <si>
    <t>TGGGCAAACTGGCATTGGGG</t>
  </si>
  <si>
    <t>CATGATGGACCCTGCGAGCCGGAAACTACACTTGCCTGGCTGCCTGGCGTTTTCCAGCCTCCTTTCTCTGTTCATGTTGTTGGGCAAACTGGCATTGGGGAGGTTCTATCACCAAGCCCATTTGGGGCTCTGAATTCGTAGATCTTGCTTTGGCG</t>
  </si>
  <si>
    <t>GTGAACTGTCAGGTTTCCTG</t>
  </si>
  <si>
    <t>CATGATGGACCCTGCGAGCCGGAAACTACACTTGCCTGGCTGCCTGGCGTGGTCAGCAGCAGAGTGTCGGAGACATTGGTGTGAACTGTCAGGTTTCCTGGGGCCCTGGGTTTCACTGCGGGAGAAGCGGTGAATTCGTAGATCTTGCTTTGGCG</t>
  </si>
  <si>
    <t>GAGAAGACGGCATAGAGCAG</t>
  </si>
  <si>
    <t>CATGATGGACCCTGCGAGCCGGAAACTACACTTGCCTGGCTGCCTGGCGTTCCCTACCTCCTGCCCCTCACCTGGACGTGGAGAAGACGGCATAGAGCAGCGGGGTCCGGTGGTCCCGCGAGGACAACAGTGAATTCGTAGATCTTGCTTTGGCG</t>
  </si>
  <si>
    <t>AGCTTCATGTCAAGGCACTC</t>
  </si>
  <si>
    <t>CATGATGGACCCTGCGAGCCGGAAACTACACTTGCCTGGCTGCCTGGCGTAGAGGTCCTGAGTTCGTCTGAGACATGTATAGCTTCATGTCAAGGCACTCAGGATATTGCACATTCTTGTCAATCTTGTTTGAATTCGTAGATCTTGCTTTGGCG</t>
  </si>
  <si>
    <t>GCTGGAGCAGAAGCAACAGG</t>
  </si>
  <si>
    <t>CATGATGGACCCTGCGAGCCGGAAACTACACTTGCCTGGCTGCCTGGCGTTCAGGAAGAGAGAGCCGAGCTGCAGGCACAGCTGGAGCAGAAGCAACAGGAGGCTGAGAGGAGGGATGCCATGTACCAGGTGAATTCGTAGATCTTGCTTTGGCG</t>
  </si>
  <si>
    <t>GTAAAAGGATCAGCTACTAG</t>
  </si>
  <si>
    <t>CATGATGGACCCTGCGAGCCGGAAACTACACTTGCCTGGCTGCCTGGCGTCTGTAGCCTGTTGAGTTTCAAGGACATCAAGTAAAAGGATCAGCTACTAGTGGTGTAATGGTCAGAGGACACAGCTCACATGAATTCGTAGATCTTGCTTTGGCG</t>
  </si>
  <si>
    <t>CAAGCGCAGCAGCTTCGCGG</t>
  </si>
  <si>
    <t>CATGATGGACCCTGCGAGCCGGAAACTACACTTGCCTGGCTGCCTGGCGTACTGAATAACAATGAGCTGCCGCTGCAGAACAAGCGCAGCAGCTTCGCGGAGGTGGTGGGCCTGACGGAGCTGAAGCTGGTGAATTCGTAGATCTTGCTTTGGCG</t>
  </si>
  <si>
    <t>GATGACTCACTCTACTTGGG</t>
  </si>
  <si>
    <t>CATGATGGACCCTGCGAGCCGGAAACTACACTTGCCTGGCTGCCTGGCGTCTTGTGATCCTTGTTGCGGGCGACATGGGGGATGACTCACTCTACTTGGGAGGTGAGTGGCAGTTCAACCACTTTTCAAATGAATTCGTAGATCTTGCTTTGGCG</t>
  </si>
  <si>
    <t>CGAGGAGGAGGTGGCAGCGG</t>
  </si>
  <si>
    <t>CATGATGGACCCTGCGAGCCGGAAACTACACTTGCCTGGCTGCCTGGCGTGCCGCCACCGGCGGCCGAAGGAGAGGACGACGAGGAGGAGGTGGCAGCGGCGGCCCAGACCTCAGGGCCGGCCCACGGAATGAATTCGTAGATCTTGCTTTGGCG</t>
  </si>
  <si>
    <t>GGAAAGCTGTCCGGCAGCAT</t>
  </si>
  <si>
    <t>CATGATGGACCCTGCGAGCCGGAAACTACACTTGCCTGGCTGCCTGGCGTGAGCAATCCAGCAACTCGTACAACCACGTAGGAAAGCTGTCCGGCAGCATCGGTCATCACAGAACAATTAGAAGCAAATCTGAATTCGTAGATCTTGCTTTGGCG</t>
  </si>
  <si>
    <t>AAGCCTCGTGAACGAAGCGG</t>
  </si>
  <si>
    <t>CATGATGGACCCTGCGAGCCGGAAACTACACTTGCCTGGCTGCCTGGCGTTGCAAGATGGCCGCGCCCAGTGATGGATTCAAGCCTCGTGAACGAAGCGGTGGGGAGCAGGCACAGGACTGGGATGCTCTTGAATTCGTAGATCTTGCTTTGGCG</t>
  </si>
  <si>
    <t>AAGAGATTCTGCGATGTCAC</t>
  </si>
  <si>
    <t>CATGATGGACCCTGCGAGCCGGAAACTACACTTGCCTGGCTGCCTGGCGTACTTCTGCCAAGGTCCTCATCCTTGTCTTGAAGAGATTCTGCGATGTCACAGGCAACAAACTTGCCAAGAATGTGCAATATGAATTCGTAGATCTTGCTTTGGCG</t>
  </si>
  <si>
    <t>TTCAACGTCGGAAAAGTCGA</t>
  </si>
  <si>
    <t>CATGATGGACCCTGCGAGCCGGAAACTACACTTGCCTGGCTGCCTGGCGTCTGCAAGAGCAAAACAAAACGAAGCCTGAGTTCAACGTCGGAAAAGTCGAAGGTACCCTGCCTCCCAACGCACTTGTGATTGAATTCGTAGATCTTGCTTTGGCG</t>
  </si>
  <si>
    <t>AACTGCTCCAGGATTTCTCG</t>
  </si>
  <si>
    <t>CATGATGGACCCTGCGAGCCGGAAACTACACTTGCCTGGCTGCCTGGCGTGAAATACATGCTCATTTACACACACCAGGAAACTGCTCCAGGATTTCTCGGGGGCTGCATTTCATAACCAGACCCCTGTCTGAATTCGTAGATCTTGCTTTGGCG</t>
  </si>
  <si>
    <t>GTCATCTAATAGCACATCAG</t>
  </si>
  <si>
    <t>CATGATGGACCCTGCGAGCCGGAAACTACACTTGCCTGGCTGCCTGGCGTTCCGAAGCAGGAAATTTTTAAAGGATCAGAGTCATCTAATAGCACATCAGGGGGACTCTTTGGGGTGGTTCCTGGGGGAATGAATTCGTAGATCTTGCTTTGGCG</t>
  </si>
  <si>
    <t>AGATTCCCATTGTGGAACCA</t>
  </si>
  <si>
    <t>CATGATGGACCCTGCGAGCCGGAAACTACACTTGCCTGGCTGCCTGGCGTCTGTAGCTGGGCTGCGTGTGGGTGGGAATGAGATTCCCATTGTGGAACCACGGAATGGAGTCGCTCTCAGGGCTGTGAGTTGAATTCGTAGATCTTGCTTTGGCG</t>
  </si>
  <si>
    <t>ACAGACAGGCCAGCAACGCA</t>
  </si>
  <si>
    <t>CATGATGGACCCTGCGAGCCGGAAACTACACTTGCCTGGCTGCCTGGCGTAGGGAACCAAGAGCCCTTGGCGCTGAAGACACAGACAGGCCAGCAACGCAAGGAGAGCTCAAGAGAGACCACCCTTGCCTTGAATTCGTAGATCTTGCTTTGGCG</t>
  </si>
  <si>
    <t>TAGCTCAACTCAGTCACACA</t>
  </si>
  <si>
    <t>CATGATGGACCCTGCGAGCCGGAAACTACACTTGCCTGGCTGCCTGGCGTTAATCGCCCATCTGATGACAACAGCACGTTTAGCTCAACTCAGTCACACATGGACTGGGGAAAAGTAGCTTTTAAAAACTTGAATTCGTAGATCTTGCTTTGGCG</t>
  </si>
  <si>
    <t>GAGACACCAGGAGAAAATGA</t>
  </si>
  <si>
    <t>CATGATGGACCCTGCGAGCCGGAAACTACACTTGCCTGGCTGCCTGGCGTCATGCACGTGCGTGTGGCTTACATGATCCTGAGACACCAGGAGAAAATGAAGGTACTGGGGCCGGAGGGCTGGGGAGAGTTGAATTCGTAGATCTTGCTTTGGCG</t>
  </si>
  <si>
    <t>CGGGTACCGAGTCCGGCAGA</t>
  </si>
  <si>
    <t>CATGATGGACCCTGCGAGCCGGAAACTACACTTGCCTGGCTGCCTGGCGTGAATCGTGACAAGGATGGCTTCTCAAATCCCGGGTACCGAGTCCGGCAGAAGGATCTGGGCATGATCCACAAAGCTGCCATGAATTCGTAGATCTTGCTTTGGCG</t>
  </si>
  <si>
    <t>TGGGATCATGGTAGGAGCCA</t>
  </si>
  <si>
    <t>CATGATGGACCCTGCGAGCCGGAAACTACACTTGCCTGGCTGCCTGGCGTTCTGGAATCCGCATGTAAGTGTGTGGGTTCTGGGATCATGGTAGGAGCCATGGCCAATACCGAATAAGCGCCCCACATTGTGAATTCGTAGATCTTGCTTTGGCG</t>
  </si>
  <si>
    <t>ACGCTGATGCTGTTGATTTG</t>
  </si>
  <si>
    <t>CATGATGGACCCTGCGAGCCGGAAACTACACTTGCCTGGCTGCCTGGCGTGGATTTGCATTTCTAACCAGCTCCTGGGTGACGCTGATGCTGTTGATTTGGGGCCACGCCTGGAAGATCGCTGTTTGAGATGAATTCGTAGATCTTGCTTTGGCG</t>
  </si>
  <si>
    <t>TGAGCAGCCAACGCCAGCCC</t>
  </si>
  <si>
    <t>CATGATGGACCCTGCGAGCCGGAAACTACACTTGCCTGGCTGCCTGGCGTCAAAGAGGAGGAGCGGGACAGCTGAGAGGATGAGCAGCCAACGCCAGCCCAGGCTGGGCATCACGAACACAGCCAGGACGTGAATTCGTAGATCTTGCTTTGGCG</t>
  </si>
  <si>
    <t>AGCTAGGGTACCCACCAGGG</t>
  </si>
  <si>
    <t>CATGATGGACCCTGCGAGCCGGAAACTACACTTGCCTGGCTGCCTGGCGTGTCTTCCACCTTTTATCTATCGGATGCGCCAGCTAGGGTACCCACCAGGGTGGCTCAAAGAGGCTGAATTGGAGAATTCGTGAATTCGTAGATCTTGCTTTGGCG</t>
  </si>
  <si>
    <t>ATGTCCGCCATACTGGATGG</t>
  </si>
  <si>
    <t>CATGATGGACCCTGCGAGCCGGAAACTACACTTGCCTGGCTGCCTGGCGTTGGATCAATCAGAACACCTCCACAAACGTGATGTCCGCCATACTGGATGGAGGCCATAAATGGCCTGGAATGAGGTGACATGAATTCGTAGATCTTGCTTTGGCG</t>
  </si>
  <si>
    <t>CAGAATGTCTGCACAGTCAG</t>
  </si>
  <si>
    <t>CATGATGGACCCTGCGAGCCGGAAACTACACTTGCCTGGCTGCCTGGCGTTCAGTTGTCTTTTCTTGAAATATTATAAATCAGAATGTCTGCACAGTCAGTGGAAGAAGATTCAATACTTATCATCCCAATGAATTCGTAGATCTTGCTTTGGCG</t>
  </si>
  <si>
    <t>GTACTCACAGAAAACAGGGA</t>
  </si>
  <si>
    <t>CATGATGGACCCTGCGAGCCGGAAACTACACTTGCCTGGCTGCCTGGCGTCCCAGCCCCAGTAAGCAGAGAGTCAGGTTAGTACTCACAGAAAACAGGGACGGTGACTTCCCTGGACTCCTTCATGTGGTTGAATTCGTAGATCTTGCTTTGGCG</t>
  </si>
  <si>
    <t>GATGAGACTACTTCAGAATC</t>
  </si>
  <si>
    <t>CATGATGGACCCTGCGAGCCGGAAACTACACTTGCCTGGCTGCCTGGCGTAAAGTTCATTCAATTCCAGAAAAACTCATGGATGAGACTACTTCAGAATCAGGTACTGATGAAGAGCAATATTTCGAAGTTGAATTCGTAGATCTTGCTTTGGCG</t>
  </si>
  <si>
    <t>AGAGGCCGAGCTGCGCCTGA</t>
  </si>
  <si>
    <t>CATGATGGACCCTGCGAGCCGGAAACTACACTTGCCTGGCTGCCTGGCGTGAGCGACGCCAAGCTCTGCGCTCTCTACAAAGAGGCCGAGCTGCGCCTGAAGGGCAGCAGCAACACCACGGAGTGTGTTCTGAATTCGTAGATCTTGCTTTGGCG</t>
  </si>
  <si>
    <t>GATGATATTGGACGAAGGAA</t>
  </si>
  <si>
    <t>CATGATGGACCCTGCGAGCCGGAAACTACACTTGCCTGGCTGCCTGGCGTGTACCCAGCGGAGGTGCAGTGTTTAAAAAGGATGATATTGGACGAAGGAATGGGCAAGGTAAGTGAGGATTTCTCTTCTATGAATTCGTAGATCTTGCTTTGGCG</t>
  </si>
  <si>
    <t>TGAGATCCGGTACTATGAGA</t>
  </si>
  <si>
    <t>CATGATGGACCCTGCGAGCCGGAAACTACACTTGCCTGGCTGCCTGGCGTGGAGCAGCCCAATGGCATCATCCTGGACTATGAGATCCGGTACTATGAGAAGGTGAGCCAGCTCTACCTGCAAGCTTGCATGAATTCGTAGATCTTGCTTTGGCG</t>
  </si>
  <si>
    <t>AGAGCCGGGGAACCAGAGCT</t>
  </si>
  <si>
    <t>CATGATGGACCCTGCGAGCCGGAAACTACACTTGCCTGGCTGCCTGGCGTGGTTCAGGGTAGCCATGGAGCAGGTAGCCCAGAGCCGGGGAACCAGAGCTGGGCCTGGAGAGGGCCGAAAGGGGTTATTATGAATTCGTAGATCTTGCTTTGGCG</t>
  </si>
  <si>
    <t>TCAGAGGCCGTCACTACCCT</t>
  </si>
  <si>
    <t>CATGATGGACCCTGCGAGCCGGAAACTACACTTGCCTGGCTGCCTGGCGTCAGATGAAGTGAAAGTTGGAAAAAGGATGGTCAGAGGCCGTCACTACCCTTGGGGAGTTTTGCAAGGTAAAAATGACAGATGAATTCGTAGATCTTGCTTTGGCG</t>
  </si>
  <si>
    <t>GCCCTCGAAGGATGTCACCA</t>
  </si>
  <si>
    <t>CATGATGGACCCTGCGAGCCGGAAACTACACTTGCCTGGCTGCCTGGCGTCTTGATACAGTAGCGGACACTACCGTGTTTGCCCTCGAAGGATGTCACCAGGGTCCTAGGGTGGAGGGACGGGACTTCAGTGAATTCGTAGATCTTGCTTTGGCG</t>
  </si>
  <si>
    <t>GTAAGCATTTCCGAAGCCAG</t>
  </si>
  <si>
    <t>CATGATGGACCCTGCGAGCCGGAAACTACACTTGCCTGGCTGCCTGGCGTAAGTACATTCATAAACTTCCTCACCTTTCCGTAAGCATTTCCGAAGCCAGAGGAGAAATGGTGCTAATGTCAGGAGGGAGTGAATTCGTAGATCTTGCTTTGGCG</t>
  </si>
  <si>
    <t>ACACCTGGAGCCTCAAGCAC</t>
  </si>
  <si>
    <t>CATGATGGACCCTGCGAGCCGGAAACTACACTTGCCTGGCTGCCTGGCGTCCCACTTACTCCTCTCCTTGCAGCAGACAGACACCTGGAGCCTCAAGCACTGGCCAGAACTCTCTGGAGTGGGCACCGCTTGAATTCGTAGATCTTGCTTTGGCG</t>
  </si>
  <si>
    <t>AGTACGTACCGAAGAGGCTG</t>
  </si>
  <si>
    <t>CATGATGGACCCTGCGAGCCGGAAACTACACTTGCCTGGCTGCCTGGCGTGGGCGCAGATGGGGGTGGGGTCGGGATGCTAGTACGTACCGAAGAGGCTGTGGTCCTGCCGGGTGCCCTGCACGCTGCCGTGAATTCGTAGATCTTGCTTTGGCG</t>
  </si>
  <si>
    <t>GATACCCTGGAACTCTCAGG</t>
  </si>
  <si>
    <t>CATGATGGACCCTGCGAGCCGGAAACTACACTTGCCTGGCTGCCTGGCGTAAGAGAATTGAAGGGTCAGGGGATCAAGTAGATACCCTGGAACTCTCAGGTGGTGCTAAAATCAATCGTATTTTTCATGATGAATTCGTAGATCTTGCTTTGGCG</t>
  </si>
  <si>
    <t>GCAGCAATTTGCAAACTAGG</t>
  </si>
  <si>
    <t>CATGATGGACCCTGCGAGCCGGAAACTACACTTGCCTGGCTGCCTGGCGTTCATCACTGGCCTGTTCTCCGCTAAGTCCAGCAGCAATTTGCAAACTAGGTGGATAATTTTTGGCACGTGTTTCAGAAGTTGAATTCGTAGATCTTGCTTTGGCG</t>
  </si>
  <si>
    <t>CTACAGGCAAACAATTCCCC</t>
  </si>
  <si>
    <t>CATGATGGACCCTGCGAGCCGGAAACTACACTTGCCTGGCTGCCTGGCGTTAGAACTGGAAAATACAGTGTGCCAGTTCACTACAGGCAAACAATTCCCCAGGTGCCAATACCATAGTGTTACCTCATTATGAATTCGTAGATCTTGCTTTGGCG</t>
  </si>
  <si>
    <t>GGAATCATGCTTGTTGGTGA</t>
  </si>
  <si>
    <t>CATGATGGACCCTGCGAGCCGGAAACTACACTTGCCTGGCTGCCTGGCGTGATGACGTATCTTCTTGTATTTGCTTCCAGGGAATCATGCTTGTTGGTGATGGATACAGAGGAAAAACTTCACCCCATACTGAATTCGTAGATCTTGCTTTGGCG</t>
  </si>
  <si>
    <t>CACACGCGAGGTCTTCCTGG</t>
  </si>
  <si>
    <t>CATGATGGACCCTGCGAGCCGGAAACTACACTTGCCTGGCTGCCTGGCGTCGCCGTCACCGTGGCCTTCTGCACGCTGCCCACACGCGAGGTCTTCCTGGAGGCCATGAACGTGGGGCCCCCGGAGCAGGTGAATTCGTAGATCTTGCTTTGGCG</t>
  </si>
  <si>
    <t>CAGAACCTTAGTCCCGGGAA</t>
  </si>
  <si>
    <t>CATGATGGACCCTGCGAGCCGGAAACTACACTTGCCTGGCTGCCTGGCGTGCCAACGGAGAACTCAAGGTCTTCATAGACCAGAACCTTAGTCCCGGGAAAGGTAAGGGCACCTGTTCTGGACACACTCTTGAATTCGTAGATCTTGCTTTGGCG</t>
  </si>
  <si>
    <t>TGATCAAGCTCATCACAGGA</t>
  </si>
  <si>
    <t>CATGATGGACCCTGCGAGCCGGAAACTACACTTGCCTGGCTGCCTGGCGTAGCTCAGGAAGAAGACAGCTTTCCACAATTTGATCAAGCTCATCACAGGATGGACCCCAAAGGCTGCTTGTAAACAGAGGTGAATTCGTAGATCTTGCTTTGGCG</t>
  </si>
  <si>
    <t>CTACAAAATATGCTCTCTGG</t>
  </si>
  <si>
    <t>CATGATGGACCCTGCGAGCCGGAAACTACACTTGCCTGGCTGCCTGGCGTCTAGTACTTATTTTTCAGAGGAAATGCTTGCTACAAAATATGCTCTCTGGTGGTCTCCTAATGGAAAATTTTTGGCATATTGAATTCGTAGATCTTGCTTTGGCG</t>
  </si>
  <si>
    <t>GGGACAAGTACAGCACCTCC</t>
  </si>
  <si>
    <t>CATGATGGACCCTGCGAGCCGGAAACTACACTTGCCTGGCTGCCTGGCGTTTCTCTGAGGCAGCAGGTTGAGGCCTTACAGGGACAAGTACAGCACCTCCAGGCTGCTTTCTCTCAGTATAAGAAAGGTGTGAATTCGTAGATCTTGCTTTGGCG</t>
  </si>
  <si>
    <t>GTCCAGCCTCTTCCCTACTG</t>
  </si>
  <si>
    <t>CATGATGGACCCTGCGAGCCGGAAACTACACTTGCCTGGCTGCCTGGCGTAATAAAAACTCACATTTCAGCTGTGATATAGTCCAGCCTCTTCCCTACTGTGGCCCGAGCCTCCCCCAGCTCCTGTTTGATGAATTCGTAGATCTTGCTTTGGCG</t>
  </si>
  <si>
    <t>GTGCACTGTGTCATGTCCCT</t>
  </si>
  <si>
    <t>CATGATGGACCCTGCGAGCCGGAAACTACACTTGCCTGGCTGCCTGGCGTACCAAGGTGGCGGGGGCCAAGCGCAAGGGTGTGCACTGTGTCATGTCCCTGGGGGTGCCCGGCCCCGCCACCCTTGCCAATGAATTCGTAGATCTTGCTTTGGCG</t>
  </si>
  <si>
    <t>GCTGCTGGTGACAGACTCAG</t>
  </si>
  <si>
    <t>CATGATGGACCCTGCGAGCCGGAAACTACACTTGCCTGGCTGCCTGGCGTGTTGTGGATCTGAAGAAGTTTAGGAAAATAGCTGCTGGTGACAGACTCAGGGGACAGTACCAAGGTCTGAGTCAGGACCCTGAATTCGTAGATCTTGCTTTGGCG</t>
  </si>
  <si>
    <t>TGTTGCTGAAGCATCTGCAG</t>
  </si>
  <si>
    <t>CATGATGGACCCTGCGAGCCGGAAACTACACTTGCCTGGCTGCCTGGCGTTTCTGCCTGAGAATGACCTCACTGAGGAGATGTTGCTGAAGCATCTGCAGAGGATGGTCAGTGTGCCCCAGGTGAAGGCCTGAATTCGTAGATCTTGCTTTGGCG</t>
  </si>
  <si>
    <t>GATCTCCTTGAATTTGCCCC</t>
  </si>
  <si>
    <t>CATGATGGACCCTGCGAGCCGGAAACTACACTTGCCTGGCTGCCTGGCGTGTCCCGACAGGAGCCATTTGGACGTTCACAGATCTCCTTGAATTTGCCCCTGGCTACATGAAGAAGAGGGTTATTGTAACTGAATTCGTAGATCTTGCTTTGGCG</t>
  </si>
  <si>
    <t>GTGTCACCTCAGGTCCAAGG</t>
  </si>
  <si>
    <t>CATGATGGACCCTGCGAGCCGGAAACTACACTTGCCTGGCTGCCTGGCGTGGAGGGAAGAGGTTTGGGGCCTCTGGGCAAGTGTCACCTCAGGTCCAAGGCGGCGCTGGGCAAAACTGTGCACAGTCTCATGAATTCGTAGATCTTGCTTTGGCG</t>
  </si>
  <si>
    <t>GCAGTAGTGGTCAGTGCCCC</t>
  </si>
  <si>
    <t>CATGATGGACCCTGCGAGCCGGAAACTACACTTGCCTGGCTGCCTGGCGTGGTCGTGCTCGCTCACCGCAGCAGCTCCAGGCAGTAGTGGTCAGTGCCCCAGGCGCCCGGTCCGCTGGCCGCAGCCACGCTGAATTCGTAGATCTTGCTTTGGCG</t>
  </si>
  <si>
    <t>CCCGAACCCAGCCCACACCC</t>
  </si>
  <si>
    <t>CATGATGGACCCTGCGAGCCGGAAACTACACTTGCCTGGCTGCCTGGCGTACCTGGCCCAGCGTGACCAGAAAGGACAGCCCCGAACCCAGCCCACACCCTGGGTAAGGTGCCTGCGCATAGGACTGGGCTGAATTCGTAGATCTTGCTTTGGCG</t>
  </si>
  <si>
    <t>CGCGTCATCACGGTAAGCCA</t>
  </si>
  <si>
    <t>CATGATGGACCCTGCGAGCCGGAAACTACACTTGCCTGGCTGCCTGGCGTTTCATGGGCCATTTCAGTCCACTCAGCAAACGCGTCATCACGGTAAGCCAGGGAAACGTCCATGGAGACTTCTGCATTTTTGAATTCGTAGATCTTGCTTTGGCG</t>
  </si>
  <si>
    <t>GGATAATCTCTCAGGGACAG</t>
  </si>
  <si>
    <t>CATGATGGACCCTGCGAGCCGGAAACTACACTTGCCTGGCTGCCTGGCGTAATCAGATTCTTGAGGCTTCTGGAACAGTTGGATAATCTCTCAGGGACAGTGGTCAGTTGGTTGTGGCTGAGGTCCAAAGTGAATTCGTAGATCTTGCTTTGGCG</t>
  </si>
  <si>
    <t>AGACTGACTGCTGCCCACCG</t>
  </si>
  <si>
    <t>CATGATGGACCCTGCGAGCCGGAAACTACACTTGCCTGGCTGCCTGGCGTGGACCCCGCTCCAGGCCAGAAGCTTATTGGAGACTGACTGCTGCCCACCGAGGGCTGGGGCTCCCAGCTGGGCTGGGGAATGAATTCGTAGATCTTGCTTTGGCG</t>
  </si>
  <si>
    <t>GATGAACCACCAGCAAAGAA</t>
  </si>
  <si>
    <t>CATGATGGACCCTGCGAGCCGGAAACTACACTTGCCTGGCTGCCTGGCGTAAAAGAGTAAATGAAAATGAACTTCAGCAAGATGAACCACCAGCAAAGAAAGGTACTACTTCAGCTGCCAGCAGCAGGCGTGAATTCGTAGATCTTGCTTTGGCG</t>
  </si>
  <si>
    <t>GTGTTAGTCCGGCAGGACGG</t>
  </si>
  <si>
    <t>CATGATGGACCCTGCGAGCCGGAAACTACACTTGCCTGGCTGCCTGGCGTGCGGCACAGCCTGATCTCTCTCCGCTTCTTGTGTTAGTCCGGCAGGACGGCGGCTGGAGCCACTGGTCACCTTGGTCTTCTGAATTCGTAGATCTTGCTTTGGCG</t>
  </si>
  <si>
    <t>AAGATGAATTCCTGAACCAG</t>
  </si>
  <si>
    <t>CATGATGGACCCTGCGAGCCGGAAACTACACTTGCCTGGCTGCCTGGCGTTGGAGAAAGGAGAAGAGCCATGGTCTTTAGAAGATGAATTCCTGAACCAGAGGTACCCAGGTGAGTGGGCATTAACAGAATGAATTCGTAGATCTTGCTTTGGCG</t>
  </si>
  <si>
    <t>GTACAGACTTGGCGAGGACG</t>
  </si>
  <si>
    <t>CATGATGGACCCTGCGAGCCGGAAACTACACTTGCCTGGCTGCCTGGCGTAGTTGGGACGTTTGGCATCTTCAAATCTGTGTACAGACTTGGCGAGGACGTGGTGGGGACCTTAAACTTAGGGGAAGGAATGAATTCGTAGATCTTGCTTTGGCG</t>
  </si>
  <si>
    <t>GGAAACAGCATCATCCTCAG</t>
  </si>
  <si>
    <t>CATGATGGACCCTGCGAGCCGGAAACTACACTTGCCTGGCTGCCTGGCGTAATGCCAATCGTGATGGCCCGGGACCTGGAGGAAACAGCATCATCCTCAGAGGATGAGGAGGTCATAAGTCAAGAGTAAGTGAATTCGTAGATCTTGCTTTGGCG</t>
  </si>
  <si>
    <t>TCAACTTCTGCATTGAACCG</t>
  </si>
  <si>
    <t>CATGATGGACCCTGCGAGCCGGAAACTACACTTGCCTGGCTGCCTGGCGTATGCTTTGTGTCTTGTAGCCTGTAATTTGGTCAACTTCTGCATTGAACCGAGGATCCTAGTATGGAAAAAGAAATTCAATTGAATTCGTAGATCTTGCTTTGGCG</t>
  </si>
  <si>
    <t>TGCTGAATACATCAATGAGG</t>
  </si>
  <si>
    <t>CATGATGGACCCTGCGAGCCGGAAACTACACTTGCCTGGCTGCCTGGCGTGTACCTTTTTTCAGTCATCTTAGTCTACTGTGCTGAATACATCAATGAGGCGGCTGCGATGAACTGGAGGTGAGCCCACCTGAATTCGTAGATCTTGCTTTGGCG</t>
  </si>
  <si>
    <t>TACCTGATTCCAGTGGGCCG</t>
  </si>
  <si>
    <t>CATGATGGACCCTGCGAGCCGGAAACTACACTTGCCTGGCTGCCTGGCGTGTACCCCACGATCTTCTCCGCCTCTGACACTACCTGATTCCAGTGGGCCGGGGACTTGGAGGACCGACCACGCCAAGAGCTGAATTCGTAGATCTTGCTTTGGCG</t>
  </si>
  <si>
    <t>ACCCTGAATGTTTCTCAGTG</t>
  </si>
  <si>
    <t>CATGATGGACCCTGCGAGCCGGAAACTACACTTGCCTGGCTGCCTGGCGTTTCCATCTGTAATTTTAGCGGAGCAAATAGACCCTGAATGTTTCTCAGTGTGGAAAAATTCATTTTATCTTGGTTGAGCTTGAATTCGTAGATCTTGCTTTGGCG</t>
  </si>
  <si>
    <t>TGAGAGCCAAATTTGGAATG</t>
  </si>
  <si>
    <t>CATGATGGACCCTGCGAGCCGGAAACTACACTTGCCTGGCTGCCTGGCGTGATAAGTAATCTCACTCTCTTGTTTATCAATGAGAGCCAAATTTGGAATGAGGAATTGTTCTTGCCATTCCTTATCTTTGTGAATTCGTAGATCTTGCTTTGGCG</t>
  </si>
  <si>
    <t>CCCAGTCGAACTGCTCGGGG</t>
  </si>
  <si>
    <t>CATGATGGACCCTGCGAGCCGGAAACTACACTTGCCTGGCTGCCTGGCGTGGACCATCACGTCGATGCAGGCATTGATGGCCCAGTCGAACTGCTCGGGGTGGCAGCTGGCCAGGATCAGCATGAATCTGTGAATTCGTAGATCTTGCTTTGGCG</t>
  </si>
  <si>
    <t>TACCAGAACTGATTAACTCG</t>
  </si>
  <si>
    <t>CATGATGGACCCTGCGAGCCGGAAACTACACTTGCCTGGCTGCCTGGCGTATAAAAGGCTGTTTTGTTAGATCAGAAACTTACCAGAACTGATTAACTCGAGGCAGCGTTGTTATGGCCCGGTCCCAGATTGAATTCGTAGATCTTGCTTTGGCG</t>
  </si>
  <si>
    <t>GGGAAGACTAGGGATAACCA</t>
  </si>
  <si>
    <t>CATGATGGACCCTGCGAGCCGGAAACTACACTTGCCTGGCTGCCTGGCGTAGCATGGTTGAGGACCACAGTGGCTACATTGGGAAGACTAGGGATAACCATGGCCTTTGAAATTGTTTATTTGGTAAATTTGAATTCGTAGATCTTGCTTTGGCG</t>
  </si>
  <si>
    <t>GTACCTGGATGGGAGTGCGC</t>
  </si>
  <si>
    <t>CATGATGGACCCTGCGAGCCGGAAACTACACTTGCCTGGCTGCCTGGCGTCATTCTCTGCCTTTCCCACGCTGGCCCAGAGTACCTGGATGGGAGTGCGCAGGATGCCAGCACTAGGTGAACGGGGGTCCTGAATTCGTAGATCTTGCTTTGGCG</t>
  </si>
  <si>
    <t>AAAGTACAGGTCCTGACAGC</t>
  </si>
  <si>
    <t>CATGATGGACCCTGCGAGCCGGAAACTACACTTGCCTGGCTGCCTGGCGTTACCAGCGGGCCCTGGCCGCTCACCCGTGGAAAGTACAGGTCCTGACAGCTGGTGAGTGTCCCTCTAGGACTTGAGTGGGTGAATTCGTAGATCTTGCTTTGGCG</t>
  </si>
  <si>
    <t>CTACACAGGGCATCCTTCAA</t>
  </si>
  <si>
    <t>CATGATGGACCCTGCGAGCCGGAAACTACACTTGCCTGGCTGCCTGGCGTGGAAGCTTTCAATTTGTGGCACTGAATAATCTACACAGGGCATCCTTCAAAGGCTACAATTAAGGATCCACCTAACTTTTTGAATTCGTAGATCTTGCTTTGGCG</t>
  </si>
  <si>
    <t>TGTGAAGCACGATGCCGAGG</t>
  </si>
  <si>
    <t>CATGATGGACCCTGCGAGCCGGAAACTACACTTGCCTGGCTGCCTGGCGTCAGTGAAGCGCTTAGAAATGCAAGACATGTTGTGAAGCACGATGCCGAGGAGGAAGACCAAGACGCAAGCCACCAAGATGTGAATTCGTAGATCTTGCTTTGGCG</t>
  </si>
  <si>
    <t>CAAACCAGACAAGTTATACG</t>
  </si>
  <si>
    <t>CATGATGGACCCTGCGAGCCGGAAACTACACTTGCCTGGCTGCCTGGCGTCAATCTCCTCGGGGGCGCCGGCGAGCCCCCCAAACCAGACAAGTTATACGGGGACAAATCCGGCAGCAGCCGCCGCAATTTGAATTCGTAGATCTTGCTTTGGCG</t>
  </si>
  <si>
    <t>GACCACAACAGGAAAAGCAA</t>
  </si>
  <si>
    <t>CATGATGGACCCTGCGAGCCGGAAACTACACTTGCCTGGCTGCCTGGCGTCAAGATAAGGAGTTTCAGGATATCTTAATGGACCACAACAGGAAAAGCAATGGTAAGAAGACATGAAGATAATTGTTTTTTGAATTCGTAGATCTTGCTTTGGCG</t>
  </si>
  <si>
    <t>AATTCCGCCCCTTCATTCGA</t>
  </si>
  <si>
    <t>CATGATGGACCCTGCGAGCCGGAAACTACACTTGCCTGGCTGCCTGGCGTGTCCTTCGCTACCCACCAAACAGAACGAGGAATTCCGCCCCTTCATTCGAAGGCTCCCAGAGTTTAAATTTTGGTGAGCTTGAATTCGTAGATCTTGCTTTGGCG</t>
  </si>
  <si>
    <t>GCTGTCGCCTCTCCAAGATG</t>
  </si>
  <si>
    <t>CATGATGGACCCTGCGAGCCGGAAACTACACTTGCCTGGCTGCCTGGCGTGTCTCTCAGACTCGCCAATGAAGGGAAATTGCTGTCGCCTCTCCAAGATGTGGATATAAAAATCTGCCTATGTCAGAAGGTGAATTCGTAGATCTTGCTTTGGCG</t>
  </si>
  <si>
    <t>GTACGACGCCGACCTGAGCC</t>
  </si>
  <si>
    <t>CATGATGGACCCTGCGAGCCGGAAACTACACTTGCCTGGCTGCCTGGCGTATGGAACCTGGAGAACCGCTTCAGCGGCTGGTACGACGCCGACCTGAGCCCGGCGGGCCACGAGGAGGCGAAGCGCGGCGTGAATTCGTAGATCTTGCTTTGGCG</t>
  </si>
  <si>
    <t>CTGGCTGATCCTGCACCACA</t>
  </si>
  <si>
    <t>CATGATGGACCCTGCGAGCCGGAAACTACACTTGCCTGGCTGCCTGGCGTGATTCAGAAGCACAACCACAGCAAGAGCACCTGGCTGATCCTGCACCACAAGGTGTACGATTTGACCAAATTTCTGGAAGTGAATTCGTAGATCTTGCTTTGGCG</t>
  </si>
  <si>
    <t>AGAGAAACTGGGCTTTGATG</t>
  </si>
  <si>
    <t>CATGATGGACCCTGCGAGCCGGAAACTACACTTGCCTGGCTGCCTGGCGTTGATAATCTTTTTGGCTCTGGAAAATGTGCAGAGAAACTGGGCTTTGATGGGGTGACAGATTGCTATGTACCTCTCAATGTGAATTCGTAGATCTTGCTTTGGCG</t>
  </si>
  <si>
    <t>TGCCAGCACCATCTTCACCA</t>
  </si>
  <si>
    <t>CATGATGGACCCTGCGAGCCGGAAACTACACTTGCCTGGCTGCCTGGCGTCATGTCCTCCCTCACCTCCATCTTTAACAGTGCCAGCACCATCTTCACCATGGACCTCTGGAATCACCTCCGGCCTCGGGTGAATTCGTAGATCTTGCTTTGGCG</t>
  </si>
  <si>
    <t>TGTGAATTTCCATCAACCAC</t>
  </si>
  <si>
    <t>CATGATGGACCCTGCGAGCCGGAAACTACACTTGCCTGGCTGCCTGGCGTTTTCTCATTTCCAGTGATAATGCCTCACTTTGTGAATTTCCATCAACCACAGGCTTATTCATCCAGGAGGGTGCATCTGCTGAATTCGTAGATCTTGCTTTGGCG</t>
  </si>
  <si>
    <t>GCTTCTGCCACGCATCCTGG</t>
  </si>
  <si>
    <t>CATGATGGACCCTGCGAGCCGGAAACTACACTTGCCTGGCTGCCTGGCGTACTGCTGCAGGGCCTCCTCCAGGTCCTGCAGCTTCTGCCACGCATCCTGGAGGGCCTGCTCGCCTCTCTCCTCAGCATCCTGAATTCGTAGATCTTGCTTTGGCG</t>
  </si>
  <si>
    <t>CAAGCACCGCCTCATCAAAG</t>
  </si>
  <si>
    <t>CATGATGGACCCTGCGAGCCGGAAACTACACTTGCCTGGCTGCCTGGCGTCACGCCGGCCGAGGTGCGCTACATCTCCCCCAAGCACCGCCTCATCAAAGTGGAGAGCGCCGCGGGCGGTGGGGCCGGGGTGAATTCGTAGATCTTGCTTTGGCG</t>
  </si>
  <si>
    <t>AAGTGCTGCAAGATTTGCCC</t>
  </si>
  <si>
    <t>CATGATGGACCCTGCGAGCCGGAAACTACACTTGCCTGGCTGCCTGGCGTCCCTGCCGTCACCCCGAGAAAGTGGCTGGGAAGTGCTGCAAGATTTGCCCAGGTACACAGGGGCACTGGGAGCAAGGAGGTGAATTCGTAGATCTTGCTTTGGCG</t>
  </si>
  <si>
    <t>CCTGAGCAACACAAGCGGGG</t>
  </si>
  <si>
    <t>CATGATGGACCCTGCGAGCCGGAAACTACACTTGCCTGGCTGCCTGGCGTCACTGCATTTGTGGCCTGCAAGCCCCACGTCCTGAGCAACACAAGCGGGGAGGCACTGGTAGAATAGAGCCTTTTTAGTATGAATTCGTAGATCTTGCTTTGGCG</t>
  </si>
  <si>
    <t>CACGACGCCGTCCTTTGCGG</t>
  </si>
  <si>
    <t>CATGATGGACCCTGCGAGCCGGAAACTACACTTGCCTGGCTGCCTGGCGTGAGGGGTGGTGGGGGTCGGTCCTAGGGTTGCACGACGCCGTCCTTTGCGGTGGCCACGTACACAGTGTGTATGACCACAGTGAATTCGTAGATCTTGCTTTGGCG</t>
  </si>
  <si>
    <t>CCTTTCCCCTCCAAAGAAGA</t>
  </si>
  <si>
    <t>CATGATGGACCCTGCGAGCCGGAAACTACACTTGCCTGGCTGCCTGGCGTTCGGTCAAAAGAATCTGTTCCAGAATTCCCCCTTTCCCCTCCAAAGAAGAAGGATCTTTCCCTGGAGGAAATTCAGAAGATGAATTCGTAGATCTTGCTTTGGCG</t>
  </si>
  <si>
    <t>TTGACCTTAAAGCAGCAGGA</t>
  </si>
  <si>
    <t>CATGATGGACCCTGCGAGCCGGAAACTACACTTGCCTGGCTGCCTGGCGTTGACTGCAGAGGAGAGGAACCAAGCTATACTTGACCTTAAAGCAGCAGGATGGTCGGAATTAAGTGAGAGAGATGCCATCTGAATTCGTAGATCTTGCTTTGGCG</t>
  </si>
  <si>
    <t>GACAAGCTTCTCTTCACAGG</t>
  </si>
  <si>
    <t>CATGATGGACCCTGCGAGCCGGAAACTACACTTGCCTGGCTGCCTGGCGTTTGGTGAATGTCTTCAGAATGAGGACACTGGACAAGCTTCTCTTCACAGGTGGAGTTTCTGGTGTCTAAGAAGGCTTGACTGAATTCGTAGATCTTGCTTTGGCG</t>
  </si>
  <si>
    <t>AACTTTAACTGGGACCACTG</t>
  </si>
  <si>
    <t>CATGATGGACCCTGCGAGCCGGAAACTACACTTGCCTGGCTGCCTGGCGTGAGCTGCACAAGGACACCTCCCGCCTGTACAACTTTAACTGGGACCACTGCGGCAAGATGGAGCCCGCCTGCAAGCGCCATGAATTCGTAGATCTTGCTTTGGCG</t>
  </si>
  <si>
    <t>AGAGATGAATGGAGACCACA</t>
  </si>
  <si>
    <t>CATGATGGACCCTGCGAGCCGGAAACTACACTTGCCTGGCTGCCTGGCGTTGAAGTTTTGGGACCCATCTTGTCCACCAGAGAGATGAATGGAGACCACATGGTTCTAGGATCTTCGGTGACTGACAAGATGAATTCGTAGATCTTGCTTTGGCG</t>
  </si>
  <si>
    <t>GGCCTTCCACAAGCTCTGGA</t>
  </si>
  <si>
    <t>CATGATGGACCCTGCGAGCCGGAAACTACACTTGCCTGGCTGCCTGGCGTTAGCGCAAGGGTCAACATTAATGAGCACAAGGCCTTCCACAAGCTCTGGATGGTTGAGCTGAAAGATGAGGCAAAGACAATGAATTCGTAGATCTTGCTTTGGCG</t>
  </si>
  <si>
    <t>GCTGGATGGAAAGAACGTGA</t>
  </si>
  <si>
    <t>CATGATGGACCCTGCGAGCCGGAAACTACACTTGCCTGGCTGCCTGGCGTAGCAGTGAAGGACTGCACAGAAGCCCTCAAGCTGGATGGAAAGAACGTGAAGGCATTCTACAGACGGGCTCAAGCCCACATGAATTCGTAGATCTTGCTTTGGCG</t>
  </si>
  <si>
    <t>AGCCTGGTTGTTGCCAATGG</t>
  </si>
  <si>
    <t>CATGATGGACCCTGCGAGCCGGAAACTACACTTGCCTGGCTGCCTGGCGTTTCTTTTTGTTTGTTTGTTTGTTTTTTAAGAGCCTGGTTGTTGCCAATGGTGGTTTGGGTAATGGTGTGAGTCGGAACCATGAATTCGTAGATCTTGCTTTGGCG</t>
  </si>
  <si>
    <t>TCTGTGGTCAGCGTCAGAAG</t>
  </si>
  <si>
    <t>CATGATGGACCCTGCGAGCCGGAAACTACACTTGCCTGGCTGCCTGGCGTTGAAATGAAAGAATATGGCCCAATTCATATTCTGTGGTCAGCGTCAGAAGAGGATCTGGTTGATACTCTAAAGGATGTTGTGAATTCGTAGATCTTGCTTTGGCG</t>
  </si>
  <si>
    <t>TCTGCGCGCGAACTAATTCG</t>
  </si>
  <si>
    <t>CATGATGGACCCTGCGAGCCGGAAACTACACTTGCCTGGCTGCCTGGCGTTGCTCCAGGTGCTCATGCCGCAAATGGCAATCTGCGCGCGAACTAATTCGCGGCCGCATAATTTAATAACATCGTCCTTCTGAATTCGTAGATCTTGCTTTGGCG</t>
  </si>
  <si>
    <t>CGTGTTAGATCATAGACACA</t>
  </si>
  <si>
    <t>CATGATGGACCCTGCGAGCCGGAAACTACACTTGCCTGGCTGCCTGGCGTTGTCTTGGTCTTCCACCGTCCCAGCCCTCTCGTGTTAGATCATAGACACACGGTTCTTGATATACACATGATAGGGGTCATGAATTCGTAGATCTTGCTTTGGCG</t>
  </si>
  <si>
    <t>GAACAGGTAGTATGTGGCCC</t>
  </si>
  <si>
    <t>CATGATGGACCCTGCGAGCCGGAAACTACACTTGCCTGGCTGCCTGGCGTTGCCCAGGGCAGCTCCTTCTGGAAGGACTGGAACAGGTAGTATGTGGCCCAGGCCAGGATGACGATGTAGTAGACATTCATGAATTCGTAGATCTTGCTTTGGCG</t>
  </si>
  <si>
    <t>GATCACTGAAGCTTTCGGAG</t>
  </si>
  <si>
    <t>CATGATGGACCCTGCGAGCCGGAAACTACACTTGCCTGGCTGCCTGGCGTAGCTCCCCCGATGAACATCCTCTCTGCGGTGATCACTGAAGCTTTCGGAGTGGCACTTGTAGGCTATGTGGCCTCACTGGTGAATTCGTAGATCTTGCTTTGGCG</t>
  </si>
  <si>
    <t>ATAGTGACCACAGTTCCCCT</t>
  </si>
  <si>
    <t>CATGATGGACCCTGCGAGCCGGAAACTACACTTGCCTGGCTGCCTGGCGTAAGAGGCCAATCACTGGAGCAACCATGGTGATAGTGACCACAGTTCCCCTGGGAACAGGGCTTCGGAGAGCAACCAGCCCTGAATTCGTAGATCTTGCTTTGGCG</t>
  </si>
  <si>
    <t>AAAGAGGTAAGACCTCCAGC</t>
  </si>
  <si>
    <t>CATGATGGACCCTGCGAGCCGGAAACTACACTTGCCTGGCTGCCTGGCGTCCAAATCCAGGTCCCTTGGGTGGTTCAGTCAAAGAGGTAAGACCTCCAGCTGGCTCACAAGAGAAGCGTCCACTCCTGAATGAATTCGTAGATCTTGCTTTGGCG</t>
  </si>
  <si>
    <t>AATGTCCCAAGCTCTGCCTG</t>
  </si>
  <si>
    <t>CATGATGGACCCTGCGAGCCGGAAACTACACTTGCCTGGCTGCCTGGCGTCGTTCTTTGTCCTTCTTAGAAAGAGTTAGAAATGTCCCAAGCTCTGCCTGAGGAAAAACACTCTGTAGAGCAGCTAAAATTGAATTCGTAGATCTTGCTTTGGCG</t>
  </si>
  <si>
    <t>TCCCTTTGTAGCCCACAAGA</t>
  </si>
  <si>
    <t>CATGATGGACCCTGCGAGCCGGAAACTACACTTGCCTGGCTGCCTGGCGTAATCACCAAAAAATATGTATATTTTCCCATTCCCTTTGTAGCCCACAAGACGGTCTGCCAGATTGTCAGCGGTAAGTACCTGAATTCGTAGATCTTGCTTTGGCG</t>
  </si>
  <si>
    <t>GGAGGGCAGTACCTGCATGG</t>
  </si>
  <si>
    <t>CATGATGGACCCTGCGAGCCGGAAACTACACTTGCCTGGCTGCCTGGCGTTGAGCATGTGGACTAAGACCCGCATGGCAAGGAGGGCAGTACCTGCATGGCGGACCAGCGCGGACAGGTCATAGCGCTTCTGAATTCGTAGATCTTGCTTTGGCG</t>
  </si>
  <si>
    <t>GAAATCAGTTGCAAACACGA</t>
  </si>
  <si>
    <t>CATGATGGACCCTGCGAGCCGGAAACTACACTTGCCTGGCTGCCTGGCGTGAATTTGGCCACGTCGTTAAAGATCAGGTAGAAATCAGTTGCAAACACGATGGTAGCAAAGAAGCCAAACACCTGTGGACTGAATTCGTAGATCTTGCTTTGGCG</t>
  </si>
  <si>
    <t>GTACCTATCAACACTCATGC</t>
  </si>
  <si>
    <t>CATGATGGACCCTGCGAGCCGGAAACTACACTTGCCTGGCTGCCTGGCGTTTGAGACAGAAAGGGGTAGATGACAGATTGGTACCTATCAACACTCATGCAGGTGATAAAAAAAATGCTTGCAAACATGTTGAATTCGTAGATCTTGCTTTGGCG</t>
  </si>
  <si>
    <t>AGTATACTGCCCAAGACCAC</t>
  </si>
  <si>
    <t>CATGATGGACCCTGCGAGCCGGAAACTACACTTGCCTGGCTGCCTGGCGTAGTATCCCTTACAGTTGGCTGAGCTCCTAAAGTATACTGCCCAAGACCACAGGTAAGGGATCGAGGGAGTCAGGAGTGAATGAATTCGTAGATCTTGCTTTGGCG</t>
  </si>
  <si>
    <t>GCCGTGTGAGAGTACCTGAG</t>
  </si>
  <si>
    <t>CATGATGGACCCTGCGAGCCGGAAACTACACTTGCCTGGCTGCCTGGCGTGGATTTATTCTTCTGTGTTTCCCAGATACTGCCGTGTGAGAGTACCTGAGGGGCTCCTGAAAGACCTACTGCCAGGACCATGAATTCGTAGATCTTGCTTTGGCG</t>
  </si>
  <si>
    <t>GTGCTGAAGCACATCCCCTC</t>
  </si>
  <si>
    <t>CATGATGGACCCTGCGAGCCGGAAACTACACTTGCCTGGCTGCCTGGCGTCAGGCAACCAACAAAACCAGCAACTGCGTGGTGCTGAAGCACATCCCCTCAGGCATCGTTGTAAAGGTAGATCACAGAAGTGAATTCGTAGATCTTGCTTTGGCG</t>
  </si>
  <si>
    <t>CGTGTCTGCCGCCTGCACCG</t>
  </si>
  <si>
    <t>CATGATGGACCCTGCGAGCCGGAAACTACACTTGCCTGGCTGCCTGGCGTGGCGCGCGCTGGACCAGCTACCGCTTCTCGCGTGTCTGCCGCCTGCACCGCGGACAGCTCAGCCTCTTCTGCCTCGAGGATGAATTCGTAGATCTTGCTTTGGCG</t>
  </si>
  <si>
    <t>GACCATAACAAGTCACACAT</t>
  </si>
  <si>
    <t>CATGATGGACCCTGCGAGCCGGAAACTACACTTGCCTGGCTGCCTGGCGTTTTTCATTTCCAAAATCTTCAGAAGGATCGGACCATAACAAGTCACACATTGGTCCAAATGCAGGTGGCTCTTTGAATCTTGAATTCGTAGATCTTGCTTTGGCG</t>
  </si>
  <si>
    <t>AGCAGACGGAGAATCTGCAG</t>
  </si>
  <si>
    <t>CATGATGGACCCTGCGAGCCGGAAACTACACTTGCCTGGCTGCCTGGCGTAGCTGGAGAACTCCATCATCCCTGTGCACAAGCAGACGGAGAATCTGCAGCGGCTGCAGGAGAATGTTGAGAAGACGCTGTGAATTCGTAGATCTTGCTTTGGCG</t>
  </si>
  <si>
    <t>CCTGTCGCTCCCGGTCCTGG</t>
  </si>
  <si>
    <t>CATGATGGACCCTGCGAGCCGGAAACTACACTTGCCTGGCTGCCTGGCGTGTGCCCCTCCGGCCTCGCCATGAGGCTCTTCCTGTCGCTCCCGGTCCTGGTGGTGGTTCTGTCGATCGTCTTGGAAGGTATGAATTCGTAGATCTTGCTTTGGCG</t>
  </si>
  <si>
    <t>TCAGCATCATAACTCTCCCG</t>
  </si>
  <si>
    <t>CATGATGGACCCTGCGAGCCGGAAACTACACTTGCCTGGCTGCCTGGCGTTGAGGAAATCTGCTCCAGCAGAGAGTACCATCAGCATCATAACTCTCCCGGGGGGCAGGATACAGCTCCACGCATAAGTTTGAATTCGTAGATCTTGCTTTGGCG</t>
  </si>
  <si>
    <t>AGAATGAGTGGCATCTATTG</t>
  </si>
  <si>
    <t>CATGATGGACCCTGCGAGCCGGAAACTACACTTGCCTGGCTGCCTGGCGTTTTTAGGAATACTGTATGTCTGAGTATTTGAGAATGAGTGGCATCTATTGGGGTCTGACAGTAATGGATCTCATGGGACATGAATTCGTAGATCTTGCTTTGGCG</t>
  </si>
  <si>
    <t>GGCTTCCCGGGCCCAGACCA</t>
  </si>
  <si>
    <t>CATGATGGACCCTGCGAGCCGGAAACTACACTTGCCTGGCTGCCTGGCGTAGTGAGCCTGGAGGAGGACCTGAAGGAAGGGGCTTCCCGGGCCCAGACCATGGGCAACTCCCTACTGAAGGAGCGAGCCATGAATTCGTAGATCTTGCTTTGGCG</t>
  </si>
  <si>
    <t>GGTTGGCATCCTCCTCGGGC</t>
  </si>
  <si>
    <t>CATGATGGACCCTGCGAGCCGGAAACTACACTTGCCTGGCTGCCTGGCGTTGTTCTCCCGGGCGCGCTCGGCCACGTCCAGGTTGGCATCCTCCTCGGGCCGGTAGGCCACCAGGCAGGAGGGGCTGAAGTGAATTCGTAGATCTTGCTTTGGCG</t>
  </si>
  <si>
    <t>GGCCAATGTGGAGGCCCTGG</t>
  </si>
  <si>
    <t>CATGATGGACCCTGCGAGCCGGAAACTACACTTGCCTGGCTGCCTGGCGTCTGTGCCTACCTGCGGAAATCAGACCTGGAGGCCAATGTGGAGGCCCTGGTGGAGGAGTCTAGCTTCCTGAGGCGCCTCTTGAATTCGTAGATCTTGCTTTGGCG</t>
  </si>
  <si>
    <t>AACTCGGTGCCAAACTCTGA</t>
  </si>
  <si>
    <t>CATGATGGACCCTGCGAGCCGGAAACTACACTTGCCTGGCTGCCTGGCGTGAGGCCGCCGCAGACCTTGGCGGTGCCCTGAACTCGGTGCCAAACTCTGAGGGGTCGCTCGGGCCGCCGCCCTCGATGTGTGAATTCGTAGATCTTGCTTTGGCG</t>
  </si>
  <si>
    <t>GCCTTCTTGGTTCTCAGCAC</t>
  </si>
  <si>
    <t>CATGATGGACCCTGCGAGCCGGAAACTACACTTGCCTGGCTGCCTGGCGTTTTGGGTTGCACGTGAGTCGAATGATGCTAGCCTTCTTGGTTCTCAGCACTGGCATGTTTTGCTCATCATCAGGTAAGTATGAATTCGTAGATCTTGCTTTGGCG</t>
  </si>
  <si>
    <t>GGATGTGGAAACTGCAGCAG</t>
  </si>
  <si>
    <t>CATGATGGACCCTGCGAGCCGGAAACTACACTTGCCTGGCTGCCTGGCGTGGCTAGGGTCGGGGGCCGGCCGATCGCCGAGGATGTGGAAACTGCAGCAGGGGCGCAGGATGGACAAAGGACCAGCTCGGTGAATTCGTAGATCTTGCTTTGGCG</t>
  </si>
  <si>
    <t>ATTTCCTTGGGTCTTCCGGT</t>
  </si>
  <si>
    <t>CATGATGGACCCTGCGAGCCGGAAACTACACTTGCCTGGCTGCCTGGCGTCGTGGTGGGTCCTCTGGTGCGAAATTCCGGATTTCCTTGGGTCTTCCGGTAGGAGCTGTAATCAATTGTGCTGACAACACTGAATTCGTAGATCTTGCTTTGGCG</t>
  </si>
  <si>
    <t>GGAGAGTTCCACAGATGAGG</t>
  </si>
  <si>
    <t>CATGATGGACCCTGCGAGCCGGAAACTACACTTGCCTGGCTGCCTGGCGTTTTGATCCTTGATGGCTATGACCCAGTGCAGGAGAGTTCCACAGATGAGGAGGTTGCTTCCTCACTTACCCTGCAGCCCATGAATTCGTAGATCTTGCTTTGGCG</t>
  </si>
  <si>
    <t>GGCTTGGACACCTACAGCCT</t>
  </si>
  <si>
    <t>CATGATGGACCCTGCGAGCCGGAAACTACACTTGCCTGGCTGCCTGGCGTTCGGTGGAGCGCGCTCTGGCTGCCAAGCCGGGCTTGGACACCTACAGCCTGGGCGGCGGCGGCGCGGCGCGCGTGCGGGTTGAATTCGTAGATCTTGCTTTGGCG</t>
  </si>
  <si>
    <t>CGAGTTTTAAAAGCACACCT</t>
  </si>
  <si>
    <t>CATGATGGACCCTGCGAGCCGGAAACTACACTTGCCTGGCTGCCTGGCGTGCTGCGAATGAGTCCAACACCCGCGTTCCTCGAGTTTTAAAAGCACACCTGGGGCCAGAGACTGCACAGCCAACTAAACGTGAATTCGTAGATCTTGCTTTGGCG</t>
  </si>
  <si>
    <t>GGAGCGCCTGAGTATCCTCC</t>
  </si>
  <si>
    <t>CATGATGGACCCTGCGAGCCGGAAACTACACTTGCCTGGCTGCCTGGCGTGAAGCTGTTGGGCTCCTGTTGCTCACACAAGGAGCGCCTGAGTATCCTCCGGGCAGAACTGGAAGCGCTAGGCATGAAGGTGAATTCGTAGATCTTGCTTTGGCG</t>
  </si>
  <si>
    <t>CAAGCAGAACCAGCTCGGCG</t>
  </si>
  <si>
    <t>CATGATGGACCCTGCGAGCCGGAAACTACACTTGCCTGGCTGCCTGGCGTGGGCTTCGTCAAGGCCCTGGAGGATTTACACAAGCAGAACCAGCTCGGCGCGGGCGCGGCCGCTGCCGCCGCCGCCGCCGTGAATTCGTAGATCTTGCTTTGGCG</t>
  </si>
  <si>
    <t>TCAGAATCTCCAGGAAATAG</t>
  </si>
  <si>
    <t>CATGATGGACCCTGCGAGCCGGAAACTACACTTGCCTGGCTGCCTGGCGTCACATCATAATATGATATAGCTGATCAATATCAGAATCTCCAGGAAATAGGGGTTCCCCCATGAACATTTCAGTTACCAGTGAATTCGTAGATCTTGCTTTGGCG</t>
  </si>
  <si>
    <t>GAATCCAATATCTGCAGGGA</t>
  </si>
  <si>
    <t>CATGATGGACCCTGCGAGCCGGAAACTACACTTGCCTGGCTGCCTGGCGTGGATTTGATGATGTTGTACGATTAGAAATTGAATCCAATATCTGCAGGGAAGGTGGGCCACTCCCCAACTGTTTCACAACTGAATTCGTAGATCTTGCTTTGGCG</t>
  </si>
  <si>
    <t>GACCAGAAGAGAATCACGCC</t>
  </si>
  <si>
    <t>CATGATGGACCCTGCGAGCCGGAAACTACACTTGCCTGGCTGCCTGGCGTTTTCTATGACAGGCTGGGCGGGGAGCGTCGGACCAGAAGAGAATCACGCCAGGAAAGCGACCCGGAGGATGATGATGTTATGAATTCGTAGATCTTGCTTTGGCG</t>
  </si>
  <si>
    <t>AACGGATATGCAGGGACCCA</t>
  </si>
  <si>
    <t>CATGATGGACCCTGCGAGCCGGAAACTACACTTGCCTGGCTGCCTGGCGTGAGGCAGAGCCAAAGGGGAAACTGTGGGTCAACGGATATGCAGGGACCCAAGGCACAAGGGATGCCACGTTACAAACAAGTGAATTCGTAGATCTTGCTTTGGCG</t>
  </si>
  <si>
    <t>ACAGGCCGTACAATGCCAGG</t>
  </si>
  <si>
    <t>CATGATGGACCCTGCGAGCCGGAAACTACACTTGCCTGGCTGCCTGGCGTATTTACAATTGATTTCTTGGTCTAATACTGACAGGCCGTACAATGCCAGGAGGATGAATGTGCGTTAATGTTGCTACAACTGAATTCGTAGATCTTGCTTTGGCG</t>
  </si>
  <si>
    <t>GGCAAGCCCGAGCTGAGCCC</t>
  </si>
  <si>
    <t>CATGATGGACCCTGCGAGCCGGAAACTACACTTGCCTGGCTGCCTGGCGTCCCGGCAGCGGCGAGGCCTGCGTGGAGAACGGCAAGCCCGAGCTGAGCCCCGGGGAGTTCCCGTGCGAGGTGTGTGGCCATGAATTCGTAGATCTTGCTTTGGCG</t>
  </si>
  <si>
    <t>ACGGCACTGGATGACACAGA</t>
  </si>
  <si>
    <t>CATGATGGACCCTGCGAGCCGGAAACTACACTTGCCTGGCTGCCTGGCGTGAGGCTGTACGGGGTTCTGTTACCTGTTATACGGCACTGGATGACACAGAAGGAAGCTGAGCACTATATCTGTGTACTTGTGAATTCGTAGATCTTGCTTTGGCG</t>
  </si>
  <si>
    <t>GGAGACCTGCAAATAAGAGG</t>
  </si>
  <si>
    <t>CATGATGGACCCTGCGAGCCGGAAACTACACTTGCCTGGCTGCCTGGCGTCTTTGTCAGATCAGAAAAACTCATCAAAATGGAGACCTGCAAATAAGAGGAGGAAGAGGGAGGAGAGAGAGCACAGAAATTGAATTCGTAGATCTTGCTTTGGCG</t>
  </si>
  <si>
    <t>GCAGGCGCTTGCGTCCTCGC</t>
  </si>
  <si>
    <t>CATGATGGACCCTGCGAGCCGGAAACTACACTTGCCTGGCTGCCTGGCGTCTGTCGGACCTTCCACATCACCAGCTGCAGGCAGGCGCTTGCGTCCTCGCTGGAGTTGTGGCCGTCCTGGCTGTCCTGGATGAATTCGTAGATCTTGCTTTGGCG</t>
  </si>
  <si>
    <t>GCTGCAGTGGAGATGGGATG</t>
  </si>
  <si>
    <t>CATGATGGACCCTGCGAGCCGGAAACTACACTTGCCTGGCTGCCTGGCGTCCTCATCGTCAGGGGTGCCCTGCATCTCAGGCTGCAGTGGAGATGGGATGCGGGATCTGCAGGCATCTCCGGGTGGCCCCTGAATTCGTAGATCTTGCTTTGGCG</t>
  </si>
  <si>
    <t>GCTGTTGAAGCTGGCGGCAC</t>
  </si>
  <si>
    <t>CATGATGGACCCTGCGAGCCGGAAACTACACTTGCCTGGCTGCCTGGCGTCCTCATGGCCGAGCAGTCTCTGCCTGGCACGCTGTTGAAGCTGGCGGCACAGGGGCTGGGCATGCAGGCCGCCTGCACCCTGAATTCGTAGATCTTGCTTTGGCG</t>
  </si>
  <si>
    <t>GCAGTTGTGAAGCACAAATG</t>
  </si>
  <si>
    <t>CATGATGGACCCTGCGAGCCGGAAACTACACTTGCCTGGCTGCCTGGCGTTAAAGTAATAGTACACTTACTAATTTTTTTGCAGTTGTGAAGCACAAATGTGGCAGCTTTGTTCAGTTCCTCATTCTGCGTGAATTCGTAGATCTTGCTTTGGCG</t>
  </si>
  <si>
    <t>GCTCCTTGGTGAACTGGCTC</t>
  </si>
  <si>
    <t>CATGATGGACCCTGCGAGCCGGAAACTACACTTGCCTGGCTGCCTGGCGTGGCATGTCACTGACTTTACATGCTGCTGCAGCTCCTTGGTGAACTGGCTCTGGTCATGCGACAGGAACTGTGGGGTCAGGTGAATTCGTAGATCTTGCTTTGGCG</t>
  </si>
  <si>
    <t>TAGGCCGTTCCATGAACCTG</t>
  </si>
  <si>
    <t>CATGATGGACCCTGCGAGCCGGAAACTACACTTGCCTGGCTGCCTGGCGTTACCCTTGCTCCGTAAGCGTCGGTTCCAGTTAGGCCGTTCCATGAACCTGAGGGCCAGGAAGAACCGCTCTCAGATAGTCTGAATTCGTAGATCTTGCTTTGGCG</t>
  </si>
  <si>
    <t>GCTCATCAGGGAGATGCCGA</t>
  </si>
  <si>
    <t>CATGATGGACCCTGCGAGCCGGAAACTACACTTGCCTGGCTGCCTGGCGTTTTAATCTTCTGTCATCTCTGTCCCACCTGGCTCATCAGGGAGATGCCGAAGGCTGAAGAAAAGGAAGTCCCTGAGGACTTGAATTCGTAGATCTTGCTTTGGCG</t>
  </si>
  <si>
    <t>AAATTGTTCCATCCAGACCT</t>
  </si>
  <si>
    <t>CATGATGGACCCTGCGAGCCGGAAACTACACTTGCCTGGCTGCCTGGCGTAGCTGCCTGTGATATACTCTCTCAGCTGGTAAATTGTTCCATCCAGACCTTGGGCTTGATTTCAACAGCCAAGCCAAGTTTGAATTCGTAGATCTTGCTTTGGCG</t>
  </si>
  <si>
    <t>CTGAATTGCAAGATGTGCAG</t>
  </si>
  <si>
    <t>CATGATGGACCCTGCGAGCCGGAAACTACACTTGCCTGGCTGCCTGGCGTGTGCTCGAAGAAACCTAGGCTCCATCAACACTGAATTGCAAGATGTGCAGAGGATCATGGTGGCCAATATCGAAGAAGTGTGAATTCGTAGATCTTGCTTTGGCG</t>
  </si>
  <si>
    <t>GCAGGGGCTTCGGATCACCA</t>
  </si>
  <si>
    <t>CATGATGGACCCTGCGAGCCGGAAACTACACTTGCCTGGCTGCCTGGCGTAGTTTACTTTCCTGGCCAAGAAGCCAGGCTGCAGGGGCTTCGGATCACCACGGATGCCTGCTGGGGTCGCTGTGAGACCTTGAATTCGTAGATCTTGCTTTGGCG</t>
  </si>
  <si>
    <t>ACAGTTCAACCTGCTTCAGC</t>
  </si>
  <si>
    <t>CATGATGGACCCTGCGAGCCGGAAACTACACTTGCCTGGCTGCCTGGCGTCTTGCTTTGCAGCTCTTGTGATCTTCTCGGACAGTTCAACCTGCTTCAGCTGGATCCTGATTGCAGAGGATGCTGTCAGGTGAATTCGTAGATCTTGCTTTGGCG</t>
  </si>
  <si>
    <t>AAGACGTACTAGATGGACTG</t>
  </si>
  <si>
    <t>CATGATGGACCCTGCGAGCCGGAAACTACACTTGCCTGGCTGCCTGGCGTAGCCTCCCACCATATGCAAAATAGTGGGGAAAGACGTACTAGATGGACTGGGGCTTCCAACCCTGCAAGTGGACATATTCTGAATTCGTAGATCTTGCTTTGGCG</t>
  </si>
  <si>
    <t>GCAGCCATGGATGCCGCTGA</t>
  </si>
  <si>
    <t>CATGATGGACCCTGCGAGCCGGAAACTACACTTGCCTGGCTGCCTGGCGTGTCTGCAGGGGCATGCTCCGCTGGGCCACTGCAGCCATGGATGCCGCTGAGGGCTGGTAGAGTGTAGATGGGTAGTTTAGTGAATTCGTAGATCTTGCTTTGGCG</t>
  </si>
  <si>
    <t>CAACACAGGACACCTCCCCG</t>
  </si>
  <si>
    <t>CATGATGGACCCTGCGAGCCGGAAACTACACTTGCCTGGCTGCCTGGCGTACAGCTGGATGGCCCCCAGGCAGGTGCCATCAACACAGGACACCTCCCCGGGGACGCAGGTCACCTGCCCTGCACAGAAATGAATTCGTAGATCTTGCTTTGGCG</t>
  </si>
  <si>
    <t>GGTGGGGAGGCGAAGGCTGG</t>
  </si>
  <si>
    <t>CATGATGGACCCTGCGAGCCGGAAACTACACTTGCCTGGCTGCCTGGCGTGGACTGCGGTGCAGGCGGCCCCATGGGTCCGGTGGGGAGGCGAAGGCTGGTGGGGCCCCTGGGCTTTCTTTCTGGGCAAATGAATTCGTAGATCTTGCTTTGGCG</t>
  </si>
  <si>
    <t>GATGATGCTGGGGTTCACGG</t>
  </si>
  <si>
    <t>CATGATGGACCCTGCGAGCCGGAAACTACACTTGCCTGGCTGCCTGGCGTGCGGGTGCGCTTCCTCGGCGGCCGCCTGGCGATGATGCTGGGGTTCACGGAGGAGAAATGGAGCCAGTATTTGGAAAGCGTGAATTCGTAGATCTTGCTTTGGCG</t>
  </si>
  <si>
    <t>ACAGAAGCCTAATGAAGATG</t>
  </si>
  <si>
    <t>CATGATGGACCCTGCGAGCCGGAAACTACACTTGCCTGGCTGCCTGGCGTATTCAGTATGGCAAAGGTGACCAGTGAGCCACAGAAGCCTAATGAAGATGTGGACGAACAGACCCCATCAACCTCAAGTATGAATTCGTAGATCTTGCTTTGGCG</t>
  </si>
  <si>
    <t>CAAGTGGCAACGCCTGGCCA</t>
  </si>
  <si>
    <t>CATGATGGACCCTGCGAGCCGGAAACTACACTTGCCTGGCTGCCTGGCGTCCCCAGCCCTGCTCCCTTCTCTGGCCAGGCCAAGTGGCAACGCCTGGCCATGGAGGGCAGCACCTGTCTGGATGTGTTTGTGAATTCGTAGATCTTGCTTTGGCG</t>
  </si>
  <si>
    <t>GGAAAACGAGAAGCTGATGG</t>
  </si>
  <si>
    <t>CATGATGGACCCTGCGAGCCGGAAACTACACTTGCCTGGCTGCCTGGCGTCAGGATCTGCAAGGTGCTGGCAGTGAACCAGGAAAACGAGAAGCTGATGGAGGAGTATGAGAAGCTTGCCAGTGAGGTGATGAATTCGTAGATCTTGCTTTGGCG</t>
  </si>
  <si>
    <t>CCACCGCTGATGAGGACCTG</t>
  </si>
  <si>
    <t>CATGATGGACCCTGCGAGCCGGAAACTACACTTGCCTGGCTGCCTGGCGTAGCTGTCCCTGGGCCAGCACCTGCTGCGGGCCACCGCTGATGAGGACCTGCGGACAGCCATCCTGCTGCTGGCACATGGCTGAATTCGTAGATCTTGCTTTGGCG</t>
  </si>
  <si>
    <t>TGCGCCTCTCAGCCTCCCGG</t>
  </si>
  <si>
    <t>CATGATGGACCCTGCGAGCCGGAAACTACACTTGCCTGGCTGCCTGGCGTGGGGCCCAGTGGCACCCCGGGCTCGGCGTCTGCGCCTCTCAGCCTCCCGGAGGGCCGGGGGCAGCAGGGGGCTGGGGGCCTGAATTCGTAGATCTTGCTTTGGCG</t>
  </si>
  <si>
    <t>ACTGGGGAAGATATTAGTGA</t>
  </si>
  <si>
    <t>CATGATGGACCCTGCGAGCCGGAAACTACACTTGCCTGGCTGCCTGGCGTGGGGAAACCAATATCCCAGAAAGTCTCGTAACTGGGGAAGATATTAGTGATGGATATTTCATACAAACCCCAACTTGGTGTGAATTCGTAGATCTTGCTTTGGCG</t>
  </si>
  <si>
    <t>GGTCAGCAAAACTGGTGCCG</t>
  </si>
  <si>
    <t>CATGATGGACCCTGCGAGCCGGAAACTACACTTGCCTGGCTGCCTGGCGTGCTGCTCACTGCTTTCTTTTCTCTCTGGTAGGTCAGCAAAACTGGTGCCGAGGGAGCTGTTCTTGACGAAGCTAAAAATATGAATTCGTAGATCTTGCTTTGGCG</t>
  </si>
  <si>
    <t>GCACGACCTGGATTCTGTGG</t>
  </si>
  <si>
    <t>CATGATGGACCCTGCGAGCCGGAAACTACACTTGCCTGGCTGCCTGGCGTTGTGGAGAATGCTGTCGGTGGAGCTTCCCAGCACGACCTGGATTCTGTGGAGGCTCCTGAGGAAGCTGCAGAAATGCCATTGAATTCGTAGATCTTGCTTTGGCG</t>
  </si>
  <si>
    <t>CGGGTACCTGGAGGCAAGGG</t>
  </si>
  <si>
    <t>CATGATGGACCCTGCGAGCCGGAAACTACACTTGCCTGGCTGCCTGGCGTTGGCTCTTTCCACCAAGTGCTCGTCCAACTCGGGTACCTGGAGGCAAGGGTGGTCTCTCTTGAGCTCTCCTTGCGTTGCTTGAATTCGTAGATCTTGCTTTGGCG</t>
  </si>
  <si>
    <t>AAAGTCGTTGCCAGTGCGGA</t>
  </si>
  <si>
    <t>CATGATGGACCCTGCGAGCCGGAAACTACACTTGCCTGGCTGCCTGGCGTCAATTTTATCACCTGTAGCTTAATGGCAGCAAAGTCGTTGCCAGTGCGGATGGCCAGTATATTGCAGTGAATGGCACCTATGAATTCGTAGATCTTGCTTTGGCG</t>
  </si>
  <si>
    <t>GTTGCACTCACCGCTCTCCG</t>
  </si>
  <si>
    <t>CATGATGGACCCTGCGAGCCGGAAACTACACTTGCCTGGCTGCCTGGCGTTCCTCCCTGCGGGCTAACCCTGTATTGCCTGTTGCACTCACCGCTCTCCGGGGTTTGTGACGCCTCTTCTGGGCCCCGGGTGAATTCGTAGATCTTGCTTTGGCG</t>
  </si>
  <si>
    <t>AATCACCGAAACCCAAGAGG</t>
  </si>
  <si>
    <t>CATGATGGACCCTGCGAGCCGGAAACTACACTTGCCTGGCTGCCTGGCGTCCAAGAGGTGGAGGGTGGATGAGGTGGAACAATCACCGAAACCCAAGAGGCGGAGGGTGGATGAGGTGGAACAATCGCCCTGAATTCGTAGATCTTGCTTTGGCG</t>
  </si>
  <si>
    <t>CAGGCCATTAAGGAACCAGA</t>
  </si>
  <si>
    <t>CATGATGGACCCTGCGAGCCGGAAACTACACTTGCCTGGCTGCCTGGCGTCCCACATGGGGGCCAGCCCAGCCCCTGGGCCAGGCCATTAAGGAACCAGAGGGCAGCAAAGACAGGTACTGTGGAGCTCCTGAATTCGTAGATCTTGCTTTGGCG</t>
  </si>
  <si>
    <t>GTAGTTCAGGCAGATGGGGC</t>
  </si>
  <si>
    <t>CATGATGGACCCTGCGAGCCGGAAACTACACTTGCCTGGCTGCCTGGCGTCCCACAGTCTATGGTGACCGGGTCTATGAAGTAGTTCAGGCAGATGGGGCAGGTGAGTTCCCTCTGGAAGACTTGCGAGATGAATTCGTAGATCTTGCTTTGGCG</t>
  </si>
  <si>
    <t>GAGGTGGTCCCTGCACAAGA</t>
  </si>
  <si>
    <t>CATGATGGACCCTGCGAGCCGGAAACTACACTTGCCTGGCTGCCTGGCGTGGCTCCCCTTTCTCCTGGCCCAGGCATGTGGAGGTGGTCCCTGCACAAGAAGGTCGAGCGAGATCCCGGTAAGAGCCCAGTGAATTCGTAGATCTTGCTTTGGCG</t>
  </si>
  <si>
    <t>GCTGGACAGTCTGTGCGAAG</t>
  </si>
  <si>
    <t>CATGATGGACCCTGCGAGCCGGAAACTACACTTGCCTGGCTGCCTGGCGTGCTGCTGCAGGTGCCAAGGCACATCATGCTGCTGGACAGTCTGTGCGAAGCGGGCGCTTAGGTGCAGGTGCCCTGAATGCTGAATTCGTAGATCTTGCTTTGGCG</t>
  </si>
  <si>
    <t>GGAGCCGTACATCTCCGCTG</t>
  </si>
  <si>
    <t>CATGATGGACCCTGCGAGCCGGAAACTACACTTGCCTGGCTGCCTGGCGTCCGTTGAAAGCCATAGTCCAAGTCAAAAGAGGAGCCGTACATCTCCGCTGCGGATCGTTTCACACCTGCGTTTCCTCGGTTGAATTCGTAGATCTTGCTTTGGCG</t>
  </si>
  <si>
    <t>CAGTCTGCAGAAGGAACTGG</t>
  </si>
  <si>
    <t>CATGATGGACCCTGCGAGCCGGAAACTACACTTGCCTGGCTGCCTGGCGTGTTCCCTAGGCACTGGGACGCTGCACTGACCAGTCTGCAGAAGGAACTGGAGGCTCCCCACCGAGGCTGGCTGCAGCTGCTGAATTCGTAGATCTTGCTTTGGCG</t>
  </si>
  <si>
    <t>GCAGCTCTGGATCACTGTGA</t>
  </si>
  <si>
    <t>CATGATGGACCCTGCGAGCCGGAAACTACACTTGCCTGGCTGCCTGGCGTAGATCTTGTATGACTGCAACTTTTGCTTCAGCAGCTCTGGATCACTGTGACGGAATGGGCACCCTGACAACAAAAAATAATGAATTCGTAGATCTTGCTTTGGCG</t>
  </si>
  <si>
    <t>GGGAGGGACCCCTTGGGCAC</t>
  </si>
  <si>
    <t>CATGATGGACCCTGCGAGCCGGAAACTACACTTGCCTGGCTGCCTGGCGTGGCTGGCCCCCCGCTTAGACCCAGGAAGGCGGGAGGGACCCCTTGGGCACTGGAGCTCCTGGGTGGCCCTGCAGCCGGCATGAATTCGTAGATCTTGCTTTGGCG</t>
  </si>
  <si>
    <t>CAGTATCTCCCAATCCATGC</t>
  </si>
  <si>
    <t>CATGATGGACCCTGCGAGCCGGAAACTACACTTGCCTGGCTGCCTGGCGTCTGTTACTATTAATAATAATGGTACCTACCCAGTATCTCCCAATCCATGCAGGAAAATCACCTATAAGAGAAGAGGAAAATGAATTCGTAGATCTTGCTTTGGCG</t>
  </si>
  <si>
    <t>AACAAGAATACACCGAACCA</t>
  </si>
  <si>
    <t>CATGATGGACCCTGCGAGCCGGAAACTACACTTGCCTGGCTGCCTGGCGTGGTTTGAAAAGAACAAGCTGATTGACCGATAACAAGAATACACCGAACCAAGGCATTTAGGGCTGTTATGAACCTTAAAGTGAATTCGTAGATCTTGCTTTGGCG</t>
  </si>
  <si>
    <t>ACAGGTGCGAAGTGACCCGC</t>
  </si>
  <si>
    <t>CATGATGGACCCTGCGAGCCGGAAACTACACTTGCCTGGCTGCCTGGCGTGCAACAGGAAGTGAAACGAAGGGTGAAGAGACAGGTGCGAAGTGACCCGCAGGCCCTTTACTTCAACGACCCCATTTGGTTGAATTCGTAGATCTTGCTTTGGCG</t>
  </si>
  <si>
    <t>GGGATGGCGGAGGCTCCCTG</t>
  </si>
  <si>
    <t>CATGATGGACCCTGCGAGCCGGAAACTACACTTGCCTGGCTGCCTGGCGTTGCCTCCATAGAGTGAAATCGATGGCAGTGGGGATGGCGGAGGCTCCCTGAGGACTCTTGAGAGGACCTGGTGACCCAGCTGAATTCGTAGATCTTGCTTTGGCG</t>
  </si>
  <si>
    <t>TACGAGGCCAACCTTTCAGG</t>
  </si>
  <si>
    <t>CATGATGGACCCTGCGAGCCGGAAACTACACTTGCCTGGCTGCCTGGCGTAATGAGTGAAATGTGCTGCTGTAAGACTGGTACGAGGCCAACCTTTCAGGAGGAATTGAGAGAGTCGAATAACCTTCATCTGAATTCGTAGATCTTGCTTTGGCG</t>
  </si>
  <si>
    <t>GCCACATTCTTCGCACGTGT</t>
  </si>
  <si>
    <t>CATGATGGACCCTGCGAGCCGGAAACTACACTTGCCTGGCTGCCTGGCGTTATAAGAGTTGAGGATTGGTTAAAAGCTTTGCCACATTCTTCGCACGTGTAGGGTTTCTCTCCAGTATGAATTCTCTTATTGAATTCGTAGATCTTGCTTTGGCG</t>
  </si>
  <si>
    <t>GAATGACCACTTCATCGCAG</t>
  </si>
  <si>
    <t>CATGATGGACCCTGCGAGCCGGAAACTACACTTGCCTGGCTGCCTGGCGTACAAAGAAGAAACCTATTCCTACCCTCAGAGAATGACCACTTCATCGCAGAGGAGATGATGGCTGAAGTGCTTATGCTCATGAATTCGTAGATCTTGCTTTGGCG</t>
  </si>
  <si>
    <t>TCAGATACTACACAATCCCG</t>
  </si>
  <si>
    <t>CATGATGGACCCTGCGAGCCGGAAACTACACTTGCCTGGCTGCCTGGCGTCCCTTGCTACAGTTGGACCATGGTAAGAACTCAGATACTACACAATCCCGGGGACAAGGAATGAGGCAAGCCTGTTCTGTTGAATTCGTAGATCTTGCTTTGGCG</t>
  </si>
  <si>
    <t>GTAGAGCTGCCTCCAGATGG</t>
  </si>
  <si>
    <t>CATGATGGACCCTGCGAGCCGGAAACTACACTTGCCTGGCTGCCTGGCGTCTTTGAATGAATATCTCATTTTCTCACCACGTAGAGCTGCCTCCAGATGGTGGACCACTCTCGGAGTGTCGTGGTGACTTTGAATTCGTAGATCTTGCTTTGGCG</t>
  </si>
  <si>
    <t>AGTGGGCTGAACTCCACTGC</t>
  </si>
  <si>
    <t>CATGATGGACCCTGCGAGCCGGAAACTACACTTGCCTGGCTGCCTGGCGTGACCCGCGGTGGACTAACCTGGTTCAGAGTAGTGGGCTGAACTCCACTGCTGGGATGATAGCGGCCAGAGAGCGTCCTGATGAATTCGTAGATCTTGCTTTGGCG</t>
  </si>
  <si>
    <t>ACAGAGCGTCTTCAAGGAGC</t>
  </si>
  <si>
    <t>CATGATGGACCCTGCGAGCCGGAAACTACACTTGCCTGGCTGCCTGGCGTGCACAAGAGCCTTCAGCAGCTGGCCAAGCCACAGAGCGTCTTCAAGGAGCCGGTGCGTTGCCCAAACTGGGGAGCTTGCCTGAATTCGTAGATCTTGCTTTGGCG</t>
  </si>
  <si>
    <t>GCTGTTGGACCTGCTCACTG</t>
  </si>
  <si>
    <t>CATGATGGACCCTGCGAGCCGGAAACTACACTTGCCTGGCTGCCTGGCGTCGGCCTCAGGGTCACCTGGATGCTTGCCCTGCTGTTGGACCTGCTCACTGGGGGCATCTGCACTCAGGCTTCCATCTTCATGAATTCGTAGATCTTGCTTTGGCG</t>
  </si>
  <si>
    <t>CAGGCTCTGGAGAACAGCGA</t>
  </si>
  <si>
    <t>CATGATGGACCCTGCGAGCCGGAAACTACACTTGCCTGGCTGCCTGGCGTGGTCCTAAGATTCCACCTCCCAAAGCTTTACAGGCTCTGGAGAACAGCGATGGCTTAATACTCAATGCATATCAGAAGGATGAATTCGTAGATCTTGCTTTGGCG</t>
  </si>
  <si>
    <t>GCCTCGGATGAGGCCTGCCG</t>
  </si>
  <si>
    <t>CATGATGGACCCTGCGAGCCGGAAACTACACTTGCCTGGCTGCCTGGCGTAGCGCCAGCTTGCGGTACGCCTTCTTGATGGCCTCGGATGAGGCCTGCCGGGGCACGTCCAGCACCTCGTAGTAGTCCACTGAATTCGTAGATCTTGCTTTGGCG</t>
  </si>
  <si>
    <t>CCAGTCAGAAACCCTTACAC</t>
  </si>
  <si>
    <t>CATGATGGACCCTGCGAGCCGGAAACTACACTTGCCTGGCTGCCTGGCGTTGTCTGGGTTTTTTGTTTGTTTATTTCTTTCCAGTCAGAAACCCTTACACGGGACATAAATACCTCTGTGGAGCTTTACATGAATTCGTAGATCTTGCTTTGGCG</t>
  </si>
  <si>
    <t>ATTCTCTCCTGCCAGAACCG</t>
  </si>
  <si>
    <t>CATGATGGACCCTGCGAGCCGGAAACTACACTTGCCTGGCTGCCTGGCGTGGAGCTCCGGGAGCTGCAGGACAAGGTCACATTCTCTCCTGCCAGAACCGTGGGGCCCAGCTGGGCTGAGAGAGAAGGTTTGAATTCGTAGATCTTGCTTTGGCG</t>
  </si>
  <si>
    <t>GCTTCTACCTTCAGAATGCG</t>
  </si>
  <si>
    <t>CATGATGGACCCTGCGAGCCGGAAACTACACTTGCCTGGCTGCCTGGCGTTAAAGGCGGAATCAATCCTGAAGGGAACTCGCTTCTACCTTCAGAATGCGGGGTTGGGGTAAAATCCAGGTCTCGGGTGATGAATTCGTAGATCTTGCTTTGGCG</t>
  </si>
  <si>
    <t>AGTGACCTCGAGGCAGCAGG</t>
  </si>
  <si>
    <t>CATGATGGACCCTGCGAGCCGGAAACTACACTTGCCTGGCTGCCTGGCGTTGCATCCTCCTGCTTCTCCTCCTGCTGGGCAGTGACCTCGAGGCAGCAGGTGGTGCCCTCGGCAGGTTGTCCTGCAGGAATGAATTCGTAGATCTTGCTTTGGCG</t>
  </si>
  <si>
    <t>GCCGCCGCTTCGCATAGCTG</t>
  </si>
  <si>
    <t>CATGATGGACCCTGCGAGCCGGAAACTACACTTGCCTGGCTGCCTGGCGTGGGATGCCAAGCCACTGGGGCCAGCCAGTCGCCGCCGCTTCGCATAGCTGGGGGTTTCCCTGAATGGTACTGGGGTAAGGTGAATTCGTAGATCTTGCTTTGGCG</t>
  </si>
  <si>
    <t>GGCATCTTCACACCGCCTGG</t>
  </si>
  <si>
    <t>CATGATGGACCCTGCGAGCCGGAAACTACACTTGCCTGGCTGCCTGGCGTATTATTGCTGGTTGTGTATTGGGTACATTAGGCATCTTCACACCGCCTGGTGGAGGCTAGGAGGATTAAGAGAAGGAAAATGAATTCGTAGATCTTGCTTTGGCG</t>
  </si>
  <si>
    <t>CAACTACATGCTGTCCCGGG</t>
  </si>
  <si>
    <t>CATGATGGACCCTGCGAGCCGGAAACTACACTTGCCTGGCTGCCTGGCGTGCAGTGCCTGACATACACACTGCCGCTTTCCAACTACATGCTGTCCCGGGAGGACTCTCAAACGTGTCATCTTCACAAGTTGAATTCGTAGATCTTGCTTTGGCG</t>
  </si>
  <si>
    <t>AGGGAAGGGGCACAGTGCAG</t>
  </si>
  <si>
    <t>CATGATGGACCCTGCGAGCCGGAAACTACACTTGCCTGGCTGCCTGGCGTATCACAGTCAGGGCAGCAGTCGCCCCTGGCAGGGAAGGGGCACAGTGCAGGGGCACATGCCTTGGGCTCGCAGCTCACGCTGAATTCGTAGATCTTGCTTTGGCG</t>
  </si>
  <si>
    <t>AGACACGAGAAAACTCACAC</t>
  </si>
  <si>
    <t>CATGATGGACCCTGCGAGCCGGAAACTACACTTGCCTGGCTGCCTGGCGTAAAGCCTTCACTCAGTGTTCTCACCTTAGAAGACACGAGAAAACTCACACGGGACAGAGACCATATAAGTGTCATCAATATGAATTCGTAGATCTTGCTTTGGCG</t>
  </si>
  <si>
    <t>GTAAAGCCAAAATGGCTCAC</t>
  </si>
  <si>
    <t>CATGATGGACCCTGCGAGCCGGAAACTACACTTGCCTGGCTGCCTGGCGTGGAAAGATATTTTTCATCGACTTCATTTAAGTAAAGCCAAAATGGCTCACAGGAGGGAGATTTTAAGAGGAACGTATGCGTGAATTCGTAGATCTTGCTTTGGCG</t>
  </si>
  <si>
    <t>TGAAGAAAGCAAAGTCCCTG</t>
  </si>
  <si>
    <t>CATGATGGACCCTGCGAGCCGGAAACTACACTTGCCTGGCTGCCTGGCGTCACCTGGCTCATCAGGGAGATGCAGAAGGCTGAAGAAAGCAAAGTCCCTGAGGACTCACTGGAGGAATGTGCCATCACTTTGAATTCGTAGATCTTGCTTTGGCG</t>
  </si>
  <si>
    <t>AATGAATCTACTACCCCTGG</t>
  </si>
  <si>
    <t>CATGATGGACCCTGCGAGCCGGAAACTACACTTGCCTGGCTGCCTGGCGTCTGACCCCACGTAGAAGACAACGACTCAGTAATGAATCTACTACCCCTGGAGGAATAAGTGAATATATTTAATTTAATTTTGAATTCGTAGATCTTGCTTTGGCG</t>
  </si>
  <si>
    <t>GATCCAAGCGAGGACTATGT</t>
  </si>
  <si>
    <t>CATGATGGACCCTGCGAGCCGGAAACTACACTTGCCTGGCTGCCTGGCGTACTAACATCAGGGCTGCCTTTTATCTTGCTGATCCAAGCGAGGACTATGTAGGTGTCACAGATGAAACTCGTCCAGAAGCTGAATTCGTAGATCTTGCTTTGGCG</t>
  </si>
  <si>
    <t>AGAACGTGAGCACAGAGAAG</t>
  </si>
  <si>
    <t>CATGATGGACCCTGCGAGCCGGAAACTACACTTGCCTGGCTGCCTGGCGTCCCTTCTAGTCTGAGGAAACTAAGCATGAAAGAACGTGAGCACAGAGAAGAGGAGAGGCAGGTGTCAGAGGCAGAGGAAATGAATTCGTAGATCTTGCTTTGGCG</t>
  </si>
  <si>
    <t>GACTTTGGTCCTCTTCTGCG</t>
  </si>
  <si>
    <t>CATGATGGACCCTGCGAGCCGGAAACTACACTTGCCTGGCTGCCTGGCGTGAGTGGAGATGTCACCTGCTTCTGGCACCTGACTTTGGTCCTCTTCTGCGTGGCATTGCCTTCTGCTCTGCTGGATTCTGTGAATTCGTAGATCTTGCTTTGGCG</t>
  </si>
  <si>
    <t>GGCTGGCCTCGACTCTGCGG</t>
  </si>
  <si>
    <t>CATGATGGACCCTGCGAGCCGGAAACTACACTTGCCTGGCTGCCTGGCGTCCGCCCCCTCCTCGGCCGGGGCGCGCGTGCGGCTGGCCTCGACTCTGCGGTGGATGGCATTGTGGGCGTTCAAGCTGTCCTGAATTCGTAGATCTTGCTTTGGCG</t>
  </si>
  <si>
    <t>ACAGCCCAAAATGGCCGCAG</t>
  </si>
  <si>
    <t>CATGATGGACCCTGCGAGCCGGAAACTACACTTGCCTGGCTGCCTGGCGTGCCGGCTCCGCCTCTTCTCGAATCTTTTCCACAGCCCAAAATGGCCGCAGAGGTGTATTTTGGCGATCTAGAGCTCTTCGTGAATTCGTAGATCTTGCTTTGGCG</t>
  </si>
  <si>
    <t>CTATTTATGCATGCGTGTGC</t>
  </si>
  <si>
    <t>CATGATGGACCCTGCGAGCCGGAAACTACACTTGCCTGGCTGCCTGGCGTAAGTGTTTTTGTTCCTCTGGTTTATTGCTCCTATTTATGCATGCGTGTGCAGGTATGTATTAGCTATACCAGAATTTAATTGAATTCGTAGATCTTGCTTTGGCG</t>
  </si>
  <si>
    <t>CCATCATCAGATGAAACATG</t>
  </si>
  <si>
    <t>CATGATGGACCCTGCGAGCCGGAAACTACACTTGCCTGGCTGCCTGGCGTTCATATCATTCTAGCTTTAAAAAATGTAACCCATCATCAGATGAAACATGAGGACAGCTACTCATCTTTGGGAGTCTTAGTGAATTCGTAGATCTTGCTTTGGCG</t>
  </si>
  <si>
    <t>GAGCCTCAACCAGCGCCTGC</t>
  </si>
  <si>
    <t>CATGATGGACCCTGCGAGCCGGAAACTACACTTGCCTGGCTGCCTGGCGTGCTGATGCGCGGGCTCGAGGCCGAGAGCGAGAGCCTCAACCAGCGCCTGCAGGACCTGAGCGAGCGGGAGCGGAGGTGCGTGAATTCGTAGATCTTGCTTTGGCG</t>
  </si>
  <si>
    <t>GCAGCCCCAGCAGGGAGAAG</t>
  </si>
  <si>
    <t>CATGATGGACCCTGCGAGCCGGAAACTACACTTGCCTGGCTGCCTGGCGTCCAGGCCCCAGAGCCCGATGGCCAGGGCCAGCAGCCCCAGCAGGGAGAAGGGGAAGTTGGAGAGGAAGATCAGATACTTGTGAATTCGTAGATCTTGCTTTGGCG</t>
  </si>
  <si>
    <t>TGTGACTGCAGATAGAGCAG</t>
  </si>
  <si>
    <t>CATGATGGACCCTGCGAGCCGGAAACTACACTTGCCTGGCTGCCTGGCGTTAGCGGTCCCGGTCCGCTGGCACGTCGCAGTGTGACTGCAGATAGAGCAGCGGCGCGTAGCCGCGGCGGCGCCACTCCGCTGAATTCGTAGATCTTGCTTTGGCG</t>
  </si>
  <si>
    <t>CAAACCCTCCCTCCCAGCAG</t>
  </si>
  <si>
    <t>CATGATGGACCCTGCGAGCCGGAAACTACACTTGCCTGGCTGCCTGGCGTCCTGACTGTTTCTGGCCTTACCCGCAGATGCAAACCCTCCCTCCCAGCAGAGGCCGAGGGGGCCGCACAGGAGCTGGAGATGAATTCGTAGATCTTGCTTTGGCG</t>
  </si>
  <si>
    <t>GGGTGGCCTGTGCACAGAGA</t>
  </si>
  <si>
    <t>CATGATGGACCCTGCGAGCCGGAAACTACACTTGCCTGGCTGCCTGGCGTCCTGGGCACTGGACCTAGGCAGCCTGAGGTGGGTGGCCTGTGCACAGAGAGGGGCTTCTGGCCTGCAGTTTCCTGCAGAGTGAATTCGTAGATCTTGCTTTGGCG</t>
  </si>
  <si>
    <t>GATGCCGGAGACCCCAACTG</t>
  </si>
  <si>
    <t>CATGATGGACCCTGCGAGCCGGAAACTACACTTGCCTGGCTGCCTGGCGTTCCTCCTGGCCTCTCCCTGCTTTCTTAACAGATGCCGGAGACCCCAACTGGGGACTCAGACCCGCAACCTGCTCCTAAAATGAATTCGTAGATCTTGCTTTGGCG</t>
  </si>
  <si>
    <t>GCAGACAAGAGTCCAAGAGC</t>
  </si>
  <si>
    <t>CATGATGGACCCTGCGAGCCGGAAACTACACTTGCCTGGCTGCCTGGCGTGAACAGAGTGAAGGAAGCATTAGAGGAAGAGCAGACAAGAGTCCAAGAGCTGGAGGAACGCTTGGCCCGCCAGAAGGAGGTGAATTCGTAGATCTTGCTTTGGCG</t>
  </si>
  <si>
    <t>GATGAAATGTTGGGACCATC</t>
  </si>
  <si>
    <t>CATGATGGACCCTGCGAGCCGGAAACTACACTTGCCTGGCTGCCTGGCGTTCGGGGTACCCCCTCCAGGAGGTGGTGGATGATGAAATGTTGGGACCATCAGGTGAGGGGACTGGTGGAAGAAGAGGTGGTGAATTCGTAGATCTTGCTTTGGCG</t>
  </si>
  <si>
    <t>AGGAGCTCAGGATGCAAAGG</t>
  </si>
  <si>
    <t>CATGATGGACCCTGCGAGCCGGAAACTACACTTGCCTGGCTGCCTGGCGTTCCTCCACTCAGGCTGGGAGGTTGCTTTCTAGGAGCTCAGGATGCAAAGGTGGACACTGTGGGCTGCAGCCTTCCTGACCTGAATTCGTAGATCTTGCTTTGGCG</t>
  </si>
  <si>
    <t>GCTTCTCGAAGAGCGCCCGC</t>
  </si>
  <si>
    <t>CATGATGGACCCTGCGAGCCGGAAACTACACTTGCCTGGCTGCCTGGCGTAAATGAGGGCATAGTCGCTGAGGCGCTTCCGCTTCTCGAAGAGCGCCCGCCGGTGGCCCAGGCGGTGGCCCACATTTGAGTGAATTCGTAGATCTTGCTTTGGCG</t>
  </si>
  <si>
    <t>GGACGCTCCTCTTCAGCCTG</t>
  </si>
  <si>
    <t>CATGATGGACCCTGCGAGCCGGAAACTACACTTGCCTGGCTGCCTGGCGTTGGCCTCGTTGGCCTCGTTGGATTCACAGGGGACGCTCCTCTTCAGCCTGCGGACACTGGATTGTTGGCCCATTGTATATTGAATTCGTAGATCTTGCTTTGGCG</t>
  </si>
  <si>
    <t>CACCAGCCTCACCGCCGAGG</t>
  </si>
  <si>
    <t>CATGATGGACCCTGCGAGCCGGAAACTACACTTGCCTGGCTGCCTGGCGTGGGCCCGGCCTTCATGTTCAATGACCGCGGCACCAGCCTCACCGCCGAGGAGGAGCGCTTCCTCGACGCCGCCGAGTACGTGAATTCGTAGATCTTGCTTTGGCG</t>
  </si>
  <si>
    <t>TGGCAGCTACACTCTGTGGG</t>
  </si>
  <si>
    <t>CATGATGGACCCTGCGAGCCGGAAACTACACTTGCCTGGCTGCCTGGCGTTTTCAAGAACCAGACTGGCGATGTAGCTTGTGGCAGCTACACTCTGTGGGAGGAAGATTTGAAATGTATCAAACAGCTTGTGAATTCGTAGATCTTGCTTTGGCG</t>
  </si>
  <si>
    <t>ATAGGTTGATCACAGATCTG</t>
  </si>
  <si>
    <t>CATGATGGACCCTGCGAGCCGGAAACTACACTTGCCTGGCTGCCTGGCGTTCTGAGCAGCTTCTGAGCAAATATTTCTTAATAGGTTGATCACAGATCTGGGGTCTTCACTCCTCATAATAGCACTGCCATGAATTCGTAGATCTTGCTTTGGCG</t>
  </si>
  <si>
    <t>CGATGGTGCCCACAATAGTG</t>
  </si>
  <si>
    <t>CATGATGGACCCTGCGAGCCGGAAACTACACTTGCCTGGCTGCCTGGCGTCAATTATCATGCTGAGAATGACAATGCCAGCGATGGTGCCCACAATAGTGAGGATCAGCTGAAATTCTGAAAGGAAGAAGTGAATTCGTAGATCTTGCTTTGGCG</t>
  </si>
  <si>
    <t>GGCGATGCCACGCCCACGGT</t>
  </si>
  <si>
    <t>CATGATGGACCCTGCGAGCCGGAAACTACACTTGCCTGGCTGCCTGGCGTACCTGCCTGCCCTACCTTGGCAAGGTGCTTGGCGATGCCACGCCCACGGTAGGCATCTGGGACCTCGGTGTGCTGCAGGTTGAATTCGTAGATCTTGCTTTGGCG</t>
  </si>
  <si>
    <t>GCTGGAGAGGTTGCGGGAGC</t>
  </si>
  <si>
    <t>CATGATGGACCCTGCGAGCCGGAAACTACACTTGCCTGGCTGCCTGGCGTGAGGCTGTGGCAGCAGGAGACTCTGCGGGAGCTGGAGAGGTTGCGGGAGCTGGAGAGGATGCTGGAGCTGGGGTGGGAAGTGAATTCGTAGATCTTGCTTTGGCG</t>
  </si>
  <si>
    <t>TAATCTTCTGCTGTACACTG</t>
  </si>
  <si>
    <t>CATGATGGACCCTGCGAGCCGGAAACTACACTTGCCTGGCTGCCTGGCGTTCTCATGGGTCCTCAACATGTTCATTGGTGTAATCTTCTGCTGTACACTGCGGCTACCCCCAGTGAAACGGGGCCAGTCTTGAATTCGTAGATCTTGCTTTGGCG</t>
  </si>
  <si>
    <t>GCATCATTTACCTTTGGTGG</t>
  </si>
  <si>
    <t>CATGATGGACCCTGCGAGCCGGAAACTACACTTGCCTGGCTGCCTGGCGTATCAGTATTATGCTCATATTCGCATAAAAAGCATCATTTACCTTTGGTGGAGGAACAAATCGAACACATTCCAGCCATACTGAATTCGTAGATCTTGCTTTGGCG</t>
  </si>
  <si>
    <t>GACTCCTGACCAGGAAGGCG</t>
  </si>
  <si>
    <t>CATGATGGACCCTGCGAGCCGGAAACTACACTTGCCTGGCTGCCTGGCGTGATGGCCCCAGTTGGGGGGCTGTGGACGCCGACTCCTGACCAGGAAGGCGCGGGGCATGCCCTCCGGAAGGCTCTCCACATGAATTCGTAGATCTTGCTTTGGCG</t>
  </si>
  <si>
    <t>GGAGGAGGTAGGCTTGGAGG</t>
  </si>
  <si>
    <t>CATGATGGACCCTGCGAGCCGGAAACTACACTTGCCTGGCTGCCTGGCGTCAAAGAGGAAGAGAATTCCAGTGAGCAGGAGGAGGAGGTAGGCTTGGAGGAGGAAGCTCAGAAACCCCGTCATCCCCCCATGAATTCGTAGATCTTGCTTTGGCG</t>
  </si>
  <si>
    <t>GGAGCCTGAACTGCTCGTTG</t>
  </si>
  <si>
    <t>CATGATGGACCCTGCGAGCCGGAAACTACACTTGCCTGGCTGCCTGGCGTCAAACACAGTTAACCCAATGGTGGTGTTCTGGAGCCTGAACTGCTCGTTGAGGATGTCGATGTTGAATGTGCCCTCCCAGTGAATTCGTAGATCTTGCTTTGGCG</t>
  </si>
  <si>
    <t>CATAGCTCAGCATTCTGCTG</t>
  </si>
  <si>
    <t>CATGATGGACCCTGCGAGCCGGAAACTACACTTGCCTGGCTGCCTGGCGTTCTTGAGAGTGGCTTGTTGACTGCTGGCTGCATAGCTCAGCATTCTGCTGTGGTCTGAGTAGAACGGGTGTCTGTGGTTGTGAATTCGTAGATCTTGCTTTGGCG</t>
  </si>
  <si>
    <t>AATTGCTCCATCCCTGGGGA</t>
  </si>
  <si>
    <t>CATGATGGACCCTGCGAGCCGGAAACTACACTTGCCTGGCTGCCTGGCGTCCCAACACACACCCAGCATGGCACCCCTCCAATTGCTCCATCCCTGGGGAAGGCGGGGGGCATGGGCAAGTCAGCACTCTTGAATTCGTAGATCTTGCTTTGGCG</t>
  </si>
  <si>
    <t>GGGCCCACTCACACACAAGA</t>
  </si>
  <si>
    <t>CATGATGGACCCTGCGAGCCGGAAACTACACTTGCCTGGCTGCCTGGCGTCGGTGTCAAATGGTTGGCTTAACACTTTCTGGGCCCACTCACACACAAGACGGCAAGCAGAAGAGATAACTTCTTCATCATGAATTCGTAGATCTTGCTTTGGCG</t>
  </si>
  <si>
    <t>TGAGCCTCAGCAGGAACGGG</t>
  </si>
  <si>
    <t>CATGATGGACCCTGCGAGCCGGAAACTACACTTGCCTGGCTGCCTGGCGTAGGCCATCTCTGAAGGGTATTTTTCTTCCTTGAGCCTCAGCAGGAACGGGAGGAAGACCAGGATGGGTAAGAGCTGGGGCTGAATTCGTAGATCTTGCTTTGGCG</t>
  </si>
  <si>
    <t>CAGCAGCACAAACTTGAGGC</t>
  </si>
  <si>
    <t>CATGATGGACCCTGCGAGCCGGAAACTACACTTGCCTGGCTGCCTGGCGTCAGATGCTTGCCCATCTGGAAGGAGCACAACAGCAGCACAAACTTGAGGCTGGGTCTCTGACTTTGTGGCCATTCCAGGCTGAATTCGTAGATCTTGCTTTGGCG</t>
  </si>
  <si>
    <t>GCTGCTGCACAGGCTCCCCG</t>
  </si>
  <si>
    <t>CATGATGGACCCTGCGAGCCGGAAACTACACTTGCCTGGCTGCCTGGCGTGGCTGCTTACCTGCATGGTGAAAGGCTGACGCTGCTGCACAGGCTCCCCGGGGTGTGGCTCCGGGACTCCAGAGGAGCCATGAATTCGTAGATCTTGCTTTGGCG</t>
  </si>
  <si>
    <t>GGGACCTGGCCTTTGAGGGA</t>
  </si>
  <si>
    <t>CATGATGGACCCTGCGAGCCGGAAACTACACTTGCCTGGCTGCCTGGCGTAAGCTGTGGGCTGGGTGTATGCTGGGTGGGGGGACCTGGCCTTTGAGGGAAGGCGAGACTGGGGAGCAGTGGGAGCAGCATGAATTCGTAGATCTTGCTTTGGCG</t>
  </si>
  <si>
    <t>GCAGGTTGAACAGCCTCCAG</t>
  </si>
  <si>
    <t>CATGATGGACCCTGCGAGCCGGAAACTACACTTGCCTGGCTGCCTGGCGTGGTAGCAGAGGATGTACACGGCCCCCACGAGCAGGTTGAACAGCCTCCAGTGGCAGGTGCTGTCGATGATGTCACTCTGCTGAATTCGTAGATCTTGCTTTGGCG</t>
  </si>
  <si>
    <t>GCTCCAAGCCAGGCTGATGA</t>
  </si>
  <si>
    <t>CATGATGGACCCTGCGAGCCGGAAACTACACTTGCCTGGCTGCCTGGCGTGTAGGTTTTTCTGGCATTGTCTGCCCAGCTGCTCCAAGCCAGGCTGATGAAGGAGGAGTCCCCTGTGGTGAGCTGGAGGTTGAATTCGTAGATCTTGCTTTGGCG</t>
  </si>
  <si>
    <t>AGGGGACTGCAGGAAACAGG</t>
  </si>
  <si>
    <t>CATGATGGACCCTGCGAGCCGGAAACTACACTTGCCTGGCTGCCTGGCGTCGAAAGAGGGTGGTATCATGATGCTGGCCCAGGGGACTGCAGGAAACAGGAGGTCCAAAGCTGCAGCCAGGATCAGAACATGAATTCGTAGATCTTGCTTTGGCG</t>
  </si>
  <si>
    <t>GACGGCCTGCAGCAGGACGG</t>
  </si>
  <si>
    <t>CATGATGGACCCTGCGAGCCGGAAACTACACTTGCCTGGCTGCCTGGCGTCCAGACGATGAAACATGAGGACTTACAAAGGACGGCCTGCAGCAGGACGGAGGCGACCAGGACCAGCGTCAGGCAGATTATGAATTCGTAGATCTTGCTTTGGCG</t>
  </si>
  <si>
    <t>GGCACTGCCCCGCCTCAGGA</t>
  </si>
  <si>
    <t>CATGATGGACCCTGCGAGCCGGAAACTACACTTGCCTGGCTGCCTGGCGTGCCATGGACCGCGGAGCTGCCGCAGCCCAGGGCACTGCCCCGCCTCAGGATGGAGAGCAGCCCGCTGAGTCTCCAGAGCCTGAATTCGTAGATCTTGCTTTGGCG</t>
  </si>
  <si>
    <t>AACGTCTTTGAAGGAAGCTG</t>
  </si>
  <si>
    <t>CATGATGGACCCTGCGAGCCGGAAACTACACTTGCCTGGCTGCCTGGCGTTTCTATTTTAGGAAACCCAAGAAAACATATAACGTCTTTGAAGGAAGCTGTGGATATGACCTGCCATGGAGAGCCATCTCTGAATTCGTAGATCTTGCTTTGGCG</t>
  </si>
  <si>
    <t>CATCAATCACTGCATCAACG</t>
  </si>
  <si>
    <t>CATGATGGACCCTGCGAGCCGGAAACTACACTTGCCTGGCTGCCTGGCGTCATAAGGAGGAGTTATAAAATTCATATAAGCATCAATCACTGCATCAACGAGGTATGGTAGCCAAGAGACAAGAAATGCTTGAATTCGTAGATCTTGCTTTGGCG</t>
  </si>
  <si>
    <t>AGTCCCCTGTGGTGAGCTGG</t>
  </si>
  <si>
    <t>CATGATGGACCCTGCGAGCCGGAAACTACACTTGCCTGGCTGCCTGGCGTAGCTGCTCCAAGCCAGGCTGATGAAGGAGGAGTCCCCTGTGGTGAGCTGGAGGTTGGAGCCTGAAGATGGCACAGCTCTGTGAATTCGTAGATCTTGCTTTGGCG</t>
  </si>
  <si>
    <t>TGGACCAAGAGTATGCGGGT</t>
  </si>
  <si>
    <t>CATGATGGACCCTGCGAGCCGGAAACTACACTTGCCTGGCTGCCTGGCGTGACGCCTGGGCCAGGCGCTCCTGAGCTCCATGGACCAAGAGTATGCGGGTCGGGGGTACCACATTCGGGACTGGGAACTGTGAATTCGTAGATCTTGCTTTGGCG</t>
  </si>
  <si>
    <t>GAGCGACCGCAAGTAGGTCG</t>
  </si>
  <si>
    <t>CATGATGGACCCTGCGAGCCGGAAACTACACTTGCCTGGCTGCCTGGCGTGGCTCCTTATCACATCCGCAAATACCAGGAGAGCGACCGCAAGTAGGTCGTGGGCTTGCTCTCCCGGGGGATGGCCGAACTGAATTCGTAGATCTTGCTTTGGCG</t>
  </si>
  <si>
    <t>CCTCAGACAGCCACTTCTGG</t>
  </si>
  <si>
    <t>CATGATGGACCCTGCGAGCCGGAAACTACACTTGCCTGGCTGCCTGGCGTAACAGGAACAGGAAAACAAATGGCAGTATCCCTCAGACAGCCACTTCTGGTGGTTGCCAGCCACCTGGGGATGTGAGTCTTGAATTCGTAGATCTTGCTTTGGCG</t>
  </si>
  <si>
    <t>GAAGGGATACACTTTTGTGG</t>
  </si>
  <si>
    <t>CATGATGGACCCTGCGAGCCGGAAACTACACTTGCCTGGCTGCCTGGCGTTTCATTTCTGTGTAATTTGTCTTTCTTATAGAAGGGATACACTTTTGTGGCGGAAGCATTTACAGGCGACACATATGTAGTGAATTCGTAGATCTTGCTTTGGCG</t>
  </si>
  <si>
    <t>CCACGACGCACAGACAGGCG</t>
  </si>
  <si>
    <t>CATGATGGACCCTGCGAGCCGGAAACTACACTTGCCTGGCTGCCTGGCGTCTGATGTTGGGGTCGCTACTGCTGAATTCTCCACGACGCACAGACAGGCGAGGCAGTCCTGGCCTGTGGGTGGGAAGCTATGAATTCGTAGATCTTGCTTTGGCG</t>
  </si>
  <si>
    <t>AAAGATGAATACCGACCCGA</t>
  </si>
  <si>
    <t>CATGATGGACCCTGCGAGCCGGAAACTACACTTGCCTGGCTGCCTGGCGTCACTGCAAACAGGCTGCTGTACAACAAGCAAAAGATGAATACCGACCCGATGGAACAGTGCCTCCAGAGGTATTCGTGGCTGAATTCGTAGATCTTGCTTTGGCG</t>
  </si>
  <si>
    <t>GTTGAACAAAACGCCCGTGA</t>
  </si>
  <si>
    <t>CATGATGGACCCTGCGAGCCGGAAACTACACTTGCCTGGCTGCCTGGCGTCAATCCTGCGCCACTGACCAGGCCTACAGTGTTGAACAAAACGCCCGTGAAGGTAGGAAGTTCATTCAGAATTCGTAGATTGAATTCGTAGATCTTGCTTTGGCG</t>
  </si>
  <si>
    <t>GCGTCGCCGGAGATCATCAG</t>
  </si>
  <si>
    <t>CATGATGGACCCTGCGAGCCGGAAACTACACTTGCCTGGCTGCCTGGCGTCTTCCGCTGGCTGCCTTTAAAGACATGAAGGCGTCGCCGGAGATCATCAGTGGCCGCATGACAACAGCGCTCATCTTGTATGAATTCGTAGATCTTGCTTTGGCG</t>
  </si>
  <si>
    <t>GGTCTGCGAGGGCTTCGACG</t>
  </si>
  <si>
    <t>CATGATGGACCCTGCGAGCCGGAAACTACACTTGCCTGGCTGCCTGGCGTCCAGGCACAGCTGAACATGCCGCTGTCCGAGGTCTGCGAGGGCTTCGACGAGGAGGGCCGCAACATTAGCAAGACCCGCGTGAATTCGTAGATCTTGCTTTGGCG</t>
  </si>
  <si>
    <t>GCCGGGCAGCAGCGTCAGGT</t>
  </si>
  <si>
    <t>CATGATGGACCCTGCGAGCCGGAAACTACACTTGCCTGGCTGCCTGGCGTGCTTCGGAAGTTGTGGATGCGGAAGTCCCTGCCGGGCAGCAGCGTCAGGTAGGGCAGCAGCTTGCCATAGTAGTTGAGCCTGAATTCGTAGATCTTGCTTTGGCG</t>
  </si>
  <si>
    <t>GGGTGGAGATCAAACATAGG</t>
  </si>
  <si>
    <t>CATGATGGACCCTGCGAGCCGGAAACTACACTTGCCTGGCTGCCTGGCGTGATAATTATAAATAATGAGAACACCTCATTGGGTGGAGATCAAACATAGGTGGCTGAAGTTCTCCAAGTTCAATTGCTGTTGAATTCGTAGATCTTGCTTTGGCG</t>
  </si>
  <si>
    <t>GTCATCAGTGTCATGAGTGT</t>
  </si>
  <si>
    <t>CATGATGGACCCTGCGAGCCGGAAACTACACTTGCCTGGCTGCCTGGCGTGACATAAGAAAGTCCTCTCTAGAGAGAAAGGTCATCAGTGTCATGAGTGTGGGAAAGCCTTTCAGAGGAGTTCACACCTCTGAATTCGTAGATCTTGCTTTGGCG</t>
  </si>
  <si>
    <t>GAGGAAGGAAATGTTCATGA</t>
  </si>
  <si>
    <t>CATGATGGACCCTGCGAGCCGGAAACTACACTTGCCTGGCTGCCTGGCGTGGAAATGTTCGAGCCATTAAGCGGAAAAGTGAGGAAGGAAATGTTCATGATGGATGTAAAGGTAAAAAGAAAAACAAAACTGAATTCGTAGATCTTGCTTTGGCG</t>
  </si>
  <si>
    <t>AGAGCTCCTTAGTCTCCTCA</t>
  </si>
  <si>
    <t>CATGATGGACCCTGCGAGCCGGAAACTACACTTGCCTGGCTGCCTGGCGTCACAGAGCAATCTCTTGTCAGCCTCACAGAAGAGCTCCTTAGTCTCCTCATGGAGCACACAGATATTGTCTGAGCTGTTGTGAATTCGTAGATCTTGCTTTGGCG</t>
  </si>
  <si>
    <t>GTACGATTGGAACTCAATGA</t>
  </si>
  <si>
    <t>CATGATGGACCCTGCGAGCCGGAAACTACACTTGCCTGGCTGCCTGGCGTTTTTTTTCATTTTCAGGTAAGCCTAGAATTGTACGATTGGAACTCAATGACGGTAAGTACTTATTACACACCACAGTGTATGAATTCGTAGATCTTGCTTTGGCG</t>
  </si>
  <si>
    <t>CAGGATGGCACCCCAACCGC</t>
  </si>
  <si>
    <t>CATGATGGACCCTGCGAGCCGGAAACTACACTTGCCTGGCTGCCTGGCGTGCCCACATCAGCAGGGTTGCAATTCACAAGCAGGATGGCACCCCAACCGCTGGGACCCCAGATCCATTTTTTCTGCAAATTGAATTCGTAGATCTTGCTTTGGCG</t>
  </si>
  <si>
    <t>CGTGTTGCAGAAGAAGAAGA</t>
  </si>
  <si>
    <t>CATGATGGACCCTGCGAGCCGGAAACTACACTTGCCTGGCTGCCTGGCGTCATCCAGGCACATATCTTGTACACAGTGGCCGTGTTGCAGAAGAAGAAGAGGGTAAAGCAAATGATGCAGGCAATGATGATGAATTCGTAGATCTTGCTTTGGCG</t>
  </si>
  <si>
    <t>GAGGCGCTGCTTGTCACTGG</t>
  </si>
  <si>
    <t>CATGATGGACCCTGCGAGCCGGAAACTACACTTGCCTGGCTGCCTGGCGTGGGGCAGAAGACGTTGTTGTACATCTCCATGAGGCGCTGCTTGTCACTGGTGGCATCCAGGTTTTCTACTGCATTCTCGATGAATTCGTAGATCTTGCTTTGGCG</t>
  </si>
  <si>
    <t>CAAGCCTCACCTGGAAGGGG</t>
  </si>
  <si>
    <t>CATGATGGACCCTGCGAGCCGGAAACTACACTTGCCTGGCTGCCTGGCGTGGCCCCAGCCCTTCTTTCAAGGAGGGCTTTCAAGCCTCACCTGGAAGGGGTGGAAAACTCCTGCTGGAAAATGTCCTCCATGAATTCGTAGATCTTGCTTTGGCG</t>
  </si>
  <si>
    <t>GGAGGAAGAGATGGAGGCGA</t>
  </si>
  <si>
    <t>CATGATGGACCCTGCGAGCCGGAAACTACACTTGCCTGGCTGCCTGGCGTTGCCTCCTCGCTGGAGGACGCGGACGATCAGGAGGAAGAGATGGAGGCGATGGTGATCGGAGGCGGTTGCTGCAAGGAGCTGAATTCGTAGATCTTGCTTTGGCG</t>
  </si>
  <si>
    <t>CCAGAGGCCTTTGCACATAC</t>
  </si>
  <si>
    <t>CATGATGGACCCTGCGAGCCGGAAACTACACTTGCCTGGCTGCCTGGCGTTATCATAATCCAGAAACACCCCAACCCAACCCAGAGGCCTTTGCACATACTGGATTAAAGGTGGAGAATTGGTGGAGAGATGAATTCGTAGATCTTGCTTTGGCG</t>
  </si>
  <si>
    <t>GCTGTGTGCCATTGTTGTGC</t>
  </si>
  <si>
    <t>CATGATGGACCCTGCGAGCCGGAAACTACACTTGCCTGGCTGCCTGGCGTACCAGGAGCACCCAGGCTTGGGCAGCAACTGCTGTGTGCCATTGTTGTGCTGGGCTTGGCTGCCAAGAAGAAGGAGATAATGAATTCGTAGATCTTGCTTTGGCG</t>
  </si>
  <si>
    <t>GAGAAGATCAACGCTTGGGA</t>
  </si>
  <si>
    <t>CATGATGGACCCTGCGAGCCGGAAACTACACTTGCCTGGCTGCCTGGCGTGTCATGCTGTGGGGTCAACCTGAGTTTCTGGAGAAGATCAACGCTTGGGAGGGATGTGCCAGCTGTGTTCGTCACGTTCATGAATTCGTAGATCTTGCTTTGGCG</t>
  </si>
  <si>
    <t>GCTGGGAGCTCGCTGTAGCC</t>
  </si>
  <si>
    <t>CATGATGGACCCTGCGAGCCGGAAACTACACTTGCCTGGCTGCCTGGCGTGGGTGCTCGCTGAAGGTCATCTTCTTGACTGCTGGGAGCTCGCTGTAGCCGGGCCAGATTTTCTCACTAGGGGTCCCCAGTGAATTCGTAGATCTTGCTTTGGCG</t>
  </si>
  <si>
    <t>GGATGACGGAGCGTGTGCGG</t>
  </si>
  <si>
    <t>CATGATGGACCCTGCGAGCCGGAAACTACACTTGCCTGGCTGCCTGGCGTTGTGTCTAGTTTACAGGAGAACGCCATCGGGGATGACGGAGCGTGTGCGGTGGCCCGTGCACTGAAGGTCAACACAGCCCTGAATTCGTAGATCTTGCTTTGGCG</t>
  </si>
  <si>
    <t>AAAGGAGGCGGAGAAGCAGG</t>
  </si>
  <si>
    <t>CATGATGGACCCTGCGAGCCGGAAACTACACTTGCCTGGCTGCCTGGCGTTGCCGACAGCATCAGTGCTCAGAGCAAACTAAAGGAGGCGGAGAAGCAGGAGGAGAAGCAAATTGGTAAATCGGTAAAGCTGAATTCGTAGATCTTGCTTTGGCG</t>
  </si>
  <si>
    <t>CCAGTGCCGGCGGGGTGAAG</t>
  </si>
  <si>
    <t>CATGATGGACCCTGCGAGCCGGAAACTACACTTGCCTGGCTGCCTGGCGTAAGAACCAATATATACAATGGACAAACAATCCAGTGCCGGCGGGGTGAAGAGGAGCGTCCCCTGTGATTCCAACGAGGCCTGAATTCGTAGATCTTGCTTTGGCG</t>
  </si>
  <si>
    <t>GAAGCCTCGGAGAGCAGCGG</t>
  </si>
  <si>
    <t>CATGATGGACCCTGCGAGCCGGAAACTACACTTGCCTGGCTGCCTGGCGTTCTGGACAGGGCTCTGGTATGGGTTCTGGCGAAGCCTCGGAGAGCAGCGGCGGAGCCGGCGGCGGAGCCGGTGGTGGTGGTGAATTCGTAGATCTTGCTTTGGCG</t>
  </si>
  <si>
    <t>GGTGCTGTTTGAGGACGCCG</t>
  </si>
  <si>
    <t>CATGATGGACCCTGCGAGCCGGAAACTACACTTGCCTGGCTGCCTGGCGTAGATGTTGTGGGATCTCTCCGGTTTCTGCAGGTGCTGTTTGAGGACGCCGTGGCTCACATCTGCAGGATTAATCGCATCCTGAATTCGTAGATCTTGCTTTGGCG</t>
  </si>
  <si>
    <t>GGTGAGGCCAGCCCCAAACA</t>
  </si>
  <si>
    <t>CATGATGGACCCTGCGAGCCGGAAACTACACTTGCCTGGCTGCCTGGCGTGACTCCACAGAAGAGGTTAGACAGGCCTACGGTGAGGCCAGCCCCAAACATGGAGTAGCCTGGGAGGATAGAGAGGGGTGTGAATTCGTAGATCTTGCTTTGGCG</t>
  </si>
  <si>
    <t>GCATGCAAAGGACCATTGCG</t>
  </si>
  <si>
    <t>CATGATGGACCCTGCGAGCCGGAAACTACACTTGCCTGGCTGCCTGGCGTGGATTGCACGGAGGAGCTCTTTGACTTCTTGCATGCAAAGGACCATTGCGTGGCCCACAAACTCTTTAACAACTTGAAATTGAATTCGTAGATCTTGCTTTGGCG</t>
  </si>
  <si>
    <t>GATCTCATCGTCATGCTCAG</t>
  </si>
  <si>
    <t>CATGATGGACCCTGCGAGCCGGAAACTACACTTGCCTGGCTGCCTGGCGTGCTGCCTGGTGGGGTGAAGTCCCCAGAGCGGATCTCATCGTCATGCTCAGGGGCCCTGGCATTAACAAAAGGGACAAGAATGAATTCGTAGATCTTGCTTTGGCG</t>
  </si>
  <si>
    <t>GGATAGCCAATTGCAGTTTG</t>
  </si>
  <si>
    <t>CATGATGGACCCTGCGAGCCGGAAACTACACTTGCCTGGCTGCCTGGCGTACCCAAGGATAAAATTCAGGATTTCTTAAAGGATAGCCAATTGCAGTTTGAGGCTGTAAGTATATTTTTGTAGTTATTTCTGAATTCGTAGATCTTGCTTTGGCG</t>
  </si>
  <si>
    <t>ATAATCTTGAAGAGCACTGG</t>
  </si>
  <si>
    <t>CATGATGGACCCTGCGAGCCGGAAACTACACTTGCCTGGCTGCCTGGCGTAGCAATTAAAGGACATAAGTGTGAAGGAGAATAATCTTGAAGAGCACTGGAGGAAAGCAAAGGAAATTCTACACAGAATATGAATTCGTAGATCTTGCTTTGGCG</t>
  </si>
  <si>
    <t>CAGAACCCTTACAAACACCA</t>
  </si>
  <si>
    <t>CATGATGGACCCTGCGAGCCGGAAACTACACTTGCCTGGCTGCCTGGCGTGTGCTCCTGGTTCACATGGTATTGCTGTACCAGAACCCTTACAAACACCATGGAAACTGTTCTCACTATAATTGCTCTTTTGAATTCGTAGATCTTGCTTTGGCG</t>
  </si>
  <si>
    <t>GATCCGGGGCTTTAACGAGG</t>
  </si>
  <si>
    <t>CATGATGGACCCTGCGAGCCGGAAACTACACTTGCCTGGCTGCCTGGCGTCCCAGGGGGCCTGGTGGACCGGATGACGGAGATCCGGGGCTTTAACGAGGAGGAGATCAAGGTGTGTTTGGAGCAGATGTTGAATTCGTAGATCTTGCTTTGGCG</t>
  </si>
  <si>
    <t>GGGGCTCCCATTATTTGGGA</t>
  </si>
  <si>
    <t>CATGATGGACCCTGCGAGCCGGAAACTACACTTGCCTGGCTGCCTGGCGTCGGCCTGAAGTTCTGACCTGTACCCCCTGGGGGGCTCCCATTATTTGGGATGGCTCTTTCGACCCAGATGTGGCCAAGCATGAATTCGTAGATCTTGCTTTGGCG</t>
  </si>
  <si>
    <t>TCACTACACGGTCGTCCTGA</t>
  </si>
  <si>
    <t>CATGATGGACCCTGCGAGCCGGAAACTACACTTGCCTGGCTGCCTGGCGTCATCACCTACCACTATGACCACATGAGCTTTCACTACACGGTCGTCCTGATGGTAGGCTCAGGGCAGGGACGCAAGGGCTTGAATTCGTAGATCTTGCTTTGGCG</t>
  </si>
  <si>
    <t>GGAGCAGGAGTGAGAGGCCC</t>
  </si>
  <si>
    <t>CATGATGGACCCTGCGAGCCGGAAACTACACTTGCCTGGCTGCCTGGCGTGAAGGAAAGCAGTGCTCATCCTTACCTCATGGAGCAGGAGTGAGAGGCCCTGGTTAAGAGAAGCTGGGATCTCAGAGTCATGAATTCGTAGATCTTGCTTTGGCG</t>
  </si>
  <si>
    <t>ATTGCATCACAGAGACACCA</t>
  </si>
  <si>
    <t>CATGATGGACCCTGCGAGCCGGAAACTACACTTGCCTGGCTGCCTGGCGTGAGGGAGGAAGGATCTCAAGAGCAGGACGAATTGCATCACAGAGACACCAAGGTATACCGCCTGTGTGTTCATCTCTTGATGAATTCGTAGATCTTGCTTTGGCG</t>
  </si>
  <si>
    <t>GAGTAACCCTGACCTTGTGC</t>
  </si>
  <si>
    <t>CATGATGGACCCTGCGAGCCGGAAACTACACTTGCCTGGCTGCCTGGCGTTCCTGTTTTCCCAAGGACCTTTCACCTTGTGAGTAACCCTGACCTTGTGCTGGCAGTGTCTATGACCAAGACTAGAAATGTGAATTCGTAGATCTTGCTTTGGCG</t>
  </si>
  <si>
    <t>ACTGGAGCTGACATCTGCCA</t>
  </si>
  <si>
    <t>CATGATGGACCCTGCGAGCCGGAAACTACACTTGCCTGGCTGCCTGGCGTCAGCAGGGCCATCCGGAAGGTGCGGCTGCGACTGGAGCTGACATCTGCCACGGACGCAAAGCTAGCAGCCAGAAGGCCACTGAATTCGTAGATCTTGCTTTGGCG</t>
  </si>
  <si>
    <t>GGAGCCCAGCCCCAAAACTG</t>
  </si>
  <si>
    <t>CATGATGGACCCTGCGAGCCGGAAACTACACTTGCCTGGCTGCCTGGCGTGACCTGGGCAGCAAGGGGCTCCAGATCCCGGGAGCCCAGCCCCAAAACTGAGGACAACGAGGGTGTCCTGCTCACTGAGGTGAATTCGTAGATCTTGCTTTGGCG</t>
  </si>
  <si>
    <t>AACTGGCCAAGCTCAACCGG</t>
  </si>
  <si>
    <t>CATGATGGACCCTGCGAGCCGGAAACTACACTTGCCTGGCTGCCTGGCGTAGCGGCGAGTGGTGCGCAAGGCCTTTCGCAAACTGGCCAAGCTCAACCGGCGGCGCCAGCAGCAGACACCGTCGTCCTGTTGAATTCGTAGATCTTGCTTTGGCG</t>
  </si>
  <si>
    <t>CCAGGAGGTTCACCTGCAGC</t>
  </si>
  <si>
    <t>CATGATGGACCCTGCGAGCCGGAAACTACACTTGCCTGGCTGCCTGGCGTGCAATCCTCGGGGGACCCTGCAGGATGGCACCAGGAGGTTCACCTGCAGCGGGAAGCCCATCCACCACTTCGTCGGCGTCTGAATTCGTAGATCTTGCTTTGGCG</t>
  </si>
  <si>
    <t>GCAAAGCTCTCCACTCCTTG</t>
  </si>
  <si>
    <t>CATGATGGACCCTGCGAGCCGGAAACTACACTTGCCTGGCTGCCTGGCGTCCGGAGGTGAATGCTTGCGCACACCACACAGCAAAGCTCTCCACTCCTTGGGGATCCATGGGTGCACTGCGATGGTCATCTGAATTCGTAGATCTTGCTTTGGCG</t>
  </si>
  <si>
    <t>GACCTGAAAGTCTCAGGTTT</t>
  </si>
  <si>
    <t>CATGATGGACCCTGCGAGCCGGAAACTACACTTGCCTGGCTGCCTGGCGTCCAGGCCTCCCTGCCTGGTATTCACTGACTGACCTGAAAGTCTCAGGTTTGGGGTTTCTTCTACTATCCATGGCTCTGCTTGAATTCGTAGATCTTGCTTTGGCG</t>
  </si>
  <si>
    <t>GCAGGATGACCTGGAAGGGC</t>
  </si>
  <si>
    <t>CATGATGGACCCTGCGAGCCGGAAACTACACTTGCCTGGCTGCCTGGCGTTCACGGCGGGGGCGTCGGTCGAGGTGTACCGCAGGATGACCTGGAAGGGCTGGTGCGCCTGCAGCTCGGGCGGCAGCGTGTGAATTCGTAGATCTTGCTTTGGCG</t>
  </si>
  <si>
    <t>GCTGCCACTAGCCCGCCTGG</t>
  </si>
  <si>
    <t>CATGATGGACCCTGCGAGCCGGAAACTACACTTGCCTGGCTGCCTGGCGTACCCACACCGCCCCTGCCAGCCACCATGGGGCTGCCACTAGCCCGCCTGGCGGCTGTGTGCCTGGCCCTGTCTTTGGCAGTGAATTCGTAGATCTTGCTTTGGCG</t>
  </si>
  <si>
    <t>GGTGGCCAGCGACACACTGG</t>
  </si>
  <si>
    <t>CATGATGGACCCTGCGAGCCGGAAACTACACTTGCCTGGCTGCCTGGCGTCCTGCAGATGGAGGGCTATATGAAGGCAGAGGTGGCCAGCGACACACTGGTGGCTCTGTCCCGAAACCACTTCAGCTTGGTGAATTCGTAGATCTTGCTTTGGCG</t>
  </si>
  <si>
    <t>AGCAGCACTGAACCCCGCGC</t>
  </si>
  <si>
    <t>CATGATGGACCCTGCGAGCCGGAAACTACACTTGCCTGGCTGCCTGGCGTACCTTCTCACTCTTCACCCAGTGTGGTCCCAGCAGCACTGAACCCCGCGCTGGGCTTCCAGCATTGTCCTGGGAGTCTGGTGAATTCGTAGATCTTGCTTTGGCG</t>
  </si>
  <si>
    <t>GCAGCTCCCAGATCACCATG</t>
  </si>
  <si>
    <t>CATGATGGACCCTGCGAGCCGGAAACTACACTTGCCTGGCTGCCTGGCGTTCCCATCTTGTAGGAAAGGCACAACATCAGGCAGCTCCCAGATCACCATGAGGTAGATATCATCTTCCTTACCCTTTAACTGAATTCGTAGATCTTGCTTTGGCG</t>
  </si>
  <si>
    <t>CCATATTCCTGCAGGCGCCC</t>
  </si>
  <si>
    <t>CATGATGGACCCTGCGAGCCGGAAACTACACTTGCCTGGCTGCCTGGCGTCCAGGGTCCTGGGCGCCCGTGAAGATGGAGCCATATTCCTGCAGGCGCCCTGGAGCAGGGTACTTGGCACTGGAGAACACTGAATTCGTAGATCTTGCTTTGGCG</t>
  </si>
  <si>
    <t>CATATGCCAAATCTTCCTGA</t>
  </si>
  <si>
    <t>CATGATGGACCCTGCGAGCCGGAAACTACACTTGCCTGGCTGCCTGGCGTAACCACCACCGATGATGATGAGATCATAATCATATGCCAAATCTTCCTGAAGGAGCTTCTGTAACAAACCACTCTGATATTGAATTCGTAGATCTTGCTTTGGCG</t>
  </si>
  <si>
    <t>TGAGGAAAGGCACCTCCACC</t>
  </si>
  <si>
    <t>CATGATGGACCCTGCGAGCCGGAAACTACACTTGCCTGGCTGCCTGGCGTCTGAAGCCTTTAAATGCAGCATCTGCGATGTGAGGAAAGGCACCTCCACCAGGTACTTGAAGATCTGTGTTACCTTTTGTTGAATTCGTAGATCTTGCTTTGGCG</t>
  </si>
  <si>
    <t>GCAAAAGCCCACGCGCGTGC</t>
  </si>
  <si>
    <t>CATGATGGACCCTGCGAGCCGGAAACTACACTTGCCTGGCTGCCTGGCGTCACGTCGTCTGTACAACGCCGGATCTGGTAGCAAAAGCCCACGCGCGTGCCGGGCCGCAGGGTGAAGCACCAGGGCGCCTTGAATTCGTAGATCTTGCTTTGGCG</t>
  </si>
  <si>
    <t>CCTGAGGTGCCAGGCTGCGG</t>
  </si>
  <si>
    <t>CATGATGGACCCTGCGAGCCGGAAACTACACTTGCCTGGCTGCCTGGCGTCCAGGAAGTAGGGCAGGTAGAAGGTCGGCACCTGAGGTGCCAGGCTGCGGCGGAAGCTAGCTCTGATGCCTCCACCAACCTGAATTCGTAGATCTTGCTTTGGCG</t>
  </si>
  <si>
    <t>AATGACTGGTCACAATGAAG</t>
  </si>
  <si>
    <t>CATGATGGACCCTGCGAGCCGGAAACTACACTTGCCTGGCTGCCTGGCGTACAATTTTGCCTTCTCTCTCGTGTTTTTGAAATGACTGGTCACAATGAAGTGGCAAGCCTTTATTTGGAGTGTTACTAGATGAATTCGTAGATCTTGCTTTGGCG</t>
  </si>
  <si>
    <t>AGACTCTTGACGGAAAGCAA</t>
  </si>
  <si>
    <t>CATGATGGACCCTGCGAGCCGGAAACTACACTTGCCTGGCTGCCTGGCGTTGCAAACAACATCATCTTGAATCACTAGATAGACTCTTGACGGAAAGCAAAGGGGTAAAATCATCCTTATAAAAGTGCTATGAATTCGTAGATCTTGCTTTGGCG</t>
  </si>
  <si>
    <t>ACCACTCGTAGGGAGCGTCA</t>
  </si>
  <si>
    <t>CATGATGGACCCTGCGAGCCGGAAACTACACTTGCCTGGCTGCCTGGCGTCGGAAACAAGCAGTGGATCACTCGAGTTTGACCACTCGTAGGGAGCGTCACGGAAAGAGCCGAAGCATCTGTAGGTCCCTTGAATTCGTAGATCTTGCTTTGGCG</t>
  </si>
  <si>
    <t>AGAGGTAGCCCTGCAGGTCC</t>
  </si>
  <si>
    <t>CATGATGGACCCTGCGAGCCGGAAACTACACTTGCCTGGCTGCCTGGCGTCCTCCACAGCTTCATGCGTCGAGGTGGGCTAGAGGTAGCCCTGCAGGTCCAGGTGTTGGACACTCCAGGTTATCCACACATGAATTCGTAGATCTTGCTTTGGCG</t>
  </si>
  <si>
    <t>GGCCCGCACAGCATGCCCTG</t>
  </si>
  <si>
    <t>CATGATGGACCCTGCGAGCCGGAAACTACACTTGCCTGGCTGCCTGGCGTCACTTCTCCACGATGCAATAGCACTGCGGGGGCCCGCACAGCATGCCCTGCGGCAGCGCCTCGTCGTCGTCCTCGTCGTCTGAATTCGTAGATCTTGCTTTGGCG</t>
  </si>
  <si>
    <t>GAGTCTGCATAGCCATGCTT</t>
  </si>
  <si>
    <t>CATGATGGACCCTGCGAGCCGGAAACTACACTTGCCTGGCTGCCTGGCGTAATTATACATAATGTATAATACTAACTTTAGAGTCTGCATAGCCATGCTTAGGGAATTATAAAGAGATGGCTCTCCATGGTGAATTCGTAGATCTTGCTTTGGCG</t>
  </si>
  <si>
    <t>ACAAAAGGGCACATAAGCCT</t>
  </si>
  <si>
    <t>CATGATGGACCCTGCGAGCCGGAAACTACACTTGCCTGGCTGCCTGGCGTAGTTATCATTGAAATAAATCGAAATGCCCAACAAAAGGGCACATAAGCCTTGGACCAACTGCTCTTCTTCTCCAAGATTTTGAATTCGTAGATCTTGCTTTGGCG</t>
  </si>
  <si>
    <t>CTAAGGAAGAAACCCTGCTA</t>
  </si>
  <si>
    <t>CATGATGGACCCTGCGAGCCGGAAACTACACTTGCCTGGCTGCCTGGCGTATCCATCCCTCTGTCCTAGGAAGCTACAGCCTAAGGAAGAAACCCTGCTATGGGACTGTGGCTGCTCTGGACTGCGCAGGTGAATTCGTAGATCTTGCTTTGGCG</t>
  </si>
  <si>
    <t>TGACCAGAGCCAGTTCACCA</t>
  </si>
  <si>
    <t>CATGATGGACCCTGCGAGCCGGAAACTACACTTGCCTGGCTGCCTGGCGTTATTGTCCTGACCCCACAGTTCCTGTCGCATGACCAGAGCCAGTTCACCAAGGAGCTGCAGCAGCATGTAAAGTCAGTGATGAATTCGTAGATCTTGCTTTGGCG</t>
  </si>
  <si>
    <t>TGCGCTAGCCAGCTGTGCAG</t>
  </si>
  <si>
    <t>CATGATGGACCCTGCGAGCCGGAAACTACACTTGCCTGGCTGCCTGGCGTCAAGGTGCTCAACGGCGAGATGGGCAGGGCTGCGCTAGCCAGCTGTGCAGGGGGCATGCTGGGGCGGCCTGGCACGGGGGTGAATTCGTAGATCTTGCTTTGGCG</t>
  </si>
  <si>
    <t>TGTGCGCAAGCATTCACCTC</t>
  </si>
  <si>
    <t>CATGATGGACCCTGCGAGCCGGAAACTACACTTGCCTGGCTGCCTGGCGTCCCCAAGGAGTGGAGAGCTTTGCTGTGTGGTGTGCGCAAGCATTCACCTCCGGCAAGCATTACTGGGAAGTGGATGTGACTGAATTCGTAGATCTTGCTTTGGCG</t>
  </si>
  <si>
    <t>TCGGATCAATTCTCAGCTGG</t>
  </si>
  <si>
    <t>CATGATGGACCCTGCGAGCCGGAAACTACACTTGCCTGGCTGCCTGGCGTATATATATTTTTTGAACATTTCAGAAAACCTCGGATCAATTCTCAGCTGGTGGCACAACAAGTGGCACAACAGTATGCCATGAATTCGTAGATCTTGCTTTGGCG</t>
  </si>
  <si>
    <t>GGGAGGACCAGGAGAGCCAA</t>
  </si>
  <si>
    <t>CATGATGGACCCTGCGAGCCGGAAACTACACTTGCCTGGCTGCCTGGCGTATGAACACTGGCACACTCGCTTCTCTGCAAGGGAGGACCAGGAGAGCCAAAGGGAAGAACAAACACAGCAAGAGGGCTCTTGAATTCGTAGATCTTGCTTTGGCG</t>
  </si>
  <si>
    <t>AGAAAACCCATACTCAGAGG</t>
  </si>
  <si>
    <t>CATGATGGACCCTGCGAGCCGGAAACTACACTTGCCTGGCTGCCTGGCGTCAACTTCCGCAACAAGAGAGGCCAGATGCCAGAAAACCCATACTCAGAGGTGGGGAAGATCGCCAGCAAAGCCGTCTACGTGAATTCGTAGATCTTGCTTTGGCG</t>
  </si>
  <si>
    <t>GCCCCTAGCTCTTCTACGGA</t>
  </si>
  <si>
    <t>CATGATGGACCCTGCGAGCCGGAAACTACACTTGCCTGGCTGCCTGGCGTAGCCCGGTAAACCCCGCCCTTACAAGCCCCGCCCCTAGCTCTTCTACGGAGGGGAACCGCAGAGCCAGAAGAGCACGGAGTGAATTCGTAGATCTTGCTTTGGCG</t>
  </si>
  <si>
    <t>GCTGTGCAGGGTCTGCGGGA</t>
  </si>
  <si>
    <t>CATGATGGACCCTGCGAGCCGGAAACTACACTTGCCTGGCTGCCTGGCGTCTGCTGGAGGTGGGCATCCTGGACGAGCAGGCTGTGCAGGGTCTGCGGGAGGGCAGGCTGGCCGCAGTGGACGTGAGTGCTGAATTCGTAGATCTTGCTTTGGCG</t>
  </si>
  <si>
    <t>AAACGGGTCTCAGATGAGAG</t>
  </si>
  <si>
    <t>CATGATGGACCCTGCGAGCCGGAAACTACACTTGCCTGGCTGCCTGGCGTGCCACAGGAGCCAAATCATCACAGAGGTCGAAACGGGTCTCAGATGAGAGTGGTGACTTTTCAGAGAGAGAAGTCCGCTGTGAATTCGTAGATCTTGCTTTGGCG</t>
  </si>
  <si>
    <t>CAGCAATCTCAACCCTCTGC</t>
  </si>
  <si>
    <t>CATGATGGACCCTGCGAGCCGGAAACTACACTTGCCTGGCTGCCTGGCGTGAGGAGCGTCAGGGACCACCTTTGGGAGGACAGCAATCTCAACCCTCTGCTGGTGATGGGAACCAGGATGATGGCCCTCATGAATTCGTAGATCTTGCTTTGGCG</t>
  </si>
  <si>
    <t>GTGTACTCACTGCTCAATCG</t>
  </si>
  <si>
    <t>CATGATGGACCCTGCGAGCCGGAAACTACACTTGCCTGGCTGCCTGGCGTCCTTTCCTCCCTGTGTGTCCCAGGACATTTGTGTACTCACTGCTCAATCGAGGGAGGCCTTATCCAGCTATACTCATTCTTGAATTCGTAGATCTTGCTTTGGCG</t>
  </si>
  <si>
    <t>GCCTTGATGGTGTAGAGGGA</t>
  </si>
  <si>
    <t>CATGATGGACCCTGCGAGCCGGAAACTACACTTGCCTGGCTGCCTGGCGTCGGCGCCCGTCATTATCTAGGATGAAAACAGCCTTGATGGTGTAGAGGGAAGGTTCCTGCAACTGACACCGGAGAGGAGATGAATTCGTAGATCTTGCTTTGGCG</t>
  </si>
  <si>
    <t>AAGGTAGGTCTGCGATGGGG</t>
  </si>
  <si>
    <t>CATGATGGACCCTGCGAGCCGGAAACTACACTTGCCTGGCTGCCTGGCGTGTCCTATAAGGCAAAGTAGGTCTTCGATGTAAGGTAGGTCTGCGATGGGGAGGACTTAATAGAGAAGTCATTATTTTCGATGAATTCGTAGATCTTGCTTTGGCG</t>
  </si>
  <si>
    <t>GATACCCGTTACATTAGCAA</t>
  </si>
  <si>
    <t>CATGATGGACCCTGCGAGCCGGAAACTACACTTGCCTGGCTGCCTGGCGTTGGTGAAGGGATTAGTGAAAAGGCTGAAGTGATACCCGTTACATTAGCAATGGAAAATACTTACCAAAAGGATGCTGAAGTGAATTCGTAGATCTTGCTTTGGCG</t>
  </si>
  <si>
    <t>AGAGAGAAATGCAGGAATGG</t>
  </si>
  <si>
    <t>CATGATGGACCCTGCGAGCCGGAAACTACACTTGCCTGGCTGCCTGGCGTCACAGTCATCACTGCACTGCTCCGGGGAAGAGAGAGAAATGCAGGAATGGAGGCAGAACGAGGAACAGTGATGGTACAGCTGAATTCGTAGATCTTGCTTTGGCG</t>
  </si>
  <si>
    <t>TGGGGCAGAGTTTTCATCGG</t>
  </si>
  <si>
    <t>CATGATGGACCCTGCGAGCCGGAAACTACACTTGCCTGGCTGCCTGGCGTTCCCATTTTTTATTTTCAGGTGTCTGCTTTTGGGGCAGAGTTTTCATCGGAGGCATGCAGAGAGTTAGGCTTTTCTAGCATGAATTCGTAGATCTTGCTTTGGCG</t>
  </si>
  <si>
    <t>ACCGAGGGTGCCCCAGCTCG</t>
  </si>
  <si>
    <t>CATGATGGACCCTGCGAGCCGGAAACTACACTTGCCTGGCTGCCTGGCGTGGGAAACTTGAAGGTGTTTCCGCTGTCAAAACCGAGGGTGCCCCAGCTCGTGGAACTGTGACTAAGGAGCCTTGCAAAACTGAATTCGTAGATCTTGCTTTGGCG</t>
  </si>
  <si>
    <t>GAGTAGCGCGCAAACCCCTT</t>
  </si>
  <si>
    <t>CATGATGGACCCTGCGAGCCGGAAACTACACTTGCCTGGCTGCCTGGCGTTGTCATTTGTTACAGGAAAGTATTTTAACAGAGTAGCGCGCAAACCCCTTAGGTGCTGCACAATGGCACTGCAAATATCTTGAATTCGTAGATCTTGCTTTGGCG</t>
  </si>
  <si>
    <t>GCCCAGGGCTGCATCCGCAA</t>
  </si>
  <si>
    <t>CATGATGGACCCTGCGAGCCGGAAACTACACTTGCCTGGCTGCCTGGCGTTCCTGTTGCCCCCTGGGCTGTGCCAAGTGTGCCCAGGGCTGCATCCGCAAAGGGGCTTCGGAAAAGTGCAGCTGCTGTGCTGAATTCGTAGATCTTGCTTTGGCG</t>
  </si>
  <si>
    <t>TTGAACACCAGAGCTCACAG</t>
  </si>
  <si>
    <t>CATGATGGACCCTGCGAGCCGGAAACTACACTTGCCTGGCTGCCTGGCGTTTGTGCTGAGGCTGAATTGACCAGGACTCTTTGAACACCAGAGCTCACAGTGGACAGGGCTGTTGTGGTCAGAACTCTTCTGAATTCGTAGATCTTGCTTTGGCG</t>
  </si>
  <si>
    <t>GAATGACAGCGTCTATGCTG</t>
  </si>
  <si>
    <t>CATGATGGACCCTGCGAGCCGGAAACTACACTTGCCTGGCTGCCTGGCGTTCATCATTTCCTCCCAGTATTTGTTCCCGTGAATGACAGCGTCTATGCTGTGGTCATGAAAACCTTGGACGAGAACAGTGTGAATTCGTAGATCTTGCTTTGGCG</t>
  </si>
  <si>
    <t>GCACCTACACAACTGATAAG</t>
  </si>
  <si>
    <t>CATGATGGACCCTGCGAGCCGGAAACTACACTTGCCTGGCTGCCTGGCGTGTGCGGATGGCCAGTATATTGCAGTGAATGGCACCTACACAACTGATAAGAGGGAATATGTCATCAGCAATGCTATTAAATGAATTCGTAGATCTTGCTTTGGCG</t>
  </si>
  <si>
    <t>GGCGTTCCTGACCACCAGGG</t>
  </si>
  <si>
    <t>CATGATGGACCCTGCGAGCCGGAAACTACACTTGCCTGGCTGCCTGGCGTGTGGACCAAGCAGGACACAGACTCTGCAGAGGCGTTCCTGACCACCAGGGTGGCTTCCGCATAGAACAGGCCATCTTTATTGAATTCGTAGATCTTGCTTTGGCG</t>
  </si>
  <si>
    <t>ACAGCGCCTTCACGGAGCCA</t>
  </si>
  <si>
    <t>CATGATGGACCCTGCGAGCCGGAAACTACACTTGCCTGGCTGCCTGGCGTACAACATGGGTGCTTGGAGAGACCACGACGACAGCGCCTTCACGGAGCCAAGGTATCACGTCCGTCGAGAAGATCTGGGCTGAATTCGTAGATCTTGCTTTGGCG</t>
  </si>
  <si>
    <t>GCTCCAGCTACTACCTGGGA</t>
  </si>
  <si>
    <t>CATGATGGACCCTGCGAGCCGGAAACTACACTTGCCTGGCTGCCTGGCGTCGCTTGATGTCTCAGTTCCGGAACAGAGATGCTCCAGCTACTACCTGGGAAGGCTCTGGCCCCAAAAATATTTAGTTAGCTGAATTCGTAGATCTTGCTTTGGCG</t>
  </si>
  <si>
    <t>GTGCTGCTTACTCTTCCGGG</t>
  </si>
  <si>
    <t>CATGATGGACCCTGCGAGCCGGAAACTACACTTGCCTGGCTGCCTGGCGTGGCTCTCACCACCTACCTCACAGATGACTGGTGCTGCTTACTCTTCCGGGAGGAGGTGGTGCTGGTTGGCTGCTGCCGCATGAATTCGTAGATCTTGCTTTGGCG</t>
  </si>
  <si>
    <t>GGGGATCCTGCTGCTCGAGG</t>
  </si>
  <si>
    <t>CATGATGGACCCTGCGAGCCGGAAACTACACTTGCCTGGCTGCCTGGCGTCGCCACACACGGGTCCCGTCACATGCCAGTGGGGATCCTGCTGCTCGAGGAGGAGAGAGACTTGGCATTCTTTCCATTCATGAATTCGTAGATCTTGCTTTGGCG</t>
  </si>
  <si>
    <t>GAAGCCGAACAGGATGCTAA</t>
  </si>
  <si>
    <t>CATGATGGACCCTGCGAGCCGGAAACTACACTTGCCTGGCTGCCTGGCGTTATGTAGGTGTCACAGATGAAACTCGTCCAGAAGCCGAACAGGATGCTAATGGCATGGCCACGTGTTTCCAGCACCCTGTTGAATTCGTAGATCTTGCTTTGGCG</t>
  </si>
  <si>
    <t>AGAGCCAGGGGCATTTGAAG</t>
  </si>
  <si>
    <t>CATGATGGACCCTGCGAGCCGGAAACTACACTTGCCTGGCTGCCTGGCGTGAGTGCAAACCCTCTTGATAATAATGGGATAGAGCCAGGGGCATTTGAAGGGGTGACGGTGTTCCATATCAGAATTGCAGTGAATTCGTAGATCTTGCTTTGGCG</t>
  </si>
  <si>
    <t>ATTGTCCATGTCAAGGGCAA</t>
  </si>
  <si>
    <t>CATGATGGACCCTGCGAGCCGGAAACTACACTTGCCTGGCTGCCTGGCGTGAGACTTGTCACCGTCAAAGTAAAAAAGCTATTGTCCATGTCAAGGGCAAAGGTGATGTGCTGTTCCTCAAATGAGTAAATGAATTCGTAGATCTTGCTTTGGCG</t>
  </si>
  <si>
    <t>GGAAAAGAGCTGTGGCAGGA</t>
  </si>
  <si>
    <t>CATGATGGACCCTGCGAGCCGGAAACTACACTTGCCTGGCTGCCTGGCGTAAATCCTATATAATTTTGCAGCTGGAGCAAGGAAAAGAGCTGTGGCAGGAAGGAAGAGAATTTCTTCAAGACCAGAATCCTGAATTCGTAGATCTTGCTTTGGCG</t>
  </si>
  <si>
    <t>CCTGAGACAGCCACTTCCGG</t>
  </si>
  <si>
    <t>CATGATGGACCCTGCGAGCCGGAAACTACACTTGCCTGGCTGCCTGGCGTAACAGGAACAGGAAAACAAATGGCAGTATCCCTGAGACAGCCACTTCCGGTGGTTGCCAGCCACCTGGGGATGTGAGTCTTGAATTCGTAGATCTTGCTTTGGCG</t>
  </si>
  <si>
    <t>AGTAGGGGCAGAAGGCGCAG</t>
  </si>
  <si>
    <t>CATGATGGACCCTGCGAGCCGGAAACTACACTTGCCTGGCTGCCTGGCGTACCCTGGGGGGGCCGTGGCTGAGGATGAGCAGTAGGGGCAGAAGGCGCAGAGGCACCCACAGCAGCATGGCTGCCCAGACTGAATTCGTAGATCTTGCTTTGGCG</t>
  </si>
  <si>
    <t>AAGAGAGTGGAGGCCCAAGG</t>
  </si>
  <si>
    <t>CATGATGGACCCTGCGAGCCGGAAACTACACTTGCCTGGCTGCCTGGCGTTCATAGATCTTTACAAATTCATCTATTTCAAAGAGAGTGGAGGCCCAAGGAGGATTTGAAGCCCCCAGACATATCTGTTCTGAATTCGTAGATCTTGCTTTGGCG</t>
  </si>
  <si>
    <t>GGATCCTGACATTGAGTTGC</t>
  </si>
  <si>
    <t>CATGATGGACCCTGCGAGCCGGAAACTACACTTGCCTGGCTGCCTGGCGTCCCTCATCCTCTCCCTTCTGAGCAGCTGCAGGATCCTGACATTGAGTTGCTGGTTCCCCTTCTTCAGGTGTTGCTGGTTCTGAATTCGTAGATCTTGCTTTGGCG</t>
  </si>
  <si>
    <t>GCAACATCCTCACCTGCTCA</t>
  </si>
  <si>
    <t>CATGATGGACCCTGCGAGCCGGAAACTACACTTGCCTGGCTGCCTGGCGTACCTGATAACAAGGTTAAGAAGGGGAAGAGGCAACATCCTCACCTGCTCAAGGTTGGATCCAACTTTTGTGGGGCCTGAGTGAATTCGTAGATCTTGCTTTGGCG</t>
  </si>
  <si>
    <t>GAGCGGGTTCACAGATCCAG</t>
  </si>
  <si>
    <t>CATGATGGACCCTGCGAGCCGGAAACTACACTTGCCTGGCTGCCTGGCGTGGTGCCGGGCAGCGGCGATGGCAAGAGCGAGAGCGGGTTCACAGATCCAGAGGGCTTCAGCTTCGAGTCTGAGAGCGAATTGAATTCGTAGATCTTGCTTTGGCG</t>
  </si>
  <si>
    <t>AAGACAGGCCTAGGAAACAT</t>
  </si>
  <si>
    <t>CATGATGGACCCTGCGAGCCGGAAACTACACTTGCCTGGCTGCCTGGCGTGGCAGGAGAATCGCTTGAGCCCGGGAGTTCAAGACAGGCCTAGGAAACATAGGAGACCCTCTCTCTAAAAAAAAAAAAAATGAATTCGTAGATCTTGCTTTGGCG</t>
  </si>
  <si>
    <t>GAACAGCCGGGATGAGCAGG</t>
  </si>
  <si>
    <t>CATGATGGACCCTGCGAGCCGGAAACTACACTTGCCTGGCTGCCTGGCGTATGGGTTCAGGGCCCTGCATTACCCAATCAGAACAGCCGGGATGAGCAGGAGGCCAGCTCCCAGGAGGAAGGGGAACCCCTGAATTCGTAGATCTTGCTTTGGCG</t>
  </si>
  <si>
    <t>GCTCTCCAAGGGCTGCACGG</t>
  </si>
  <si>
    <t>CATGATGGACCCTGCGAGCCGGAAACTACACTTGCCTGGCTGCCTGGCGTTTTCGGTCCAGGACCCCAAGTGAGCCTGGTGCTCTCCAAGGGCTGCACGGAGGCCAAGGACCAGGAGCCCCGCGTCACTGTGAATTCGTAGATCTTGCTTTGGCG</t>
  </si>
  <si>
    <t>GGGCAGTAGGCCCAGCGCAG</t>
  </si>
  <si>
    <t>CATGATGGACCCTGCGAGCCGGAAACTACACTTGCCTGGCTGCCTGGCGTCACGGTGCTGAAGGTGATCTCGGTCCCCAAGGGCAGTAGGCCCAGCGCAGAGGGGCTGCTCCTGGAGGAGCTGCACGTGTTGAATTCGTAGATCTTGCTTTGGCG</t>
  </si>
  <si>
    <t>GCTGCTCAAGACCTACGGGG</t>
  </si>
  <si>
    <t>CATGATGGACCCTGCGAGCCGGAAACTACACTTGCCTGGCTGCCTGGCGTCATGTTTGAGCCCCTGAAGCAAACCATCGAGCTGCTCAAGACCTACGGGGAGGAGATGCCAGAGGAGATCCACTTGAAGCTGAATTCGTAGATCTTGCTTTGGCG</t>
  </si>
  <si>
    <t>GAGCTCAAAGCAGCAGCTCA</t>
  </si>
  <si>
    <t>CATGATGGACCCTGCGAGCCGGAAACTACACTTGCCTGGCTGCCTGGCGTGATGGGATTTCCACAGAAGCTGAAGGTGTTGAGCTCAAAGCAGCAGCTCAGGGCAGGCAGGATGGCGTTGACTTGGGAGTTGAATTCGTAGATCTTGCTTTGGCG</t>
  </si>
  <si>
    <t>GCAGTGCCCTCCGCGAGCAG</t>
  </si>
  <si>
    <t>CATGATGGACCCTGCGAGCCGGAAACTACACTTGCCTGGCTGCCTGGCGTTCCAAAGCCCAGGGGCCCGAGAGCAGCCCAGCAGTGCCCTCCGCGAGCAGCGGCACAGCCGGCCCCGGGAATTATGTCCATGAATTCGTAGATCTTGCTTTGGCG</t>
  </si>
  <si>
    <t>GATGCCTATATTTCTCGATG</t>
  </si>
  <si>
    <t>CATGATGGACCCTGCGAGCCGGAAACTACACTTGCCTGGCTGCCTGGCGTGAAGAGGATAATCACTATTCAATATCAAAAGATGCCTATATTTCTCGATGAGGAGGAGCAACGGCATCTGCAGGCACTGGTGAATTCGTAGATCTTGCTTTGGCG</t>
  </si>
  <si>
    <t>ACGGATATGGCTGCTACTGT</t>
  </si>
  <si>
    <t>CATGATGGACCCTGCGAGCCGGAAACTACACTTGCCTGGCTGCCTGGCGTTCACGGGGCGAAGTGCCTTCTTCTCATATTACGGATATGGCTGCTACTGTGGGCTTGGGGATAAAGGGATCCCCGTGGATTGAATTCGTAGATCTTGCTTTGGCG</t>
  </si>
  <si>
    <t>GCACCGCCGGACCCCTGTTT</t>
  </si>
  <si>
    <t>CATGATGGACCCTGCGAGCCGGAAACTACACTTGCCTGGCTGCCTGGCGTACTCCGTCACCATCTTGGGCCACGCTGGGGGCACCGCCGGACCCCTGTTTTGGGGCTCCGCCTGGATGTCCACAAATGCTTGAATTCGTAGATCTTGCTTTGGCG</t>
  </si>
  <si>
    <t>GAGCTGCCGTTCTCGAAGGG</t>
  </si>
  <si>
    <t>CATGATGGACCCTGCGAGCCGGAAACTACACTTGCCTGGCTGCCTGGCGTAGGCAGGAAGTCCTCACTGAGGAGCTTGTAGAGCTGCCGTTCTCGAAGGGAGGTCCTCTCGCGAAAACTCTCGGTGACCTTGAATTCGTAGATCTTGCTTTGGCG</t>
  </si>
  <si>
    <t>AACAGGCTGTCCATTAACAT</t>
  </si>
  <si>
    <t>CATGATGGACCCTGCGAGCCGGAAACTACACTTGCCTGGCTGCCTGGCGTGGGTATACACTGCAGTGTGATGTTGGCAAAAACAGGCTGTCCATTAACATTGGAAGATGGCACAAACAATTCAGTTTGGTTGAATTCGTAGATCTTGCTTTGGCG</t>
  </si>
  <si>
    <t>AGGCTGGAGACAGGCCCCGG</t>
  </si>
  <si>
    <t>CATGATGGACCCTGCGAGCCGGAAACTACACTTGCCTGGCTGCCTGGCGTAAGATTGGCCTTCTGACCAGTGGGACCTCGAGGCTGGAGACAGGCCCCGGTGGGGCCAGCAGATTCCGGGAGCGGTCACTTGAATTCGTAGATCTTGCTTTGGCG</t>
  </si>
  <si>
    <t>GAAAATGAAAGAGTACCTGG</t>
  </si>
  <si>
    <t>CATGATGGACCCTGCGAGCCGGAAACTACACTTGCCTGGCTGCCTGGCGTGATTGCTCTTTTTCCTCCTCCTCTCTTACAGAAAATGAAAGAGTACCTGGAGGGCAGGAACCTCATCACCAAGTTACAAGTGAATTCGTAGATCTTGCTTTGGCG</t>
  </si>
  <si>
    <t>CTAAGGAGAACAGTTCGGTG</t>
  </si>
  <si>
    <t>CATGATGGACCCTGCGAGCCGGAAACTACACTTGCCTGGCTGCCTGGCGTTGACATCAGTTCTGGAACGTCTAGAAGATACTAAGGAGAACAGTTCGGTGAGGAAAGAAACCAAGCTATTTTCTCTTTTCTGAATTCGTAGATCTTGCTTTGGCG</t>
  </si>
  <si>
    <t>GGAGCTGACAGAGAGCACAG</t>
  </si>
  <si>
    <t>CATGATGGACCCTGCGAGCCGGAAACTACACTTGCCTGGCTGCCTGGCGTCCTGCTTCAGTTGGGTCTCTGAATTGACCTGGAGCTGACAGAGAGCACAGTGGAAGGCAGGGCTGGGCCCCTGCCGGCCGTGAATTCGTAGATCTTGCTTTGGCG</t>
  </si>
  <si>
    <t>ACAGCAGCGACCCGGGATAG</t>
  </si>
  <si>
    <t>CATGATGGACCCTGCGAGCCGGAAACTACACTTGCCTGGCTGCCTGGCGTCATCCAGGGTACAATGCGCCTTTCCAGAACACAGCAGCGACCCGGGATAGAGGGATCGCTCAAACAGCACCAGAGGCTGCTGAATTCGTAGATCTTGCTTTGGCG</t>
  </si>
  <si>
    <t>CTGATCAGAACAATCTCCCT</t>
  </si>
  <si>
    <t>CATGATGGACCCTGCGAGCCGGAAACTACACTTGCCTGGCTGCCTGGCGTAGCCAGGATGAGTTGAGCAAGTTCAAGTCTCTGATCAGAACAATCTCCCTGGGAAAGGAGCTACAGACCGTCCCCCAGACTGAATTCGTAGATCTTGCTTTGGCG</t>
  </si>
  <si>
    <t>GCAGATGCTGATGGAGAAGG</t>
  </si>
  <si>
    <t>CATGATGGACCCTGCGAGCCGGAAACTACACTTGCCTGGCTGCCTGGCGTGGAGATTCGGCAGAAAGTGGGGACATTCCGGCAGATGCTGATGGAGAAGGAGGGAGTGCTCACCAGGGAGGACCGGCCTGTGAATTCGTAGATCTTGCTTTGGCG</t>
  </si>
  <si>
    <t>AACATTCGTCCAGTAAGTCC</t>
  </si>
  <si>
    <t>CATGATGGACCCTGCGAGCCGGAAACTACACTTGCCTGGCTGCCTGGCGTGAGGAGACTCCCTCAGCCATAACTACTGCAAACATTCGTCCAGTAAGTCCTGGAATCTCTGATGCAAATGACCATGATCTTGAATTCGTAGATCTTGCTTTGGCG</t>
  </si>
  <si>
    <t>GCTGCTAGCAGAATTGTCTG</t>
  </si>
  <si>
    <t>CATGATGGACCCTGCGAGCCGGAAACTACACTTGCCTGGCTGCCTGGCGTTAAGTTTAGAAAACAGATAATAGCACAAAGGCTGCTAGCAGAATTGTCTGCGGCAGGTCTGTAAATAGAGGAATGAAAGGTGAATTCGTAGATCTTGCTTTGGCG</t>
  </si>
  <si>
    <t>GGCATCTGTCTCGCCAGTGG</t>
  </si>
  <si>
    <t>CATGATGGACCCTGCGAGCCGGAAACTACACTTGCCTGGCTGCCTGGCGTCTGCCGTGCCCTGGCCTCCCACTCACTGATGGCATCTGTCTCGCCAGTGGTGGATGAAGCAGAGTTCTTTTTTCTTCACCTGAATTCGTAGATCTTGCTTTGGCG</t>
  </si>
  <si>
    <t>GGACTCCTACTGGGTCATGG</t>
  </si>
  <si>
    <t>CATGATGGACCCTGCGAGCCGGAAACTACACTTGCCTGGCTGCCTGGCGTAGGGTGGTGCCTAAGCTGCCCCTTCCCCAGGGACTCCTACTGGGTCATGGAGGGTCTGCTCCTCTCAGAGATGGCTGAGATGAATTCGTAGATCTTGCTTTGGCG</t>
  </si>
  <si>
    <t>GTGCCACCTCCTGGAACACG</t>
  </si>
  <si>
    <t>CATGATGGACCCTGCGAGCCGGAAACTACACTTGCCTGGCTGCCTGGCGTTCCCAACCTGTGGCTCACCTTGCTCTCTTGGTGCCACCTCCTGGAACACGGGGGTGGCATACTGTAGCTCCTGGGAGTGTTGAATTCGTAGATCTTGCTTTGGCG</t>
  </si>
  <si>
    <t>AAAGTGATCAAGGATCCCCT</t>
  </si>
  <si>
    <t>CATGATGGACCCTGCGAGCCGGAAACTACACTTGCCTGGCTGCCTGGCGTGTGGTCGAGGCTGGAGAAACAATGTGAGGAAAAGTGATCAAGGATCCCCTGGGATCTTCACAGACATTAGTAAAGTGCTTTGAATTCGTAGATCTTGCTTTGGCG</t>
  </si>
  <si>
    <t>GAAGATGACAGCTCTTGCCC</t>
  </si>
  <si>
    <t>CATGATGGACCCTGCGAGCCGGAAACTACACTTGCCTGGCTGCCTGGCGTGGACACTGCTTTCCATTGCATAATAGAATTGAAGATGACAGCTCTTGCCCAGGCAATGACACACAGAGCTATTTAGGTAATGAATTCGTAGATCTTGCTTTGGCG</t>
  </si>
  <si>
    <t>GCACCAGGGACTCCTGCCCG</t>
  </si>
  <si>
    <t>CATGATGGACCCTGCGAGCCGGAAACTACACTTGCCTGGCTGCCTGGCGTGCTGGGGAGGACACCACTGAAACCGCCCCCGCACCAGGGACTCCTGCCCGCGGCCCCCGCATGACACCCAGCGACCTGCGTGAATTCGTAGATCTTGCTTTGGCG</t>
  </si>
  <si>
    <t>ACACCTGCCGAGCGTCTTCG</t>
  </si>
  <si>
    <t>CATGATGGACCCTGCGAGCCGGAAACTACACTTGCCTGGCTGCCTGGCGTCTTCCACCCTCAGCAGATGATAATATCAATACACCTGCCGAGCGTCTTCGGGGGCCGCTTCCACCCTCAGCGGATGATAATGAATTCGTAGATCTTGCTTTGGCG</t>
  </si>
  <si>
    <t>TGCATGGCTGTTGACATAGG</t>
  </si>
  <si>
    <t>CATGATGGACCCTGCGAGCCGGAAACTACACTTGCCTGGCTGCCTGGCGTACATTTCACTCATTAGAGGAACAGCAAGTCTGCATGGCTGTTGACATAGGCGGTGAGTACTCCATTGTGAAGGTGATAAATGAATTCGTAGATCTTGCTTTGGCG</t>
  </si>
  <si>
    <t>ACTGCCTTCTCACCTTGGGG</t>
  </si>
  <si>
    <t>CATGATGGACCCTGCGAGCCGGAAACTACACTTGCCTGGCTGCCTGGCGTGGTGCGGTGCCCAGCCTTGGGGGCCTGGGGACTGCCTTCTCACCTTGGGGTGGGGCAGGATGCGGTTCACTGGCACCTCCTGAATTCGTAGATCTTGCTTTGGCG</t>
  </si>
  <si>
    <t>CTGCCTGGAGATGAGGACGC</t>
  </si>
  <si>
    <t>CATGATGGACCCTGCGAGCCGGAAACTACACTTGCCTGGCTGCCTGGCGTGCGGTGGGTGCGGGTGCAGCTCGGGCCCTGCTGCCTGGAGATGAGGACGCTGGTCGAGCTCGGGCCCTGGGCTGGGGACTTGAATTCGTAGATCTTGCTTTGGCG</t>
  </si>
  <si>
    <t>GGAGGAGAACAGTGCCGTGA</t>
  </si>
  <si>
    <t>CATGATGGACCCTGCGAGCCGGAAACTACACTTGCCTGGCTGCCTGGCGTAGTTGCCATGCCTATCAAGGTGGTCTCTGTGGAGGAGAACAGTGCCGTGATGGACATCTCAGAGTCGGTGGAGTGCAAGTTGAATTCGTAGATCTTGCTTTGGCG</t>
  </si>
  <si>
    <t>ACAGGAAGTCAAAGAGGCTC</t>
  </si>
  <si>
    <t>CATGATGGACCCTGCGAGCCGGAAACTACACTTGCCTGGCTGCCTGGCGTACACAGCAGGCTGAGCAAGAAGTATGTGAAACAGGAAGTCAAAGAGGCTCTGGCACATCACTTCGGGCAAGGGGGTCTCCTGAATTCGTAGATCTTGCTTTGGCG</t>
  </si>
  <si>
    <t>GCAGCCGCAACACGCCCAGC</t>
  </si>
  <si>
    <t>CATGATGGACCCTGCGAGCCGGAAACTACACTTGCCTGGCTGCCTGGCGTTCCAGAAGGCAGCGCCGGCCAGCAGCTGCAGCAGCCGCAACACGCCCAGCGGGCTGCGCAGGAAGGGCCGCTGCAGGCGCTGAATTCGTAGATCTTGCTTTGGCG</t>
  </si>
  <si>
    <t>GCCCAGGAGATGCAAGGAAG</t>
  </si>
  <si>
    <t>CATGATGGACCCTGCGAGCCGGAAACTACACTTGCCTGGCTGCCTGGCGTCGATGCAGTGGGCACAGGTCACCACGCATGGCCCAGGAGATGCAAGGAAGCGGAGCACCACTCTGTCCACTCAGATGCCCTGAATTCGTAGATCTTGCTTTGGCG</t>
  </si>
  <si>
    <t>AGCCAAGCCCAGCACAAGAA</t>
  </si>
  <si>
    <t>CATGATGGACCCTGCGAGCCGGAAACTACACTTGCCTGGCTGCCTGGCGTGATGGTGATGTTTATCTCCTTCTTCTTGGCAGCCAAGCCCAGCACAAGAATGGCACACAGCAGTTGCTGCCCAAGCCTGGTGAATTCGTAGATCTTGCTTTGGCG</t>
  </si>
  <si>
    <t>GACAGTAGACACTCACGGGG</t>
  </si>
  <si>
    <t>CATGATGGACCCTGCGAGCCGGAAACTACACTTGCCTGGCTGCCTGGCGTCATACATCTCCAGGCCCCTTGGGGTTCGGAGACAGTAGACACTCACGGGGAGGCCACATCTCAGAGTTACCAGTGTTCTCTGAATTCGTAGATCTTGCTTTGGCG</t>
  </si>
  <si>
    <t>CATGGACTCCTGATCTGTCC</t>
  </si>
  <si>
    <t>CATGATGGACCCTGCGAGCCGGAAACTACACTTGCCTGGCTGCCTGGCGTCCCTTGCAGAGAAGCGAGTGTGCCAGTGTTCATGGACTCCTGATCTGTCCGGGTCGTCGAAGAGAGGTTTAGCAGGGAGCTGAATTCGTAGATCTTGCTTTGGCG</t>
  </si>
  <si>
    <t>GTACACAGCGAACCACAGGA</t>
  </si>
  <si>
    <t>CATGATGGACCCTGCGAGCCGGAAACTACACTTGCCTGGCTGCCTGGCGTTTTTTTTCATTTGTATTGTAGCTTTTGAATGTACACAGCGAACCACAGGATGGGGCCAAAAGGCCATTGAAGTGCGCTCTTGAATTCGTAGATCTTGCTTTGGCG</t>
  </si>
  <si>
    <t>GGCCGCACACCAGAGAATGG</t>
  </si>
  <si>
    <t>CATGATGGACCCTGCGAGCCGGAAACTACACTTGCCTGGCTGCCTGGCGTGGCTTTTGGGGTTTCTTGGACATCCCCTGTGGCCGCACACCAGAGAATGGCGGGAAGGTGGCCGGCTCCGGGGGAGCGGCTGAATTCGTAGATCTTGCTTTGGCG</t>
  </si>
  <si>
    <t>GACAGACTCCAGGCTGGCGG</t>
  </si>
  <si>
    <t>CATGATGGACCCTGCGAGCCGGAAACTACACTTGCCTGGCTGCCTGGCGTGGCCTCAGCCCCCAGGCCAGGCATGACTTTGACAGACTCCAGGCTGGCGGCGGGGTCCTGGAGCAGCGGCCCTACAGACGTGAATTCGTAGATCTTGCTTTGGCG</t>
  </si>
  <si>
    <t>GTAGAGGAGTTGAACCGCCT</t>
  </si>
  <si>
    <t>CATGATGGACCCTGCGAGCCGGAAACTACACTTGCCTGGCTGCCTGGCGTAAAAAAACCTAATTGTTTCTGCAGAAAGTAGTAGAGGAGTTGAACCGCCTGGGCATGATGATAGATTTGTCCTATGCATCTGAATTCGTAGATCTTGCTTTGGCG</t>
  </si>
  <si>
    <t>GTTGAATGAAGGCTGGGGTA</t>
  </si>
  <si>
    <t>CATGATGGACCCTGCGAGCCGGAAACTACACTTGCCTGGCTGCCTGGCGTAGGGTTTTTCTCCAGTATGAATTCTTTGATGTTGAATGAAGGCTGGGGTATGGCTGAAAGCTTTCCCACATTCATTACATTGAATTCGTAGATCTTGCTTTGGCG</t>
  </si>
  <si>
    <t>ATCAGGTAGCGAAGGCTCCT</t>
  </si>
  <si>
    <t>CATGATGGACCCTGCGAGCCGGAAACTACACTTGCCTGGCTGCCTGGCGTTATTGAGTCTAAGTCTGAGAGATCAGGGAGATCAGGTAGCGAAGGCTCCTCGGGAAGAGGTGCATCTGCTTCAGTCTCTTTGAATTCGTAGATCTTGCTTTGGCG</t>
  </si>
  <si>
    <t>ACTTGGCCCCTAAATTGGCC</t>
  </si>
  <si>
    <t>CATGATGGACCCTGCGAGCCGGAAACTACACTTGCCTGGCTGCCTGGCGTAATCGGCCCCAGAGTCTAGCATCTGGAGGCACTTGGCCCCTAAATTGGCCAGGTCGCTGTTGAGGATGGACGGGCCAATCTGAATTCGTAGATCTTGCTTTGGCG</t>
  </si>
  <si>
    <t>GCACCCAGAGAACTGCCAAG</t>
  </si>
  <si>
    <t>CATGATGGACCCTGCGAGCCGGAAACTACACTTGCCTGGCTGCCTGGCGTTGTGAAGCTCCGGACATGGGTGGAATCGCAGCACCCAGAGAACTGCCAAGAGGTGGTGGCCCTGGTAGAGGGTGTGACCTTGAATTCGTAGATCTTGCTTTGGCG</t>
  </si>
  <si>
    <t>TTTCAGGCTGGACTGAATGG</t>
  </si>
  <si>
    <t>CATGATGGACCCTGCGAGCCGGAAACTACACTTGCCTGGCTGCCTGGCGTAGGCTGGAGTGATTAGCACCGGGGTGGTGATTTCAGGCTGGACTGAATGGTGGGCAGCAGAAGGGACACCCAGGGTTTCTTGAATTCGTAGATCTTGCTTTGGCG</t>
  </si>
  <si>
    <t>TGGGAGAAGACCTCGCCCGC</t>
  </si>
  <si>
    <t>CATGATGGACCCTGCGAGCCGGAAACTACACTTGCCTGGCTGCCTGGCGTGTGGGAGAGAGCAGTAAACTAGCAATTACCTGGGAGAAGACCTCGCCCGCAGGAACGCACAGGGGGCAGTGACGGCCCAGTGAATTCGTAGATCTTGCTTTGGCG</t>
  </si>
  <si>
    <t>GAAATCGATGGCAGTGGGGA</t>
  </si>
  <si>
    <t>CATGATGGACCCTGCGAGCCGGAAACTACACTTGCCTGGCTGCCTGGCGTGGAGCCCTTAATGGATTGCCTCCATAGAGTGAAATCGATGGCAGTGGGGATGGCGGAGGCTCCCTGAGGACTCTTGAGAGTGAATTCGTAGATCTTGCTTTGGCG</t>
  </si>
  <si>
    <t>GTAGCAGAAGGAGTTGGCGC</t>
  </si>
  <si>
    <t>CATGATGGACCCTGCGAGCCGGAAACTACACTTGCCTGGCTGCCTGGCGTGTCACGGCTCAGGAAGGCCAGCTCGTTCTCGTAGCAGAAGGAGTTGGCGCTGGGCAGCAGGAACTTGTTCTCTACCAGATTGAATTCGTAGATCTTGCTTTGGCG</t>
  </si>
  <si>
    <t>AAGAACACCAGCTGCGACAG</t>
  </si>
  <si>
    <t>CATGATGGACCCTGCGAGCCGGAAACTACACTTGCCTGGCTGCCTGGCGTGTGTCCGACCTGCCCCGGCAATGGACCCCTAAGAACACCAGCTGCGACAGCGGCTTGGGGTGCCAGGACACGTTGATGCTTGAATTCGTAGATCTTGCTTTGGCG</t>
  </si>
  <si>
    <t>GGCCAGTTTGGATCTGAAGG</t>
  </si>
  <si>
    <t>CATGATGGACCCTGCGAGCCGGAAACTACACTTGCCTGGCTGCCTGGCGTCCTTTTTGAAAAAGATGATGTCTACCAGGAGGCCAGTTTGGATCTGAAGGTGGTAAGTAAGAATTCTAGATAGATATTTTTGAATTCGTAGATCTTGCTTTGGCG</t>
  </si>
  <si>
    <t>TGTGGACAACATCAGCACCC</t>
  </si>
  <si>
    <t>CATGATGGACCCTGCGAGCCGGAAACTACACTTGCCTGGCTGCCTGGCGTAAAGACCAATGTCCAGTTGCTGAAAGGTCGTGTGGACAACATCAGCACCCTGGATTCTGAAATTAAAAAGAATAGTGACGTGAATTCGTAGATCTTGCTTTGGCG</t>
  </si>
  <si>
    <t>AATGTCTGTGAAGATCCCAG</t>
  </si>
  <si>
    <t>CATGATGGACCCTGCGAGCCGGAAACTACACTTGCCTGGCTGCCTGGCGTGTGTTCGTGGATCCAGGGAAGCACTTTACTAATGTCTGTGAAGATCCCAGGGGATCCTTGATCACTTTTCCTCACATTGTTGAATTCGTAGATCTTGCTTTGGCG</t>
  </si>
  <si>
    <t>GCACCTAGCAGACCCAGCCG</t>
  </si>
  <si>
    <t>CATGATGGACCCTGCGAGCCGGAAACTACACTTGCCTGGCTGCCTGGCGTGACCCTCTCACCCCATCCTCAGCCATGAGAGCACCTAGCAGACCCAGCCGGGGTGGAGGTGGCCCCCGGGGGGAGTCAAATGAATTCGTAGATCTTGCTTTGGCG</t>
  </si>
  <si>
    <t>GAAGTGAATGGAAGCCAGAG</t>
  </si>
  <si>
    <t>CATGATGGACCCTGCGAGCCGGAAACTACACTTGCCTGGCTGCCTGGCGTTATATAACAAAGGCCCTGAGTTCTGTCCAAGAAGTGAATGGAAGCCAGAGAGGAAAGGGTATGTGTGGTTCTAATTAGAGTGAATTCGTAGATCTTGCTTTGGCG</t>
  </si>
  <si>
    <t>CCTGCCTGCCACAGACGGGG</t>
  </si>
  <si>
    <t>CATGATGGACCCTGCGAGCCGGAAACTACACTTGCCTGGCTGCCTGGCGTCCTTCCTGGGGCCACCTACTGACCACCCTCCCTGCCTGCCACAGACGGGGTGGAGTCGGAGCTGCTGCACACCTACAGCATGAATTCGTAGATCTTGCTTTGGCG</t>
  </si>
  <si>
    <t>CCATCGTGGAGGCGCTGCAG</t>
  </si>
  <si>
    <t>CATGATGGACCCTGCGAGCCGGAAACTACACTTGCCTGGCTGCCTGGCGTTGCCTGCGGGGAGAATGGAGCCAGGGGAGACCATCGTGGAGGCGCTGCAGCGGGAGGTGAAGGAGGAGGCGGGGCTGCACTGAATTCGTAGATCTTGCTTTGGCG</t>
  </si>
  <si>
    <t>TGGAGAAACTGGTCAAGAAG</t>
  </si>
  <si>
    <t>CATGATGGACCCTGCGAGCCGGAAACTACACTTGCCTGGCTGCCTGGCGTAATAAATGAGAAGCAAGAGCCTGAGAATGCTGGAGAAACTGGTCAAGAAGAGGTGATGTGTTTTTCTACTCTCAAAGAGCTGAATTCGTAGATCTTGCTTTGGCG</t>
  </si>
  <si>
    <t>GCTGCGGTCAGCACCCACTG</t>
  </si>
  <si>
    <t>CATGATGGACCCTGCGAGCCGGAAACTACACTTGCCTGGCTGCCTGGCGTCCCCGGGAGACTCACGGTCCCACGCAGTGCGCTGCGGTCAGCACCCACTGGGGGTGGATGAGGGAGCCCCCGCAGAAGTGTGAATTCGTAGATCTTGCTTTGGCG</t>
  </si>
  <si>
    <t>AATCAACCCCGACCAAATGG</t>
  </si>
  <si>
    <t>CATGATGGACCCTGCGAGCCGGAAACTACACTTGCCTGGCTGCCTGGCGTACTGGTGAATGACCACGCCCGAGAGAACAGAATCAACCCCGACCAAATGGAGGAGGAGGAATTCATAGAAATAACGACTGTGAATTCGTAGATCTTGCTTTGGCG</t>
  </si>
  <si>
    <t>CACCATTCCAAGCACAACAC</t>
  </si>
  <si>
    <t>CATGATGGACCCTGCGAGCCGGAAACTACACTTGCCTGGCTGCCTGGCGTTGGAATTTAAAGAACTTACCCAGAACACTCCACCATTCCAAGCACAACACTGGAAAATTCTACTAACAATACGTGGCTCATGAATTCGTAGATCTTGCTTTGGCG</t>
  </si>
  <si>
    <t>GTGGAAGCCACGGAGCACTT</t>
  </si>
  <si>
    <t>CATGATGGACCCTGCGAGCCGGAAACTACACTTGCCTGGCTGCCTGGCGTTTTGGCAAGGTGAAAGAACGTGTGAATATTGTGGAAGCCACGGAGCACTTTGGGTACAGGAATAGCAAGACCAGCAAGAATGAATTCGTAGATCTTGCTTTGGCG</t>
  </si>
  <si>
    <t>GAGCCATCTGACAAACACAG</t>
  </si>
  <si>
    <t>CATGATGGACCCTGCGAGCCGGAAACTACACTTGCCTGGCTGCCTGGCGTCAGTTTGTTTCTTCCTAAATAGACATCAGTGAGCCATCTGACAAACACAGGGGTAAGTATTGAAGTTCCAATAAAACACATGAATTCGTAGATCTTGCTTTGGCG</t>
  </si>
  <si>
    <t>GCAGCGGCTGGGAATTCGGA</t>
  </si>
  <si>
    <t>CATGATGGACCCTGCGAGCCGGAAACTACACTTGCCTGGCTGCCTGGCGTTGGGCCCAAGCCCTCTGTGCAGGCCCCAGAGCAGCGGCTGGGAATTCGGAGGGTGTGGAGGGCATCCTGAGGCAGGGGGATGAATTCGTAGATCTTGCTTTGGCG</t>
  </si>
  <si>
    <t>GACAAGGCTTCGGAGTGCTG</t>
  </si>
  <si>
    <t>CATGATGGACCCTGCGAGCCGGAAACTACACTTGCCTGGCTGCCTGGCGTGCCCACCCCTCACCTGTATCGCGGGTTGTTGACAAGGCTTCGGAGTGCTGCGGAAAAAGGTTCAGCTTTCCCATGCACGATGAATTCGTAGATCTTGCTTTGGCG</t>
  </si>
  <si>
    <t>GGAGAACATGACCAAGGCCA</t>
  </si>
  <si>
    <t>CATGATGGACCCTGCGAGCCGGAAACTACACTTGCCTGGCTGCCTGGCGTCTGGGAGAAAACTTTCACACGGCTCGCTCTGGAGAACATGACCAAGGCCACGGTGGGCCTCCCCTCCCACAGCAAGTGGGTGAATTCGTAGATCTTGCTTTGGCG</t>
  </si>
  <si>
    <t>TCAGCCAGTCTGCTGGCCTG</t>
  </si>
  <si>
    <t>CATGATGGACCCTGCGAGCCGGAAACTACACTTGCCTGGCTGCCTGGCGTATTTCTCTCTGTCTTTTTTCCTTGTCTTCTTCAGCCAGTCTGCTGGCCTGTGGGATCTGCCAGGCCTCTGGCCAAATCTTTGAATTCGTAGATCTTGCTTTGGCG</t>
  </si>
  <si>
    <t>CGAGCGAGGGGACTGTGCCG</t>
  </si>
  <si>
    <t>CATGATGGACCCTGCGAGCCGGAAACTACACTTGCCTGGCTGCCTGGCGTGGAGCTCTACTACACCGTGCACCCAGGAAACGAGCGAGGGGACTGTGCCGGGGGTGACTTCAGGAAGGGCAACGCCATCCTGAATTCGTAGATCTTGCTTTGGCG</t>
  </si>
  <si>
    <t>GCGCGAGGAGAAGTACGGCG</t>
  </si>
  <si>
    <t>CATGATGGACCCTGCGAGCCGGAAACTACACTTGCCTGGCTGCCTGGCGTCGGCGCCATGACGCGCTGGGTGCCCACCAAGCGCGAGGAGAAGTACGGCGTGGGTGAGCAGCGCCGCCGCCGCCGCGCCTTGAATTCGTAGATCTTGCTTTGGCG</t>
  </si>
  <si>
    <t>GAGGTGACCGAACACCTGCG</t>
  </si>
  <si>
    <t>CATGATGGACCCTGCGAGCCGGAAACTACACTTGCCTGGCTGCCTGGCGTTCCCTGGAGGACCTGGCCAGGTGGCGGAAGGAGGTGACCGAACACCTGCGAGGGGTGCGGGAGAAGGTGGATGGCCTCCCTGAATTCGTAGATCTTGCTTTGGCG</t>
  </si>
  <si>
    <t>CCTTGGAAAGACTTCAGGGG</t>
  </si>
  <si>
    <t>CATGATGGACCCTGCGAGCCGGAAACTACACTTGCCTGGCTGCCTGGCGTAATTTCACCATCTGGGATCAGGTGGTACAACCTTGGAAAGACTTCAGGGGTGGTGATGTTTTCAGAATTTTCCTTGCCCTTGAATTCGTAGATCTTGCTTTGGCG</t>
  </si>
  <si>
    <t>CCATCAACCTCAAGTACCAA</t>
  </si>
  <si>
    <t>CATGATGGACCCTGCGAGCCGGAAACTACACTTGCCTGGCTGCCTGGCGTAAGCCTAATGAAGATGTGGACGAACAGACCCCATCAACCTCAAGTACCAAAGGGAGGAAGAAGGGGAAGACACCCCGTCATGAATTCGTAGATCTTGCTTTGGCG</t>
  </si>
  <si>
    <t>AAAGTCGACTCAACTCTGAT</t>
  </si>
  <si>
    <t>CATGATGGACCCTGCGAGCCGGAAACTACACTTGCCTGGCTGCCTGGCGTAGGAAAACCAAAATCACATTTGAGGAAGACAAAGTCGACTCAACTCTGATTGGCTCATCCTCTCATGTTGAATGGGAGGATGAATTCGTAGATCTTGCTTTGGCG</t>
  </si>
  <si>
    <t>AAAAGGCATGATGCTCACCA</t>
  </si>
  <si>
    <t>CATGATGGACCCTGCGAGCCGGAAACTACACTTGCCTGGCTGCCTGGCGTGCAAGACCGCATCGCCACGTTCTTCTTCCCAAAAGGCATGATGCTCACCACGGCTGCGCTGATGCTCTTCTTCTTACACCTGAATTCGTAGATCTTGCTTTGGCG</t>
  </si>
  <si>
    <t>GTGACAAGAAATGTTCCACC</t>
  </si>
  <si>
    <t>CATGATGGACCCTGCGAGCCGGAAACTACACTTGCCTGGCTGCCTGGCGTATTTTATTCTAGGATCCATCAGTTACACAAGTGACAAGAAATGTTCCACCAGGACTTGATGAATATAATCCATTCTCGGATGAATTCGTAGATCTTGCTTTGGCG</t>
  </si>
  <si>
    <t>GTGACCTGGGAGGGCCAGGA</t>
  </si>
  <si>
    <t>CATGATGGACCCTGCGAGCCGGAAACTACACTTGCCTGGCTGCCTGGCGTCAGGATGACTGTCTCTTCTGATTTCACCAGGTGACCTGGGAGGGCCAGGAAGGAAGGTTTTCTGTGGACTCCTAGGAAGATGAATTCGTAGATCTTGCTTTGGCG</t>
  </si>
  <si>
    <t>GCAGTCACTTCAGAGGACTG</t>
  </si>
  <si>
    <t>CATGATGGACCCTGCGAGCCGGAAACTACACTTGCCTGGCTGCCTGGCGTTCACCTGGCCATTAAATTGGAACAAGTGAAGCAGTCACTTCAGAGGACTGAGGGTGGCATTCTTGTCCACCCACAACCCCTGAATTCGTAGATCTTGCTTTGGCG</t>
  </si>
  <si>
    <t>GAGGTCCCAGATGCCTACCG</t>
  </si>
  <si>
    <t>CATGATGGACCCTGCGAGCCGGAAACTACACTTGCCTGGCTGCCTGGCGTGGCAAGCGGATCGTGGACCTGCAGCACACCGAGGTCCCAGATGCCTACCGTGGGCGTGGCATCGCCAAGCACCTTGCCAATGAATTCGTAGATCTTGCTTTGGCG</t>
  </si>
  <si>
    <t>GGAGCTGATGGCCTGAGAGG</t>
  </si>
  <si>
    <t>CATGATGGACCCTGCGAGCCGGAAACTACACTTGCCTGGCTGCCTGGCGTGTTCTCCTTGACACGCTTGGATCGCTGTGGGGAGCTGATGGCCTGAGAGGAGGACACCTCACAGGTGGAGACATTTCTGTTGAATTCGTAGATCTTGCTTTGGCG</t>
  </si>
  <si>
    <t>CCAGCAGATGCTGATCACCT</t>
  </si>
  <si>
    <t>CATGATGGACCCTGCGAGCCGGAAACTACACTTGCCTGGCTGCCTGGCGTCATCTCAGCATAGAGTGACCCCATGGCAGCCCAGCAGATGCTGATCACCTGGGAGAACTGTAGGCCCATCCAGTGGGAGATGAATTCGTAGATCTTGCTTTGGCG</t>
  </si>
  <si>
    <t>CATTCAGGCTACAAGTGTCA</t>
  </si>
  <si>
    <t>CATGATGGACCCTGCGAGCCGGAAACTACACTTGCCTGGCTGCCTGGCGTTTTATTTATTTATTATTTCATTTCAAATTCCATTCAGGCTACAAGTGTCAAGGAAGATTCTGTTTTGAATATAGCCAGAGTGAATTCGTAGATCTTGCTTTGGCG</t>
  </si>
  <si>
    <t>GCTCCAGCCAGACCACGCAC</t>
  </si>
  <si>
    <t>CATGATGGACCCTGCGAGCCGGAAACTACACTTGCCTGGCTGCCTGGCGTTCCTCAAGTACTTCCACGTCGTGGCCTTCCGCTCCAGCCAGACCACGCACGGGCTCTACAAGGTCCAGCCCTTCCTCGACTGAATTCGTAGATCTTGCTTTGGCG</t>
  </si>
  <si>
    <t>GCACAGCTGCGACTCGGCGC</t>
  </si>
  <si>
    <t>CATGATGGACCCTGCGAGCCGGAAACTACACTTGCCTGGCTGCCTGGCGTTTCCGTGCTGGCTGGCCAGGGGTCCAGCGTGCACAGCTGCGACTCGGCGCCGGCCGGGGAGCCGCCGGCGCCCCGTGCGGTGAATTCGTAGATCTTGCTTTGGCG</t>
  </si>
  <si>
    <t>GAGGAGGCAGGTGCAACAGG</t>
  </si>
  <si>
    <t>CATGATGGACCCTGCGAGCCGGAAACTACACTTGCCTGGCTGCCTGGCGTGGAGGTCCGGGAAGCCTTGACCCGGCTCAGGAGGAGGCAGGTGCAACAGGAGGCGGAGAGAAGGGGCGCCGAGCAAGAGGTGAATTCGTAGATCTTGCTTTGGCG</t>
  </si>
  <si>
    <t>GATGCAACATTTGTCAGTGA</t>
  </si>
  <si>
    <t>CATGATGGACCCTGCGAGCCGGAAACTACACTTGCCTGGCTGCCTGGCGTGTTTCACCAAGATTCCTGGTCAAGTAAAGAGATGCAACATTTGTCAGTGAGGGAGCGCATGGTAGAGATTGGCAGACGCTTGAATTCGTAGATCTTGCTTTGGCG</t>
  </si>
  <si>
    <t>GCTGGCTCCCATTGTCTGGG</t>
  </si>
  <si>
    <t>CATGATGGACCCTGCGAGCCGGAAACTACACTTGCCTGGCTGCCTGGCGTGTAGGAAGGATGTCCTCGTGGTACCCCTTGGCTGGCTCCCATTGTCTGGGAGGGCACATTCAACATCGACATCCTCAACGTGAATTCGTAGATCTTGCTTTGGCG</t>
  </si>
  <si>
    <t>GGATGATCAGGCAGAAAGTC</t>
  </si>
  <si>
    <t>CATGATGGACCCTGCGAGCCGGAAACTACACTTGCCTGGCTGCCTGGCGTAAACTACTTACTGGTTTTTGCAGTACAATGGGATGATCAGGCAGAAAGTCTGGTTTTTTTCTGCAGATGGAAACACTTGATGAATTCGTAGATCTTGCTTTGGCG</t>
  </si>
  <si>
    <t>GTTTCAGATCATAACAGGGA</t>
  </si>
  <si>
    <t>CATGATGGACCCTGCGAGCCGGAAACTACACTTGCCTGGCTGCCTGGCGTAGAACTCTGTGGTGTTGGCCCATATGGGTAGTTTCAGATCATAACAGGGAAGGATGAGCCACCTCTGCAGGCTCTGAGGGTGAATTCGTAGATCTTGCTTTGGCG</t>
  </si>
  <si>
    <t>GGACCACTGGTTTGTAGAAG</t>
  </si>
  <si>
    <t>CATGATGGACCCTGCGAGCCGGAAACTACACTTGCCTGGCTGCCTGGCGTTTTTTTGTACCATGAAAGGGGGACTCTGGAGGACCACTGGTTTGTAGAAGAGGTGGTGGAATCTGGATTCTTGCTGGGATTGAATTCGTAGATCTTGCTTTGGCG</t>
  </si>
  <si>
    <t>GGAAGAGGCCAGGCGGGCAG</t>
  </si>
  <si>
    <t>CATGATGGACCCTGCGAGCCGGAAACTACACTTGCCTGGCTGCCTGGCGTTGACGCCGCCTTCGCCCAGGCCAGGGAGTGGGAAGAGGCCAGGCGGGCAGAGGTGAGCGAGCTCAAGATAGAGGCAGCTATGAATTCGTAGATCTTGCTTTGGCG</t>
  </si>
  <si>
    <t>GATGCTGACCAGTTTCCTGA</t>
  </si>
  <si>
    <t>CATGATGGACCCTGCGAGCCGGAAACTACACTTGCCTGGCTGCCTGGCGTTCTGCCCTCAAGGAAGCCATGTTTGATGATGATGCTGACCAGTTTCCTGACGGTATGTTCTGGGTCACACTGCTACTGTCTGAATTCGTAGATCTTGCTTTGGCG</t>
  </si>
  <si>
    <t>GACCCTGTCACCATTTGTTG</t>
  </si>
  <si>
    <t>CATGATGGACCCTGCGAGCCGGAAACTACACTTGCCTGGCTGCCTGGCGTACCTGCTCGATCTGCACAGACTATTTGACAGACCCTGTCACCATTTGTTGTGGGCACAGATTTTGTAGTCCCTGTCTCTGTGAATTCGTAGATCTTGCTTTGGCG</t>
  </si>
  <si>
    <t>GCCAGGCAGCCCTCAGCCCA</t>
  </si>
  <si>
    <t>CATGATGGACCCTGCGAGCCGGAAACTACACTTGCCTGGCTGCCTGGCGTTGGGTCTGTGGTCCTGGGGAGGAGAGGTTGGCCAGGCAGCCCTCAGCCCAGGGGAATCCTGACATCCCAAAAGCACAACATGAATTCGTAGATCTTGCTTTGGCG</t>
  </si>
  <si>
    <t>GAGGATGAGACTACCACCCA</t>
  </si>
  <si>
    <t>CATGATGGACCCTGCGAGCCGGAAACTACACTTGCCTGGCTGCCTGGCGTTCCCAACAGCCTACAAAACGGCAGCTGAGCGAGGATGAGACTACCACCCAGGGTGTGAGGGCCCCCGAGGCCTCCCTGAGTGAATTCGTAGATCTTGCTTTGGCG</t>
  </si>
  <si>
    <t>GAACAGAGCGGAGACATCCG</t>
  </si>
  <si>
    <t>CATGATGGACCCTGCGAGCCGGAAACTACACTTGCCTGGCTGCCTGGCGTCAGCAAGAAGACAAAGGCTTTGTTACAACAGAACAGAGCGGAGACATCCGTGGCCGTCAGCTTCTTTAAAGCCAGTAAATTGAATTCGTAGATCTTGCTTTGGCG</t>
  </si>
  <si>
    <t>CATGGAGTCCTGCCTGGCGC</t>
  </si>
  <si>
    <t>CATGATGGACCCTGCGAGCCGGAAACTACACTTGCCTGGCTGCCTGGCGTTCTGGATTTGAATTCCACTATGGAGCCTCGCATGGAGTCCTGCCTGGCGCAGGTGTTGCAGAAGGATGTGGGGAAACGATTGAATTCGTAGATCTTGCTTTGGCG</t>
  </si>
  <si>
    <t>GGGTCAGGCAGTCTGCGCGG</t>
  </si>
  <si>
    <t>CATGATGGACCCTGCGAGCCGGAAACTACACTTGCCTGGCTGCCTGGCGTCCCCGGGGCCCAGCCTCCGTGCTGCGCACTGGGTCAGGCAGTCTGCGCGGCGGAGCGCTGCACGGAGAAGCTGTCGCTCCTGAATTCGTAGATCTTGCTTTGGCG</t>
  </si>
  <si>
    <t>GCTGGCCAGTTATTATGTGG</t>
  </si>
  <si>
    <t>CATGATGGACCCTGCGAGCCGGAAACTACACTTGCCTGGCTGCCTGGCGTATCTTTGTAGCAACAGGTAATTCAGTTTCAGCTGGCCAGTTATTATGTGGAGGTTTGTTTTCTACTGATTCACTTTCAAATGAATTCGTAGATCTTGCTTTGGCG</t>
  </si>
  <si>
    <t>GCAGCTGCACATCTCAGCAA</t>
  </si>
  <si>
    <t>CATGATGGACCCTGCGAGCCGGAAACTACACTTGCCTGGCTGCCTGGCGTACCACTTGGGCTAATCTAGCCCATGACTCTGCAGCTGCACATCTCAGCAAGGGGTTGGGGCTTTCTAGGGCTCCCATAACTGAATTCGTAGATCTTGCTTTGGCG</t>
  </si>
  <si>
    <t>GCCAGGATTTCAAGACCCTG</t>
  </si>
  <si>
    <t>CATGATGGACCCTGCGAGCCGGAAACTACACTTGCCTGGCTGCCTGGCGTGCTCCAACCAAAACGCTTTGAAGTACTTGGGCCAGGATTTCAAGACCCTGAGGCAACAGTGCTTGGACTCAGGGGTCCTATGAATTCGTAGATCTTGCTTTGGCG</t>
  </si>
  <si>
    <t>GCGGTTCAGCCAGTTCTGGA</t>
  </si>
  <si>
    <t>CATGATGGACCCTGCGAGCCGGAAACTACACTTGCCTGGCTGCCTGGCGTGACGGCAACAGGGGTCCGCTGCCAGCTGTGGCGGTTCAGCCAGTTCTGGAGGGAAACCAGGTAGTGGAGCAGGTACTGCATGAATTCGTAGATCTTGCTTTGGCG</t>
  </si>
  <si>
    <t>GCGCTGCGTGGCTTTCATAG</t>
  </si>
  <si>
    <t>CATGATGGACCCTGCGAGCCGGAAACTACACTTGCCTGGCTGCCTGGCGTCGTAACCTTTGGCCTGGGGCAGCTGCAGGAGCGCTGCGTGGCTTTCATAGAGGCCCACAGCCAGGTACTGCTCCCTTCATTGAATTCGTAGATCTTGCTTTGGCG</t>
  </si>
  <si>
    <t>AAGGCATGCTCTATCAACAG</t>
  </si>
  <si>
    <t>CATGATGGACCCTGCGAGCCGGAAACTACACTTGCCTGGCTGCCTGGCGTCTTTAGACTCTGTGCATTTGCAAATGATAAAAGGCATGCTCTATCAACAGCGGCAGGATTTTAGCAGTCAAGATTCGGTTTGAATTCGTAGATCTTGCTTTGGCG</t>
  </si>
  <si>
    <t>AGCGAGGCCAGCACTAGCAG</t>
  </si>
  <si>
    <t>CATGATGGACCCTGCGAGCCGGAAACTACACTTGCCTGGCTGCCTGGCGTACGGACACTAGGGCCTGGAGCAGCAGGCCCAGCGAGGCCAGCACTAGCAGCGGGCGGCGGCCCACACTGTCGCTCCAAGCTGAATTCGTAGATCTTGCTTTGGCG</t>
  </si>
  <si>
    <t>GAGCACAGAAATCTTCCAAG</t>
  </si>
  <si>
    <t>CATGATGGACCCTGCGAGCCGGAAACTACACTTGCCTGGCTGCCTGGCGTGCAAATAAGAGGAGGAAGAGGGAGGAGAGAGAGCACAGAAATCTTCCAAGTGGCTTCAGTGACAGAAGGGGAGGAGTCACTGAATTCGTAGATCTTGCTTTGGCG</t>
  </si>
  <si>
    <t>TGTGAACTACCTCACCACAG</t>
  </si>
  <si>
    <t>CATGATGGACCCTGCGAGCCGGAAACTACACTTGCCTGGCTGCCTGGCGTTGTGTTCCTGTCAGTCATTGAGTATGCAGCTGTGAACTACCTCACCACAGTGGAAGAGCGGAAACAATTCAAGAAGACAGTGAATTCGTAGATCTTGCTTTGGCG</t>
  </si>
  <si>
    <t>CGAGCTGGACTTGGTCGAGG</t>
  </si>
  <si>
    <t>CATGATGGACCCTGCGAGCCGGAAACTACACTTGCCTGGCTGCCTGGCGTGGTAGGAGGCAGCTCCGCAGCACCTCAGCCCGAGCTGGACTTGGTCGAGGAGGAAGCGCAGGTCTGGGTCGTCCTGGTAGTGAATTCGTAGATCTTGCTTTGGCG</t>
  </si>
  <si>
    <t>GCTGCACGCGTCCACCTCGG</t>
  </si>
  <si>
    <t>CATGATGGACCCTGCGAGCCGGAAACTACACTTGCCTGGCTGCCTGGCGTGGACTCCTGGGCTCAGGGTTCAGTGCCCGTGCTGCACGCGTCCACCTCGGAGGGCCTGGAGAACTTCCAAGGCGAAGTACTGAATTCGTAGATCTTGCTTTGGCG</t>
  </si>
  <si>
    <t>TCAGCGGCCCTCCGAGCCCA</t>
  </si>
  <si>
    <t>CATGATGGACCCTGCGAGCCGGAAACTACACTTGCCTGGCTGCCTGGCGTCCAGGATGCTGTCATCAGTGGCGCCAGGACTCAGCGGCCCTCCGAGCCCATGGGCCCTGTCGGCCTTCCCCCCAATCACATGAATTCGTAGATCTTGCTTTGGCG</t>
  </si>
  <si>
    <t>GGAGAAAGTACACAATCAGA</t>
  </si>
  <si>
    <t>CATGATGGACCCTGCGAGCCGGAAACTACACTTGCCTGGCTGCCTGGCGTTGCCGTGCTGCTGCAGACTGGCATAGTTCTGGAGAAAGTACACAATCAGAGGGCTCTTCCCATAAATGTTGAAGAGGTTTTGAATTCGTAGATCTTGCTTTGGCG</t>
  </si>
  <si>
    <t>TCTTCCTGCAGTGTGTGCCC</t>
  </si>
  <si>
    <t>CATGATGGACCCTGCGAGCCGGAAACTACACTTGCCTGGCTGCCTGGCGTGCCCGCAGGAGTTGTGCACGCCCCAAAGCGTCTTCCTGCAGTGTGTGCCCTGGCGCAAGGTGAGCTGCGGGCACCCGGGGTGAATTCGTAGATCTTGCTTTGGCG</t>
  </si>
  <si>
    <t>GAGATGGCAGCCAAACACCC</t>
  </si>
  <si>
    <t>CATGATGGACCCTGCGAGCCGGAAACTACACTTGCCTGGCTGCCTGGCGTAATAAAGAGCCCCAGAATATAAAGAGAAATGAGATGGCAGCCAAACACCCAGGTAGGTGAGAGCAAATGAAGCAGATGACTGAATTCGTAGATCTTGCTTTGGCG</t>
  </si>
  <si>
    <t>GCCAAAGCCCACGAAGACCA</t>
  </si>
  <si>
    <t>CATGATGGACCCTGCGAGCCGGAAACTACACTTGCCTGGCTGCCTGGCGTGCCGTAACGCTGCAGGAAGACCATGAGGAAGCCAAAGCCCACGAAGACCATGGCATGCACGTCCTGGAAGCCTGCAGCGGTGAATTCGTAGATCTTGCTTTGGCG</t>
  </si>
  <si>
    <t>GGACACATGGGCATTGATGA</t>
  </si>
  <si>
    <t>CATGATGGACCCTGCGAGCCGGAAACTACACTTGCCTGGCTGCCTGGCGTAGCTGGAGGGGCAGTGGGCAGAGAGATGGTGGACACATGGGCATTGATGACGGCAGGTGTGGAGAGCTTGATCAGCATGATGAATTCGTAGATCTTGCTTTGGCG</t>
  </si>
  <si>
    <t>GCAGCAGCTGGCAGAAGTGG</t>
  </si>
  <si>
    <t>CATGATGGACCCTGCGAGCCGGAAACTACACTTGCCTGGCTGCCTGGCGTCCAGGAGCCGGCCAGGTCCACCGCCTGTGGGCAGCAGCTGGCAGAAGTGGTGGAGCTGCTGCAGAGGCATGACCTGCTGGTGAATTCGTAGATCTTGCTTTGGCG</t>
  </si>
  <si>
    <t>GCAGCTTCTGCACGACGCAC</t>
  </si>
  <si>
    <t>CATGATGGACCCTGCGAGCCGGAAACTACACTTGCCTGGCTGCCTGGCGTAGGCCTGGGCCGCTTCCTGCAAGAAAACAAGCAGCTTCTGCACGACGCACTGGCCCAGGACCTGCACAAGGTGGGCTGGGTGAATTCGTAGATCTTGCTTTGGCG</t>
  </si>
  <si>
    <t>GCCCGCTGTCGCAGGTGCAA</t>
  </si>
  <si>
    <t>CATGATGGACCCTGCGAGCCGGAAACTACACTTGCCTGGCTGCCTGGCGTTCCTCCCAGCGCCCGCGCTGCCCGCCCTGGGCCCGCTGTCGCAGGTGCAACGGTACCACCACCCCAGCTGTGAGGCTGCCTGAATTCGTAGATCTTGCTTTGGCG</t>
  </si>
  <si>
    <t>ACTGTGATCACAGTCCCCAC</t>
  </si>
  <si>
    <t>CATGATGGACCCTGCGAGCCGGAAACTACACTTGCCTGGCTGCCTGGCGTAAGCCTTACCCCAACAACTTTGAAACAACCACTGTGATCACAGTCCCCACGGGATACAGGGTGAAGCTCGTCTTCCAGCATGAATTCGTAGATCTTGCTTTGGCG</t>
  </si>
  <si>
    <t>TTGAACTCCATCCAGAACAG</t>
  </si>
  <si>
    <t>CATGATGGACCCTGCGAGCCGGAAACTACACTTGCCTGGCTGCCTGGCGTTTGAGAGGGAAGAATCGATAGCAGTGGCCTTTGAACTCCATCCAGAACAGGGGGCACAGGGAAGGCAGGGGCAGCTCTGGTGAATTCGTAGATCTTGCTTTGGCG</t>
  </si>
  <si>
    <t>CTGCCCAGTAGCTGCAGGAG</t>
  </si>
  <si>
    <t>CATGATGGACCCTGCGAGCCGGAAACTACACTTGCCTGGCTGCCTGGCGTTCTTTTCAAAGACCTGGATGGCTGCCATCCCTGCCCAGTAGCTGCAGGAGTGGCTGGTGAAGATTTCTACCAGTTGCTTCTGAATTCGTAGATCTTGCTTTGGCG</t>
  </si>
  <si>
    <t>GAAGAGATCCTGACTGAAGA</t>
  </si>
  <si>
    <t>CATGATGGACCCTGCGAGCCGGAAACTACACTTGCCTGGCTGCCTGGCGTGTACCATCAAGAAATTGTTTGGACTTATATGAAGAGATCCTGACTGAAGAAGGAACTGCAAAGGAGGCAACATATAATGATGAATTCGTAGATCTTGCTTTGGCG</t>
  </si>
  <si>
    <t>CAGTCGCCCCAGTGATGCCG</t>
  </si>
  <si>
    <t>CATGATGGACCCTGCGAGCCGGAAACTACACTTGCCTGGCTGCCTGGCGTCGCGTCCCAGCGGCTCCGCGGCCGGGCTCGCAGTCGCCCCAGTGATGCCGTGGCCCCCGAGGCGGGCGTCATCGGGCAGCTGAATTCGTAGATCTTGCTTTGGCG</t>
  </si>
  <si>
    <t>GGACAGCAGCAACCTCAGCC</t>
  </si>
  <si>
    <t>CATGATGGACCCTGCGAGCCGGAAACTACACTTGCCTGGCTGCCTGGCGTGCGGCGGCAGCGCGACCTGCGCAGAGCTCTGGACAGCAGCAACCTCAGCCTGGCCAAGGAGCAGCATTTGCAGTGAGTGCTGAATTCGTAGATCTTGCTTTGGCG</t>
  </si>
  <si>
    <t>GAGACCCAGCAGGATGGCCG</t>
  </si>
  <si>
    <t>CATGATGGACCCTGCGAGCCGGAAACTACACTTGCCTGGCTGCCTGGCGTCTGGATCTCCCGGGCATGGTAGAGGACAACGAGACCCAGCAGGATGGCCGTGGAGAGGCTGATGAGGCATTTGAGTGCGATGAATTCGTAGATCTTGCTTTGGCG</t>
  </si>
  <si>
    <t>GGTGTCAGCACCTTTGACTG</t>
  </si>
  <si>
    <t>CATGATGGACCCTGCGAGCCGGAAACTACACTTGCCTGGCTGCCTGGCGTAGTTTCAGTGTCAGTAACTTTACTCACCACGGTGTCAGCACCTTTGACTGGGGGTAGACCATCCTGCAAGCACAAAGCGCTGAATTCGTAGATCTTGCTTTGGCG</t>
  </si>
  <si>
    <t>AACATGCCCAGAATCTTCTG</t>
  </si>
  <si>
    <t>CATGATGGACCCTGCGAGCCGGAAACTACACTTGCCTGGCTGCCTGGCGTAGCAAATGAAATTGTGATAACTTCTACTGCAACATGCCCAGAATCTTCTGAGGAACCAATATGTGTCAGTGACTGTTCAGTGAATTCGTAGATCTTGCTTTGGCG</t>
  </si>
  <si>
    <t>TCGCGCGCCTCCCCTTGCAG</t>
  </si>
  <si>
    <t>CATGATGGACCCTGCGAGCCGGAAACTACACTTGCCTGGCTGCCTGGCGTCGCACCCGCTCCGCGCGCTCCCGCGCCGCCTCGCGCGCCTCCCCTTGCAGAGGCTGCGCTGCCTGGCTTCGCCTCCGCAGTGAATTCGTAGATCTTGCTTTGGCG</t>
  </si>
  <si>
    <t>GGCTCACCTGAGCCGAAGGG</t>
  </si>
  <si>
    <t>CATGATGGACCCTGCGAGCCGGAAACTACACTTGCCTGGCTGCCTGGCGTGTTGCGCGTAGGGCTAGGCACTGCCGCAGGGGCTCACCTGAGCCGAAGGGTGGGCAGAGCTGGCAGCCCCGGCCCCAGGCTGAATTCGTAGATCTTGCTTTGGCG</t>
  </si>
  <si>
    <t>TGTCCCCTGTCCTTTGGCGA</t>
  </si>
  <si>
    <t>CATGATGGACCCTGCGAGCCGGAAACTACACTTGCCTGGCTGCCTGGCGTCCCCTGGCTCCCGGCTGTGCGCTGAGGCTTTGTCCCCTGTCCTTTGGCGAAGGAGTGGAGTTTGACCCCTTACCACCAAATGAATTCGTAGATCTTGCTTTGGCG</t>
  </si>
  <si>
    <t>GGAGACATGCCAGAGGCTGG</t>
  </si>
  <si>
    <t>CATGATGGACCCTGCGAGCCGGAAACTACACTTGCCTGGCTGCCTGGCGTCATCTTGGAGCACATGTTCAAGCATTCGGAGGAGACATGCCAGAGGCTGGTGGCGGCCGGCGGCCTGGACGCGGTGCTGTTGAATTCGTAGATCTTGCTTTGGCG</t>
  </si>
  <si>
    <t>GTAACAGGCAGAGCAGACTC</t>
  </si>
  <si>
    <t>CATGATGGACCCTGCGAGCCGGAAACTACACTTGCCTGGCTGCCTGGCGTCTTACCTGACTTCTGGGTCAGCACCGTGCCGTAACAGGCAGAGCAGACTCTGGGCCTTGTGGTACTTGGCAGCCAGATGGTGAATTCGTAGATCTTGCTTTGGCG</t>
  </si>
  <si>
    <t>GCTGCTGCACACCTACAGCA</t>
  </si>
  <si>
    <t>CATGATGGACCCTGCGAGCCGGAAACTACACTTGCCTGGCTGCCTGGCGTCCTGCCTGCCACAGACGGGGTGGAGTCGGAGCTGCTGCACACCTACAGCAAGGTGGACCCGTTTGACGTCCTGATCCTGTTGAATTCGTAGATCTTGCTTTGGCG</t>
  </si>
  <si>
    <t>GTTATATGCTGTGTGCAGGG</t>
  </si>
  <si>
    <t>CATGATGGACCCTGCGAGCCGGAAACTACACTTGCCTGGCTGCCTGGCGTTCCTCACCTGTGAGCAGGAGCCCTTTCCAGGTTATATGCTGTGTGCAGGGAGGGGCTGAGAGGGGCCCCATGGTCTCTGCTGAATTCGTAGATCTTGCTTTGGCG</t>
  </si>
  <si>
    <t>CTGCCGCTCAAACAGCAGGG</t>
  </si>
  <si>
    <t>CATGATGGACCCTGCGAGCCGGAAACTACACTTGCCTGGCTGCCTGGCGTTCTGCGCAGGTCGCGCTGCCGCCGCCACTGCTGCCGCTCAAACAGCAGGGTGGCGCGAGCCCCCTGAATCCTCCGCCGGTTGAATTCGTAGATCTTGCTTTGGCG</t>
  </si>
  <si>
    <t>GCCAGCCAAGGGGTACCACG</t>
  </si>
  <si>
    <t>CATGATGGACCCTGCGAGCCGGAAACTACACTTGCCTGGCTGCCTGGCGTATGTTGAATGTGCCCTCCCAGACAATGGGAGCCAGCCAAGGGGTACCACGAGGACATCCTTCCTACTGCACATGGAGAGATGAATTCGTAGATCTTGCTTTGGCG</t>
  </si>
  <si>
    <t>GGAGGGCTGCATGGACATGT</t>
  </si>
  <si>
    <t>CATGATGGACCCTGCGAGCCGGAAACTACACTTGCCTGGCTGCCTGGCGTGTGACACCCAAAATGTCGACACAGCCAGCGGGAGGGCTGCATGGACATGTGGGCTGGTCAGCCGCAAGCTCTGATATCCCTGAATTCGTAGATCTTGCTTTGGCG</t>
  </si>
  <si>
    <t>GGACACACAGACCAAACTGG</t>
  </si>
  <si>
    <t>CATGATGGACCCTGCGAGCCGGAAACTACACTTGCCTGGCTGCCTGGCGTGGATGGGCGGGTCCACGCACTGCAGGAGAAGGACACACAGACCAAACTGGAGGCAAGGCCACCAGGCTCGCAGAGCTGGCTGAATTCGTAGATCTTGCTTTGGCG</t>
  </si>
  <si>
    <t>TGTACTGGAAGAAATTGCCA</t>
  </si>
  <si>
    <t>CATGATGGACCCTGCGAGCCGGAAACTACACTTGCCTGGCTGCCTGGCGTATGTTATCATTCAGAAGAGAAGGCCTCAAATGTACTGGAAGAAATTGCCAAGGACAAAGTTTTAAAAGACTTTTATGTTCTGAATTCGTAGATCTTGCTTTGGCG</t>
  </si>
  <si>
    <t>GATGAAGGGGATGAGGATGA</t>
  </si>
  <si>
    <t>CATGATGGACCCTGCGAGCCGGAAACTACACTTGCCTGGCTGCCTGGCGTGATGAAGGGGAGGAAGAATTAGAAGATATTGATGAAGGGGATGAGGATGAAGGTGAAGAAGATGAAGATGATGATGAAGGTGAATTCGTAGATCTTGCTTTGGCG</t>
  </si>
  <si>
    <t>GCAGCGAGGGCTCCCACGAG</t>
  </si>
  <si>
    <t>CATGATGGACCCTGCGAGCCGGAAACTACACTTGCCTGGCTGCCTGGCGTGACCGGAAGGGGCAGGCCCAGCTCTCACCTGCAGCGAGGGCTCCCACGAGGGGCACCAGCGTCAGGTTCAGCGGATAGTTTGAATTCGTAGATCTTGCTTTGGCG</t>
  </si>
  <si>
    <t>AGGTAGCAAAGCAGAAGATG</t>
  </si>
  <si>
    <t>CATGATGGACCCTGCGAGCCGGAAACTACACTTGCCTGGCTGCCTGGCGTGAAACATCTCCATGCAGATCGGATTGGTCGAGGTAGCAAAGCAGAAGATGAGGATAAAAGCCATTCTAGACAGTTACAGATGAATTCGTAGATCTTGCTTTGGCG</t>
  </si>
  <si>
    <t>CAGACTGGCGATGTAGCTTG</t>
  </si>
  <si>
    <t>CATGATGGACCCTGCGAGCCGGAAACTACACTTGCCTGGCTGCCTGGCGTCATCAGGGAGGAGAGAGAGTTTTCAAGAACCAGACTGGCGATGTAGCTTGTGGCAGCTACACTCTGTGGGAGGAAGATTTTGAATTCGTAGATCTTGCTTTGGCG</t>
  </si>
  <si>
    <t>ATGGATCTGTTGCTGAAACA</t>
  </si>
  <si>
    <t>CATGATGGACCCTGCGAGCCGGAAACTACACTTGCCTGGCTGCCTGGCGTACCATGTTTTGTACCACAAACTCATTGCCCATGGATCTGTTGCTGAAACAAGGAAGTCTTAAACAAGAAGTGGAATCTTTTGAATTCGTAGATCTTGCTTTGGCG</t>
  </si>
  <si>
    <t>GCAGTACCTGCTCCACTACC</t>
  </si>
  <si>
    <t>CATGATGGACCCTGCGAGCCGGAAACTACACTTGCCTGGCTGCCTGGCGTGTGGGCCTAAAGGCTGACACACGTGTCTTTGCAGTACCTGCTCCACTACCTGGTTTCCCTCCAGAACTGGCTGAACCGCCTGAATTCGTAGATCTTGCTTTGGCG</t>
  </si>
  <si>
    <t>AAGCAGCGTGCAGATCATCG</t>
  </si>
  <si>
    <t>CATGATGGACCCTGCGAGCCGGAAACTACACTTGCCTGGCTGCCTGGCGTCAAGCGTAAGAGCGAGGAGATCGAGAACACAAGCAGCGTGCAGATCATCGAGGAGCATCCACCCATGATTCAGAATAATGTGAATTCGTAGATCTTGCTTTGGCG</t>
  </si>
  <si>
    <t>GCAGAGGTGCCTCCCCGGGA</t>
  </si>
  <si>
    <t>CATGATGGACCCTGCGAGCCGGAAACTACACTTGCCTGGCTGCCTGGCGTATCCTCACCGGCAGGGAACACTTGCCCCAGGCAGAGGTGCCTCCCCGGGATGGCCTGCTCCTCTGCAGGAGCACCGCAGCTGAATTCGTAGATCTTGCTTTGGCG</t>
  </si>
  <si>
    <t>GGAGCACCCGCAGGAGGCGT</t>
  </si>
  <si>
    <t>CATGATGGACCCTGCGAGCCGGAAACTACACTTGCCTGGCTGCCTGGCGTAGGCGTGGCATCTATGGTGAGCGTCCACGTGGAGCACCCGCAGGAGGCGTCGGTGGTGGTGCACCAGGTGGAGCGTGTGTTGAATTCGTAGATCTTGCTTTGGCG</t>
  </si>
  <si>
    <t>TTGCAGGTCAGAGTGGATGA</t>
  </si>
  <si>
    <t>CATGATGGACCCTGCGAGCCGGAAACTACACTTGCCTGGCTGCCTGGCGTCTGGAAGATCGCTGTTTGAGATCAAAAGGTTTGCAGGTCAGAGTGGATGACGGCATCCTTCCAGGTCAATGAGAGAAGCCTGAATTCGTAGATCTTGCTTTGGCG</t>
  </si>
  <si>
    <t>AGACCCGCCAGAAACTCTGG</t>
  </si>
  <si>
    <t>CATGATGGACCCTGCGAGCCGGAAACTACACTTGCCTGGCTGCCTGGCGTCCTCCTGCCCCCCAAAATCCCCTCTTGGAGAGACCCGCCAGAAACTCTGGAGGAGCCTCAAAATGCTCCCCGAGAGAGGCTGAATTCGTAGATCTTGCTTTGGCG</t>
  </si>
  <si>
    <t>TGAATTCACGCTTATGGTAG</t>
  </si>
  <si>
    <t>CATGATGGACCCTGCGAGCCGGAAACTACACTTGCCTGGCTGCCTGGCGTAGTATACAGAAAATCGGTGAAGAGAGGTTTTGAATTCACGCTTATGGTAGTGGGTAAGATATGATTTCTTACTAAAATGGTGAATTCGTAGATCTTGCTTTGGCG</t>
  </si>
  <si>
    <t>GTATAGAGCGGAAGCAAGAG</t>
  </si>
  <si>
    <t>CATGATGGACCCTGCGAGCCGGAAACTACACTTGCCTGGCTGCCTGGCGTGTAGTGTCTTGGCACAGAGAAGAGCCCAGAGTATAGAGCGGAAGCAAGAGAGGTAAGGAGTGCATGCCTGATATCAAAATTGAATTCGTAGATCTTGCTTTGGCG</t>
  </si>
  <si>
    <t>CGGCTGGCCCGCCATGACAG</t>
  </si>
  <si>
    <t>CATGATGGACCCTGCGAGCCGGAAACTACACTTGCCTGGCTGCCTGGCGTGAGGGCACAGCCCCCCTGCACATCTTCCCTCGGCTGGCCCGCCATGACAGGGGCAATTACGTACGGCTCAACATGAAGCATGAATTCGTAGATCTTGCTTTGGCG</t>
  </si>
  <si>
    <t>GCAGGGCAGTTGGAGTGCAG</t>
  </si>
  <si>
    <t>CATGATGGACCCTGCGAGCCGGAAACTACACTTGCCTGGCTGCCTGGCGTTTTTTAAATTTAACTTTCAGCTACTGCATTGCAGGGCAGTTGGAGTGCAGTGGTAAGTCATTAAATTTTACACTAATTGATGAATTCGTAGATCTTGCTTTGGCG</t>
  </si>
  <si>
    <t>CCAGCACTTGCACCGCCCAG</t>
  </si>
  <si>
    <t>CATGATGGACCCTGCGAGCCGGAAACTACACTTGCCTGGCTGCCTGGCGTCCGCCACGCGGTCCGCCTCGGCCGGGCCGCCCAGCACTTGCACCGCCCAGTGGTTGGTGTAGACGGGGCGCGGCGGGGGCTGAATTCGTAGATCTTGCTTTGGCG</t>
  </si>
  <si>
    <t>GAGCCACGCGGCAGGTCCAG</t>
  </si>
  <si>
    <t>CATGATGGACCCTGCGAGCCGGAAACTACACTTGCCTGGCTGCCTGGCGTCGCCGGGACCTGCCCCGCAGCCGCCAGGGAGAGCCACGCGGCAGGTCCAGAGGCGGCGGCTACGGACGGCGGAGCCGCAGTGAATTCGTAGATCTTGCTTTGGCG</t>
  </si>
  <si>
    <t>GGTGGTACTGAGGAAGCGGG</t>
  </si>
  <si>
    <t>CATGATGGACCCTGCGAGCCGGAAACTACACTTGCCTGGCTGCCTGGCGTGACGGCCTTGGGGTACTTGGGGTACACGATGGTGGTACTGAGGAAGCGGGTGGGCCTGTGGCGTGGCTCGAAGCGCACCTTGAATTCGTAGATCTTGCTTTGGCG</t>
  </si>
  <si>
    <t>TTCACACGCCCTAATGGCAC</t>
  </si>
  <si>
    <t>CATGATGGACCCTGCGAGCCGGAAACTACACTTGCCTGGCTGCCTGGCGTATTCCAGGGTTTATGTGTCAGGGTGGTGACTTCACACGCCCTAATGGCACCGGTGACAAGTCCATCTATGGGGAGAAATTTGAATTCGTAGATCTTGCTTTGGCG</t>
  </si>
  <si>
    <t>GGAGTGACTAATCTTCCTAA</t>
  </si>
  <si>
    <t>CATGATGGACCCTGCGAGCCGGAAACTACACTTGCCTGGCTGCCTGGCGTGCAAAAAAGTCAGAAAGTGCTACAAGCAATGGAGTGACTAATCTTCCTAATGGAAATCCTTCAATCCTTTCTCCTCAACCTGAATTCGTAGATCTTGCTTTGGCG</t>
  </si>
  <si>
    <t>GGAGCGGCTTCGGCAGTGCG</t>
  </si>
  <si>
    <t>CATGATGGACCCTGCGAGCCGGAAACTACACTTGCCTGGCTGCCTGGCGTCGAAAATGGGGTCGGCGACGCGGAGCTACGGGAGCGGCTTCGGCAGTGCGAGGAGACCATCGAGCAGCTCCGCGCCGAGATGAATTCGTAGATCTTGCTTTGGCG</t>
  </si>
  <si>
    <t>GGAGCCTACGGCTCCAGCCC</t>
  </si>
  <si>
    <t>CATGATGGACCCTGCGAGCCGGAAACTACACTTGCCTGGCTGCCTGGCGTGAGGACGACGAGGATGTGGACCAGCTCTTCGGAGCCTACGGCTCCAGCCCGGGCCCCAGCCCGGGTCCCAGCCCCGCGCGTGAATTCGTAGATCTTGCTTTGGCG</t>
  </si>
  <si>
    <t>GCACCGCAGCGCCTACGAGG</t>
  </si>
  <si>
    <t>CATGATGGACCCTGCGAGCCGGAAACTACACTTGCCTGGCTGCCTGGCGTGCCCGGGGGTCCCCTCCGGAGCGCCTCCCCGCACCGCAGCGCCTACGAGGCGGGCATCCAGGCGCTGAAGCCGCCCGACGTGAATTCGTAGATCTTGCTTTGGCG</t>
  </si>
  <si>
    <t>ACAGCGCCGCCCTCACCGTG</t>
  </si>
  <si>
    <t>CATGATGGACCCTGCGAGCCGGAAACTACACTTGCCTGGCTGCCTGGCGTTGTAGTCCAGCACCGGCTCCTTAGGCGCATACAGCGCCGCCCTCACCGTGCGGCCGAAACGCTGCCTCAAGGAACACACCTGAATTCGTAGATCTTGCTTTGGCG</t>
  </si>
  <si>
    <t>GAGCCAAGGCAGGAAACCCC</t>
  </si>
  <si>
    <t>CATGATGGACCCTGCGAGCCGGAAACTACACTTGCCTGGCTGCCTGGCGTACCTTGCACTTATTCTCCAAGCCCACGTGTGAGCCAAGGCAGGAAACCCCGGGATCCAGAAAGCCTTCTGTTTTTGCGGTTGAATTCGTAGATCTTGCTTTGGCG</t>
  </si>
  <si>
    <t>GCACACTTTGGAGCTGACGG</t>
  </si>
  <si>
    <t>CATGATGGACCCTGCGAGCCGGAAACTACACTTGCCTGGCTGCCTGGCGTGCGCGAGCTACAGGGCCTTCTGCAAACTTTGCACACTTTGGAGCTGACGGTGGCACCGGATGGGGCTCCTGGCTCTGGCATGAATTCGTAGATCTTGCTTTGGCG</t>
  </si>
  <si>
    <t>GAGACCCCGCGGCTGACCGA</t>
  </si>
  <si>
    <t>CATGATGGACCCTGCGAGCCGGAAACTACACTTGCCTGGCTGCCTGGCGTGTGAGCGTCCCTGTCGCCGGCAGTGTGGCGGAGACCCCGCGGCTGACCGAGGGCGCTGAGCCGGGCCTGGAGTACGCGCCTGAATTCGTAGATCTTGCTTTGGCG</t>
  </si>
  <si>
    <t>CATCTGCGGCTCCTTTACAA</t>
  </si>
  <si>
    <t>CATGATGGACCCTGCGAGCCGGAAACTACACTTGCCTGGCTGCCTGGCGTGTTGTTAACGTAGGGCAGCTCAAGAACTTGCATCTGCGGCTCCTTTACAAAGGCCAGTTTAAATGTTCCAATTTGATACATGAATTCGTAGATCTTGCTTTGGCG</t>
  </si>
  <si>
    <t>TTTTGAGCGGATAATTGCCA</t>
  </si>
  <si>
    <t>CATGATGGACCCTGCGAGCCGGAAACTACACTTGCCTGGCTGCCTGGCGTTGTGTATTCTCTGCTGCTTTTGTCTGCTGGTTTTGAGCGGATAATTGCCAAGGCCAGAGCCAGCTTTGAAGTTCTCAAATTGAATTCGTAGATCTTGCTTTGGCG</t>
  </si>
  <si>
    <t>ATGTCTTCTGGGGATTTGGG</t>
  </si>
  <si>
    <t>CATGATGGACCCTGCGAGCCGGAAACTACACTTGCCTGGCTGCCTGGCGTTCATTAAAAGTTTCTGAATTTAAACTGTCTATGTCTTCTGGGGATTTGGGAGGTGGCAAAGTGTTCAAAGCAGGCAACATTGAATTCGTAGATCTTGCTTTGGCG</t>
  </si>
  <si>
    <t>GGCATTGCAGGACTTCGCCC</t>
  </si>
  <si>
    <t>CATGATGGACCCTGCGAGCCGGAAACTACACTTGCCTGGCTGCCTGGCGTCAACCAGGCCATCAGGAACACCATCTACGCGGCATTGCAGGACTTCGCCCAGGTGACGCTGCGTGAGCCCCTGCGGCAGGTGAATTCGTAGATCTTGCTTTGGCG</t>
  </si>
  <si>
    <t>GAGCGGCCACCAGCATGCCA</t>
  </si>
  <si>
    <t>CATGATGGACCCTGCGAGCCGGAAACTACACTTGCCTGGCTGCCTGGCGTGGTGGGCATGACTGTCCACAGCTCTAGCAGGAGCGGCCACCAGCATGCCATGGCCTGCTACAGAGAGACCCATGCTGCACTGAATTCGTAGATCTTGCTTTGGCG</t>
  </si>
  <si>
    <t>CCACCTGCTCCAGGATGCGG</t>
  </si>
  <si>
    <t>CATGATGGACCCTGCGAGCCGGAAACTACACTTGCCTGGCTGCCTGGCGTGGGGTCCCTGTCCACCCGCTCCGCCCTGGCCCACCTGCTCCAGGATGCGGCGGATGCCTTCGGTTGGCGCGTCCGCATAGTGAATTCGTAGATCTTGCTTTGGCG</t>
  </si>
  <si>
    <t>GGAGATAGTGGTGGAGGAGG</t>
  </si>
  <si>
    <t>CATGATGGACCCTGCGAGCCGGAAACTACACTTGCCTGGCTGCCTGGCGTAGAGGTGCAGGAGGTGGAAGAAGAGGAGGAGGAGATAGTGGTGGAGGAGGAGGAGGAGGGTGTGGCAGAGGTAGTGCAGGTGAATTCGTAGATCTTGCTTTGGCG</t>
  </si>
  <si>
    <t>ATGCTGCGGGTAGTCAAGGA</t>
  </si>
  <si>
    <t>CATGATGGACCCTGCGAGCCGGAAACTACACTTGCCTGGCTGCCTGGCGTTCATACAAACCCCAACTTGGTGTATTGTGCATGCTGCGGGTAGTCAAGGATGGGTGCCTTGGAAATATCGGGTGTTCCTATGAATTCGTAGATCTTGCTTTGGCG</t>
  </si>
  <si>
    <t>GGCCCAGACCAGCCTCGTGG</t>
  </si>
  <si>
    <t>CATGATGGACCCTGCGAGCCGGAAACTACACTTGCCTGGCTGCCTGGCGTACGCAAGGAGGCGGCCTCCCGGCTAAGAATGGCCCAGACCAGCCTCGTGGAGGTGCAGAAAGAGAGAGACAAGGTGAGTTTGAATTCGTAGATCTTGCTTTGGCG</t>
  </si>
  <si>
    <t>TGTGATATTTCCCTGCACAC</t>
  </si>
  <si>
    <t>CATGATGGACCCTGCGAGCCGGAAACTACACTTGCCTGGCTGCCTGGCGTGCAAAAATAATGCGTTTGAAGTACATTTGCTGTGATATTTCCCTGCACACAGGGCAGCAATTAGGAGTTAGTGTATCTTCTGAATTCGTAGATCTTGCTTTGGCG</t>
  </si>
  <si>
    <t>TGACCTGGAAGCCGATCTCC</t>
  </si>
  <si>
    <t>CATGATGGACCCTGCGAGCCGGAAACTACACTTGCCTGGCTGCCTGGCGTAGTTCAATAACCTTTGTATTTTTTAGTGCCTGACCTGGAAGCCGATCTCCAGGAGCTATGTCAGACAAAGACTGGGGATGTGAATTCGTAGATCTTGCTTTGGCG</t>
  </si>
  <si>
    <t>GCTCCCACAGTCAAATCCAG</t>
  </si>
  <si>
    <t>CATGATGGACCCTGCGAGCCGGAAACTACACTTGCCTGGCTGCCTGGCGTGAAGCTCTCTTCGTTATTTTGCGGGAATCTGCTCCCACAGTCAAATCCAGCGGATGGTAAAGATGAATGTCTTAATCTCCTGAATTCGTAGATCTTGCTTTGGCG</t>
  </si>
  <si>
    <t>CCGTCGTCCCAAGGTCGCGG</t>
  </si>
  <si>
    <t>CATGATGGACCCTGCGAGCCGGAAACTACACTTGCCTGGCTGCCTGGCGTGGGAAGGAGAGCCCGAGCCCGCGCTCGGCGCCGTCGTCCCAAGGTCGCGGAGGCCGCGCGGCGGGCGGGGCGGGCAGGCGTGAATTCGTAGATCTTGCTTTGGCG</t>
  </si>
  <si>
    <t>AACAACCGTAGCCCAAACGC</t>
  </si>
  <si>
    <t>CATGATGGACCCTGCGAGCCGGAAACTACACTTGCCTGGCTGCCTGGCGTACACTCACCGCTTGAAGCACAGTCGCCAACAACAACCGTAGCCCAAACGCCGGCACCAGACACCCACTCGGCCCAGCCGCTGAATTCGTAGATCTTGCTTTGGCG</t>
  </si>
  <si>
    <t>AACGTGCTGGCTGCCAGCGC</t>
  </si>
  <si>
    <t>CATGATGGACCCTGCGAGCCGGAAACTACACTTGCCTGGCTGCCTGGCGTTACCGCCGCAAGCGCCTGGGCGTGCTCAAGAACGTGCTGGCTGCCAGCGCCGGGGGCATGCTCACCTACGGCGTCTACCTTGAATTCGTAGATCTTGCTTTGGCG</t>
  </si>
  <si>
    <t>CAGCCCGGTGATGTGGGCGG</t>
  </si>
  <si>
    <t>CATGATGGACCCTGCGAGCCGGAAACTACACTTGCCTGGCTGCCTGGCGTTGACCCCGAGGCGGCCGACTCTGCGGGCAACAGCCCGGTGATGTGGGCGGCGGCCTGCGGCCACGGGGCGGTGCTCGAGTTGAATTCGTAGATCTTGCTTTGGCG</t>
  </si>
  <si>
    <t>GCGAAACCTGCCGCAGACGA</t>
  </si>
  <si>
    <t>CATGATGGACCCTGCGAGCCGGAAACTACACTTGCCTGGCTGCCTGGCGTTCTCCACTCCTCGGAAGGCCAAAAAGACAAGCGAAACCTGCCGCAGACGAAGGGTTTTGGGATTGTAGCGTCTGCACCTTTGAATTCGTAGATCTTGCTTTGGCG</t>
  </si>
  <si>
    <t>GTTCTCCAGGCCCTCCGAGG</t>
  </si>
  <si>
    <t>CATGATGGACCCTGCGAGCCGGAAACTACACTTGCCTGGCTGCCTGGCGTGGCTCCTGAGGAGTGTACTTCGCCTTGGAAGTTCTCCAGGCCCTCCGAGGTGGACGCGTGCAGCACGGGCACTGAACCCTTGAATTCGTAGATCTTGCTTTGGCG</t>
  </si>
  <si>
    <t>AAGAGAAGCAGGATATGCGT</t>
  </si>
  <si>
    <t>CATGATGGACCCTGCGAGCCGGAAACTACACTTGCCTGGCTGCCTGGCGTTGTGCTTTGGGCAGATTTGCACATTAAAGAAAGAGAAGCAGGATATGCGTTGGGTAGAGCAGCTGGAGTGGAGCTTGTCCTGAATTCGTAGATCTTGCTTTGGCG</t>
  </si>
  <si>
    <t>GCGGCAGTTGTAATCCAGGG</t>
  </si>
  <si>
    <t>CATGATGGACCCTGCGAGCCGGAAACTACACTTGCCTGGCTGCCTGGCGTCACGCTGGACAGAAACCTCCTCAGCGTCTTGCGGCAGTTGTAATCCAGGGTGGTGGTGTAGACGGCCTTGGGGTACTTGGTGAATTCGTAGATCTTGCTTTGGCG</t>
  </si>
  <si>
    <t>GGAGATCTGAGAGCTGGAAG</t>
  </si>
  <si>
    <t>CATGATGGACCCTGCGAGCCGGAAACTACACTTGCCTGGCTGCCTGGCGTGAGGAGGAGGAGGCAGCAGTATTGCATAAAGGAGATCTGAGAGCTGGAAGTGGGGAGCGTGTTACCTTCCAGTTGCCAGATGAATTCGTAGATCTTGCTTTGGCG</t>
  </si>
  <si>
    <t>GAGGCAGAGGTCTGCAGGGA</t>
  </si>
  <si>
    <t>CATGATGGACCCTGCGAGCCGGAAACTACACTTGCCTGGCTGCCTGGCGTTTAATTGATGCTTATTATTTGTCTATCAGGGAGGCAGAGGTCTGCAGGGAAGGAGAACTCCCAGAGACTCTTATAATGGTTGAATTCGTAGATCTTGCTTTGGCG</t>
  </si>
  <si>
    <t>GCGGCGGCCCACTGGTATGG</t>
  </si>
  <si>
    <t>CATGATGGACCCTGCGAGCCGGAAACTACACTTGCCTGGCTGCCTGGCGTGCCGTGGAGCACGCCATGTTCTTGGGCGACGCGGCGGCCCACTGGTATGGTGGCGCCGAGATGAGGACGCAACACTGGCCTGAATTCGTAGATCTTGCTTTGGCG</t>
  </si>
  <si>
    <t>CCGGCTCATCCGGAGTAAGG</t>
  </si>
  <si>
    <t>CATGATGGACCCTGCGAGCCGGAAACTACACTTGCCTGGCTGCCTGGCGTGTTCTTGGAGGTCCTGCCCCTGGGACTTGTCCGGCTCATCCGGAGTAAGGAGGGCCTGGAGATGCTCATTCAATGAGCGGTGAATTCGTAGATCTTGCTTTGGCG</t>
  </si>
  <si>
    <t>GGCTCGAGCTACCTGACCTG</t>
  </si>
  <si>
    <t>CATGATGGACCCTGCGAGCCGGAAACTACACTTGCCTGGCTGCCTGGCGTGGCTTCTGCAAAGCGCCACAGGATCTTCCTGGCTCGAGCTACCTGACCTGTGGCCAGCAGCCAGCAGGGAGACTCGGGGATGAATTCGTAGATCTTGCTTTGGCG</t>
  </si>
  <si>
    <t>GGACTCCTCAAACAGCTCAG</t>
  </si>
  <si>
    <t>CATGATGGACCCTGCGAGCCGGAAACTACACTTGCCTGGCTGCCTGGCGTCAGGGAGGGGGTCCCTGAACTGGATGGCCAGGACTCCTCAAACAGCTCAGGGGAGTTGGGACCTGTGGCTAGAGCCTTGGTGAATTCGTAGATCTTGCTTTGGCG</t>
  </si>
  <si>
    <t>GACTTGTCACCGGTGCCATT</t>
  </si>
  <si>
    <t>CATGATGGACCCTGCGAGCCGGAAACTACACTTGCCTGGCTGCCTGGCGTTTCTCATCATCAAATTTCTCCCCATAGATGGACTTGTCACCGGTGCCATTAGGGCGTGTGAAGTCACCACCCTGACACATTGAATTCGTAGATCTTGCTTTGGCG</t>
  </si>
  <si>
    <t>GAAGTTACACAGTAGAGAGC</t>
  </si>
  <si>
    <t>CATGATGGACCCTGCGAGCCGGAAACTACACTTGCCTGGCTGCCTGGCGTGCTAGCCCTGCCCCTGCCTCAGCTGGTGCAGAAGTTACACAGTAGAGAGCTGGCCCCTGAGGCCGTGCTCTTCACCTATGTGAATTCGTAGATCTTGCTTTGGCG</t>
  </si>
  <si>
    <t>GAGCAGATGTGCCTTTCTGT</t>
  </si>
  <si>
    <t>CATGATGGACCCTGCGAGCCGGAAACTACACTTGCCTGGCTGCCTGGCGTGGGGTCTCCACCTTGCACTCCTGGTTCAGAGAGCAGATGTGCCTTTCTGTGGGCAGGAAGTAACTGACCCAGTCCAGATGTGAATTCGTAGATCTTGCTTTGGCG</t>
  </si>
  <si>
    <t>GCAGGCACTCCAGGCTCTGC</t>
  </si>
  <si>
    <t>CATGATGGACCCTGCGAGCCGGAAACTACACTTGCCTGGCTGCCTGGCGTGCTGCAGCGACAGGCTCTGCGTGCTGCGGCGCAGGCACTCCAGGCTCTGCAGGAACGACTTCTTGGCCTTCTCCTCCTCCTGAATTCGTAGATCTTGCTTTGGCG</t>
  </si>
  <si>
    <t>GGGCAACAACATCAAACCAG</t>
  </si>
  <si>
    <t>CATGATGGACCCTGCGAGCCGGAAACTACACTTGCCTGGCTGCCTGGCGTAGTGAAGGTGTTTGAAGCCCGACAGCTCATGGGCAACAACATCAAACCAGTGGTGAAGGTGTCCATCGCAGGCCAGCAGCTGAATTCGTAGATCTTGCTTTGGCG</t>
  </si>
  <si>
    <t>TGCCCAGAAAATTGGACTGC</t>
  </si>
  <si>
    <t>CATGATGGACCCTGCGAGCCGGAAACTACACTTGCCTGGCTGCCTGGCGTATCTCTACCCATTGAGAAGAGAGCTCAAGCTGCCCAGAAAATTGGACTGCTGGCCTTCACAGGTACTGATCTAAATGGCTTGAATTCGTAGATCTTGCTTTGGCG</t>
  </si>
  <si>
    <t>GGAGTACGGGATACAGGCCG</t>
  </si>
  <si>
    <t>CATGATGGACCCTGCGAGCCGGAAACTACACTTGCCTGGCTGCCTGGCGTGCTGGAGGACGCGCTGCTGCGGATGCGCGAGGAGTACGGGATACAGGCCGAGGAGCGGCAGGTCCGTGCGCGGGGATGGCTGAATTCGTAGATCTTGCTTTGGCG</t>
  </si>
  <si>
    <t>GCAGTGACTGAACCCAGGAT</t>
  </si>
  <si>
    <t>CATGATGGACCCTGCGAGCCGGAAACTACACTTGCCTGGCTGCCTGGCGTACGTTATTGGAACCAAAGGTTGCTCTTCTAGCAGTGACTGAACCCAGGATCGGTATCTCAGAAACCAACAAGGAAGACGATGAATTCGTAGATCTTGCTTTGGCG</t>
  </si>
  <si>
    <t>TCAGTCAGAGAGCCCTGCAC</t>
  </si>
  <si>
    <t>CATGATGGACCCTGCGAGCCGGAAACTACACTTGCCTGGCTGCCTGGCGTATACTCAGAAGAAATGGAAAGGTCTCGCACTCAGTCAGAGAGCCCTGCACTGGAACATGATGCTGGAAAATGACCGTAGCTGAATTCGTAGATCTTGCTTTGGCG</t>
  </si>
  <si>
    <t>GTCGATGAGCGTGTAGAGCG</t>
  </si>
  <si>
    <t>CATGATGGACCCTGCGAGCCGGAAACTACACTTGCCTGGCTGCCTGGCGTCACAAGCCGCACGTAGCTGTACTTGAGCACGTCGATGAGCGTGTAGAGCGGGGGCGCACTGGCCCAGCGGCAGCGCGCCATGAATTCGTAGATCTTGCTTTGGCG</t>
  </si>
  <si>
    <t>GCGGCCCAGGCTACAACATG</t>
  </si>
  <si>
    <t>CATGATGGACCCTGCGAGCCGGAAACTACACTTGCCTGGCTGCCTGGCGTTCGACGCATGAAGCTGTGGAGGTGACAACTGCGGCCCAGGCTACAACATGTGGTCACAGAACAGGGAGCAAAGCTGCTGTTGAATTCGTAGATCTTGCTTTGGCG</t>
  </si>
  <si>
    <t>CGCAAGCGCCTGCCTGCAGC</t>
  </si>
  <si>
    <t>CATGATGGACCCTGCGAGCCGGAAACTACACTTGCCTGGCTGCCTGGCGTCAGCCAGGACGGCCACAACTCCAGCGAGGACGCAAGCGCCTGCCTGCAGCTGGTGATGTGGAAGGTCCGACAGCGCGCCCTGAATTCGTAGATCTTGCTTTGGCG</t>
  </si>
  <si>
    <t>GGAAGCCCAAAGAGGCACGA</t>
  </si>
  <si>
    <t>CATGATGGACCCTGCGAGCCGGAAACTACACTTGCCTGGCTGCCTGGCGTCCAGGCTCACCTGGTGATGTAGTTGCCCATGGAAGCCCAAAGAGGCACGATGGCCATGCCCAGGGCCACAGCCGAGGGCATGAATTCGTAGATCTTGCTTTGGCG</t>
  </si>
  <si>
    <t>GATTGCCATCATAGCTACGC</t>
  </si>
  <si>
    <t>CATGATGGACCCTGCGAGCCGGAAACTACACTTGCCTGGCTGCCTGGCGTTCGGTCCTCCAACGACGCCGTCTTGCTATGGATTGCCATCATAGCTACGCTGGGGAACATCGTGGTGGTGGGCGTGGTGTTGAATTCGTAGATCTTGCTTTGGCG</t>
  </si>
  <si>
    <t>ACGTGTCCAGACAGACATCC</t>
  </si>
  <si>
    <t>CATGATGGACCCTGCGAGCCGGAAACTACACTTGCCTGGCTGCCTGGCGTCCTTCATGGGCAGGTCCAGGCCACTGGAGGACGTGTCCAGACAGACATCCAGGTCCACCGACCCTGCTAGGCAAGAGGGGTGAATTCGTAGATCTTGCTTTGGCG</t>
  </si>
  <si>
    <t>GAGCAGTACAGTGAATACAC</t>
  </si>
  <si>
    <t>CATGATGGACCCTGCGAGCCGGAAACTACACTTGCCTGGCTGCCTGGCGTAATAGTGACAGATTGTTTGTTTCAGGTACTGAGCAGTACAGTGAATACACAGGCTATGCTGAGACATATCGTTGGTCCCGTGAATTCGTAGATCTTGCTTTGGCG</t>
  </si>
  <si>
    <t>GCTCAGCCTCTGGCTGGTGG</t>
  </si>
  <si>
    <t>CATGATGGACCCTGCGAGCCGGAAACTACACTTGCCTGGCTGCCTGGCGTTCTCCGAAGCCTCCTCCTTCTCCTGCCTGGGCTCAGCCTCTGGCTGGTGGTGGTGGTGGTGGTGGTGGGGCAAGTCCTCGTGAATTCGTAGATCTTGCTTTGGCG</t>
  </si>
  <si>
    <t>ATCCCTGAGGGGTTAAGGTG</t>
  </si>
  <si>
    <t>CATGATGGACCCTGCGAGCCGGAAACTACACTTGCCTGGCTGCCTGGCGTAGCAACATCTAGCTCAGCCATCAACTCACTATCCCTGAGGGGTTAAGGTGGGGGCATCACACAGTGTTCATCAGCTCTCCTGAATTCGTAGATCTTGCTTTGGCG</t>
  </si>
  <si>
    <t>GTGGCGCAACTACAAGGCCG</t>
  </si>
  <si>
    <t>CATGATGGACCCTGCGAGCCGGAAACTACACTTGCCTGGCTGCCTGGCGTCCAGACGGTCACCTGTGTCCCCAATGGCACGTGGCGCAACTACAAGGCCGAGGTGCGCTTCGAGCCACGCCACAGGCCCATGAATTCGTAGATCTTGCTTTGGCG</t>
  </si>
  <si>
    <t>CAGCAGCCCCAGCCCAAGCC</t>
  </si>
  <si>
    <t>CATGATGGACCCTGCGAGCCGGAAACTACACTTGCCTGGCTGCCTGGCGTAATCTGCGTGGGTAGGAGCAGTGCCAGCAGCAGCAGCCCCAGCCCAAGCCTGGCCACCATTGCTCTGCCCATGTCCCCTATGAATTCGTAGATCTTGCTTTGGCG</t>
  </si>
  <si>
    <t>GAACGGGAGGAAGGAGGAAG</t>
  </si>
  <si>
    <t>CATGATGGACCCTGCGAGCCGGAAACTACACTTGCCTGGCTGCCTGGCGTTGTACAGAATCTGCAGAAGGTGGCTGCAATGAACGGGAGGAAGGAGGAAGGGGAAAGGCTGACCAAGGAGGTAAGCGAGCTGAATTCGTAGATCTTGCTTTGGCG</t>
  </si>
  <si>
    <t>GGAGAAAGTGAACCTGATTG</t>
  </si>
  <si>
    <t>CATGATGGACCCTGCGAGCCGGAAACTACACTTGCCTGGCTGCCTGGCGTAATTGTGTTTCCTGCATGCTTCCAGAAACAGGAGAAAGTGAACCTGATTGGGGATGCTCTAAATTTTCCAGACTAGTGAGTGAATTCGTAGATCTTGCTTTGGCG</t>
  </si>
  <si>
    <t>CTATCGAGGACCGGATCCTG</t>
  </si>
  <si>
    <t>CATGATGGACCCTGCGAGCCGGAAACTACACTTGCCTGGCTGCCTGGCGTATGTCAAGGCGGCCCCCAACGGGGTGGCCACTATCGAGGACCGGATCCTGCGGATCACCGGCTACTATGGCTATTATCCATGAATTCGTAGATCTTGCTTTGGCG</t>
  </si>
  <si>
    <t>GGATGATGTAGAACTAGCAG</t>
  </si>
  <si>
    <t>CATGATGGACCCTGCGAGCCGGAAACTACACTTGCCTGGCTGCCTGGCGTAACGTTTCTCCGAGAACTTGGTGGAGCCTTGGATGATGTAGAACTAGCAGAGGAAGGTCTGTTACCATCCACAGAATCTTTGAATTCGTAGATCTTGCTTTGGCG</t>
  </si>
  <si>
    <t>GTGTCGGCTCCTGCAGCACA</t>
  </si>
  <si>
    <t>CATGATGGACCCTGCGAGCCGGAAACTACACTTGCCTGGCTGCCTGGCGTAGCAGGAAGATGTGACTGAAATCCTGAAAGGTGTCGGCTCCTGCAGCACAAGGATAATGATACATCTGGGTACATTTCTCTGAATTCGTAGATCTTGCTTTGGCG</t>
  </si>
  <si>
    <t>CAGGAGTGCGCGGGCCAGGA</t>
  </si>
  <si>
    <t>CATGATGGACCCTGCGAGCCGGAAACTACACTTGCCTGGCTGCCTGGCGTTTTGGTGACTGCTGCGGGGAGTGCCCAGCCCAGGAGTGCGCGGGCCAGGACGGACCTGCTCAATGTCTGCATGAACGCCATGAATTCGTAGATCTTGCTTTGGCG</t>
  </si>
  <si>
    <t>ATACAGTCGGTCCTCCTCAG</t>
  </si>
  <si>
    <t>CATGATGGACCCTGCGAGCCGGAAACTACACTTGCCTGGCTGCCTGGCGTTTTGCCTTTTTTTTCTTTTTGTTTCACCTTATACAGTCGGTCCTCCTCAGCGGAATCTATTCCTTATAGAGAGGCTGGCTTGAATTCGTAGATCTTGCTTTGGCG</t>
  </si>
  <si>
    <t>GCCGTGCTGCTGCAGAGCTG</t>
  </si>
  <si>
    <t>CATGATGGACCCTGCGAGCCGGAAACTACACTTGCCTGGCTGCCTGGCGTGCCAGGGGAGCCGGCGCCGGGCTCGGGGTAGCCGTGCTGCTGCAGAGCTGCGGCCGAGAAGGGATAGAGGAAGCCGGTGGTGAATTCGTAGATCTTGCTTTGGCG</t>
  </si>
  <si>
    <t>TGAACTTGAATGTGCCGATG</t>
  </si>
  <si>
    <t>CATGATGGACCCTGCGAGCCGGAAACTACACTTGCCTGGCTGCCTGGCGTATTAATTTTCTAGGATCTTAATGCAAGTCATGAACTTGAATGTGCCGATGAGGCCTGGCATTCTTGTCCAGAGACAGAGTTGAATTCGTAGATCTTGCTTTGGCG</t>
  </si>
  <si>
    <t>GAAGTCCTGGAAACATGTTG</t>
  </si>
  <si>
    <t>CATGATGGACCCTGCGAGCCGGAAACTACACTTGCCTGGCTGCCTGGCGTAGGCAACTTGCCTGGCAAGGATGGGAGGCAGAAGTCCTGGAAACATGTTGAGGTCCAGGCCAGCGAGGACAGAGCTTGGCTGAATTCGTAGATCTTGCTTTGGCG</t>
  </si>
  <si>
    <t>ACCAGACAGGAACTGACAGG</t>
  </si>
  <si>
    <t>CATGATGGACCCTGCGAGCCGGAAACTACACTTGCCTGGCTGCCTGGCGTAAAGATGACTCCTCCAAGAGTCTTGTTTTCACCAGACAGGAACTGACAGGTGGCGTTACTGACGTTGGAACAGCCTTTCATGAATTCGTAGATCTTGCTTTGGCG</t>
  </si>
  <si>
    <t>GCTCCAAGCTCCCAGCAGGG</t>
  </si>
  <si>
    <t>CATGATGGACCCTGCGAGCCGGAAACTACACTTGCCTGGCTGCCTGGCGTCACTAGCAGCGGGCGGCGGCCCACACTGTCGCTCCAAGCTCCCAGCAGGGTGGACGAGAAGAGCCCCACCAGGAAGCCGCTGAATTCGTAGATCTTGCTTTGGCG</t>
  </si>
  <si>
    <t>AGTCTCTGGAGAAGCCACCG</t>
  </si>
  <si>
    <t>CATGATGGACCCTGCGAGCCGGAAACTACACTTGCCTGGCTGCCTGGCGTCACCATCTCAGGAGAGAAGAAGCCGCCAGCAGTCTCTGGAGAAGCCACCGGGGCTGATGCTGGGAGACTGTGCCCGCCCCTGAATTCGTAGATCTTGCTTTGGCG</t>
  </si>
  <si>
    <t>GGGGACGAGGAGGATGAAGA</t>
  </si>
  <si>
    <t>CATGATGGACCCTGCGAGCCGGAAACTACACTTGCCTGGCTGCCTGGCGTGAGGAAGGTGAAGAGGAGGACGTGAGTGGAGGGGACGAGGAGGATGAAGAAGGTTATAACGATGGAGAGGTAGATGGCGATGAATTCGTAGATCTTGCTTTGGCG</t>
  </si>
  <si>
    <t>GCCGCGGGCTGACTTCCGCT</t>
  </si>
  <si>
    <t>CATGATGGACCCTGCGAGCCGGAAACTACACTTGCCTGGCTGCCTGGCGTTTCCTCCGAGCAGGTCCCGCCGGAGTCCGAGCCGCGGGCTGACTTCCGCTCGGGAAAGTGGCTCCAAGAGCCCGCCACAGTGAATTCGTAGATCTTGCTTTGGCG</t>
  </si>
  <si>
    <t>GAACAGGGAGAGAAATGCCA</t>
  </si>
  <si>
    <t>CATGATGGACCCTGCGAGCCGGAAACTACACTTGCCTGGCTGCCTGGCGTGGCAGACCCTGAGAACATTGTGACTTACAAGAACAGGGAGAGAAATGCCATGGATTTTTCTTCGGTTTTTTCTCCATCCTTGAATTCGTAGATCTTGCTTTGGCG</t>
  </si>
  <si>
    <t>TCTGCTGATAAGAAAAGCCT</t>
  </si>
  <si>
    <t>CATGATGGACCCTGCGAGCCGGAAACTACACTTGCCTGGCTGCCTGGCGTTCCTACCCCCTGTCCTTCTTCCACCAGATCTCTGCTGATAAGAAAAGCCTGGGGAGGTTCTGTGGGCAACTGGGTTCTCCTGAATTCGTAGATCTTGCTTTGGCG</t>
  </si>
  <si>
    <t>GAGCTGAACAAACAGGCCAA</t>
  </si>
  <si>
    <t>CATGATGGACCCTGCGAGCCGGAAACTACACTTGCCTGGCTGCCTGGCGTATCAAAATGGCCAAGATGGTTCTGATGAATGAGCTGAACAAACAGGCCAATGGGCTAATAGAGGAATTAGAGGTATGTATTGAATTCGTAGATCTTGCTTTGGCG</t>
  </si>
  <si>
    <t>GGTGAAAACAAGACTCTTGG</t>
  </si>
  <si>
    <t>CATGATGGACCCTGCGAGCCGGAAACTACACTTGCCTGGCTGCCTGGCGTGTCAGTAACGCCACCTGTCAGTTCCTGTCTGGTGAAAACAAGACTCTTGGAGGAGTCATCTTTCGAAAGTTTGAGTGTGCTGAATTCGTAGATCTTGCTTTGGCG</t>
  </si>
  <si>
    <t>ACATCATCTCATCAGTGCAG</t>
  </si>
  <si>
    <t>CATGATGGACCCTGCGAGCCGGAAACTACACTTGCCTGGCTGCCTGGCGTTCCACAGACTGGCCCTTTCCTTAGGAGTCGACATCATCTCATCAGTGCAGCGGCCTGTAAGCATCTAATAACACTATCATTGAATTCGTAGATCTTGCTTTGGCG</t>
  </si>
  <si>
    <t>TCAGGAGCAGCTGGATGAGA</t>
  </si>
  <si>
    <t>CATGATGGACCCTGCGAGCCGGAAACTACACTTGCCTGGCTGCCTGGCGTAAATTAAACATATTCTCAGGAGACTACAACTCAGGAGCAGCTGGATGAGATGGAAGAGATCCCCAGAGAGAGCCAGTGTGTGAATTCGTAGATCTTGCTTTGGCG</t>
  </si>
  <si>
    <t>GGCCCAATAACACACCACAA</t>
  </si>
  <si>
    <t>CATGATGGACCCTGCGAGCCGGAAACTACACTTGCCTGGCTGCCTGGCGTGTGTGGTTCATTGTGGCTTCCTTTCTTAGTGGCCCAATAACACACCACAAGGGATGTGTGGCAGCCACATTTTTTGTTCATGAATTCGTAGATCTTGCTTTGGCG</t>
  </si>
  <si>
    <t>CCAAAAGGACATGAGAAACG</t>
  </si>
  <si>
    <t>CATGATGGACCCTGCGAGCCGGAAACTACACTTGCCTGGCTGCCTGGCGTGGCATAGAAGATTCATTCCACAAACTTATACCAAAAGGACATGAGAAACGTGGACATGAGAATTTAAGAAAAACTTGTAATGAATTCGTAGATCTTGCTTTGGCG</t>
  </si>
  <si>
    <t>GAACCTCTCTCAGCGACGGA</t>
  </si>
  <si>
    <t>CATGATGGACCCTGCGAGCCGGAAACTACACTTGCCTGGCTGCCTGGCGTGGTTCCCCATCACTATCCCTGTCCAGATCTGAACCTCTCTCAGCGACGGAGGGCATACAGCACCAACCAGATCACCAATCTGAATTCGTAGATCTTGCTTTGGCG</t>
  </si>
  <si>
    <t>CCGGAGGGTGGACCTGGAGG</t>
  </si>
  <si>
    <t>CATGATGGACCCTGCGAGCCGGAAACTACACTTGCCTGGCTGCCTGGCGTCGCCCTGCAGAAGAACCAAGAGGACAGCAGCCGGAGGGTGGACCTGGAGGTGGCCAGAATGCAGGTACCACCAGGCCCAGTGAATTCGTAGATCTTGCTTTGGCG</t>
  </si>
  <si>
    <t>GCGAGACCTGGAGACCGAGG</t>
  </si>
  <si>
    <t>CATGATGGACCCTGCGAGCCGGAAACTACACTTGCCTGGCTGCCTGGCGTCCTGGTCATAGATGAAGACCTGGACCGCGAGCGAGACCTGGAGACCGAGGAGGACTTGGATCGTCGCGCAGAGCTCGATTTGAATTCGTAGATCTTGCTTTGGCG</t>
  </si>
  <si>
    <t>AGTAGAGGTCAAATGAGCCC</t>
  </si>
  <si>
    <t>CATGATGGACCCTGCGAGCCGGAAACTACACTTGCCTGGCTGCCTGGCGTCTAGAAGGGACACTCACTTGTCCAAGATGAAGTAGAGGTCAAATGAGCCCTGGCATCTGTGACCTGCTTGCCCCTGGCGCTGAATTCGTAGATCTTGCTTTGGCG</t>
  </si>
  <si>
    <t>AACACCCCAACTTGACCCAG</t>
  </si>
  <si>
    <t>CATGATGGACCCTGCGAGCCGGAAACTACACTTGCCTGGCTGCCTGGCGTAAACTCACAGATCCATTATCATAATCCAGAAACACCCCAACTTGACCCAGAGGCCTTTGCACATACTGAATTAAAGGTGGTGAATTCGTAGATCTTGCTTTGGCG</t>
  </si>
  <si>
    <t>GTCGATCACCAACGACACGA</t>
  </si>
  <si>
    <t>CATGATGGACCCTGCGAGCCGGAAACTACACTTGCCTGGCTGCCTGGCGTGATCTGCGCCAGGCACAGGCGCTCTTGCCCGTCGATCACCAACGACACGATGGGAATGCCGTAGAGGATCACCTGGCCCATGAATTCGTAGATCTTGCTTTGGCG</t>
  </si>
  <si>
    <t>GGTCAGGGTGAAGGCTATGG</t>
  </si>
  <si>
    <t>CATGATGGACCCTGCGAGCCGGAAACTACACTTGCCTGGCTGCCTGGCGTCTTGGATGCCGAGAAGTGTTACTCTTTCTGGGTCAGGGTGAAGGCTATGGAGGATGTATATGGGCCAGACACATACCCAATGAATTCGTAGATCTTGCTTTGGCG</t>
  </si>
  <si>
    <t>CAGGAAGGCTCACAGTGGGG</t>
  </si>
  <si>
    <t>CATGATGGACCCTGCGAGCCGGAAACTACACTTGCCTGGCTGCCTGGCGTATGGGGCGGTAGGGGGCGCGATGAGGCTGTCAGGAAGGCTCACAGTGGGGAGGGCTGTGGTCGGCAGGATGCTCTCCTGATGAATTCGTAGATCTTGCTTTGGCG</t>
  </si>
  <si>
    <t>GATACCTACGAAACACAGCA</t>
  </si>
  <si>
    <t>CATGATGGACCCTGCGAGCCGGAAACTACACTTGCCTGGCTGCCTGGCGTTCAGACAGCAAAAGGTGAAATCTCTTAAAGGATACCTACGAAACACAGCACGGCAAAGAGGAGGAGCGGGACAGCTGAGATGAATTCGTAGATCTTGCTTTGGCG</t>
  </si>
  <si>
    <t>TCCGCCACCATGGCTTCACG</t>
  </si>
  <si>
    <t>CATGATGGACCCTGCGAGCCGGAAACTACACTTGCCTGGCTGCCTGGCGTGGGGCGGGCTTTCCGCCTGCACCAGGCGCTTCCGCCACCATGGCTTCACGTGGGGTTGTTGGCATTTTCTTCCTCTCTGCTGAATTCGTAGATCTTGCTTTGGCG</t>
  </si>
  <si>
    <t>TACAGTGCCGACCTGGGCCC</t>
  </si>
  <si>
    <t>CATGATGGACCCTGCGAGCCGGAAACTACACTTGCCTGGCTGCCTGGCGTGACCTGCCCGGCATTGCCAACGACCTCATGTACAGTGCCGACCTGGGCCCCGGCATTGCCCCCTCTGCCCCTGGCACCATTGAATTCGTAGATCTTGCTTTGGCG</t>
  </si>
  <si>
    <t>TGACCGCCAGCACATCCGCG</t>
  </si>
  <si>
    <t>CATGATGGACCCTGCGAGCCGGAAACTACACTTGCCTGGCTGCCTGGCGTCTGGCCGCCCACTGACAGTGGCCTGTCCCCTGACCGCCAGCACATCCGCGTGGGCTGGGAGCAGCTGCTCACCTCCATTGTGAATTCGTAGATCTTGCTTTGGCG</t>
  </si>
  <si>
    <t>CAAAGAGGCGAGGAAGTGGA</t>
  </si>
  <si>
    <t>CATGATGGACCCTGCGAGCCGGAAACTACACTTGCCTGGCTGCCTGGCGTGCCCATTGTCCAACAACCACCCACCAACACCAAAGAGGCGAGGAAGTGGAAGGCATCCTCTCAACCCTGGCCCAGAAGCCTGAATTCGTAGATCTTGCTTTGGCG</t>
  </si>
  <si>
    <t>ATGACAATGAAGGAGAGACC</t>
  </si>
  <si>
    <t>CATGATGGACCCTGCGAGCCGGAAACTACACTTGCCTGGCTGCCTGGCGTGCCCCAGAGATTCCCAGACAGAACCGCAGAATGACAATGAAGGAGAGACCAGGTATGTTGGAGTATGTGGCTACTTTGGGTGAATTCGTAGATCTTGCTTTGGCG</t>
  </si>
  <si>
    <t>GCGCTTAAGAAGTTCAGCTT</t>
  </si>
  <si>
    <t>CATGATGGACCCTGCGAGCCGGAAACTACACTTGCCTGGCTGCCTGGCGTTTCTGCGGCTTTTCTTTCTAGTTCTTCCTGGCGCTTAAGAAGTTCAGCTTGGGCCAATGCATGTTCCTAAATAAAAAATATGAATTCGTAGATCTTGCTTTGGCG</t>
  </si>
  <si>
    <t>GAGGACCAGGCGGAGGCCTG</t>
  </si>
  <si>
    <t>CATGATGGACCCTGCGAGCCGGAAACTACACTTGCCTGGCTGCCTGGCGTACCTCAGGCTGCCTAGGTCCAGTGCCCAGGGAGGACCAGGCGGAGGCCTGGGGCTGCAGCTGCTGTCCCCCGGAGACCAATGAATTCGTAGATCTTGCTTTGGCG</t>
  </si>
  <si>
    <t>GAGAAACATCTACCCACCGA</t>
  </si>
  <si>
    <t>CATGATGGACCCTGCGAGCCGGAAACTACACTTGCCTGGCTGCCTGGCGTCCCAGGTCCACCACATGCTCCATTTGCAATGAGAAACATCTACCCACCGAGGGGTTTACCTCCTTACTTTCACCCGAGACTGAATTCGTAGATCTTGCTTTGGCG</t>
  </si>
  <si>
    <t>GGGCAGCAGGTCCCAGGCAG</t>
  </si>
  <si>
    <t>CATGATGGACCCTGCGAGCCGGAAACTACACTTGCCTGGCTGCCTGGCGTGACCCGCCCACCTCACCGCTGCAGTCGTTCGGGCAGCAGGTCCCAGGCAGCGGGTGGGCACAGGGGGCCCTGGGGCAGGGTGAATTCGTAGATCTTGCTTTGGCG</t>
  </si>
  <si>
    <t>CTCACCTGGGATGAACCCCT</t>
  </si>
  <si>
    <t>CATGATGGACCCTGCGAGCCGGAAACTACACTTGCCTGGCTGCCTGGCGTGGGCCCTCCCCACCAGCCCACCTGGGCCACCTCACCTGGGATGAACCCCTTGGGTAAGCAGTGCATCCAGCCCATCGAGCTGAATTCGTAGATCTTGCTTTGGCG</t>
  </si>
  <si>
    <t>GATATACTGGGCATAATCTG</t>
  </si>
  <si>
    <t>CATGATGGACCCTGCGAGCCGGAAACTACACTTGCCTGGCTGCCTGGCGTATGAAGTGAGTACTTCTCTTACCCCTGCTGGATATACTGGGCATAATCTGAGGAATCATATTATTGCTTGTATCCATAGGTGAATTCGTAGATCTTGCTTTGGCG</t>
  </si>
  <si>
    <t>GATGAACTTGCGGCCGGGGA</t>
  </si>
  <si>
    <t>CATGATGGACCCTGCGAGCCGGAAACTACACTTGCCTGGCTGCCTGGCGTTTCACCCTGCGGGCTGTGCGCCTTCACGGCGATGAACTTGCGGCCGGGGACGGCGCTGTAAAGTTTCCGCTTCGGGCCCCTGAATTCGTAGATCTTGCTTTGGCG</t>
  </si>
  <si>
    <t>GGTGGAGCTGCAGGCCGAGG</t>
  </si>
  <si>
    <t>CATGATGGACCCTGCGAGCCGGAAACTACACTTGCCTGGCTGCCTGGCGTAGACTCGCCCACTCTCGCCCCGGCCAGGGTGGTGGAGCTGCAGGCCGAGGTGGCCTGCCTGCGGGAGCACAAGCAGCGCTTGAATTCGTAGATCTTGCTTTGGCG</t>
  </si>
  <si>
    <t>GTGTCCTACAATGTTGGACC</t>
  </si>
  <si>
    <t>CATGATGGACCCTGCGAGCCGGAAACTACACTTGCCTGGCTGCCTGGCGTCCAGATAGCAGCTGGAGAGGAAGTCTCAAAGTGTCCTACAATGTTGGACCTGGCTTTACTGGAAACTTTTCTACACAGTTTGAATTCGTAGATCTTGCTTTGGCG</t>
  </si>
  <si>
    <t>AAGATCAGCCGTGCCACTGA</t>
  </si>
  <si>
    <t>CATGATGGACCCTGCGAGCCGGAAACTACACTTGCCTGGCTGCCTGGCGTGAAGAAGAGAAGCTTTCTAGAGTGGAAGAAAAGATCAGCCGTGCCACTGAAGGGCTGGAGACCTATAGAAAGCTAGCCAATGAATTCGTAGATCTTGCTTTGGCG</t>
  </si>
  <si>
    <t>GCTCCCAGCCAACATCAGCG</t>
  </si>
  <si>
    <t>CATGATGGACCCTGCGAGCCGGAAACTACACTTGCCTGGCTGCCTGGCGTCATCATGCACCTCCTCCCCCAGGGGAAGAAGCTCCCAGCCAACATCAGCGAGGATGCGGAGGAAGGCGAGGTGTCTGATGTGAATTCGTAGATCTTGCTTTGGCG</t>
  </si>
  <si>
    <t>CACGCCCGCCAAGACCATCG</t>
  </si>
  <si>
    <t>CATGATGGACCCTGCGAGCCGGAAACTACACTTGCCTGGCTGCCTGGCGTAACCCGCGGGCCCTCCGCGCCGGTGGACACCACGCCCGCCAAGACCATCGTGGTGTACCGCAACGGGGACCCGTTCTACGTGAATTCGTAGATCTTGCTTTGGCG</t>
  </si>
  <si>
    <t>TGCAGAGCGAGAGCTAGTGG</t>
  </si>
  <si>
    <t>CATGATGGACCCTGCGAGCCGGAAACTACACTTGCCTGGCTGCCTGGCGTTCGTCGCGCAGAGCTCGATTTGGAGGTTGATGCAGAGCGAGAGCTAGTGGAGGACCCAGACTTCGAGTGAGACCGGCTGCTGAATTCGTAGATCTTGCTTTGGCG</t>
  </si>
  <si>
    <t>GGTGTCCCGACTACAACTCG</t>
  </si>
  <si>
    <t>CATGATGGACCCTGCGAGCCGGAAACTACACTTGCCTGGCTGCCTGGCGTCGTGGAGACCCGACGATCACCCGCGGCCGGGGTGTCCCGACTACAACTCGGGGCCACGGGGACCCTACGGGAGTCCGCGGTGAATTCGTAGATCTTGCTTTGGCG</t>
  </si>
  <si>
    <t>CCTCATACCTTGGACAGTGA</t>
  </si>
  <si>
    <t>CATGATGGACCCTGCGAGCCGGAAACTACACTTGCCTGGCTGCCTGGCGTTCTTCTCCCCTCCCTACATCTTGGCAGACTCCTCATACCTTGGACAGTGATGGTCACAGGCTTGGATGAGTACAGCGTGTTGAATTCGTAGATCTTGCTTTGGCG</t>
  </si>
  <si>
    <t>TGAGAAGGAGCAATTGGGGA</t>
  </si>
  <si>
    <t>CATGATGGACCCTGCGAGCCGGAAACTACACTTGCCTGGCTGCCTGGCGTACTACAGCAAAAGATAGGCCTGAGAGGAGGTGAGAAGGAGCAATTGGGGATGGTGTATATCAGGGAACTTTGATCAACATTGAATTCGTAGATCTTGCTTTGGCG</t>
  </si>
  <si>
    <t>GATGAGTCACTTGGGACCGG</t>
  </si>
  <si>
    <t>CATGATGGACCCTGCGAGCCGGAAACTACACTTGCCTGGCTGCCTGGCGTGATTCACTCGCTGACCTCGTGTTCCTGGTGGATGAGTCACTTGGGACCGGAGGAAATTTAAGGCATCTTCAGACCTTCCTTGAATTCGTAGATCTTGCTTTGGCG</t>
  </si>
  <si>
    <t>GTACTCATTCTGGGCTTTGA</t>
  </si>
  <si>
    <t>CATGATGGACCCTGCGAGCCGGAAACTACACTTGCCTGGCTGCCTGGCGTAGATGCATTGGTTGCCTCCAAAGCCAGCAAGTACTCATTCTGGGCTTTGATGGCCTTCAGCTTATTCTCCGTGTACTTGGTGAATTCGTAGATCTTGCTTTGGCG</t>
  </si>
  <si>
    <t>GAAGCGGCCGTCCAGAGAGG</t>
  </si>
  <si>
    <t>CATGATGGACCCTGCGAGCCGGAAACTACACTTGCCTGGCTGCCTGGCGTACCGCGGCCCAGCTCGATGTCGAACTTGAGGAAGCGGCCGTCCAGAGAGGTGGCCACGGCCTTGAGGTCGTCCTCGTCGTTGAATTCGTAGATCTTGCTTTGGCG</t>
  </si>
  <si>
    <t>ATCCAGCAGAGCAGGAGCTT</t>
  </si>
  <si>
    <t>CATGATGGACCCTGCGAGCCGGAAACTACACTTGCCTGGCTGCCTGGCGTAAGCCCCTCACGTACAGCCTCACAGGCAGCATCCAGCAGAGCAGGAGCTTAGGAGCCCAATCTTCAAAGGCTGGAGAGACTGAATTCGTAGATCTTGCTTTGGCG</t>
  </si>
  <si>
    <t>GCCCTGCTGCTGCTGCCCTG</t>
  </si>
  <si>
    <t>CATGATGGACCCTGCGAGCCGGAAACTACACTTGCCTGGCTGCCTGGCGTAGCATGGGCCGCTTCCAGCTCAACCACACAGCCCTGCTGCTGCTGCCCTGCGGCCTGCTGGCCTGCCACAACTTCCTGCATGAATTCGTAGATCTTGCTTTGGCG</t>
  </si>
  <si>
    <t>GTGGGAATATGACTTCCATC</t>
  </si>
  <si>
    <t>CATGATGGACCCTGCGAGCCGGAAACTACACTTGCCTGGCTGCCTGGCGTCATCTCTCGGCTTAGTAAGGGCTGCTTATTGTGGGAATATGACTTCCATCTGGAACACCAGGTGGAGACTTGTCACCGTCTGAATTCGTAGATCTTGCTTTGGCG</t>
  </si>
  <si>
    <t>GAGGCACTGTTCCATCGGGT</t>
  </si>
  <si>
    <t>CATGATGGACCCTGCGAGCCGGAAACTACACTTGCCTGGCTGCCTGGCGTTGGCTTTACAGAGGGCCACGAATACCTCTGGAGGCACTGTTCCATCGGGTCGGTATTCATCTTTTGCTTGTTGTACAGCATGAATTCGTAGATCTTGCTTTGGCG</t>
  </si>
  <si>
    <t>TCAGCCTTTCTGCCACTCTG</t>
  </si>
  <si>
    <t>CATGATGGACCCTGCGAGCCGGAAACTACACTTGCCTGGCTGCCTGGCGTGGCCCGGAAAGTGCCCACTCACCTGCTGCATCAGCCTTTCTGCCACTCTGGGGTCAGTGAGGTCTTCCGGGGAAGCCACATGAATTCGTAGATCTTGCTTTGGCG</t>
  </si>
  <si>
    <t>GCAGATGCTCCTAGGAGGGC</t>
  </si>
  <si>
    <t>CATGATGGACCCTGCGAGCCGGAAACTACACTTGCCTGGCTGCCTGGCGTAATGGTGCTATTATGTTCCTACAGTGTTGGGCAGATGCTCCTAGGAGGGCTGGCTTTTGCCATTCAGGACTGGCACATATTGAATTCGTAGATCTTGCTTTGGCG</t>
  </si>
  <si>
    <t>CAGACTGTAAAGCTCCACAG</t>
  </si>
  <si>
    <t>CATGATGGACCCTGCGAGCCGGAAACTACACTTGCCTGGCTGCCTGGCGTTTGGCTCATACCACTGAAGTAAAACAATTCCAGACTGTAAAGCTCCACAGAGGTATTTATGTCCCGTGTAAGGGTTTCTGTGAATTCGTAGATCTTGCTTTGGCG</t>
  </si>
  <si>
    <t>CAATCATTTGACGTCCAGGT</t>
  </si>
  <si>
    <t>CATGATGGACCCTGCGAGCCGGAAACTACACTTGCCTGGCTGCCTGGCGTTGGTTTCTTCAGGTTGTCTCTTTCTGATGGCAATCATTTGACGTCCAGGTGGGTGCAGGAAAGCATTTAAAACCCATAGGTGAATTCGTAGATCTTGCTTTGGCG</t>
  </si>
  <si>
    <t>ACACAGCAGCGACAGCCGGG</t>
  </si>
  <si>
    <t>CATGATGGACCCTGCGAGCCGGAAACTACACTTGCCTGGCTGCCTGGCGTCATTAGGGACGTGACTGGCGCGGGCAACACACACAGCAGCGACAGCCGGGAGGTAAGCCGCGTCCCAGCGGCTCCGCGGCTGAATTCGTAGATCTTGCTTTGGCG</t>
  </si>
  <si>
    <t>GAGAACTTGGCAAGAACGGA</t>
  </si>
  <si>
    <t>CATGATGGACCCTGCGAGCCGGAAACTACACTTGCCTGGCTGCCTGGCGTTTCCTAAATTCTGACAAGGAGACCGGCAAGGAGAACTTGGCAAGAACGGACGGCAGGTCATGAGATGGGAACTGGTGGGATGAATTCGTAGATCTTGCTTTGGCG</t>
  </si>
  <si>
    <t>GACCCGCTGTCTGGCAGAGG</t>
  </si>
  <si>
    <t>CATGATGGACCCTGCGAGCCGGAAACTACACTTGCCTGGCTGCCTGGCGTCCTCTGACCCGGCACCCCTGCCCCCCAGCTGACCCGCTGTCTGGCAGAGGTGGTCACAGAGGTGCTGACCGTGGGCCAGGTGAATTCGTAGATCTTGCTTTGGCG</t>
  </si>
  <si>
    <t>GCCAAGAAGCCAGGCTGCAG</t>
  </si>
  <si>
    <t>CATGATGGACCCTGCGAGCCGGAAACTACACTTGCCTGGCTGCCTGGCGTGGCTGTGCCGTGAGGGAGTTTACTTTCCTGGCCAAGAAGCCAGGCTGCAGGGGCTTCGGATCACCACGGATGCCTGCTGGTGAATTCGTAGATCTTGCTTTGGCG</t>
  </si>
  <si>
    <t>CTATGAGAAATAATGTGCCC</t>
  </si>
  <si>
    <t>CATGATGGACCCTGCGAGCCGGAAACTACACTTGCCTGGCTGCCTGGCGTGATGATTCCTACCTATTTACGTAGGAAAAGCTATGAGAAATAATGTGCCCAGGGACCGTGGAGACACAGCCATGGAAGTTTGAATTCGTAGATCTTGCTTTGGCG</t>
  </si>
  <si>
    <t>AAGACTGTGAAACCTCCCAG</t>
  </si>
  <si>
    <t>CATGATGGACCCTGCGAGCCGGAAACTACACTTGCCTGGCTGCCTGGCGTCATTGACTGTTCAGTCCTGCATCATGCCCAAAGACTGTGAAACCTCCCAGTGGTCCTCCTGGAGCCCCTGCTCCAAGACATGAATTCGTAGATCTTGCTTTGGCG</t>
  </si>
  <si>
    <t>CCTACTCAGAAACCGACCAG</t>
  </si>
  <si>
    <t>CATGATGGACCCTGCGAGCCGGAAACTACACTTGCCTGGCTGCCTGGCGTTCAGCTTTTCTGTTGCTTGTTCTTTTCCTTCCTACTCAGAAACCGACCAGAGGGCAAAGTGTTGGAGACAGTTGGTGTGTTGAATTCGTAGATCTTGCTTTGGCG</t>
  </si>
  <si>
    <t>CCAGGTCACACCCTCTACCA</t>
  </si>
  <si>
    <t>CATGATGGACCCTGCGAGCCGGAAACTACACTTGCCTGGCTGCCTGGCGTACCCTTCTACTTACCTTCCTCCTCAGACATCCAGGTCACACCCTCTACCAGGGCCACCACCTCTTGGCAGTTCTCTGGGTTGAATTCGTAGATCTTGCTTTGGCG</t>
  </si>
  <si>
    <t>AGGCTGCCAAGAGCAAGCAG</t>
  </si>
  <si>
    <t>CATGATGGACCCTGCGAGCCGGAAACTACACTTGCCTGGCTGCCTGGCGTACAAACACGCCAGAAAACTCAAGGCTGTCGAGGCTGCCAAGAGCAAGCAGAGGCCACACACCCAGGCCCAGGATGGGGCTTGAATTCGTAGATCTTGCTTTGGCG</t>
  </si>
  <si>
    <t>GCACAGAGCTGAGCAGAGAA</t>
  </si>
  <si>
    <t>CATGATGGACCCTGCGAGCCGGAAACTACACTTGCCTGGCTGCCTGGCGTTGATGCAGTTTGTAGAGGTCAGCCTCCCAGGCACAGAGCTGAGCAGAGAAGGGTGAGCACATATCTGTGGGGCAGGTGGGTGAATTCGTAGATCTTGCTTTGGCG</t>
  </si>
  <si>
    <t>GCGTCATTCAGCCGAAAAGG</t>
  </si>
  <si>
    <t>CATGATGGACCCTGCGAGCCGGAAACTACACTTGCCTGGCTGCCTGGCGTCCTGGGCATCAAGGCAGAATAAACCTTCCAGCGTCATTCAGCCGAAAAGGAGGAAGTCTTCCAAGTCTTCTGGCAAAGCTTGAATTCGTAGATCTTGCTTTGGCG</t>
  </si>
  <si>
    <t>GCAGAGGGGAGAAGCGGAAG</t>
  </si>
  <si>
    <t>CATGATGGACCCTGCGAGCCGGAAACTACACTTGCCTGGCTGCCTGGCGTCCATGGCCTCCAAGCCGGCTGCCGGGAAGAGCAGAGGGGAGAAGCGGAAGAGGGTGGTGCTGACACTGAAGGAGAAGATTTGAATTCGTAGATCTTGCTTTGGCG</t>
  </si>
  <si>
    <t>ACAAGCCTCCACCTCAACAG</t>
  </si>
  <si>
    <t>CATGATGGACCCTGCGAGCCGGAAACTACACTTGCCTGGCTGCCTGGCGTCAAAGAAGAGCAAGGAGAAGCTTTGAAATTACAAGCCTCCACCTCAACAGAGGTTTCTCACCAGCAGTGTTCAGTGCCAGTGAATTCGTAGATCTTGCTTTGGCG</t>
  </si>
  <si>
    <t>GATAAGGCTTCTCACCAAGA</t>
  </si>
  <si>
    <t>CATGATGGACCCTGCGAGCCGGAAACTACACTTGCCTGGCTGCCTGGCGTGGCTAAAGACTTTGCCACACTCATTGCACTGATAAGGCTTCTCACCAAGATGGATTTTCTGATGTCTGACGAGGTGTGAATGAATTCGTAGATCTTGCTTTGGCG</t>
  </si>
  <si>
    <t>GCCACATTCTTCGCATGAGA</t>
  </si>
  <si>
    <t>CATGATGGACCCTGCGAGCCGGAAACTACACTTGCCTGGCTGCCTGGCGTAGCAAAGTCTGAGGATGTGGTAAAGACATTGCCACATTCTTCGCATGAGAAGGGTTTCTCTCCAGCATGAATTCTCTTATTGAATTCGTAGATCTTGCTTTGGCG</t>
  </si>
  <si>
    <t>GGACACTGCATCCCAGATCG</t>
  </si>
  <si>
    <t>CATGATGGACCCTGCGAGCCGGAAACTACACTTGCCTGGCTGCCTGGCGTCAGCTCCATGGAAATCAATCTGGGGGAGAAGGACACTGCATCCCAGATCGAGGCCGGTCAGTGTGGCCTCGCCAGGCCGTTGAATTCGTAGATCTTGCTTTGGCG</t>
  </si>
  <si>
    <t>GTTGGAAGAAACTGGCTCTG</t>
  </si>
  <si>
    <t>CATGATGGACCCTGCGAGCCGGAAACTACACTTGCCTGGCTGCCTGGCGTGGACCTCAGCAACCACACTCACTCACCTGGGTTGGAAGAAACTGGCTCTGTGGTCAGACTTAGACCGCCAAGGCCTCCTGTGAATTCGTAGATCTTGCTTTGGCG</t>
  </si>
  <si>
    <t>CCTACATACAGAAGATGCAC</t>
  </si>
  <si>
    <t>CATGATGGACCCTGCGAGCCGGAAACTACACTTGCCTGGCTGCCTGGCGTGTCAGAAATATGAAAAACTTCATTCCACCTCCTACATACAGAAGATGCACAGGCCCGATCTAGTAAAGGAAGTTACTGAATGAATTCGTAGATCTTGCTTTGGCG</t>
  </si>
  <si>
    <t>AGAACCCACACACTTACATG</t>
  </si>
  <si>
    <t>CATGATGGACCCTGCGAGCCGGAAACTACACTTGCCTGGCTGCCTGGCGTGGTATTGGCCATGGCTCCTACCATGATCCCAGAACCCACACACTTACATGCGGATTCCAGAGACTGTCCAACTGAAAACTTGAATTCGTAGATCTTGCTTTGGCG</t>
  </si>
  <si>
    <t>CCTTCGGCAAACGCAACCGA</t>
  </si>
  <si>
    <t>CATGATGGACCCTGCGAGCCGGAAACTACACTTGCCTGGCTGCCTGGCGTTCTGCCTCCAACTCCTCCTCAGAGGAGGAGCCTTCGGCAAACGCAACCGACGGCCACAGCTTCCTCCAGGCCCGCCTGAATGAATTCGTAGATCTTGCTTTGGCG</t>
  </si>
  <si>
    <t>GAGTTGATGAAGATGAGCAA</t>
  </si>
  <si>
    <t>CATGATGGACCCTGCGAGCCGGAAACTACACTTGCCTGGCTGCCTGGCGTAAGACGATCCCCTGATGATCGCCACTTTTGGAGTTGATGAAGATGAGCAAGGGACATGAACAGGCTGATGACCAATCAAGTGAATTCGTAGATCTTGCTTTGGCG</t>
  </si>
  <si>
    <t>GAGCTTCACCCTGTATCCCG</t>
  </si>
  <si>
    <t>CATGATGGACCCTGCGAGCCGGAAACTACACTTGCCTGGCTGCCTGGCGTAGAAGGCTCCAGGTCAAACTGCTGGAAGACGAGCTTCACCCTGTATCCCGTGGGGACTGTGATCACAGTGGTTGTTTCAATGAATTCGTAGATCTTGCTTTGGCG</t>
  </si>
  <si>
    <t>GGAAACCCCACCAAGAACAC</t>
  </si>
  <si>
    <t>CATGATGGACCCTGCGAGCCGGAAACTACACTTGCCTGGCTGCCTGGCGTGCTGCTCCTGGCCAACTCTGAATAGGTCGGGGAAACCCCACCAAGAACACAGGAAGGGTGAAAAGAGGGAGTAAGGGAGATGAATTCGTAGATCTTGCTTTGGCG</t>
  </si>
  <si>
    <t>CCAGCAGAGACCCCGCACAG</t>
  </si>
  <si>
    <t>CATGATGGACCCTGCGAGCCGGAAACTACACTTGCCTGGCTGCCTGGCGTAAGCCATATGCCTCACATCAATGGAGCAGCCCAGCAGAGACCCCGCACAGAGGGCCTTCCGGATGATCTGATATAGATTGTGAATTCGTAGATCTTGCTTTGGCG</t>
  </si>
  <si>
    <t>GGTGCTGGCTTTAGTAGCAG</t>
  </si>
  <si>
    <t>CATGATGGACCCTGCGAGCCGGAAACTACACTTGCCTGGCTGCCTGGCGTTTTTCAACAGATAGCACCAACACAAGATATGGTGCTGGCTTTAGTAGCAGTGGTGCCTCTCTGGATGTGGGATTTGGTTGTGAATTCGTAGATCTTGCTTTGGCG</t>
  </si>
  <si>
    <t>GGTCTGTAGCTCCTTTCCCA</t>
  </si>
  <si>
    <t>CATGATGGACCCTGCGAGCCGGAAACTACACTTGCCTGGCTGCCTGGCGTATTAGCCTTGTCTACCTCTGTCTGGGGGACGGTCTGTAGCTCCTTTCCCAGGGAGATTGTTCTGATCAGAGACTTGAACTTGAATTCGTAGATCTTGCTTTGGCG</t>
  </si>
  <si>
    <t>GAGCAGATGGCAGAGTACAG</t>
  </si>
  <si>
    <t>CATGATGGACCCTGCGAGCCGGAAACTACACTTGCCTGGCTGCCTGGCGTGTGTATATGGATGGGGACCATGTGGCTGGAGAGCAGATGGCAGAGTACAGAGGGAGGACTGTACTGGTGAGTGACGCCATTGAATTCGTAGATCTTGCTTTGGCG</t>
  </si>
  <si>
    <t>GGGAAACAAAGTCAAAGCAG</t>
  </si>
  <si>
    <t>CATGATGGACCCTGCGAGCCGGAAACTACACTTGCCTGGCTGCCTGGCGTTAGAGGTATCCCAATTGGAATGTTAGTTCTGGGAAACAAAGTCAAAGCAGTGGGAGAGGTATGGATTCTTGTAGCTTCATTGAATTCGTAGATCTTGCTTTGGCG</t>
  </si>
  <si>
    <t>GAATCGTAGCCACAACCGAA</t>
  </si>
  <si>
    <t>CATGATGGACCCTGCGAGCCGGAAACTACACTTGCCTGGCTGCCTGGCGTCAGGGTGTGATTACCTCTTGCAGCTGAAACGAATCGTAGCCACAACCGAAAGGACCATTATTGTCTGGGATTATAAAGCTTGAATTCGTAGATCTTGCTTTGGCG</t>
  </si>
  <si>
    <t>GGATGATGGAAGGTCAGCGA</t>
  </si>
  <si>
    <t>CATGATGGACCCTGCGAGCCGGAAACTACACTTGCCTGGCTGCCTGGCGTTTCTTCCCTCTCCAGGAGCCAAGCACCGGTGGATGATGGAAGGTCAGCGAGGGGCTCCCCGGAGGAGCCGGGGCCGCCCGTGAATTCGTAGATCTTGCTTTGGCG</t>
  </si>
  <si>
    <t>ACAGGTCAGAATGGTGGCAG</t>
  </si>
  <si>
    <t>CATGATGGACCCTGCGAGCCGGAAACTACACTTGCCTGGCTGCCTGGCGTATGTGTGAAAACATTCCCTCCTTTGGCCCTACAGGTCAGAATGGTGGCAGCGGAGCATCGTCATTCTTCAGGATTGCCCTTGAATTCGTAGATCTTGCTTTGGCG</t>
  </si>
  <si>
    <t>GAATCTGTCGGAGAATATCG</t>
  </si>
  <si>
    <t>CATGATGGACCCTGCGAGCCGGAAACTACACTTGCCTGGCTGCCTGGCGTCAGCCCTAGTGGTCAACTCATACCTGTGAAGAATCTGTCGGAGAATATCGAGGTAGAAGTTTGGGGTGTCGTCAAAAGTTTGAATTCGTAGATCTTGCTTTGGCG</t>
  </si>
  <si>
    <t>CGATGAGCCACTCAAAGAGG</t>
  </si>
  <si>
    <t>CATGATGGACCCTGCGAGCCGGAAACTACACTTGCCTGGCTGCCTGGCGTGCCGGTAAAAGTGATCTGGCGGCATGGGCGCGATGAGCCACTCAAAGAGGCGGGCCGCTCGCCGCCGGCTGCTGGGGATGTGAATTCGTAGATCTTGCTTTGGCG</t>
  </si>
  <si>
    <t>CTATGCTGGAAACTGGGTCG</t>
  </si>
  <si>
    <t>CATGATGGACCCTGCGAGCCGGAAACTACACTTGCCTGGCTGCCTGGCGTGCTGTGTAGGTTTACCTGACCACTTGACTGCTATGCTGGAAACTGGGTCGTGGGGTAACTGAAAGAGAATAAAGTACAGATGAATTCGTAGATCTTGCTTTGGCG</t>
  </si>
  <si>
    <t>TATACCGTTCCATGAACTCG</t>
  </si>
  <si>
    <t>CATGATGGACCCTGCGAGCCGGAAACTACACTTGCCTGGCTGCCTGGCGTTACCCTTGCTCCGTAAGCGTCGGTTCCAGTTATACCGTTCCATGAACTCGAGGGCCAGGAAGAACCGCTCTCAGATAGTCTGAATTCGTAGATCTTGCTTTGGCG</t>
  </si>
  <si>
    <t>TCAGCAAGTCAGAGGAGAGG</t>
  </si>
  <si>
    <t>CATGATGGACCCTGCGAGCCGGAAACTACACTTGCCTGGCTGCCTGGCGTTTAAAAGAATCTCACTGATTTTTGAAAAGATCAGCAAGTCAGAGGAGAGGAGGACACAGTGTGTTGGCTGGCACTCTGTGTGAATTCGTAGATCTTGCTTTGGCG</t>
  </si>
  <si>
    <t>GTTCCCCAATATCAGTGCCG</t>
  </si>
  <si>
    <t>CATGATGGACCCTGCGAGCCGGAAACTACACTTGCCTGGCTGCCTGGCGTTGGGGGACACGTGGAGTTACAGTGCCAGCTGTTCCCCAATATCAGTGCCGAGGACATGGAGCTGAGGTGGTACAGGTGCCTGAATTCGTAGATCTTGCTTTGGCG</t>
  </si>
  <si>
    <t>GACACTGCCCACGTTCCCTG</t>
  </si>
  <si>
    <t>CATGATGGACCCTGCGAGCCGGAAACTACACTTGCCTGGCTGCCTGGCGTAGTTTATTCATTTCTCTTCTGATTTCAGCTGACACTGCCCACGTTCCCTGTGGTGGTGAAGATTGGCCACGCTCACTCAGTGAATTCGTAGATCTTGCTTTGGCG</t>
  </si>
  <si>
    <t>GTGGGCAGAAGAGGACGGGC</t>
  </si>
  <si>
    <t>CATGATGGACCCTGCGAGCCGGAAACTACACTTGCCTGGCTGCCTGGCGTAGGGCCTAAGCATGGGGTGCGAAACCCAGAGTGGGCAGAAGAGGACGGGCTGGGCACCAGAGAGGACTTCCCAGAGGAAGTGAATTCGTAGATCTTGCTTTGGCG</t>
  </si>
  <si>
    <t>GCAGGATCCCGAGGTCCCGG</t>
  </si>
  <si>
    <t>CATGATGGACCCTGCGAGCCGGAAACTACACTTGCCTGGCTGCCTGGCGTAGTCCCAGTAACCTTTGTTGGGGCTGGAGGGCAGGATCCCGAGGTCCCGGAGGAGCTGCTCCACCTCCTCCAGCCAGGACTGAATTCGTAGATCTTGCTTTGGCG</t>
  </si>
  <si>
    <t>GGCGCGTGTACTACCTGCAG</t>
  </si>
  <si>
    <t>CATGATGGACCCTGCGAGCCGGAAACTACACTTGCCTGGCTGCCTGGCGTTTGGCAGCTATGGGCATGTCCCCAATGGTGGGCGCGTGTACTACCTGCAGCGGAGCCAGCCCCCACTCTTGACCCTCATGTGAATTCGTAGATCTTGCTTTGGCG</t>
  </si>
  <si>
    <t>GGGAAGCAACACAGCAACCA</t>
  </si>
  <si>
    <t>CATGATGGACCCTGCGAGCCGGAAACTACACTTGCCTGGCTGCCTGGCGTTACCAGCTATGCTGGAGGTATCAACTTCTGGGGAAGCAACACAGCAACCACGGTTAGTATGGAACAAGGAATGGGGAGGATGAATTCGTAGATCTTGCTTTGGCG</t>
  </si>
  <si>
    <t>GCTTCTCATATCTTACCCAC</t>
  </si>
  <si>
    <t>CATGATGGACCCTGCGAGCCGGAAACTACACTTGCCTGGCTGCCTGGCGTAGTAAAAGAAAGAAATATTTTGTTATATGGGCTTCTCATATCTTACCCACAGGTAGGTAAAATGTTTATCTTCCGAATGTTGAATTCGTAGATCTTGCTTTGGCG</t>
  </si>
  <si>
    <t>AAAGCTTGTGCATAACAACG</t>
  </si>
  <si>
    <t>CATGATGGACCCTGCGAGCCGGAAACTACACTTGCCTGGCTGCCTGGCGTGAACAATTTTGAGAAGGCCCTGGAGAGAGCAAAGCTTGTGCATAACAACGAGGCGCAGCAGGCCATCATCAGTGTGAGCCTGAATTCGTAGATCTTGCTTTGGCG</t>
  </si>
  <si>
    <t>GCAGGCTTCAACCAGAACAA</t>
  </si>
  <si>
    <t>CATGATGGACCCTGCGAGCCGGAAACTACACTTGCCTGGCTGCCTGGCGTAATCGCTGGGTAGCTCCTCGTAACAGGGGAGCAGGCTTCAACCAGAACAATGGAGCGGGCAGTGAAAACTTTGGTTTAGGTGAATTCGTAGATCTTGCTTTGGCG</t>
  </si>
  <si>
    <t>GGTACCCACCCAGCACCGCG</t>
  </si>
  <si>
    <t>CATGATGGACCCTGCGAGCCGGAAACTACACTTGCCTGGCTGCCTGGCGTCCAGGACCCACCCGCGGCCCAGCTCGGGCCGGTACCCACCCAGCACCGCGGGGCTGCTGCTCAGGACGCATTCCTGCCCCTGAATTCGTAGATCTTGCTTTGGCG</t>
  </si>
  <si>
    <t>ACAAGCGATTCATACTGGCA</t>
  </si>
  <si>
    <t>CATGATGGACCCTGCGAGCCGGAAACTACACTTGCCTGGCTGCCTGGCGTGTTTTAATCGGCCCTCAACCCTTACTGTACACAAGCGATTCATACTGGCAAGGAACATAGTTGAATGACATTTCTAGTAATGAATTCGTAGATCTTGCTTTGGCG</t>
  </si>
  <si>
    <t>TGGAAGGAGAGCCGAAGGCG</t>
  </si>
  <si>
    <t>CATGATGGACCCTGCGAGCCGGAAACTACACTTGCCTGGCTGCCTGGCGTGGCCCTCCCGCCTGCCAGGTGCACCTACCTTGGAAGGAGAGCCGAAGGCGTGGGGGCTGGGGGCGGCACTCCCCAGCCCCTGAATTCGTAGATCTTGCTTTGGCG</t>
  </si>
  <si>
    <t>ATGCACAATACACCAAGTTG</t>
  </si>
  <si>
    <t>CATGATGGACCCTGCGAGCCGGAAACTACACTTGCCTGGCTGCCTGGCGTCCAAGGCACCCATCCTTGACTACCCGCAGCATGCACAATACACCAAGTTGGGGTTTGTATGAAATATCCATCACTAATATTGAATTCGTAGATCTTGCTTTGGCG</t>
  </si>
  <si>
    <t>GTTCCGGGAGAACCAGGGCG</t>
  </si>
  <si>
    <t>CATGATGGACCCTGCGAGCCGGAAACTACACTTGCCTGGCTGCCTGGCGTCGAGTTCAGCAAGATCAGCAAGATCCAGCTGTTCCGGGAGAACCAGGGCGTGGCCCGGGTGGAGACCAGCATCATGGATGTGAATTCGTAGATCTTGCTTTGGCG</t>
  </si>
  <si>
    <t>GGAGGCTCTGAAGGAAGCCG</t>
  </si>
  <si>
    <t>CATGATGGACCCTGCGAGCCGGAAACTACACTTGCCTGGCTGCCTGGCGTTTCAAAGGTTAAACTACTGCACAAAGAGCTGGAGGCTCTGAAGGAAGCCGGGGCAAAGGCTGCAGAGAGTCTGCAGAGGGTGAATTCGTAGATCTTGCTTTGGCG</t>
  </si>
  <si>
    <t>AAAGATGGCTCACCCCGGGA</t>
  </si>
  <si>
    <t>CATGATGGACCCTGCGAGCCGGAAACTACACTTGCCTGGCTGCCTGGCGTTCAGAGAGACAGTATTACGTGGCCCTGAACAAAGATGGCTCACCCCGGGAGGGATACAGGACTAAACGACACCAGAAATTTGAATTCGTAGATCTTGCTTTGGCG</t>
  </si>
  <si>
    <t>AGAGACAGCTGAACCCTCGT</t>
  </si>
  <si>
    <t>CATGATGGACCCTGCGAGCCGGAAACTACACTTGCCTGGCTGCCTGGCGTCAGGCAGGTCAGTTTCACTGGTTGGAAGTAAGAGACAGCTGAACCCTCGTGGGGTCATTCATACAAGTCCCTATTTAAGGTGAATTCGTAGATCTTGCTTTGGCG</t>
  </si>
  <si>
    <t>GAGCAGCTCGTCCCCAGCCC</t>
  </si>
  <si>
    <t>CATGATGGACCCTGCGAGCCGGAAACTACACTTGCCTGGCTGCCTGGCGTCTTGTGGTGTTTGGCATTCATGCAGATGTTGAGCAGCTCGTCCCCAGCCCAGGTGGGCATGACTGTCCACAGCTCTAGCATGAATTCGTAGATCTTGCTTTGGCG</t>
  </si>
  <si>
    <t>CAGTGCCGCAAACCTCAACG</t>
  </si>
  <si>
    <t>CATGATGGACCCTGCGAGCCGGAAACTACACTTGCCTGGCTGCCTGGCGTAGCAGCATCAGCCATCACACCTCCCAACGTCAGTGCCGCAAACCTCAACGGGGAGGCTGGAGGGGGGCCCATCGGTGTTCTGAATTCGTAGATCTTGCTTTGGCG</t>
  </si>
  <si>
    <t>GGAGCCCAGCCTCCAACCTG</t>
  </si>
  <si>
    <t>CATGATGGACCCTGCGAGCCGGAAACTACACTTGCCTGGCTGCCTGGCGTCCTTCTCCCACCACATCACATTGAGAGAGTGGAGCCCAGCCTCCAACCTGAGGCCAGTTTGTCTCTGAACACCATCTTTTTGAATTCGTAGATCTTGCTTTGGCG</t>
  </si>
  <si>
    <t>GAGCTGAACATTACTAAAGC</t>
  </si>
  <si>
    <t>CATGATGGACCCTGCGAGCCGGAAACTACACTTGCCTGGCTGCCTGGCGTAAAGAAGAAAGAAAAGTAGGTCAGCCTTGTGAGCTGAACATTACTAAAGCGGGAAGTTGTGTAGACACGTGGAAAGGCAGTGAATTCGTAGATCTTGCTTTGGCG</t>
  </si>
  <si>
    <t>ACCAGAGGTGGAGCTGCTCC</t>
  </si>
  <si>
    <t>CATGATGGACCCTGCGAGCCGGAAACTACACTTGCCTGGCTGCCTGGCGTGTATCAGGAACTAATGGAAATGTGTCATAAACCAGAGGTGGAGCTGCTCCAGGTAAGAATGGAGGATGCCCCTTGAGACATGAATTCGTAGATCTTGCTTTGGCG</t>
  </si>
  <si>
    <t>ACATCAGGGAATTCATTCTG</t>
  </si>
  <si>
    <t>CATGATGGACCCTGCGAGCCGGAAACTACACTTGCCTGGCTGCCTGGCGTAACCTTCAGCCGCAGCACACACCTAATTGAACATCAGGGAATTCATTCTGAGGAAAAATCCTACCAGTGTAAGCAATGTCTGAATTCGTAGATCTTGCTTTGGCG</t>
  </si>
  <si>
    <t>GGGCTCAAGGTATATAACAA</t>
  </si>
  <si>
    <t>CATGATGGACCCTGCGAGCCGGAAACTACACTTGCCTGGCTGCCTGGCGTTTTGGATCGGGGCCAACCCCTCTCAAAAGTGGGCTCAAGGTATATAACAAAGGCCCTGAGTTCTGTCCAAGAAGTGAATGTGAATTCGTAGATCTTGCTTTGGCG</t>
  </si>
  <si>
    <t>GCTGAGGCAGTTGCAGCAGG</t>
  </si>
  <si>
    <t>CATGATGGACCCTGCGAGCCGGAAACTACACTTGCCTGGCTGCCTGGCGTGCGGGCCCGCGTGCAGCTGCAGGGCTCAGAGCTGAGGCAGTTGCAGCAGGAGGCGCGGCCGGCAGCCCAGGCCCCCGAAATGAATTCGTAGATCTTGCTTTGGCG</t>
  </si>
  <si>
    <t>GAGAGGAGCAGCGTCGAAGA</t>
  </si>
  <si>
    <t>CATGATGGACCCTGCGAGCCGGAAACTACACTTGCCTGGCTGCCTGGCGTCAAAGCTAGATGCTCGAATCCAGCAAAAGAGAGAGGAGCAGCGTCGAAGAAGGGCAAGTAGTGTCTTGGCACAGAGAAGATGAATTCGTAGATCTTGCTTTGGCG</t>
  </si>
  <si>
    <t>AGGCCTGGCACTGGTTGCGG</t>
  </si>
  <si>
    <t>CATGATGGACCCTGCGAGCCGGAAACTACACTTGCCTGGCTGCCTGGCGTTCCCCGCCTGCAGGCACTTCTTCAGCCGGCAGGCCTGGCACTGGTTGCGGTGGGCCTTGTCCACGGGGCACATCCCTGCCTGAATTCGTAGATCTTGCTTTGGCG</t>
  </si>
  <si>
    <t>GAAGCCAATGAAGATGAGAG</t>
  </si>
  <si>
    <t>CATGATGGACCCTGCGAGCCGGAAACTACACTTGCCTGGCTGCCTGGCGTCTTAGATTCCGTCCTATTTCAGTGTTCCGGGAAGCCAATGAAGATGAGAGTGGCTTCACCTGCTGTGCATTCTCAGCACGTGAATTCGTAGATCTTGCTTTGGCG</t>
  </si>
  <si>
    <t>GGGGCCCTGGATCCAGCCAG</t>
  </si>
  <si>
    <t>CATGATGGACCCTGCGAGCCGGAAACTACACTTGCCTGGCTGCCTGGCGTTATCTGCTTCTATGAGTGCTCCCCAAACCTGGGGCCCTGGATCCAGCCAGTGGGAAGCCTGGGGTGGGAGGTAGGAAGCATGAATTCGTAGATCTTGCTTTGGCG</t>
  </si>
  <si>
    <t>AAAGATCTTCACGTTGACGG</t>
  </si>
  <si>
    <t>CATGATGGACCCTGCGAGCCGGAAACTACACTTGCCTGGCTGCCTGGCGTAGAATGCAGAAGAAGAAGGAGGCTCTTACGAAAGATCTTCACGTTGACGGTGGCCTCTGACTCACTGCCATCCTCGCCTGTGAATTCGTAGATCTTGCTTTGGCG</t>
  </si>
  <si>
    <t>GGTTGTCCATATACCAGAGG</t>
  </si>
  <si>
    <t>CATGATGGACCCTGCGAGCCGGAAACTACACTTGCCTGGCTGCCTGGCGTCACCCCTTCCCACTGACCCTCTCACCTGGGGGTTGTCCATATACCAGAGGAGGCAGTTAGCCTGGGTGTCCAGAATGAAGTGAATTCGTAGATCTTGCTTTGGCG</t>
  </si>
  <si>
    <t>CAGTAGGAAGGATGTCCTCG</t>
  </si>
  <si>
    <t>CATGATGGACCCTGCGAGCCGGAAACTACACTTGCCTGGCTGCCTGGCGTTCCATGTGACCGCACGCCTCTCTCCATGTGCAGTAGGAAGGATGTCCTCGTGGTACCCCTTGGCTGGCTCCCATTGTCTGTGAATTCGTAGATCTTGCTTTGGCG</t>
  </si>
  <si>
    <t>GGAGTCGTACTTGACCAAGG</t>
  </si>
  <si>
    <t>CATGATGGACCCTGCGAGCCGGAAACTACACTTGCCTGGCTGCCTGGCGTCAGCTGCACGTCGTCGATGAAGTGCCTCTCGGAGTCGTACTTGACCAAGGAGGTGTACCTGGGCGGGAGACATAAGAGGCTGAATTCGTAGATCTTGCTTTGGCG</t>
  </si>
  <si>
    <t>GCAACGGCATCTGCAGGCAC</t>
  </si>
  <si>
    <t>CATGATGGACCCTGCGAGCCGGAAACTACACTTGCCTGGCTGCCTGGCGTAAAGATGCCTATATTTCTCGATGAGGAGGAGCAACGGCATCTGCAGGCACTGGAAAGAGAAGCAGAAGAGCTTTTCCAACTGAATTCGTAGATCTTGCTTTGGCG</t>
  </si>
  <si>
    <t>GCTGCTGCCTCAAGACAGAG</t>
  </si>
  <si>
    <t>CATGATGGACCCTGCGAGCCGGAAACTACACTTGCCTGGCTGCCTGGCGTGTTGCAGCTTCGGCGGCTGTGGCTGTGGCTGCTGCTGCCTCAAGACAGAGGGGAGCTGGACACCCTGCTGAGGAACCTGGTGAATTCGTAGATCTTGCTTTGGCG</t>
  </si>
  <si>
    <t>GCTATGATGTGGTTAAGCGC</t>
  </si>
  <si>
    <t>CATGATGGACCCTGCGAGCCGGAAACTACACTTGCCTGGCTGCCTGGCGTTTTTCTGTATTTAGCACATGATGAAGATAAGCTATGATGTGGTTAAGCGCTGGATCAATGAAGCCCAAGAAGCTGCATCATGAATTCGTAGATCTTGCTTTGGCG</t>
  </si>
  <si>
    <t>GGTAACATCAGACGCGGTGA</t>
  </si>
  <si>
    <t>CATGATGGACCCTGCGAGCCGGAAACTACACTTGCCTGGCTGCCTGGCGTTAGGCCCAGGGCATAACCGCTGACACAGGAGGTAACATCAGACGCGGTGAGGGGCAGGGCTGCCCCCGTGATCCAATTCATGAATTCGTAGATCTTGCTTTGGCG</t>
  </si>
  <si>
    <t>CTGGAGAGCGGGGAACGGGG</t>
  </si>
  <si>
    <t>CATGATGGACCCTGCGAGCCGGAAACTACACTTGCCTGGCTGCCTGGCGTCCAAGTTGTCAAGGCTTCGGAGGTAATGCCCTGGAGAGCGGGGAACGGGGTGGGTTTAGAGGCCCAGGCGGGCACCCAGGTGAATTCGTAGATCTTGCTTTGGCG</t>
  </si>
  <si>
    <t>GCACCCAGGCTAGTGCCTCG</t>
  </si>
  <si>
    <t>CATGATGGACCCTGCGAGCCGGAAACTACACTTGCCTGGCTGCCTGGCGTAGCCGCCCGGGTGCCCTGGAGCACCCGGCTGCACCCAGGCTAGTGCCTCGGGGCTCCTGTGGGGTCCCGGACTCTGCCCATGAATTCGTAGATCTTGCTTTGGCG</t>
  </si>
  <si>
    <t>GGACATGGTGGCCACAGCGG</t>
  </si>
  <si>
    <t>CATGATGGACCCTGCGAGCCGGAAACTACACTTGCCTGGCTGCCTGGCGTGGCCCAAAAGGCCAAGCAAGCCAAGCCCAAGGACATGGTGGCCACAGCGGAGGACTGGCTGTACCGCCTCAACACCGTGCTGAATTCGTAGATCTTGCTTTGGCG</t>
  </si>
  <si>
    <t>GCGCCGGCACAACTTCACCC</t>
  </si>
  <si>
    <t>CATGATGGACCCTGCGAGCCGGAAACTACACTTGCCTGGCTGCCTGGCGTCTTTGACTACGCAGAGCTGGATCCCGCAAAGCGCCGGCACAACTTCACCCTGGCCTTCTCCACAGCAGAGTAAGCCACAGTGAATTCGTAGATCTTGCTTTGGCG</t>
  </si>
  <si>
    <t>GTTCTGTCTGGGAATCTCTG</t>
  </si>
  <si>
    <t>CATGATGGACCCTGCGAGCCGGAAACTACACTTGCCTGGCTGCCTGGCGTACCTGGTCTCTCCTTCATTGTCATTCTGCGGTTCTGTCTGGGAATCTCTGGGGCTTCTTAAGCGCCGGTAACCATACATGTGAATTCGTAGATCTTGCTTTGGCG</t>
  </si>
  <si>
    <t>GGTGTAGTAGAGCTCCACAG</t>
  </si>
  <si>
    <t>CATGATGGACCCTGCGAGCCGGAAACTACACTTGCCTGGCTGCCTGGCGTACAGTCCCCTCGCTCGTTTCCTGGGTGCACGGTGTAGTAGAGCTCCACAGGGGTCCCCTCCGGCTGGTCCATGGACTTCTTGAATTCGTAGATCTTGCTTTGGCG</t>
  </si>
  <si>
    <t>GTGCCGAGGACATGGAGCTG</t>
  </si>
  <si>
    <t>CATGATGGACCCTGCGAGCCGGAAACTACACTTGCCTGGCTGCCTGGCGTAGTTACAGTGCCAGCTGTTCCCCAATATCAGTGCCGAGGACATGGAGCTGAGGTGGTACAGGTGCCAGCCCTCCCTAGCTTGAATTCGTAGATCTTGCTTTGGCG</t>
  </si>
  <si>
    <t>GGAGGCTGATGCAAAAGAGG</t>
  </si>
  <si>
    <t>CATGATGGACCCTGCGAGCCGGAAACTACACTTGCCTGGCTGCCTGGCGTGAAAGAGGAGGCCAAACATGGTGCAAAAGAGGAGGCTGATGCAAAAGAGGAGGCGGAGGATGCAGAGGAGGCAGTGAGTGTGAATTCGTAGATCTTGCTTTGGCG</t>
  </si>
  <si>
    <t>GAAGGGCAGGACCTGGGCGG</t>
  </si>
  <si>
    <t>CATGATGGACCCTGCGAGCCGGAAACTACACTTGCCTGGCTGCCTGGCGTACCCGACATGAGGGAAAAGGGACGTAGGAAGAAGGGCAGGACCTGGGCGGAGGCCGCCAAGACGGTAAGGGGGAGGGAGCTGAATTCGTAGATCTTGCTTTGGCG</t>
  </si>
  <si>
    <t>TCTGAAGTGAAGAGCATCGA</t>
  </si>
  <si>
    <t>CATGATGGACCCTGCGAGCCGGAAACTACACTTGCCTGGCTGCCTGGCGTTTTCTCAGGCACAAACTGATCGAGGTAGCGTCTGAAGTGAAGAGCATCGATGGCAACGATCTCAGTGCAGCGCCGCTGCCTGAATTCGTAGATCTTGCTTTGGCG</t>
  </si>
  <si>
    <t>GTGGCAGGGTGGAGTGGCGG</t>
  </si>
  <si>
    <t>CATGATGGACCCTGCGAGCCGGAAACTACACTTGCCTGGCTGCCTGGCGTCGCATCATGGTAAAGGGGGCCGGCTCACTGGTGGCAGGGTGGAGTGGCGGAGGGCCCACCATTGAAACACTCGAATTGCATGAATTCGTAGATCTTGCTTTGGCG</t>
  </si>
  <si>
    <t>AAAGAAGAGTGTGAAAGCCA</t>
  </si>
  <si>
    <t>CATGATGGACCCTGCGAGCCGGAAACTACACTTGCCTGGCTGCCTGGCGTGAAGCATTGCAAATGTCATCACCAGGCAGAAAAGAAGAGTGTGAAAGCCAAGGTGAAGTGCAGCCGAACTTCTCCACATCTGAATTCGTAGATCTTGCTTTGGCG</t>
  </si>
  <si>
    <t>ATGCCAGGGCACATGGGCCA</t>
  </si>
  <si>
    <t>CATGATGGACCCTGCGAGCCGGAAACTACACTTGCCTGGCTGCCTGGCGTCAGCTCGCGGACAAACTGTACCACTTCCTCATGCCAGGGCACATGGGCCATGGTAAGACTGCTTGCTGAACTTTCTCTGCTGAATTCGTAGATCTTGCTTTGGCG</t>
  </si>
  <si>
    <t>GGCACCACCAGCCGCCTTGG</t>
  </si>
  <si>
    <t>CATGATGGACCCTGCGAGCCGGAAACTACACTTGCCTGGCTGCCTGGCGTGACCACGAAGAGACTGGCTGTTGACTGCAGGGCACCACCAGCCGCCTTGGTGGTGGCATTAGTTGGATTTGGGGCCAACCTGAATTCGTAGATCTTGCTTTGGCG</t>
  </si>
  <si>
    <t>GACACTGTGCAGGTGACTGC</t>
  </si>
  <si>
    <t>CATGATGGACCCTGCGAGCCGGAAACTACACTTGCCTGGCTGCCTGGCGTGGCTGGGCCTGACCAATCTGTGTCCCCTGTGACACTGTGCAGGTGACTGCTGGCTTCTGGCTGCCATTGCCTCCCTGACCTGAATTCGTAGATCTTGCTTTGGCG</t>
  </si>
  <si>
    <t>AATCATCACAGAGGTCGAAA</t>
  </si>
  <si>
    <t>CATGATGGACCCTGCGAGCCGGAAACTACACTTGCCTGGCTGCCTGGCGTTGGGAGCAAGCTGTCTTGCCACAGGAGCCAAATCATCACAGAGGTCGAAACGGGTCTCAGATGAGAGTGGTGACTTTTCATGAATTCGTAGATCTTGCTTTGGCG</t>
  </si>
  <si>
    <t>GCAGCAGGCAATGCAAAAGG</t>
  </si>
  <si>
    <t>CATGATGGACCCTGCGAGCCGGAAACTACACTTGCCTGGCTGCCTGGCGTTCCTCTGCTGCAAACAGATGAATTGAATCAGCAGCAGGCAATGCAAAAGGCGGAAGAAATTCATCAGTTTCGACAGCATATGAATTCGTAGATCTTGCTTTGGCG</t>
  </si>
  <si>
    <t>GTTTGACCCCTTACCACCAA</t>
  </si>
  <si>
    <t>CATGATGGACCCTGCGAGCCGGAAACTACACTTGCCTGGCTGCCTGGCGTTTGTCCCCTGTCCTTTGGCGAAGGAGTGGAGTTTGACCCCTTACCACCAAAGGAAGTAAGGTAAATATAGCAGGCCCCAATGAATTCGTAGATCTTGCTTTGGCG</t>
  </si>
  <si>
    <t>TCAGCCACTGGAGACACCAG</t>
  </si>
  <si>
    <t>CATGATGGACCCTGCGAGCCGGAAACTACACTTGCCTGGCTGCCTGGCGTTGTCAGCCTGGCAGGCAGCCCCTCAGTCCCTCAGCCACTGGAGACACCAGAGGGGTCCCCCAACCCAGCTGGGGCCCTGATGAATTCGTAGATCTTGCTTTGGCG</t>
  </si>
  <si>
    <t>CAAACTACTGGGCCAAAAGA</t>
  </si>
  <si>
    <t>CATGATGGACCCTGCGAGCCGGAAACTACACTTGCCTGGCTGCCTGGCGTCACAAATGTTCCCAAACCTAGCAACAGCAGCAAACTACTGGGCCAAAAGAAGGAATTCCACATTTTCTGGATTTGAAGCCTGAATTCGTAGATCTTGCTTTGGCG</t>
  </si>
  <si>
    <t>GTACTTGGCAGCCAGATGGA</t>
  </si>
  <si>
    <t>CATGATGGACCCTGCGAGCCGGAAACTACACTTGCCTGGCTGCCTGGCGTTAACAGGCAGAGCAGACTCTGGGCCTTGTGGTACTTGGCAGCCAGATGGATGGGGATGATAGACTCTGTCGGCTTTGGAGTGAATTCGTAGATCTTGCTTTGGCG</t>
  </si>
  <si>
    <t>GAGCCCCATCACCTACGGGG</t>
  </si>
  <si>
    <t>CATGATGGACCCTGCGAGCCGGAAACTACACTTGCCTGGCTGCCTGGCGTCCACTTCCAGGGCAAGTATATCCTGACCCCGAGCCCCATCACCTACGGGGAGGAGCAGCTGCTGCACTTCCTGGGGCAGCTGAATTCGTAGATCTTGCTTTGGCG</t>
  </si>
  <si>
    <t>GAAGTCAGCCATGTATGAGA</t>
  </si>
  <si>
    <t>CATGATGGACCCTGCGAGCCGGAAACTACACTTGCCTGGCTGCCTGGCGTGATCCGAACCAATTTTGATGTCTACTCGCAGAAGTCAGCCATGTATGAGAAGGTGAGCTGGCCCAAGCCCTCCCTGCACCTGAATTCGTAGATCTTGCTTTGGCG</t>
  </si>
  <si>
    <t>GCAGCAGCCAGTTAACCTGG</t>
  </si>
  <si>
    <t>CATGATGGACCCTGCGAGCCGGAAACTACACTTGCCTGGCTGCCTGGCGTTGTGTGGACTCTAGGGTGTGTTGTGTCATTGCAGCAGCCAGTTAACCTGGAGGGACGTCCAGCACCTGCTAGTGAAGACATGAATTCGTAGATCTTGCTTTGGCG</t>
  </si>
  <si>
    <t>GGTAGCTGTGCACTTCACCT</t>
  </si>
  <si>
    <t>CATGATGGACCCTGCGAGCCGGAAACTACACTTGCCTGGCTGCCTGGCGTATCATTACAGGAGTTGGTGTCCTTTGAGGAGGTAGCTGTGCACTTCACCTGGGAGGAGTGGCAGGACCTGGATGATGCTCTGAATTCGTAGATCTTGCTTTGGCG</t>
  </si>
  <si>
    <t>GGATGGCTTCAAAGCCCAGG</t>
  </si>
  <si>
    <t>CATGATGGACCCTGCGAGCCGGAAACTACACTTGCCTGGCTGCCTGGCGTCCTGGAGGGTACCTGGGACACCAGAGACAAGGATGGCTTCAAAGCCCAGGAGGGTGAGCTCATGTCCTGGAAGCAACAGCTGAATTCGTAGATCTTGCTTTGGCG</t>
  </si>
  <si>
    <t>GCTTCCTCAGGGCAGCACGA</t>
  </si>
  <si>
    <t>CATGATGGACCCTGCGAGCCGGAAACTACACTTGCCTGGCTGCCTGGCGTCTGAGGTGCCAGAAGCAGCGAGGAGCTTCAGCTTCCTCAGGGCAGCACGAGGGTCGTGTTAACTTGGTGTTCTTCATTGGTGAATTCGTAGATCTTGCTTTGGCG</t>
  </si>
  <si>
    <t>GCAGGTAGATCATCACTGCA</t>
  </si>
  <si>
    <t>CATGATGGACCCTGCGAGCCGGAAACTACACTTGCCTGGCTGCCTGGCGTCATGAAAAAGGCATGCCTTCCCGGCCACAAGCAGGTAGATCATCACTGCAAGGACACCACCCTCATCCACCAAATATTTGTGAATTCGTAGATCTTGCTTTGGCG</t>
  </si>
  <si>
    <t>ATGAGTGCTCCCCAAACCTG</t>
  </si>
  <si>
    <t>CATGATGGACCCTGCGAGCCGGAAACTACACTTGCCTGGCTGCCTGGCGTGGAAGCACTTCATCCAGGCTATCTGCTTCTATGAGTGCTCCCCAAACCTGGGGCCCTGGATCCAGCCAGTGGGAAGCCTGTGAATTCGTAGATCTTGCTTTGGCG</t>
  </si>
  <si>
    <t>TGGCCAATGGGCAGCACCAG</t>
  </si>
  <si>
    <t>CATGATGGACCCTGCGAGCCGGAAACTACACTTGCCTGGCTGCCTGGCGTGGCTTCCGCCCTCTGGCTTCCAGATGGATTTGGCCAATGGGCAGCACCAGTGGGAAAGGAGAGGACAGGAGGAGAGACAGTGAATTCGTAGATCTTGCTTTGGCG</t>
  </si>
  <si>
    <t>CAGATGGTGAATGAGAGCCT</t>
  </si>
  <si>
    <t>CATGATGGACCCTGCGAGCCGGAAACTACACTTGCCTGGCTGCCTGGCGTGACGGCATGGAGGCAGCTGGCGTTCAGATCCAGATGGTGAATGAGAGCCTGGGTTATGTGCGTTCTCAGTTCCTGAAGTTTGAATTCGTAGATCTTGCTTTGGCG</t>
  </si>
  <si>
    <t>ATCTGCGGAGGAGCCGGAGA</t>
  </si>
  <si>
    <t>CATGATGGACCCTGCGAGCCGGAAACTACACTTGCCTGGCTGCCTGGCGTCTGGAAAAGGAAGAGGGAGTGGTCAGATGAATCTGCGGAGGAGCCGGAGAAGGAGCTCGCCCCTGAGCCTGAGGAGACCTTGAATTCGTAGATCTTGCTTTGGCG</t>
  </si>
  <si>
    <t>GAAGATTCTTCATCTGGCTC</t>
  </si>
  <si>
    <t>CATGATGGACCCTGCGAGCCGGAAACTACACTTGCCTGGCTGCCTGGCGTAACCACAGCCATCGGAGATGAAGAGTTTTCGAAGATTCTTCATCTGGCTCAGGTAACGGCTAACCTCTGCTACCATACACTGAATTCGTAGATCTTGCTTTGGCG</t>
  </si>
  <si>
    <t>GGACGCCCCTGACAACGAGG</t>
  </si>
  <si>
    <t>CATGATGGACCCTGCGAGCCGGAAACTACACTTGCCTGGCTGCCTGGCGTGGTCTCGGGCCGCCAGTACTACCTGGCCCTGGACGCCCCTGACAACGAGGTGGGCTTCCTGTTCCACTGCTGGGTCCGCCTGAATTCGTAGATCTTGCTTTGGCG</t>
  </si>
  <si>
    <t>GGAGAGGGAAAGGACACCGG</t>
  </si>
  <si>
    <t>CATGATGGACCCTGCGAGCCGGAAACTACACTTGCCTGGCTGCCTGGCGTGCTGCTGAAAAGGAAACTCTGCCAGAGTTTGGAGAGGGAAAGGACACCGGAGGACTTGTGCCTGGAAAGTCTTTGGTCTTTGAATTCGTAGATCTTGCTTTGGCG</t>
  </si>
  <si>
    <t>GGGGCAGGAAACAAGATCGG</t>
  </si>
  <si>
    <t>CATGATGGACCCTGCGAGCCGGAAACTACACTTGCCTGGCTGCCTGGCGTGATGCTCTGCCACCCAAGCGGCCCCGACTAGGGGCAGGAAACAAGATCGGAGGCCGTAGTTTATTGTGGTGCTGGAAGGGTGAATTCGTAGATCTTGCTTTGGCG</t>
  </si>
  <si>
    <t>ATGCAGATGGAGGAGTACAG</t>
  </si>
  <si>
    <t>CATGATGGACCCTGCGAGCCGGAAACTACACTTGCCTGGCTGCCTGGCGTGTGCACAGGGATGGAGTGGAGGTGACTGAGATGCAGATGGAGGAGTACAGAGGCTGGGTAGAGTGGATAGAGAATGGCATTGAATTCGTAGATCTTGCTTTGGCG</t>
  </si>
  <si>
    <t>AAGGCTGCGAAAGGAGGGCG</t>
  </si>
  <si>
    <t>CATGATGGACCCTGCGAGCCGGAAACTACACTTGCCTGGCTGCCTGGCGTTCTCCATGAAGAAGAGCAACATCACTTGGAAAGGCTGCGAAAGGAGGGCGAGGACATTTTTCAGCAACTCAATGAAAGCATGAATTCGTAGATCTTGCTTTGGCG</t>
  </si>
  <si>
    <t>AATATACCACCAGACAGGAT</t>
  </si>
  <si>
    <t>CATGATGGACCCTGCGAGCCGGAAACTACACTTGCCTGGCTGCCTGGCGTAACCTTTGGAAGTAAAGATAGAGGAAGAGAAATATACCACCAGACAGGATTGGGACCTGCGTAAAAACAACACCCATAGCTGAATTCGTAGATCTTGCTTTGGCG</t>
  </si>
  <si>
    <t>GGCCAAGCTGGACATGCTGG</t>
  </si>
  <si>
    <t>CATGATGGACCCTGCGAGCCGGAAACTACACTTGCCTGGCTGCCTGGCGTGGTGCACAGCCATGAGCTGCCCCTGGACCCGGCCAAGCTGGACATGCTGGTGGCCCTGGCTCAGAGCAACGAGCAGGGCCTGAATTCGTAGATCTTGCTTTGGCG</t>
  </si>
  <si>
    <t>AGAGGGAGAAATACTGACAC</t>
  </si>
  <si>
    <t>CATGATGGACCCTGCGAGCCGGAAACTACACTTGCCTGGCTGCCTGGCGTTGATTTAAAGTGTGACAGTTCCAGCGGATCAGAGGGAGAAATACTGACACGGGAACATATTGAAGTTGAGGAAAAAAGAGTGAATTCGTAGATCTTGCTTTGGCG</t>
  </si>
  <si>
    <t>CCAGCTACTGTCCATTCAAG</t>
  </si>
  <si>
    <t>CATGATGGACCCTGCGAGCCGGAAACTACACTTGCCTGGCTGCCTGGCGTATCTTTGCATAACAAGTGTTGTTCTCTCTGCCAGCTACTGTCCATTCAAGAGGCCAGAACAAAGTATGATATATCTGGAATGAATTCGTAGATCTTGCTTTGGCG</t>
  </si>
  <si>
    <t>AATTCAAGGACACCTGGTAG</t>
  </si>
  <si>
    <t>CATGATGGACCCTGCGAGCCGGAAACTACACTTGCCTGGCTGCCTGGCGTTGAGGGAGCCACCGCAGAAGTGGGAGCCAGAATTCAAGGACACCTGGTAGGGGACAGAATTCTCCTCACAGGTGTAGCCCTGAATTCGTAGATCTTGCTTTGGCG</t>
  </si>
  <si>
    <t>GCAGAAGTATGTGTGGCCGC</t>
  </si>
  <si>
    <t>CATGATGGACCCTGCGAGCCGGAAACTACACTTGCCTGGCTGCCTGGCGTATCGCTGAAGACCCGCCAGGCACAGTATCTGCAGAAGTATGTGTGGCCGCAGGGCACAAGGCGGGTGTTGGCAGCGTGATTGAATTCGTAGATCTTGCTTTGGCG</t>
  </si>
  <si>
    <t>GCAGAAGCCCCAGTGGGGAG</t>
  </si>
  <si>
    <t>CATGATGGACCCTGCGAGCCGGAAACTACACTTGCCTGGCTGCCTGGCGTTAAGCCCGTTTCTCCAGGTGACTCGGGTACGCAGAAGCCCCAGTGGGGAGTGGTACCGGGGCTGGGGGCTCCGTGCAGACTGAATTCGTAGATCTTGCTTTGGCG</t>
  </si>
  <si>
    <t>ACATCCAGGTACCTGACCAG</t>
  </si>
  <si>
    <t>CATGATGGACCCTGCGAGCCGGAAACTACACTTGCCTGGCTGCCTGGCGTTTGATGGATTCTTTTTTATTGGTTTTTTTAACATCCAGGTACCTGACCAGAGGGCCAACTGTGATTCCCTAGATCAGAAATGAATTCGTAGATCTTGCTTTGGCG</t>
  </si>
  <si>
    <t>AACTAATGCCACCACCAAGG</t>
  </si>
  <si>
    <t>CATGATGGACCCTGCGAGCCGGAAACTACACTTGCCTGGCTGCCTGGCGTTACTTCCAACACTGGGTTGGCCCCAAATCCAACTAATGCCACCACCAAGGCGGCTGGTGGTGCCCTGCAGTCAACAGCCATGAATTCGTAGATCTTGCTTTGGCG</t>
  </si>
  <si>
    <t>CGGCCCAAGATGACTCACAC</t>
  </si>
  <si>
    <t>CATGATGGACCCTGCGAGCCGGAAACTACACTTGCCTGGCTGCCTGGCGTAAGGCCTATACTAATTGCTTTCACCTTAGACGGCCCAAGATGACTCACACTGGAGAGAGGCCATATACATGTCATCTATGTGAATTCGTAGATCTTGCTTTGGCG</t>
  </si>
  <si>
    <t>GACCCAGCTCATCCAGATGG</t>
  </si>
  <si>
    <t>CATGATGGACCCTGCGAGCCGGAAACTACACTTGCCTGGCTGCCTGGCGTGGGGACCAGCCTCACCTGCTGCCACCCGCAGACCCAGCTCATCCAGATGGTGGTGTGGATGCTGCAGCGCCGGCTTCTCATGAATTCGTAGATCTTGCTTTGGCG</t>
  </si>
  <si>
    <t>AGTGAGAAGAGCAACAGCCA</t>
  </si>
  <si>
    <t>CATGATGGACCCTGCGAGCCGGAAACTACACTTGCCTGGCTGCCTGGCGTCAGGGTTTTGTGGACACAGTGACGAAGCTGAGTGAGAAGAGCAACAGCCAGGGTGGCATCTGTCTATGAGGACCCCAACCTGAATTCGTAGATCTTGCTTTGGCG</t>
  </si>
  <si>
    <t>CAGATTCATGGCAGATCCAG</t>
  </si>
  <si>
    <t>CATGATGGACCCTGCGAGCCGGAAACTACACTTGCCTGGCTGCCTGGCGTCTGCCTGTGTTTGGGACCCCCAGGACACCCCAGATTCATGGCAGATCCAGAGGTAGGGGCCAGAAAACAAGACGGTCATTTGAATTCGTAGATCTTGCTTTGGCG</t>
  </si>
  <si>
    <t>GGGCCAGATTTTCTCACTAG</t>
  </si>
  <si>
    <t>CATGATGGACCCTGCGAGCCGGAAACTACACTTGCCTGGCTGCCTGGCGTCTTCTTGACTGCTGGGAGCTCGCTGTAGCCGGGCCAGATTTTCTCACTAGGGGTCCCCAGATCCTGAAAGACAGAGGTGCTGAATTCGTAGATCTTGCTTTGGCG</t>
  </si>
  <si>
    <t>GCAGCAGTCCCCGAAGAAGG</t>
  </si>
  <si>
    <t>CATGATGGACCCTGCGAGCCGGAAACTACACTTGCCTGGCTGCCTGGCGTCTGGGCAAAGTGCAGCCCCAGGACCTCAGGGCAGCAGTCCCCGAAGAAGGAGGCTGGCAAGGGCCAAGAGGTAGAGGGAATGAATTCGTAGATCTTGCTTTGGCG</t>
  </si>
  <si>
    <t>GAGGATGGGGCTGCGAGCCA</t>
  </si>
  <si>
    <t>CATGATGGACCCTGCGAGCCGGAAACTACACTTGCCTGGCTGCCTGGCGTCCTGAGGAGCAGCAGGGGGCTGAAGAAGAGGAGGATGGGGCTGCGAGCCAGGGGGGCCTCTATGAGGCCATTGCAGGTAATGAATTCGTAGATCTTGCTTTGGCG</t>
  </si>
  <si>
    <t>AGGACACAGGCCAGGGACCG</t>
  </si>
  <si>
    <t>CATGATGGACCCTGCGAGCCGGAAACTACACTTGCCTGGCTGCCTGGCGTATGTGAGGCCCAAGGGGCCACCACGCAGGCAGGACACAGGCCAGGGACCGGGGGCCATGTCCAGCCCTGGCCCCACTGCATGAATTCGTAGATCTTGCTTTGGCG</t>
  </si>
  <si>
    <t>GTTGAGGTCCAATCCTGTGA</t>
  </si>
  <si>
    <t>CATGATGGACCCTGCGAGCCGGAAACTACACTTGCCTGGCTGCCTGGCGTTGCTTTCATCAGTGCTGCGAAGAAGGCCAAGTTGAGGTCCAATCCTGTGAAGGTTCGATTTTCTGAGCAGGTGGCAGTTGTGAATTCGTAGATCTTGCTTTGGCG</t>
  </si>
  <si>
    <t>CACAACAGCGGGTAAAGCAG</t>
  </si>
  <si>
    <t>CATGATGGACCCTGCGAGCCGGAAACTACACTTGCCTGGCTGCCTGGCGTTTTCTTCTGCTCAAAAACTGGAATCTCCAACACAACAGCGGGTAAAGCAGTGGAACCATCCACACACTGATCCAGGAACATGAATTCGTAGATCTTGCTTTGGCG</t>
  </si>
  <si>
    <t>ATTAGGGACGTGACTGGCGC</t>
  </si>
  <si>
    <t>CATGATGGACCCTGCGAGCCGGAAACTACACTTGCCTGGCTGCCTGGCGTCGCCTTACAGACGCCGAAACGGAGGGTCCCATTAGGGACGTGACTGGCGCGGGCAACACACACAGCAGCGACAGCCGGGATGAATTCGTAGATCTTGCTTTGGCG</t>
  </si>
  <si>
    <t>GCTGTGCCAGGAGGACTGTG</t>
  </si>
  <si>
    <t>CATGATGGACCCTGCGAGCCGGAAACTACACTTGCCTGGCTGCCTGGCGTTGGGCAGGGAGAGCGAGTTGTGAATGTGCCGCTGTGCCAGGAGGACTGTGAGGAGTGGTGGGAAGACTGTCGCATGTCTTTGAATTCGTAGATCTTGCTTTGGCG</t>
  </si>
  <si>
    <t>GCAGCAGCAGCAGGAAGACC</t>
  </si>
  <si>
    <t>CATGATGGACCCTGCGAGCCGGAAACTACACTTGCCTGGCTGCCTGGCGTTTCCTGCTCTAAAAAGCGGTGGAGGAAGCAGCAGCAGCAGCAGGAAGACCAGGAAGTAGGGCCCCAGGGACTCATGGCTCTGAATTCGTAGATCTTGCTTTGGCG</t>
  </si>
  <si>
    <t>GGGGCTTGAGCAGCACCTGG</t>
  </si>
  <si>
    <t>CATGATGGACCCTGCGAGCCGGAAACTACACTTGCCTGGCTGCCTGGCGTTGTCCGAGTCGTCGTCGTCCTCGGACACCTGGGGCTTGAGCAGCACCTGGCGGCCCCGGCTGCGAGGCCGGCGCGGGGAGTGAATTCGTAGATCTTGCTTTGGCG</t>
  </si>
  <si>
    <t>ACTGGACATTATTTCAGAGG</t>
  </si>
  <si>
    <t>CATGATGGACCCTGCGAGCCGGAAACTACACTTGCCTGGCTGCCTGGCGTTGTTGCTTTTGAAAATGCTTTCGAGAGACTACTGGACATTATTTCAGAGGAGGGGAACAGTGATGGAGGTATAGTATGAATGAATTCGTAGATCTTGCTTTGGCG</t>
  </si>
  <si>
    <t>CTATATCCGGGATCCCACGC</t>
  </si>
  <si>
    <t>CATGATGGACCCTGCGAGCCGGAAACTACACTTGCCTGGCTGCCTGGCGTTGACTGTCGAAGGGAAAAAGTCACACTTACCTATATCCGGGATCCCACGCCGGAGCTCCAGACACACAAGGGGGACAGCATGAATTCGTAGATCTTGCTTTGGCG</t>
  </si>
  <si>
    <t>AAGGAAGACAGAGAGGCTGA</t>
  </si>
  <si>
    <t>CATGATGGACCCTGCGAGCCGGAAACTACACTTGCCTGGCTGCCTGGCGTGAGAGAAGGCAGCAGGAAGAGCAGAGGCCAAAGGAAGACAGAGAGGCTGAGGGCCAGTTCTATATCCCTACAGTCATTAGTGAATTCGTAGATCTTGCTTTGGCG</t>
  </si>
  <si>
    <t>AGGGGCAGCACACCCAGCAG</t>
  </si>
  <si>
    <t>CATGATGGACCCTGCGAGCCGGAAACTACACTTGCCTGGCTGCCTGGCGTGGCTGGGAATGGGAGCAGTAAGCTGTCGGCAGGGGCAGCACACCCAGCAGGGGGAACACACCCGGGTGGCTGTCCCTCACTGAATTCGTAGATCTTGCTTTGGCG</t>
  </si>
  <si>
    <t>GAGATGATGAGTTTCCCCAG</t>
  </si>
  <si>
    <t>CATGATGGACCCTGCGAGCCGGAAACTACACTTGCCTGGCTGCCTGGCGTAGTCTATTGGTCCAGGCACTGACCTGTCTGGAGATGATGAGTTTCCCCAGCGGCATGGGAGCTCCGTTTTCAGTTGCTATTGAATTCGTAGATCTTGCTTTGGCG</t>
  </si>
  <si>
    <t>GGCATTACTGGAAAGACGAG</t>
  </si>
  <si>
    <t>CATGATGGACCCTGCGAGCCGGAAACTACACTTGCCTGGCTGCCTGGCGTTCTAGGACTTTACAATGACTTTTTATCTCAGGCATTACTGGAAAGACGAGAGGCTCTCCTTTCCTAGCACAGCAAACAAATGAATTCGTAGATCTTGCTTTGGCG</t>
  </si>
  <si>
    <t>GAAGCAGAAACACTACGTGC</t>
  </si>
  <si>
    <t>CATGATGGACCCTGCGAGCCGGAAACTACACTTGCCTGGCTGCCTGGCGTTGACAGGGGCAATTACGTACGGCTCAACATGAAGCAGAAACACTACGTGCGGGGCCGGGCACTCCGTAGCAGGCTCCTCCTGAATTCGTAGATCTTGCTTTGGCG</t>
  </si>
  <si>
    <t>CTGCCAGGGTCACAGAGCAG</t>
  </si>
  <si>
    <t>CATGATGGACCCTGCGAGCCGGAAACTACACTTGCCTGGCTGCCTGGCGTGGGTGCCATGGCCAAGATGGCTCTACCTGGCTGCCAGGGTCACAGAGCAGAGGATTCAGATGTCTCACTTCCTGAGGGTCTGAATTCGTAGATCTTGCTTTGGCG</t>
  </si>
  <si>
    <t>GATTGCTGTCCTCCCAAAGG</t>
  </si>
  <si>
    <t>CATGATGGACCCTGCGAGCCGGAAACTACACTTGCCTGGCTGCCTGGCGTTCCTGGTTCCCATCACCAGCAGAGGGTTGAGATTGCTGTCCTCCCAAAGGTGGTCCCTGACGCTCCTCATCTAGGAACTGTGAATTCGTAGATCTTGCTTTGGCG</t>
  </si>
  <si>
    <t>TGACAGCGGGGACTCCGTGG</t>
  </si>
  <si>
    <t>CATGATGGACCCTGCGAGCCGGAAACTACACTTGCCTGGCTGCCTGGCGTGATGTGGGCCTCCCCAGCACCCACCCTGATTGACAGCGGGGACTCCGTGGTGGCCAAGTAAGTACCAGCAGCCCTGGGGGTGAATTCGTAGATCTTGCTTTGGCG</t>
  </si>
  <si>
    <t>CCAGTCCCTGGAACTTCCCC</t>
  </si>
  <si>
    <t>CATGATGGACCCTGCGAGCCGGAAACTACACTTGCCTGGCTGCCTGGCGTAATTTCAGGAGCTCCACACCTGAATTCATACCAGTCCCTGGAACTTCCCCAGGTAAGTTCCTGTGTCCTTGCATAGCAAATGAATTCGTAGATCTTGCTTTGGCG</t>
  </si>
  <si>
    <t>CAACCGAGCTAACCAGGGCA</t>
  </si>
  <si>
    <t>CATGATGGACCCTGCGAGCCGGAAACTACACTTGCCTGGCTGCCTGGCGTTCGAAGGATAAAGAGTGGGAGTGTAGTCGCCAACCGAGCTAACCAGGGCAAGGAAAATTCTGAAAACATCACCACCCCTGTGAATTCGTAGATCTTGCTTTGGCG</t>
  </si>
  <si>
    <t>ACCAGAGTTGAAATACCTCC</t>
  </si>
  <si>
    <t>CATGATGGACCCTGCGAGCCGGAAACTACACTTGCCTGGCTGCCTGGCGTCAATAAACTAAAAAAAATCCCTTCAGGATTACCAGAGTTGAAATACCTCCAGGTAAAACATTCTACTTGTGTTCAGTAGATGAATTCGTAGATCTTGCTTTGGCG</t>
  </si>
  <si>
    <t>GGGCTTCAAACTGCATGTGG</t>
  </si>
  <si>
    <t>CATGATGGACCCTGCGAGCCGGAAACTACACTTGCCTGGCTGCCTGGCGTTCCTGCCAAGTGAGTGGCAAATTAATGGTTGGGCTTCAAACTGCATGTGGAGGTCCTATTCAGCATTTATGGCAAAACACTGAATTCGTAGATCTTGCTTTGGCG</t>
  </si>
  <si>
    <t>CGAGGCTGCCCTCTTCGCCG</t>
  </si>
  <si>
    <t>CATGATGGACCCTGCGAGCCGGAAACTACACTTGCCTGGCTGCCTGGCGTATTCACCCCTAGGTTTTGTCAGATCGCTTCCGAGGCTGCCCTCTTCGCCGTGGCTGCTGAGTGCAGAGCTGGGCATCTGATGAATTCGTAGATCTTGCTTTGGCG</t>
  </si>
  <si>
    <t>GGTGCGGTGAGCCGGAGTGA</t>
  </si>
  <si>
    <t>CATGATGGACCCTGCGAGCCGGAAACTACACTTGCCTGGCTGCCTGGCGTAGCTTCCTCACAGCCACCCTGATGCTGATGGGTGCGGTGAGCCGGAGTGAGGGCGCCCACAGCTACGAGTTCTTCCAGACTGAATTCGTAGATCTTGCTTTGGCG</t>
  </si>
  <si>
    <t>GCAACGAGACATGCTGCAGA</t>
  </si>
  <si>
    <t>CATGATGGACCCTGCGAGCCGGAAACTACACTTGCCTGGCTGCCTGGCGTACTGAAGGGAGGCACTGACATTATACCTTGGCAACGAGACATGCTGCAGATGGTCAGGTTCCCTAACAGCCATGCTGCAGTGAATTCGTAGATCTTGCTTTGGCG</t>
  </si>
  <si>
    <t>GGCACATATCTTGTACACAG</t>
  </si>
  <si>
    <t>CATGATGGACCCTGCGAGCCGGAAACTACACTTGCCTGGCTGCCTGGCGTCGCGCACTCACCGGAGGTGAGCTGCATCCAGGCACATATCTTGTACACAGTGGCCGTGTTGCAGAAGAAGAAGAGGGTAATGAATTCGTAGATCTTGCTTTGGCG</t>
  </si>
  <si>
    <t>CCTGAGAAAGCCACTTCTGG</t>
  </si>
  <si>
    <t>CATGATGGACCCTGCGAGCCGGAAACTACACTTGCCTGGCTGCCTGGCGTAACAGGAACAGGAAAACAAATGGCAGTGTCCCTGAGAAAGCCACTTCTGGTGGTTGCCAGCCACCTGGGGATGTGAGTCTTGAATTCGTAGATCTTGCTTTGGCG</t>
  </si>
  <si>
    <t>TGGCCTCGTTGGAATCACAG</t>
  </si>
  <si>
    <t>CATGATGGACCCTGCGAGCCGGAAACTACACTTGCCTGGCTGCCTGGCGTCTTCAGAACCTAACAGTCTTACCATCTCGTTGGCCTCGTTGGAATCACAGGGGACGCTCCTCTTCACCCCGCCGGCACTGTGAATTCGTAGATCTTGCTTTGGCG</t>
  </si>
  <si>
    <t>GGTAGCGCACGACTTCCCGC</t>
  </si>
  <si>
    <t>CATGATGGACCCTGCGAGCCGGAAACTACACTTGCCTGGCTGCCTGGCGTGGCGACCGCCGGCGCCGCCGCTGCCCCCGAGGTAGCGCACGACTTCCCGCAGGCTCACGGGCCGCGCCGCGCCGCCGGCCTGAATTCGTAGATCTTGCTTTGGCG</t>
  </si>
  <si>
    <t>GCCAGGTATACATTATGGAC</t>
  </si>
  <si>
    <t>CATGATGGACCCTGCGAGCCGGAAACTACACTTGCCTGGCTGCCTGGCGTGATGTGTGAGCAATATGTCACTTTCATAAAGCCAGGTATACATTATGGACAGGTAAGTAAAAAACATATTATTTATTCTATGAATTCGTAGATCTTGCTTTGGCG</t>
  </si>
  <si>
    <t>TGAAAACATAGGTCACCCCA</t>
  </si>
  <si>
    <t>CATGATGGACCCTGCGAGCCGGAAACTACACTTGCCTGGCTGCCTGGCGTAAACATTATTTAATTCATTTTTGCATTTTCTGAAAACATAGGTCACCCCAGGGTCTACCTGTGCTGTGTTTGGCCTGGGATGAATTCGTAGATCTTGCTTTGGCG</t>
  </si>
  <si>
    <t>GCAGGACTTCCGAGAACAGC</t>
  </si>
  <si>
    <t>CATGATGGACCCTGCGAGCCGGAAACTACACTTGCCTGGCTGCCTGGCGTCACTCCGGATAAGCATGACAACTCCCAGGGGCAGGACTTCCGAGAACAGCTGGCTGAGGGGTGTAGGCTGGCACGGCACCTGAATTCGTAGATCTTGCTTTGGCG</t>
  </si>
  <si>
    <t>GGCCGCCTCACAGAGGGCGA</t>
  </si>
  <si>
    <t>CATGATGGACCCTGCGAGCCGGAAACTACACTTGCCTGGCTGCCTGGCGTCACTGGGAGCAGGGCCTTGGAGGCCCGCCTGGCCGCCTCACAGAGGGCGAAGGTGGCAAAGAAGAAGGAGAGGGACACGTTGAATTCGTAGATCTTGCTTTGGCG</t>
  </si>
  <si>
    <t>TCTTGCTCACAGTTTCGCGG</t>
  </si>
  <si>
    <t>CATGATGGACCCTGCGAGCCGGAAACTACACTTGCCTGGCTGCCTGGCGTTCTGGTGGCGCCATGGTTCAGCACAGACGCTCTTGCTCACAGTTTCGCGGCGGATGTGCGCCCCCTCCTGGCTGTCCTGATGAATTCGTAGATCTTGCTTTGGCG</t>
  </si>
  <si>
    <t>GGAGGCAGAGAGGGCCAGCG</t>
  </si>
  <si>
    <t>CATGATGGACCCTGCGAGCCGGAAACTACACTTGCCTGGCTGCCTGGCGTGAATGCTCTGCCCGAGCTGGCCAAGGCGGAGGAGGCAGAGAGGGCCAGCGCGGTGAGCACCGCCGTGCAGTGGGTCAACATGAATTCGTAGATCTTGCTTTGGCG</t>
  </si>
  <si>
    <t>ACAGTATCCAGCAGATGCAT</t>
  </si>
  <si>
    <t>CATGATGGACCCTGCGAGCCGGAAACTACACTTGCCTGGCTGCCTGGCGTAGGGAGATTTGAGCTCTCTGGGAAGAGCAGACAGTATCCAGCAGATGCATTGGAGCCCCAACCTGGTATTGGAGATGTTATGAATTCGTAGATCTTGCTTTGGCG</t>
  </si>
  <si>
    <t>GAGGCAGCTCTACTATGCCA</t>
  </si>
  <si>
    <t>CATGATGGACCCTGCGAGCCGGAAACTACACTTGCCTGGCTGCCTGGCGTGCGCTTCATCCTCCGATCCCTGGGGGAGAAGAGGCAGCTCTACTATGCCATGGAGCACCTGGGGACCAGCTTCAAGGATCTGAATTCGTAGATCTTGCTTTGGCG</t>
  </si>
  <si>
    <t>ACAGCTGAGTAACTGGCTCG</t>
  </si>
  <si>
    <t>CATGATGGACCCTGCGAGCCGGAAACTACACTTGCCTGGCTGCCTGGCGTTGTCTTTGGTACTGGCATCCACACTGACATACAGCTGAGTAACTGGCTCGAGGTTCCTTAGTAATTTTTTTTTTTAAAGGTGAATTCGTAGATCTTGCTTTGGCG</t>
  </si>
  <si>
    <t>GATGAGCGCCGAATACGAGT</t>
  </si>
  <si>
    <t>CATGATGGACCCTGCGAGCCGGAAACTACACTTGCCTGGCTGCCTGGCGTGCGCTCGGGCGCGCTCTGAATGGCCATGGCGATGAGCGCCGAATACGAGTAGGGCGGCCGCACCATCTTCATCAGGTCCTTGAATTCGTAGATCTTGCTTTGGCG</t>
  </si>
  <si>
    <t>GCGCCATCACGTTGGTACAG</t>
  </si>
  <si>
    <t>CATGATGGACCCTGCGAGCCGGAAACTACACTTGCCTGGCTGCCTGGCGTAGAGTAGGTAGCGACTGGCCTGCACACTCTGCGCCATCACGTTGGTACAGTGGCACGCCATCAGCAGCAGGTTTCGAGGCTGAATTCGTAGATCTTGCTTTGGCG</t>
  </si>
  <si>
    <t>GAAAGATTTAAGGGCTGTCG</t>
  </si>
  <si>
    <t>CATGATGGACCCTGCGAGCCGGAAACTACACTTGCCTGGCTGCCTGGCGTCTATGCTAAACTGAAACTACAGGAGGAAGTGAAAGATTTAAGGGCTGTCGAGGAGGCATTTGTGCCAGTTATCAAACTGTTGAATTCGTAGATCTTGCTTTGGCG</t>
  </si>
  <si>
    <t>CCTGGAAGAGAATCTTCTGG</t>
  </si>
  <si>
    <t>CATGATGGACCCTGCGAGCCGGAAACTACACTTGCCTGGCTGCCTGGCGTGTTACTGATGCCCCCCTCCCGCCCCCAGGGCCTGGAAGAGAATCTTCTGGCGGCAGATCCTACTTACACTTGGCCTCTTATGAATTCGTAGATCTTGCTTTGGCG</t>
  </si>
  <si>
    <t>TATAGGCACATCCAATGTTG</t>
  </si>
  <si>
    <t>CATGATGGACCCTGCGAGCCGGAAACTACACTTGCCTGGCTGCCTGGCGTCATTGCCAGTGGGCACCACCTGAACCGCACTATAGGCACATCCAATGTTGAGGACGTTGAGCAGGGCACAGAAGCAGGTGTGAATTCGTAGATCTTGCTTTGGCG</t>
  </si>
  <si>
    <t>GGCCAGTCTGGAGACAGTCA</t>
  </si>
  <si>
    <t>CATGATGGACCCTGCGAGCCGGAAACTACACTTGCCTGGCTGCCTGGCGTGAGGCCGTAGTTTATTGTGGTGCTGGAAGGGGCCAGTCTGGAGACAGTCAAGGTAGTTTGGGACAGGAAGTGGAGAAGTATGAATTCGTAGATCTTGCTTTGGCG</t>
  </si>
  <si>
    <t>TATGAGGCAGACGGAAGATG</t>
  </si>
  <si>
    <t>CATGATGGACCCTGCGAGCCGGAAACTACACTTGCCTGGCTGCCTGGCGTTAGTTCTCGAAATGGTAGTATTCCTACATATATGAGGCAGACGGAAGATGTGGCAGAAGTCCTCAATAGATGTGCTAGTTTGAATTCGTAGATCTTGCTTTGGCG</t>
  </si>
  <si>
    <t>AGAAACTCTGGCCAAACAGA</t>
  </si>
  <si>
    <t>CATGATGGACCCTGCGAGCCGGAAACTACACTTGCCTGGCTGCCTGGCGTGCAGGTGAAGGTTGCTATCCTTAAATACATAGAAACTCTGGCCAAACAGATGGATCCAGGAGATTTTATAAATTCCAGTGTGAATTCGTAGATCTTGCTTTGGCG</t>
  </si>
  <si>
    <t>GGAGGATATCTATGTGATGC</t>
  </si>
  <si>
    <t>CATGATGGACCCTGCGAGCCGGAAACTACACTTGCCTGGCTGCCTGGCGTCAGTACATGGAAGGGACGCACCATTTATCTGGAGGATATCTATGTGATGCCGGAATATCGGGGTACTGGGCAGAAGCTGATGAATTCGTAGATCTTGCTTTGGCG</t>
  </si>
  <si>
    <t>CACAGGACACGGAGAACATC</t>
  </si>
  <si>
    <t>CATGATGGACCCTGCGAGCCGGAAACTACACTTGCCTGGCTGCCTGGCGTGGTTGTCTGAAGACCCCTCTGGCCACCCCCCACAGGACACGGAGAACATCTGGACAGTGAGGGGGAGGAGGCACCTCAGCTGAATTCGTAGATCTTGCTTTGGCG</t>
  </si>
  <si>
    <t>GGTCCGCAGGATGTCGGGGC</t>
  </si>
  <si>
    <t>CATGATGGACCCTGCGAGCCGGAAACTACACTTGCCTGGCTGCCTGGCGTAATCTCCAGGCAGACGAAGGCGCCCGAGTAGGTCCGCAGGATGTCGGGGCCGGCGGGCAGGGTGACCCCGGGGCGGCGGGTGAATTCGTAGATCTTGCTTTGGCG</t>
  </si>
  <si>
    <t>GCTGACTGTTGAAGCCCTTG</t>
  </si>
  <si>
    <t>CATGATGGACCCTGCGAGCCGGAAACTACACTTGCCTGGCTGCCTGGCGTGAGGTGCTCTCTGGGGTGTCCTCCTACCAAGCTGACTGTTGAAGCCCTTGTGGTGCTCAGGGAGGATGGGTGACACTCGCTGAATTCGTAGATCTTGCTTTGGCG</t>
  </si>
  <si>
    <t>TCTGCGCTGCCAAGACTGAG</t>
  </si>
  <si>
    <t>CATGATGGACCCTGCGAGCCGGAAACTACACTTGCCTGGCTGCCTGGCGTGACCCAACACAAATGGTTCCCAGTTTTTCATCTGCGCTGCCAAGACTGAGTGGTTGGATGGCAAGCATGTGGCGTTTGGCTGAATTCGTAGATCTTGCTTTGGCG</t>
  </si>
  <si>
    <t>GGGCTCTGCTTGTGTGCCAG</t>
  </si>
  <si>
    <t>CATGATGGACCCTGCGAGCCGGAAACTACACTTGCCTGGCTGCCTGGCGTGATCCAAAGGGAAGAACAAACACAGCAAGAGGGCTCTGCTTGTGTGCCAGTGGTCTCAGTGGAAGTACCGACCCACACGTTGAATTCGTAGATCTTGCTTTGGCG</t>
  </si>
  <si>
    <t>GCCATCAGAAATAGCGTCAG</t>
  </si>
  <si>
    <t>CATGATGGACCCTGCGAGCCGGAAACTACACTTGCCTGGCTGCCTGGCGTTTCAGTGGATAACCTTGATGACATAACATGGCCATCAGAAATAGCGTCAGAGGATTATGATTTGCTTTTCTCTAATTATGTGAATTCGTAGATCTTGCTTTGGCG</t>
  </si>
  <si>
    <t>ACAGGCAGGCACAGCTACAA</t>
  </si>
  <si>
    <t>CATGATGGACCCTGCGAGCCGGAAACTACACTTGCCTGGCTGCCTGGCGTGCAGCCTGGCCTTGGGAGTGCGCTTTGCCCACAGGCAGGCACAGCTACAAAGGCACAGGGTGCGGTGGCTGCACGGCTTCTGAATTCGTAGATCTTGCTTTGGCG</t>
  </si>
  <si>
    <t>AAAGAGGTCTCTGGACATGG</t>
  </si>
  <si>
    <t>CATGATGGACCCTGCGAGCCGGAAACTACACTTGCCTGGCTGCCTGGCGTGGGCACACCAGAGGTTCATTACCTATAGTGAAAGAGGTCTCTGGACATGGAGGGCAACTTAGAAGGATCTACAGGCCTGGTGAATTCGTAGATCTTGCTTTGGCG</t>
  </si>
  <si>
    <t>AGCGAAGGCTCCTCGGGAAG</t>
  </si>
  <si>
    <t>CATGATGGACCCTGCGAGCCGGAAACTACACTTGCCTGGCTGCCTGGCGTTCTAAGTCTGAGAGATCAGGGAGATCAGGTAGCGAAGGCTCCTCGGGAAGAGGTGCATCTGCTTCAGTCTCTTCTGCTCTTGAATTCGTAGATCTTGCTTTGGCG</t>
  </si>
  <si>
    <t>TATTACACTTCTGAGGAAGG</t>
  </si>
  <si>
    <t>CATGATGGACCCTGCGAGCCGGAAACTACACTTGCCTGGCTGCCTGGCGTAGCAACCAGGCCAGGGGGAATCTGGATTCCTATTACACTTCTGAGGAAGGTGGTCAGGGAGTGTGGAGGATGTGGGTGGGTGAATTCGTAGATCTTGCTTTGGCG</t>
  </si>
  <si>
    <t>ATCATCGTCACATCCATCAG</t>
  </si>
  <si>
    <t>CATGATGGACCCTGCGAGCCGGAAACTACACTTGCCTGGCTGCCTGGCGTCAACACATTTCCTTCATTCTTGTTGGAATAATCATCGTCACATCCATCAGAGGATTGCTGATCACTCTTACCAAGGTATGTGAATTCGTAGATCTTGCTTTGGCG</t>
  </si>
  <si>
    <t>GCACCTGAGATAATTGACCA</t>
  </si>
  <si>
    <t>CATGATGGACCCTGCGAGCCGGAAACTACACTTGCCTGGCTGCCTGGCGTGTTTTCCAAATAGGCACCCTGCAGTACATGGCACCTGAGATAATTGACCAAGGGCCTCGCGGATATGGTGCCCCAGCCGATGAATTCGTAGATCTTGCTTTGGCG</t>
  </si>
  <si>
    <t>TGACAGGAATCAACAAACGA</t>
  </si>
  <si>
    <t>CATGATGGACCCTGCGAGCCGGAAACTACACTTGCCTGGCTGCCTGGCGTTTGGTCCATATCCTGAATTCTGAACAGTTCTGACAGGAATCAACAAACGAAGGACATCTTCTGACTGTGCAGTACCACACTGAATTCGTAGATCTTGCTTTGGCG</t>
  </si>
  <si>
    <t>GGAGTCCAGCATCCCACCTG</t>
  </si>
  <si>
    <t>CATGATGGACCCTGCGAGCCGGAAACTACACTTGCCTGGCTGCCTGGCGTTCTACGGCAGCCCTGGGGGCTGAGCTGGCTGGAGTCCAGCATCCCACCTGGGGACAGTGGCTGGAGGTGGCCCCGCCCAGTGAATTCGTAGATCTTGCTTTGGCG</t>
  </si>
  <si>
    <t>GTATCTGGAAGCTACTGCAG</t>
  </si>
  <si>
    <t>CATGATGGACCCTGCGAGCCGGAAACTACACTTGCCTGGCTGCCTGGCGTAATTCTGTCCTTGTTCCTAGGGCACTTCATGTATCTGGAAGCTACTGCAGTGGGCCTTCGGGGTGACAAAGCACACTTCATGAATTCGTAGATCTTGCTTTGGCG</t>
  </si>
  <si>
    <t>ACACCCTACAGGCCCTGGAG</t>
  </si>
  <si>
    <t>CATGATGGACCCTGCGAGCCGGAAACTACACTTGCCTGGCTGCCTGGCGTGCCCCATCCTGGAGAGGCCGCTCATCAGCTACACCCTACAGGCCCTGGAGAGGTAATGCGGCGCCGGGCGCGCCCCGCGGTGAATTCGTAGATCTTGCTTTGGCG</t>
  </si>
  <si>
    <t>GGAGCGCAAGCATTCACCTC</t>
  </si>
  <si>
    <t>CATGATGGACCCTGCGAGCCGGAAACTACACTTGCCTGGCTGCCTGGCGTCCCCAGGGAGTGGACAGCTTTGCTGTGTGGGGAGCGCAAGCATTCACCTCCGGCAAGCATTACTGGGAGGTGGATGTGACTGAATTCGTAGATCTTGCTTTGGCG</t>
  </si>
  <si>
    <t>GTGGAGCTGGAGTTGCACCG</t>
  </si>
  <si>
    <t>CATGATGGACCCTGCGAGCCGGAAACTACACTTGCCTGGCTGCCTGGCGTAAGCCGGAGGAACTGGACGAGCACGCGCTGGTGGAGCTGGAGTTGCACCGCGGCAGCTCCATGGAAATCAATCTGGGGGATGAATTCGTAGATCTTGCTTTGGCG</t>
  </si>
  <si>
    <t>AGAGTTTTCAGCAACAGAGT</t>
  </si>
  <si>
    <t>CATGATGGACCCTGCGAGCCGGAAACTACACTTGCCTGGCTGCCTGGCGTAATCTTAAAAACAGCCAATACTATCCCAGGAGAGTTTTCAGCAACAGAGTTGGAAAGTGATGATATGATCAGTTCAGGAGTGAATTCGTAGATCTTGCTTTGGCG</t>
  </si>
  <si>
    <t>GAATCTTCGGTGACAGACAG</t>
  </si>
  <si>
    <t>CATGATGGACCCTGCGAGCCGGAAACTACACTTGCCTGGCTGCCTGGCGTTGGTTTTGAAGTTCAAGAATAGGAGCAGAGGAATCTTCGGTGACAGACAGTGGGGACAGTTGTCTACTGATGCCACTGTGTGAATTCGTAGATCTTGCTTTGGCG</t>
  </si>
  <si>
    <t>GCTGGAGCCCCAGTCCCACA</t>
  </si>
  <si>
    <t>CATGATGGACCCTGCGAGCCGGAAACTACACTTGCCTGGCTGCCTGGCGTTCCGAGTCTGCAGCAGCAGCCAGACCAGTAGCTGGAGCCCCAGTCCCACAAGGAGCTTGGATGTGCGGACAAGCAGGGTGTGAATTCGTAGATCTTGCTTTGGCG</t>
  </si>
  <si>
    <t>GGAATACATTCAGGACATAC</t>
  </si>
  <si>
    <t>CATGATGGACCCTGCGAGCCGGAAACTACACTTGCCTGGCTGCCTGGCGTGAAGTCAGCGAGACCAAGAACCCACTGGAAGGAATACATTCAGGACATACAGGTACTTGAAAGGAACTATTCTTCATGCTTGAATTCGTAGATCTTGCTTTGGCG</t>
  </si>
  <si>
    <t>GAGGAGGGCAGGCTCGGCCA</t>
  </si>
  <si>
    <t>CATGATGGACCCTGCGAGCCGGAAACTACACTTGCCTGGCTGCCTGGCGTTGGGGCCAGCCTCTCCATCTGGGCGGCGGGGAGGAGGGCAGGCTCGGCCATGGGCTGGCACCTCGAGGATCCCGGTCGGTTGAATTCGTAGATCTTGCTTTGGCG</t>
  </si>
  <si>
    <t>GGTACTTCCACTGAGACCAC</t>
  </si>
  <si>
    <t>CATGATGGACCCTGCGAGCCGGAAACTACACTTGCCTGGCTGCCTGGCGTCGTGTGTGTGTGCACCCCTACGTGTGGGTCGGTACTTCCACTGAGACCACTGGCACACAAGCAGAGCCCTCTTGCTGTGTTGAATTCGTAGATCTTGCTTTGGCG</t>
  </si>
  <si>
    <t>GGACGGAGCCTTCTTGGTGC</t>
  </si>
  <si>
    <t>CATGATGGACCCTGCGAGCCGGAAACTACACTTGCCTGGCTGCCTGGCGTCGTGGAGAAGCGCTGGTTGCTGGAGAACATGGACGGAGCCTTCTTGGTGCTGGACGAGATTGTGGATGGCGGGTGAGGAGTGAATTCGTAGATCTTGCTTTGGCG</t>
  </si>
  <si>
    <t>GGACAAATATGTGAGGCCCA</t>
  </si>
  <si>
    <t>CATGATGGACCCTGCGAGCCGGAAACTACACTTGCCTGGCTGCCTGGCGTGGAGGCACCTGCAGCAGGGATGAGCAGAAGGGACAAATATGTGAGGCCCAAGGGGCCACCACGCAGGCAGGACACAGGCCTGAATTCGTAGATCTTGCTTTGGCG</t>
  </si>
  <si>
    <t>GCAGGTCACTCCCACAGAGG</t>
  </si>
  <si>
    <t>CATGATGGACCCTGCGAGCCGGAAACTACACTTGCCTGGCTGCCTGGCGTACACAGGAGGTGATGGCCCTTGCCTTGCTTGCAGGTCACTCCCACAGAGGAGGGCTTGAGGGTCCTGACCCAGCTGGTGGTGAATTCGTAGATCTTGCTTTGGCG</t>
  </si>
  <si>
    <t>GCCACATTCTTCACATGCGT</t>
  </si>
  <si>
    <t>CATGATGGACCCTGCGAGCCGGAAACTACACTTGCCTGGCTGCCTGGCGTAGTAAGTGTTGAGGAGCGCCTAAAGGCTTGGCCACATTCTTCACATGCGTAGGGTTTCTCTCCAGTGTGAATTCTCTTATTGAATTCGTAGATCTTGCTTTGGCG</t>
  </si>
  <si>
    <t>CACATTCTTCACATGTGTAG</t>
  </si>
  <si>
    <t>CATGATGGACCCTGCGAGCCGGAAACTACACTTGCCTGGCTGCCTGGCGTTAAGAATTGAGGACCAATTAAAGGCTTTGCCACATTCTTCACATGTGTAGGGGTTCTCTCCAGTATGAATTCTTTTGTGTTGAATTCGTAGATCTTGCTTTGGCG</t>
  </si>
  <si>
    <t>GGAGCTACTCACCTGGGCCG</t>
  </si>
  <si>
    <t>CATGATGGACCCTGCGAGCCGGAAACTACACTTGCCTGGCTGCCTGGCGTGAGCGTGTCCCATGTTAGCCTCTGTAGATGGGAGCTACTCACCTGGGCCGAGGGTGTGAGTTCCTTACTCCGGCAGGTCATGAATTCGTAGATCTTGCTTTGGCG</t>
  </si>
  <si>
    <t>AGGGTCGCGGGCTTTAGCCT</t>
  </si>
  <si>
    <t>CATGATGGACCCTGCGAGCCGGAAACTACACTTGCCTGGCTGCCTGGCGTCGGGCTGGTGGCAGCGGCGGCGGTAGCCGGAGGGTCGCGGGCTTTAGCCTCGGCGCCGCCGCCGCCGTAGTAGTAGAGTATGAATTCGTAGATCTTGCTTTGGCG</t>
  </si>
  <si>
    <t>GCAGCTGCAGCCAGCCTCGG</t>
  </si>
  <si>
    <t>CATGATGGACCCTGCGAGCCGGAAACTACACTTGCCTGGCTGCCTGGCGTAGAGTCGAAGGGCCGACAGGTCGGCCTCCTGCAGCTGCAGCCAGCCTCGGTGGGGAGCCTCCAGTTCCTTCTGCAGACTGTGAATTCGTAGATCTTGCTTTGGCG</t>
  </si>
  <si>
    <t>GGAGACACAGCCATGGAAGT</t>
  </si>
  <si>
    <t>CATGATGGACCCTGCGAGCCGGAAACTACACTTGCCTGGCTGCCTGGCGTGCTATGAGAAATAATGTGCCCAGGGACCGTGGAGACACAGCCATGGAAGTTGGAATCTATGCAAATATCCTTGAAAAACATGAATTCGTAGATCTTGCTTTGGCG</t>
  </si>
  <si>
    <t>AAGGTGTTGTGTTCTACAGG</t>
  </si>
  <si>
    <t>CATGATGGACCCTGCGAGCCGGAAACTACACTTGCCTGGCTGCCTGGCGTTCTACCTCTGAGAAGGCTATAACATCTAAAAAGGTGTTGTGTTCTACAGGTGGCAAAAAACACTATAATTTTAAGGAGAATGAATTCGTAGATCTTGCTTTGGCG</t>
  </si>
  <si>
    <t>GTCCCAGATAGAGCTGAAGA</t>
  </si>
  <si>
    <t>CATGATGGACCCTGCGAGCCGGAAACTACACTTGCCTGGCTGCCTGGCGTGATGCCTTCTTGGTGTTTGGTCAAGATGGTGTCCCAGATAGAGCTGAAGAAGGCACTGATTCTCTCCATGGTGCTTGGCTTGAATTCGTAGATCTTGCTTTGGCG</t>
  </si>
  <si>
    <t>GTGAATCCAGAGCTCACTGC</t>
  </si>
  <si>
    <t>CATGATGGACCCTGCGAGCCGGAAACTACACTTGCCTGGCTGCCTGGCGTGAGTCCGTGCTGCTGCACATGCCCCAGCCTGTGAATCCAGAGCTCACTGCAGGACCCATCACTGGACTGGTGTACAGGCTTGAATTCGTAGATCTTGCTTTGGCG</t>
  </si>
  <si>
    <t>ACGGAAATTCATACCTGTGA</t>
  </si>
  <si>
    <t>CATGATGGACCCTGCGAGCCGGAAACTACACTTGCCTGGCTGCCTGGCGTCTACATGGAGCAGCATGGTGTGAAGTTCCTACGGAAATTCATACCTGTGATGGTAAGGCTGCATGGCATTTGCAATTTTTTGAATTCGTAGATCTTGCTTTGGCG</t>
  </si>
  <si>
    <t>GGGATCTCCCTCACAGGCGG</t>
  </si>
  <si>
    <t>CATGATGGACCCTGCGAGCCGGAAACTACACTTGCCTGGCTGCCTGGCGTGCCTGGGCTGTGAGAGGGGCGCAGGAGGGTGGGATCTCCCTCACAGGCGGAGGCTCGCTGGCAATCTGGGGGGCAAAAGATGAATTCGTAGATCTTGCTTTGGCG</t>
  </si>
  <si>
    <t>GTTTCGTGTACAAGAAGTGA</t>
  </si>
  <si>
    <t>CATGATGGACCCTGCGAGCCGGAAACTACACTTGCCTGGCTGCCTGGCGTGCAATAGAGATAGGTTATCAAACCCGGCAGGTTTCGTGTACAAGAAGTGATGGACAAAATGCTATGTTAAGGTAGGAGACTGAATTCGTAGATCTTGCTTTGGCG</t>
  </si>
  <si>
    <t>GGGCCTAAAGACCACCAGGA</t>
  </si>
  <si>
    <t>CATGATGGACCCTGCGAGCCGGAAACTACACTTGCCTGGCTGCCTGGCGTGCCCTCTGGCCTGACTGTGATCTCCCTGTAGGGCCTAAAGACCACCAGGAAGGCGAAAAGACCCCTTCGAGGGAGCTCGATGAATTCGTAGATCTTGCTTTGGCG</t>
  </si>
  <si>
    <t>GGTGTGACCAGACATTAGGC</t>
  </si>
  <si>
    <t>CATGATGGACCCTGCGAGCCGGAAACTACACTTGCCTGGCTGCCTGGCGTAGGACAAGTTGCCAGACTCGGCACAGCCTGGGTGTGACCAGACATTAGGCTGGGCCCAGCCTGAGGGTGATCACTTGCCATGAATTCGTAGATCTTGCTTTGGCG</t>
  </si>
  <si>
    <t>GAAGAGTAGAACCCAACTTT</t>
  </si>
  <si>
    <t>CATGATGGACCCTGCGAGCCGGAAACTACACTTGCCTGGCTGCCTGGCGTAGAACCGTGTGTGTATGAGTCTGGTTGAGAGAAGAGTAGAACCCAACTTTTGGCTGTTTCGCTGCTCCTGACAACTGGACTGAATTCGTAGATCTTGCTTTGGCG</t>
  </si>
  <si>
    <t>AAGTTAACAAGAGCCAGCAA</t>
  </si>
  <si>
    <t>CATGATGGACCCTGCGAGCCGGAAACTACACTTGCCTGGCTGCCTGGCGTCTTTACAGATAGAGAAGCTGAGACACAAAGAAGTTAACAAGAGCCAGCAAGGGACAGGACCTGGATTGGAGCCCAGGGGGTGAATTCGTAGATCTTGCTTTGGCG</t>
  </si>
  <si>
    <t>GCAATTGGATCTGCACGTGG</t>
  </si>
  <si>
    <t>CATGATGGACCCTGCGAGCCGGAAACTACACTTGCCTGGCTGCCTGGCGTAGGGCGCGAAGTGGCGGAGGGCGTCCCTCTGCAATTGGATCTGCACGTGGCGGGGCACCCGGGGCAGCTCACCGGGACGGTGAATTCGTAGATCTTGCTTTGGCG</t>
  </si>
  <si>
    <t>GTTAAGGCTTGAATCATGAG</t>
  </si>
  <si>
    <t>CATGATGGACCCTGCGAGCCGGAAACTACACTTGCCTGGCTGCCTGGCGTGCTTTGTTCAGTTCCTCATTCTGCGATTCAGTTAAGGCTTGAATCATGAGTGGAAGCCCATTGTTTTTAAAAAGGTCATATGAATTCGTAGATCTTGCTTTGGCG</t>
  </si>
  <si>
    <t>AAGCTGGTCCAGGGGTATGG</t>
  </si>
  <si>
    <t>CATGATGGACCCTGCGAGCCGGAAACTACACTTGCCTGGCTGCCTGGCGTGGTGAAGCGCCGGCAGGGCTCAGGGGCCCCAAGCTGGTCCAGGGGTATGGTGGCCCTCAGCCAGGCCCCCGAGTCGTTGGTGAATTCGTAGATCTTGCTTTGGCG</t>
  </si>
  <si>
    <t>GATGGCAAGCATGTGGCGTT</t>
  </si>
  <si>
    <t>CATGATGGACCCTGCGAGCCGGAAACTACACTTGCCTGGCTGCCTGGCGTTTCATCTGCGCTGCCAAGACTGAGTGGTTGGATGGCAAGCATGTGGCGTTTGGCAAGGTGAAAGAACGTGTGAATATTGTTGAATTCGTAGATCTTGCTTTGGCG</t>
  </si>
  <si>
    <t>GCTTTCCACAGGAATCAGCG</t>
  </si>
  <si>
    <t>CATGATGGACCCTGCGAGCCGGAAACTACACTTGCCTGGCTGCCTGGCGTAATTTGAAAGAAGCCTCCTCCTCTTTTTTTGCTTTCCACAGGAATCAGCGTGGAATTTCTATGTTCCTTACGTTCAGATGTGAATTCGTAGATCTTGCTTTGGCG</t>
  </si>
  <si>
    <t>GAACTCCAGCACTGCCAGGA</t>
  </si>
  <si>
    <t>CATGATGGACCCTGCGAGCCGGAAACTACACTTGCCTGGCTGCCTGGCGTGCGGTACAGCTTGACACTGTTGGTATATAGGAACTCCAGCACTGCCAGGAAGGCCTCAGTTGGCACAGTGCTTAGCACCATGAATTCGTAGATCTTGCTTTGGCG</t>
  </si>
  <si>
    <t>CCATATAGCGCTGAGTGGAG</t>
  </si>
  <si>
    <t>CATGATGGACCCTGCGAGCCGGAAACTACACTTGCCTGGCTGCCTGGCGTTGCTACAGAAGCATCATACAATGTAAGTTACCATATAGCGCTGAGTGGAGAGGCTCATACTATTGGAGAATTGCTTATCATGAATTCGTAGATCTTGCTTTGGCG</t>
  </si>
  <si>
    <t>GCACACCATGGACCTCACTG</t>
  </si>
  <si>
    <t>CATGATGGACCCTGCGAGCCGGAAACTACACTTGCCTGGCTGCCTGGCGTCCTCTACCGCCTGCGGGCGCTGGGCGAGCGGCACACCATGGACCTCACTGTGGGTGAGTCGGGAGTGGCCCTGGCATCTGTGAATTCGTAGATCTTGCTTTGGCG</t>
  </si>
  <si>
    <t>GCAGCAGCTCTTCTTGCAGG</t>
  </si>
  <si>
    <t>CATGATGGACCCTGCGAGCCGGAAACTACACTTGCCTGGCTGCCTGGCGTACACTTGGCACAGCCCAGGGGGCAACAGGAGCAGCAGCTCTTCTTGCAGGAGGTGCATTTGCACTTTTTGCACTTGCAGGTGAATTCGTAGATCTTGCTTTGGCG</t>
  </si>
  <si>
    <t>GTGGTCGTTGCAGTAACCAG</t>
  </si>
  <si>
    <t>CATGATGGACCCTGCGAGCCGGAAACTACACTTGCCTGGCTGCCTGGCGTCTTGGGGCCAGCAGGACTGAAGACACTGCAGTGGTCGTTGCAGTAACCAGTGGGGCGCCTGCAACCTGGAGAGTGACAATTGAATTCGTAGATCTTGCTTTGGCG</t>
  </si>
  <si>
    <t>GCGGGGTTGGGGTAAAATCC</t>
  </si>
  <si>
    <t>CATGATGGACCCTGCGAGCCGGAAACTACACTTGCCTGGCTGCCTGGCGTCTGAAGGGAACTCGCTTCTACCTTCAGAATGCGGGGTTGGGGTAAAATCCAGGTCTCGGGTGAAAGTAAGGAGGTAAACCTGAATTCGTAGATCTTGCTTTGGCG</t>
  </si>
  <si>
    <t>GCAGGAGGAGCAGGAGCTGC</t>
  </si>
  <si>
    <t>CATGATGGACCCTGCGAGCCGGAAACTACACTTGCCTGGCTGCCTGGCGTGCCGGAGCCCCCACCCGGCACGGCTGCGGGGCAGGAGGAGCAGGAGCTGCGGGAGCGGGCCTTCTTCTCGTGGGCCGAGTTGAATTCGTAGATCTTGCTTTGGCG</t>
  </si>
  <si>
    <t>ACAGTGGCTGGACAGTTCCA</t>
  </si>
  <si>
    <t>CATGATGGACCCTGCGAGCCGGAAACTACACTTGCCTGGCTGCCTGGCGTTCAAGGGTGCAGCAAAACCATCCAGGCTGGACAGTGGCTGGACAGTTCCAAGGTAAGCCTTTCAGAGACCTGGCTGCTGGTGAATTCGTAGATCTTGCTTTGGCG</t>
  </si>
  <si>
    <t>GTTGGCGACTAACAAGGAGG</t>
  </si>
  <si>
    <t>CATGATGGACCCTGCGAGCCGGAAACTACACTTGCCTGGCTGCCTGGCGTTTCGCTGCACGCCTGCCTCGCAGTAGCGGTGTTGGCGACTAACAAGGAGGTGGAGCGCGAGGTGGAGCGCTCGGGCACGCTGAATTCGTAGATCTTGCTTTGGCG</t>
  </si>
  <si>
    <t>GCAGGGCAAAGGCGGCCAGG</t>
  </si>
  <si>
    <t>CATGATGGACCCTGCGAGCCGGAAACTACACTTGCCTGGCTGCCTGGCGTGGAGAAAGCCCTGGACCAGTGTGGACCACTGCAGGGCAAAGGCGGCCAGGAGGAAGGTGAAGCCCACGCTGCTGAAGCCGTGAATTCGTAGATCTTGCTTTGGCG</t>
  </si>
  <si>
    <t>ATGGACAGAGAATTTTGCAG</t>
  </si>
  <si>
    <t>CATGATGGACCCTGCGAGCCGGAAACTACACTTGCCTGGCTGCCTGGCGTGCAAATGTTGGCTGCTGAGAATTGGTCTGGATGGACAGAGAATTTTGCAGAGGTGCTGTATTTCCTAATTGGTTTTCATATGAATTCGTAGATCTTGCTTTGGCG</t>
  </si>
  <si>
    <t>CAAGAGGCGGAGGGTGGATG</t>
  </si>
  <si>
    <t>CATGATGGACCCTGCGAGCCGGAAACTACACTTGCCTGGCTGCCTGGCGTGGTGGATGAGGTGGAACAATCACCGAAACCCAAGAGGCGGAGGGTGGATGAGGTGGAACAATCGCCCAAGCCCAAGAGGCTGAATTCGTAGATCTTGCTTTGGCG</t>
  </si>
  <si>
    <t>ACCAACCACTTCCCACAACG</t>
  </si>
  <si>
    <t>CATGATGGACCCTGCGAGCCGGAAACTACACTTGCCTGGCTGCCTGGCGTAAATGTAAACAGCTTAACCCCCACGTCTGCACCAACCACTTCCCACAACGTGGGCTCCAAAGCTTCCCTCTACCTCTTGGTGAATTCGTAGATCTTGCTTTGGCG</t>
  </si>
  <si>
    <t>GTGGAGGATGTGGGTGGGAG</t>
  </si>
  <si>
    <t>CATGATGGACCCTGCGAGCCGGAAACTACACTTGCCTGGCTGCCTGGCGTTTACACTTCTGAGGAAGGTGGTCAGGGAGTGTGGAGGATGTGGGTGGGAGGGGGTGAGGTTGAGGGCAGGAGTACACTGTTGAATTCGTAGATCTTGCTTTGGCG</t>
  </si>
  <si>
    <t>TGAGAGTCCGCGACCGATAC</t>
  </si>
  <si>
    <t>CATGATGGACCCTGCGAGCCGGAAACTACACTTGCCTGGCTGCCTGGCGTCCAGGAGCAAGTGGCCCTGGCAGGTGAGCCTGAGAGTCCGCGACCGATACTGGATGCACTTCTGCGGGGGCTCCCTCATCTGAATTCGTAGATCTTGCTTTGGCG</t>
  </si>
  <si>
    <t>GTACCATCTATCCAGGGAAG</t>
  </si>
  <si>
    <t>CATGATGGACCCTGCGAGCCGGAAACTACACTTGCCTGGCTGCCTGGCGTGTCCTGCAGCTCCCGGAGCTCCTATGACATGTACCATCTATCCAGGGAAGGGGAGGCCCATGAACGTAGGCTCCCTGCAGTGAATTCGTAGATCTTGCTTTGGCG</t>
  </si>
  <si>
    <t>GAATGAGCTACAGTTCAAGG</t>
  </si>
  <si>
    <t>CATGATGGACCCTGCGAGCCGGAAACTACACTTGCCTGGCTGCCTGGCGTGTGCAAAGACCTCATAAAATCTATGCTGAGGAATGAGCTACAGTTCAAGGAGGAGAAGCTTGCAGAGCAGCTGAAGCAAGTGAATTCGTAGATCTTGCTTTGGCG</t>
  </si>
  <si>
    <t>CAGCCTCCGTGGCCTCCCTG</t>
  </si>
  <si>
    <t>CATGATGGACCCTGCGAGCCGGAAACTACACTTGCCTGGCTGCCTGGCGTCTGGAGTCTCAGGATCACAGGTTAAAATCACAGCCTCCGTGGCCTCCCTGGGGTTGAAATTGCTGCTGGAGATGGAGGGTTGAATTCGTAGATCTTGCTTTGGCG</t>
  </si>
  <si>
    <t>ACTGGAGAAAACCTTAGACC</t>
  </si>
  <si>
    <t>CATGATGGACCCTGCGAGCCGGAAACTACACTTGCCTGGCTGCCTGGCGTACAGGATGGTAGTAAATACCCGGAACTGGCACTGGAGAAAACCTTAGACCGGGAACAACAGAGTTACCATCGTTTAGTCCTGAATTCGTAGATCTTGCTTTGGCG</t>
  </si>
  <si>
    <t>TGACGAGGCACTAATACTGG</t>
  </si>
  <si>
    <t>CATGATGGACCCTGCGAGCCGGAAACTACACTTGCCTGGCTGCCTGGCGTAGAAGGCTGTGTTGTGGATTGAATTCATTATGACGAGGCACTAATACTGGAGGTAAGACTGAAAAACAAAAATCAAAAGTTGAATTCGTAGATCTTGCTTTGGCG</t>
  </si>
  <si>
    <t>CATTAGCTTTCAAACACCAG</t>
  </si>
  <si>
    <t>CATGATGGACCCTGCGAGCCGGAAACTACACTTGCCTGGCTGCCTGGCGTATTTGGTGATGGGAAAACAAGAAGCAATATCATTAGCTTTCAAACACCAGAGGGAGGTGAGTTAAGGATGTATGCCAATTTGAATTCGTAGATCTTGCTTTGGCG</t>
  </si>
  <si>
    <t>GAAAAGTGGGATGCAGGCAA</t>
  </si>
  <si>
    <t>CATGATGGACCCTGCGAGCCGGAAACTACACTTGCCTGGCTGCCTGGCGTCCAGAGTGGAGTGAAGCTGACATAAATTCAGAAAAGTGGGATGCAGGCAAAGGTGCAAAAGAAAAGGACAAAACAGGAAATGAATTCGTAGATCTTGCTTTGGCG</t>
  </si>
  <si>
    <t>AGGATCAGTAGAATCACAGA</t>
  </si>
  <si>
    <t>CATGATGGACCCTGCGAGCCGGAAACTACACTTGCCTGGCTGCCTGGCGTAGATTTGCCAGGTACAAATTTGTTTATTCCAGGATCAGTAGAATCACAGAGGGTTGGTGATCATTCTACAGGCACTGTTCTGAATTCGTAGATCTTGCTTTGGCG</t>
  </si>
  <si>
    <t>AGGGAGAGAGTGAACAGAGA</t>
  </si>
  <si>
    <t>CATGATGGACCCTGCGAGCCGGAAACTACACTTGCCTGGCTGCCTGGCGTGCCCAGCAGCCTGGGCCCATGTACACTGGCAGGGAGAGAGTGAACAGAGAAGGCAGCCTGTTGATCAGGCCGACTGCATTTGAATTCGTAGATCTTGCTTTGGCG</t>
  </si>
  <si>
    <t>GCACCACCCGGGAACGGCAG</t>
  </si>
  <si>
    <t>CATGATGGACCCTGCGAGCCGGAAACTACACTTGCCTGGCTGCCTGGCGTTCACCTGTGGGTGGGGCGACGTGGCCTCCAGCACCACCCGGGAACGGCAGCGGCAGACAATTGTCATTCCCGACACTCCCTGAATTCGTAGATCTTGCTTTGGCG</t>
  </si>
  <si>
    <t>CCTATGAAGAGCCTAAACAT</t>
  </si>
  <si>
    <t>CATGATGGACCCTGCGAGCCGGAAACTACACTTGCCTGGCTGCCTGGCGTCTGGTTTGTTCACAGATGTTCAGCCTGTTGCCTATGAAGAGCCTAAACATTGGTGTTCAATAGTCTACTATGAATTAAACTGAATTCGTAGATCTTGCTTTGGCG</t>
  </si>
  <si>
    <t>GTAAAACCCCAAGTGCGTCA</t>
  </si>
  <si>
    <t>CATGATGGACCCTGCGAGCCGGAAACTACACTTGCCTGGCTGCCTGGCGTAGGCCAGTCTCAGCAGGGCAATGTCATTGCGTAAAACCCCAAGTGCGTCAGGGTTCACAATGATGTCCTGCACTTTGTAATGAATTCGTAGATCTTGCTTTGGCG</t>
  </si>
  <si>
    <t>GCTGCGGGAACTCGTCGGCC</t>
  </si>
  <si>
    <t>CATGATGGACCCTGCGAGCCGGAAACTACACTTGCCTGGCTGCCTGGCGTGGCCCTTGGGCAGCTTGGCGGGCCGCACGGGCTGCGGGAACTCGTCGGCCAGGCACACGAAGTGCGGCATCACCGCCTGGTGAATTCGTAGATCTTGCTTTGGCG</t>
  </si>
  <si>
    <t>TTAGAGCCATTGAGGAGCAG</t>
  </si>
  <si>
    <t>CATGATGGACCCTGCGAGCCGGAAACTACACTTGCCTGGCTGCCTGGCGTCCCGTTCGTGGAACTTTACAGATGACCAGATTAGAGCCATTGAGGAGCAGTGGTCGGGTGAGTACAGACTAGATGATGTGTGAATTCGTAGATCTTGCTTTGGCG</t>
  </si>
  <si>
    <t>GCAGGAAAAGGCACCAGCCG</t>
  </si>
  <si>
    <t>CATGATGGACCCTGCGAGCCGGAAACTACACTTGCCTGGCTGCCTGGCGTCAATGAGGGGCCTCCCACTGAGTCAGGAAAGCAGGAAAAGGCACCAGCCGAGGACGGCATGTCAGCAGAACTCCAGGGGGTGAATTCGTAGATCTTGCTTTGGCG</t>
  </si>
  <si>
    <t>CAAACTTGGCAGGCAGGCCA</t>
  </si>
  <si>
    <t>CATGATGGACCCTGCGAGCCGGAAACTACACTTGCCTGGCTGCCTGGCGTCACCCCAAACTGGACTATTACAGTGGATCACAAACTTGGCAGGCAGGCCATGGCCTGCGCTGACAGCAGCTAGTGGTGCGTGAATTCGTAGATCTTGCTTTGGCG</t>
  </si>
  <si>
    <t>GAAAAGTGTGGCTGGTCTGA</t>
  </si>
  <si>
    <t>CATGATGGACCCTGCGAGCCGGAAACTACACTTGCCTGGCTGCCTGGCGTTCCTAGCCATGAAAATGACAGATGAAAATAGAAAAGTGTGGCTGGTCTGAAGGTAAGTGAGTTACCTCAATTGATTGTCCTGAATTCGTAGATCTTGCTTTGGCG</t>
  </si>
  <si>
    <t>GGCCATAAAGGAGAGATCCA</t>
  </si>
  <si>
    <t>CATGATGGACCCTGCGAGCCGGAAACTACACTTGCCTGGCTGCCTGGCGTCGCGTGGGGGGGACGCCCCGTTACCTGCGCGGCCATAAAGGAGAGATCCATGGTGTCGCTGCAGCCAGCGCTCGAGTCCTTGAATTCGTAGATCTTGCTTTGGCG</t>
  </si>
  <si>
    <t>CGGGACTGTGACCCTAACAC</t>
  </si>
  <si>
    <t>CATGATGGACCCTGCGAGCCGGAAACTACACTTGCCTGGCTGCCTGGCGTTCCTTTAGCTGCACCATGAAGTTTACAGTCCGGGACTGTGACCCTAACACTGGAGTTCCAGATGAGGATGGGTATGATGATGAATTCGTAGATCTTGCTTTGGCG</t>
  </si>
  <si>
    <t>GATGAAAACGGGACCTGCAG</t>
  </si>
  <si>
    <t>CATGATGGACCCTGCGAGCCGGAAACTACACTTGCCTGGCTGCCTGGCGTTCCAGCATCATGCTCATCAGCTTCCAATCAGATGAAAACGGGACCTGCAGGGGCTTTCAGGCTACAGTCTCCTTCATTCCTGAATTCGTAGATCTTGCTTTGGCG</t>
  </si>
  <si>
    <t>CAAGTGGCAGGACCTGGAGG</t>
  </si>
  <si>
    <t>CATGATGGACCCTGCGAGCCGGAAACTACACTTGCCTGGCTGCCTGGCGTGGACGTCCGAGCGCGCGCCCGCACCATCATCAAGTGGCAGGACCTGGAGGTGGGCCAGGTGGTCATGCTCAACTACAACCTGAATTCGTAGATCTTGCTTTGGCG</t>
  </si>
  <si>
    <t>GCTGTTGACCCACTGCACGG</t>
  </si>
  <si>
    <t>CATGATGGACCCTGCGAGCCGGAAACTACACTTGCCTGGCTGCCTGGCGTTGCCATCCCCTGGAGCTCGTGCGTGATGGTGCTGTTGACCCACTGCACGGCGGTGCTCACCGCGCTGGCCCTCTCTGCCTTGAATTCGTAGATCTTGCTTTGGCG</t>
  </si>
  <si>
    <t>TCTGCCCCAAGGCCAACCAG</t>
  </si>
  <si>
    <t>CATGATGGACCCTGCGAGCCGGAAACTACACTTGCCTGGCTGCCTGGCGTACCTCACGGGCCAGGTCGCTCTGTACACCTTCTGCCCCAAGGCCAACCAGTGGGTGAGTGCCGCCTGGCCCTGAGGACGGTGAATTCGTAGATCTTGCTTTGGCG</t>
  </si>
  <si>
    <t>AGGCTTCGCAGTCCTCACGC</t>
  </si>
  <si>
    <t>CATGATGGACCCTGCGAGCCGGAAACTACACTTGCCTGGCTGCCTGGCGTAGCAGCGGTTCCTGGTAAAGAGCCCCCGGAAGGCTTCGCAGTCCTCACGCCGGTTCCCGCTGGCTCCGCAGTCGCACCAGTGAATTCGTAGATCTTGCTTTGGCG</t>
  </si>
  <si>
    <t>CCTACGCCAAGCCCTACCCA</t>
  </si>
  <si>
    <t>CATGATGGACCCTGCGAGCCGGAAACTACACTTGCCTGGCTGCCTGGCGTACACCCAGGGATTCTTCTGCTATGACAGTACCTACGCCAAGCCCTACCCAGGGCCTGAGGCTGCCAGCCGAGTGCCTCCTTGAATTCGTAGATCTTGCTTTGGCG</t>
  </si>
  <si>
    <t>GTAGAAGATCCTCAGTGGCA</t>
  </si>
  <si>
    <t>CATGATGGACCCTGCGAGCCGGAAACTACACTTGCCTGGCTGCCTGGCGTAGGCCCAAATGGCCAGTCATGATTCAAGTAGTAGAAGATCCTCAGTGGCAAGGAAAGAACTTGTAGTAAGTCAGCAATGGTGAATTCGTAGATCTTGCTTTGGCG</t>
  </si>
  <si>
    <t>GAGCAGCTCAGCCTCTCCAT</t>
  </si>
  <si>
    <t>CATGATGGACCCTGCGAGCCGGAAACTACACTTGCCTGGCTGCCTGGCGTAGGAGATCTGCTGCCTTACCCCAAGTCCTGGAGCAGCTCAGCCTCTCCATCGGATCTGCTCCACAGATCTGAGGGATCCTTGAATTCGTAGATCTTGCTTTGGCG</t>
  </si>
  <si>
    <t>TGAACCGTTAGTCCAGCAGG</t>
  </si>
  <si>
    <t>CATGATGGACCCTGCGAGCCGGAAACTACACTTGCCTGGCTGCCTGGCGTGTATTTGTAGGGTATTGATGACGTCACTGGTGAACCGTTAGTCCAGCAGGAGGATGATAAACCCGAAGCAGTTGCTGCCATGAATTCGTAGATCTTGCTTTGGCG</t>
  </si>
  <si>
    <t>CTGGTGGGAGAACAAAGCTG</t>
  </si>
  <si>
    <t>CATGATGGACCCTGCGAGCCGGAAACTACACTTGCCTGGCTGCCTGGCGTCCCAGAGCACAAGAAAGCAACCAACAAATTCTGGTGGGAGAACAAAGCTGAGGTCCAGATGAAAGAGAAGTTTCTGGTCATGAATTCGTAGATCTTGCTTTGGCG</t>
  </si>
  <si>
    <t>GAGCCCATGATGCTCGACTG</t>
  </si>
  <si>
    <t>CATGATGGACCCTGCGAGCCGGAAACTACACTTGCCTGGCTGCCTGGCGTACCTGCCCCGTGTGCCTGCAGTACTTCGCAGAGCCCATGATGCTCGACTGCGGCCATAACATCTGTTGCGCGTGCCTCGCTGAATTCGTAGATCTTGCTTTGGCG</t>
  </si>
  <si>
    <t>GGAGACCCCACAGCCCGCCT</t>
  </si>
  <si>
    <t>CATGATGGACCCTGCGAGCCGGAAACTACACTTGCCTGGCTGCCTGGCGTAAGAATAATGGTGAAGGCCAGGAAGATCATGGAGACCCCACAGCCCGCCTGGGAGATGCGTGTGAGGATATGCACCGTGGTGAATTCGTAGATCTTGCTTTGGCG</t>
  </si>
  <si>
    <t>ACAGCATCGAGGCCATCCTG</t>
  </si>
  <si>
    <t>CATGATGGACCCTGCGAGCCGGAAACTACACTTGCCTGGCTGCCTGGCGTGCAGCCCGGGCGGGAGCACCTCGCGACTTCACAGCATCGAGGCCATCCTGGGGTTTACCAAGGACGACGGGATCCTCGGCTGAATTCGTAGATCTTGCTTTGGCG</t>
  </si>
  <si>
    <t>ACAGAGGGCTAGTGACACAA</t>
  </si>
  <si>
    <t>CATGATGGACCCTGCGAGCCGGAAACTACACTTGCCTGGCTGCCTGGCGTATGGAAGAATGACTGTCAGAGGATTGAAAAACAGAGGGCTAGTGACACAATGGTGCAAGAAAGGAAGAATGAAAAGCCAGTGAATTCGTAGATCTTGCTTTGGCG</t>
  </si>
  <si>
    <t>GGGTCTGCAGAACTTCATCG</t>
  </si>
  <si>
    <t>CATGATGGACCCTGCGAGCCGGAAACTACACTTGCCTGGCTGCCTGGCGTGACCTTTAGAAACATTTACAAACACTGAGTGGGTCTGCAGAACTTCATCGAGGTCTTTTTCCCTTGTGAGGGCAGGAGAGTGAATTCGTAGATCTTGCTTTGGCG</t>
  </si>
  <si>
    <t>CGGCGTCGGAGATGAGGCCC</t>
  </si>
  <si>
    <t>CATGATGGACCCTGCGAGCCGGAAACTACACTTGCCTGGCTGCCTGGCGTCACAGCCCCCCTCCCAACTCCCAAATCCCCCGGCGTCGGAGATGAGGCCCCGGATGCTGCCAGTGTTCTTTGGGGAGAGCTGAATTCGTAGATCTTGCTTTGGCG</t>
  </si>
  <si>
    <t>AACCGGTAGCTCCTGTGAGG</t>
  </si>
  <si>
    <t>CATGATGGACCCTGCGAGCCGGAAACTACACTTGCCTGGCTGCCTGGCGTGCAACTTTTCCAGAAGCACCTTCCCTAGAAAACCGGTAGCTCCTGTGAGGAGGACGTTCTTGCCTTCATAGTATTCTGGGTGAATTCGTAGATCTTGCTTTGGCG</t>
  </si>
  <si>
    <t>GTGTAGTAAGTTGTGACGAT</t>
  </si>
  <si>
    <t>CATGATGGACCCTGCGAGCCGGAAACTACACTTGCCTGGCTGCCTGGCGTAGGGTTTCTCTCCAGTATGAATTATCTTATGTGTAGTAAGTTGTGACGATAGGTTAAAAGCTTTGCCACATTCTTCACATTGAATTCGTAGATCTTGCTTTGGCG</t>
  </si>
  <si>
    <t>CAACTATCTCAACCAAGGGG</t>
  </si>
  <si>
    <t>CATGATGGACCCTGCGAGCCGGAAACTACACTTGCCTGGCTGCCTGGCGTTGTAGCTCCCCGTGTTCTTCAGCAAGCATTCAACTATCTCAACCAAGGGGTGGTTCATTCTATAACCTGGAAGCAGATGATGAATTCGTAGATCTTGCTTTGGCG</t>
  </si>
  <si>
    <t>GCTATGGCCTTCGTCTGTGC</t>
  </si>
  <si>
    <t>CATGATGGACCCTGCGAGCCGGAAACTACACTTGCCTGGCTGCCTGGCGTGAAGCCCTTAGTCCTTCTAGTTGCGCTTTTGCTATGGCCTTCGTCTGTGCCGGCTTATCCGAGTGAGTGACGGGCCTGAGTGAATTCGTAGATCTTGCTTTGGCG</t>
  </si>
  <si>
    <t>AATACAAAGCTGACTTCCTG</t>
  </si>
  <si>
    <t>CATGATGGACCCTGCGAGCCGGAAACTACACTTGCCTGGCTGCCTGGCGTCTGAAGAGAGGTCACTGTTTGATACAGCAAAATACAAAGCTGACTTCCTGTGGTCATCGTAGTGTTTGTTAATTCTCTGATGAATTCGTAGATCTTGCTTTGGCG</t>
  </si>
  <si>
    <t>CATTGATGGCAGGACTGCCT</t>
  </si>
  <si>
    <t>CATGATGGACCCTGCGAGCCGGAAACTACACTTGCCTGGCTGCCTGGCGTCAGCAGCCTTTCTGAACACATGCACGGCCACATTGATGGCAGGACTGCCTCGGACAGCATCTAGAACTTTGACCATCAGATGAATTCGTAGATCTTGCTTTGGCG</t>
  </si>
  <si>
    <t>GGAGTATCACAACGCCATGG</t>
  </si>
  <si>
    <t>CATGATGGACCCTGCGAGCCGGAAACTACACTTGCCTGGCTGCCTGGCGTCGCGCCCTACTACAGCTCCTGGGGCACTCTGGAGTATCACAACGCCATGGTGGTGGGAACGGAAGAGGCGGAGGATGGCTTGAATTCGTAGATCTTGCTTTGGCG</t>
  </si>
  <si>
    <t>GGATTCGCTCATGTACTGTG</t>
  </si>
  <si>
    <t>CATGATGGACCCTGCGAGCCGGAAACTACACTTGCCTGGCTGCCTGGCGTCCTTACACTTATAGGGTTTCTCTCCCGTGTGGATTCGCTCATGTACTGTGAGGTTTGCACTCTGACTAAAGGCTTTCCCATGAATTCGTAGATCTTGCTTTGGCG</t>
  </si>
  <si>
    <t>GTCATCCATCCAAACAGGAG</t>
  </si>
  <si>
    <t>CATGATGGACCCTGCGAGCCGGAAACTACACTTGCCTGGCTGCCTGGCGTGTCTTCAACAGAGAGCAAACCCTTTACTAAGTCATCCATCCAAACAGGAGGGGAGCCTGTTGGCCTGAATCCATGGACAATGAATTCGTAGATCTTGCTTTGGCG</t>
  </si>
  <si>
    <t>GCTGGGCCGCACATGCCAGG</t>
  </si>
  <si>
    <t>CATGATGGACCCTGCGAGCCGGAAACTACACTTGCCTGGCTGCCTGGCGTCTATAACAAGTACATCCAGAAACCAGGCCTGCTGGGCCGCACATGCCAGGAGGTGCCCTCCGTCCTGGCCTACGCACTGGTGAATTCGTAGATCTTGCTTTGGCG</t>
  </si>
  <si>
    <t>GGTGAGGATCCCTACCAAGG</t>
  </si>
  <si>
    <t>CATGATGGACCCTGCGAGCCGGAAACTACACTTGCCTGGCTGCCTGGCGTGGTTTGCTGAAGTCCAGAAGAGGCTCTGAGGGTGAGGATCCCTACCAAGGAGGCTGCAGAGAAGAGAGGAAGGCATTGGGTGAATTCGTAGATCTTGCTTTGGCG</t>
  </si>
  <si>
    <t>GAAGGAGAAGAGTGCACTAA</t>
  </si>
  <si>
    <t>CATGATGGACCCTGCGAGCCGGAAACTACACTTGCCTGGCTGCCTGGCGTTACACTGATACTCACCAGCCACTTTACTGTGAAGGAGAAGAGTGCACTAAAGGCAAATATCACCCACAGTACTGAACAGGTGAATTCGTAGATCTTGCTTTGGCG</t>
  </si>
  <si>
    <t>TACCAAAGTACGCTCAGCTG</t>
  </si>
  <si>
    <t>CATGATGGACCCTGCGAGCCGGAAACTACACTTGCCTGGCTGCCTGGCGTTATTGCTTATCAGTTTTTGCTGGCTGAAGATACCAAAGTACGCTCAGCTGAGGAATTAAAAGAAATGCAAGATAAAGTTATGAATTCGTAGATCTTGCTTTGGCG</t>
  </si>
  <si>
    <t>GAAGAAGGTAGTGCTAGATG</t>
  </si>
  <si>
    <t>CATGATGGACCCTGCGAGCCGGAAACTACACTTGCCTGGCTGCCTGGCGTCTATGAGCCTACCAAAGCAGACAGCTATCGGAAGAAGGTAGTGCTAGATGGGGAGGAAGTCCAGATCGATATCTTAGATATGAATTCGTAGATCTTGCTTTGGCG</t>
  </si>
  <si>
    <t>GAAGAGCAGCTCATCCCAGG</t>
  </si>
  <si>
    <t>CATGATGGACCCTGCGAGCCGGAAACTACACTTGCCTGGCTGCCTGGCGTGGCCTCTTTAGAGGGGGAAGAAGATAAGGGGAAGAGCAGCTCATCCCAGGTGGTGGGGCCAGTGCAGGAGGAAGAGTATGTGAATTCGTAGATCTTGCTTTGGCG</t>
  </si>
  <si>
    <t>GAAGCACCTGAAGATGCTGC</t>
  </si>
  <si>
    <t>CATGATGGACCCTGCGAGCCGGAAACTACACTTGCCTGGCTGCCTGGCGTGGCGGCCAGCGCGAAGCGGAAGCAGGAGGAGAAGCACCTGAAGATGCTGCGGGACATGACCGGCCTCCCGCACAACCGAATGAATTCGTAGATCTTGCTTTGGCG</t>
  </si>
  <si>
    <t>GCTGTTCCTGGACCTCACGA</t>
  </si>
  <si>
    <t>CATGATGGACCCTGCGAGCCGGAAACTACACTTGCCTGGCTGCCTGGCGTGGATCCACCAGAGTTCACGGTGTGGTTCCTGCTGTTCCTGGACCTCACGACGGAGCTTGGAGCCTGGGTGAGCATCATGTTGAATTCGTAGATCTTGCTTTGGCG</t>
  </si>
  <si>
    <t>GAAGAGCGGTCTGATTCAAG</t>
  </si>
  <si>
    <t>CATGATGGACCCTGCGAGCCGGAAACTACACTTGCCTGGCTGCCTGGCGTCATAGTACCACAAAGACAGAAGCTTCACAGGAAGAGCGGTCTGATTCAAGCGGCCTCACATCTCTCAAGAAATCACCAAATGAATTCGTAGATCTTGCTTTGGCG</t>
  </si>
  <si>
    <t>ATGCCTTTGCCCCAGAGCGG</t>
  </si>
  <si>
    <t>CATGATGGACCCTGCGAGCCGGAAACTACACTTGCCTGGCTGCCTGGCGTTGGTGTGCCTGGGCATGCTGTGCCACAGCCATGCCTTTGCCCCAGAGCGGCGGGGGCACCTGCGGCCCTCCTTCCATGGGTGAATTCGTAGATCTTGCTTTGGCG</t>
  </si>
  <si>
    <t>CAGAGTTACCTGAAACATGG</t>
  </si>
  <si>
    <t>CATGATGGACCCTGCGAGCCGGAAACTACACTTGCCTGGCTGCCTGGCGTACCCCTCCCTGGGTCCACAAGACTGACTCCCAGAGTTACCTGAAACATGGAGGCGTGTTGTACAAGGAGCTGTTTCCAGCTGAATTCGTAGATCTTGCTTTGGCG</t>
  </si>
  <si>
    <t>AAAGCAGCTGGACGAAACCG</t>
  </si>
  <si>
    <t>CATGATGGACCCTGCGAGCCGGAAACTACACTTGCCTGGCTGCCTGGCGTCACTCTGTGCCTTCAGGTGCGCCATTATGAAAAGCAGCTGGACGAAACCGTGGTCAGCTGCAAGAAGGCACAGGAGAACATGAATTCGTAGATCTTGCTTTGGCG</t>
  </si>
  <si>
    <t>AATAAGTGAAGAGGACGCAG</t>
  </si>
  <si>
    <t>CATGATGGACCCTGCGAGCCGGAAACTACACTTGCCTGGCTGCCTGGCGTCATCCACCACGGAGCTGATGTCCCCCTGGAAATAAGTGAAGAGGACGCAGCGGGAGTTGATGTACTCTGCCTCTGGTGGGTGAATTCGTAGATCTTGCTTTGGCG</t>
  </si>
  <si>
    <t>GATCCCAGAATACTTGAAGG</t>
  </si>
  <si>
    <t>CATGATGGACCCTGCGAGCCGGAAACTACACTTGCCTGGCTGCCTGGCGTTACAGATACAAATTCAAAGCACGTGAACTTGATCCCAGAATACTTGAAGGTGGGCCCATCTTGCCCAAGAAACCACCTGTTGAATTCGTAGATCTTGCTTTGGCG</t>
  </si>
  <si>
    <t>TCACAGCTTCGAGTGCACGG</t>
  </si>
  <si>
    <t>CATGATGGACCCTGCGAGCCGGAAACTACACTTGCCTGGCTGCCTGGCGTAAGCAGTGTGGGAAAGCCTTCAGATCTGCCTCACAGCTTCGAGTGCACGGTGGGACTCACACTGGAGAGAAACCCTATGATGAATTCGTAGATCTTGCTTTGGCG</t>
  </si>
  <si>
    <t>AAGAGGGGTCTGAATTGCTG</t>
  </si>
  <si>
    <t>CATGATGGACCCTGCGAGCCGGAAACTACACTTGCCTGGCTGCCTGGCGTGAGGCAATCGTCTTAGTACTCACCTTCAGCAAGAGGGGTCTGAATTGCTGTGGTATTTAGCAGAGAAGGATATGAATTCATGAATTCGTAGATCTTGCTTTGGCG</t>
  </si>
  <si>
    <t>AGAAGGGAAACAAACCGCGC</t>
  </si>
  <si>
    <t>CATGATGGACCCTGCGAGCCGGAAACTACACTTGCCTGGCTGCCTGGCGTCACATCTTCCGATTCCGACTCAGAGGAGGAAGAAGGGAAACAAACCGCGCTGGCCTCAAGATTTCTTAAAAAGTAAGGAATGAATTCGTAGATCTTGCTTTGGCG</t>
  </si>
  <si>
    <t>CATGAACAATCGCCAGCACG</t>
  </si>
  <si>
    <t>CATGATGGACCCTGCGAGCCGGAAACTACACTTGCCTGGCTGCCTGGCGTAGAACTTCCATCTAAAAACCTGTTTTTCAACATGAACAATCGCCAGCACGTGGATCAGCGTCGCCAGGGTCTGGAAGATTTGAATTCGTAGATCTTGCTTTGGCG</t>
  </si>
  <si>
    <t>GAAGTGGATCTGGTAGGGAG</t>
  </si>
  <si>
    <t>CATGATGGACCCTGCGAGCCGGAAACTACACTTGCCTGGCTGCCTGGCGTTCCTGGTTTGAAGTACTTGGGTGTCTTGGTGAAGTGGATCTGGTAGGGAGAGGTCACGATGGGGATCCCGCTGCGCTCTGTGAATTCGTAGATCTTGCTTTGGCG</t>
  </si>
  <si>
    <t>TCACACACTGAAGACTCCTG</t>
  </si>
  <si>
    <t>CATGATGGACCCTGCGAGCCGGAAACTACACTTGCCTGGCTGCCTGGCGTCACACATGTCATTGGACAGGAGATGGAGGCTCACACACTGAAGACTCCTGGGGCGCAAGACTATGGGTCAGAGAAAAACTTGAATTCGTAGATCTTGCTTTGGCG</t>
  </si>
  <si>
    <t>CACCTTCTGCTCCTCCGCGG</t>
  </si>
  <si>
    <t>CATGATGGACCCTGCGAGCCGGAAACTACACTTGCCTGGCTGCCTGGCGTGCAGGGCCCAGGGCTCACGCCCCGCGCGCTCACCTTCTGCTCCTCCGCGGAGGCTGCCTCGGGGACTTCCGCAGACATAGTGAATTCGTAGATCTTGCTTTGGCG</t>
  </si>
  <si>
    <t>GCAGGCATGTCTGTTCCCGC</t>
  </si>
  <si>
    <t>CATGATGGACCCTGCGAGCCGGAAACTACACTTGCCTGGCTGCCTGGCGTTCGTCACTGCTCAGCTTCTGCTTCTTGGCCGCAGGCATGTCTGTTCCCGCCGGCGCAGTCGACACTTCCCTCTCGGACATTGAATTCGTAGATCTTGCTTTGGCG</t>
  </si>
  <si>
    <t>CAAAGCTGTCCAGGAAGCAG</t>
  </si>
  <si>
    <t>CATGATGGACCCTGCGAGCCGGAAACTACACTTGCCTGGCTGCCTGGCGTCTTCATCCTTAAGGCTGTCTGGCACCTTCTCAAAGCTGTCCAGGAAGCAGAGGTTGTAATGAATGGTGCTCTTCCAGCCATGAATTCGTAGATCTTGCTTTGGCG</t>
  </si>
  <si>
    <t>GCAATACCAATTCCATCCAC</t>
  </si>
  <si>
    <t>CATGATGGACCCTGCGAGCCGGAAACTACACTTGCCTGGCTGCCTGGCGTAAAGGACTATGGATCTGGTTTTGGAAATGTGCAATACCAATTCCATCCACTGGTGTGGAATTTCAGGAAGACAGCTGGGATGAATTCGTAGATCTTGCTTTGGCG</t>
  </si>
  <si>
    <t>GTAGAAGGCCTGCACTGCGA</t>
  </si>
  <si>
    <t>CATGATGGACCCTGCGAGCCGGAAACTACACTTGCCTGGCTGCCTGGCGTCTGTAGCAGCCGGTCCCACTTGTATTGGACGTAGAAGGCCTGCACTGCGAGGGCCACGGCGCACCACGAGTATCGGTCCCTGAATTCGTAGATCTTGCTTTGGCG</t>
  </si>
  <si>
    <t>GAAGAGCCCTAAGAAGGCCA</t>
  </si>
  <si>
    <t>CATGATGGACCCTGCGAGCCGGAAACTACACTTGCCTGGCTGCCTGGCGTGCCCGCGGCGGCTGGCGTCAAAAAGGTGGCGAAGAGCCCTAAGAAGGCCAAGGCCGCTGCCAAACCGAAAAAGGCAACCATGAATTCGTAGATCTTGCTTTGGCG</t>
  </si>
  <si>
    <t>GCAGCCTGTCATCTACACCC</t>
  </si>
  <si>
    <t>CATGATGGACCCTGCGAGCCGGAAACTACACTTGCCTGGCTGCCTGGCGTTTTTGAAGTGCTTGAATACAATGTCATAGAGCAGCCTGTCATCTACACCCTGGTCTTCCGTGAACATCCTAGGGAAAAAGTGAATTCGTAGATCTTGCTTTGGCG</t>
  </si>
  <si>
    <t>CGGCCGCGCCAACCCCACAA</t>
  </si>
  <si>
    <t>CATGATGGACCCTGCGAGCCGGAAACTACACTTGCCTGGCTGCCTGGCGTGGCGGACACAAGCAGGAGCGCCAAGACCAGCGGCCGCGCCAACCCCACAAGGGCTTGGATGGCCGACCCGGGCAGCAGTTTGAATTCGTAGATCTTGCTTTGGCG</t>
  </si>
  <si>
    <t>ACGGCTGCACAGGTATCCCA</t>
  </si>
  <si>
    <t>CATGATGGACCCTGCGAGCCGGAAACTACACTTGCCTGGCTGCCTGGCGTCGCTGTAATAATGAAAGCCTCACATCATGAACGGCTGCACAGGTATCCCAAGGGTAAATCTGCTCCTCTTCACTGATCGGTGAATTCGTAGATCTTGCTTTGGCG</t>
  </si>
  <si>
    <t>TCAATTGCTGCTGGAGGGGA</t>
  </si>
  <si>
    <t>CATGATGGACCCTGCGAGCCGGAAACTACACTTGCCTGGCTGCCTGGCGTGAGCCGCAGTCTGTGTTGCAGCTTCCTACTTCAATTGCTGCTGGAGGGGAAGGACTTACGGATGTCTCCCCAGAAACAACTGAATTCGTAGATCTTGCTTTGGCG</t>
  </si>
  <si>
    <t>CGGACGTACACCCGACCCTG</t>
  </si>
  <si>
    <t>CATGATGGACCCTGCGAGCCGGAAACTACACTTGCCTGGCTGCCTGGCGTTCTGAGTGAAGATGGGGGGCCTGACAGCCTCGGACGTACACCCGACCCTGGGGGTCCAGCTCTTCTCAGCTGGAATAGCGTGAATTCGTAGATCTTGCTTTGGCG</t>
  </si>
  <si>
    <t>ACTCTTGCGATAAACAACAG</t>
  </si>
  <si>
    <t>CATGATGGACCCTGCGAGCCGGAAACTACACTTGCCTGGCTGCCTGGCGTAAGCCATCTTACAGCAAGGTTATGCAGACAACTCTTGCGATAAACAACAGAGGGCAAGAAAATTGGATGCAGTAAGTTGTTGAATTCGTAGATCTTGCTTTGGCG</t>
  </si>
  <si>
    <t>GGCCCACTCCCACATCCAGG</t>
  </si>
  <si>
    <t>CATGATGGACCCTGCGAGCCGGAAACTACACTTGCCTGGCTGCCTGGCGTGTCCTTGCACGTGCTGGGTGACATTACCCCGGCCCACTCCCACATCCAGGTGGTTGAGTAGGGCCTTCAGCTGCTGCAGATGAATTCGTAGATCTTGCTTTGGCG</t>
  </si>
  <si>
    <t>GGCCTGGTTGTCGCGCACGG</t>
  </si>
  <si>
    <t>CATGATGGACCCTGCGAGCCGGAAACTACACTTGCCTGGCTGCCTGGCGTGATGCGCGCCACACGCCGGAATTTGGCGTCGGCCTGGTTGTCGCGCACGGTGGTGTAGGAGCCCCGGTAGCCCAGCGTGATGAATTCGTAGATCTTGCTTTGGCG</t>
  </si>
  <si>
    <t>GCTTGGCCTCTGAGATGCGC</t>
  </si>
  <si>
    <t>CATGATGGACCCTGCGAGCCGGAAACTACACTTGCCTGGCTGCCTGGCGTTGGGCTTCCTACCTTTGGGGATGCCAGTCAGCTTGGCCTCTGAGATGCGCAGGTAGTTGAGCTTCAGGCCATCGAAGGCTTGAATTCGTAGATCTTGCTTTGGCG</t>
  </si>
  <si>
    <t>GATGTACGCACCTCATCTGA</t>
  </si>
  <si>
    <t>CATGATGGACCCTGCGAGCCGGAAACTACACTTGCCTGGCTGCCTGGCGTCAGTACCTATTGGAGATAAGTTTATTCAGTGATGTACGCACCTCATCTGATGGTTTAATGTTGTCGTGCCGCTTTTCAAGTGAATTCGTAGATCTTGCTTTGGCG</t>
  </si>
  <si>
    <t>GAAGATCCGCAAAATCGGGG</t>
  </si>
  <si>
    <t>CATGATGGACCCTGCGAGCCGGAAACTACACTTGCCTGGCTGCCTGGCGTGCAGGTCCTCTTGGCACAGGCAGAGGCTGAGAAGATCCGCAAAATCGGGGAGGCGGAAGCGGCAGTCATCGAGGCGATGGTGAATTCGTAGATCTTGCTTTGGCG</t>
  </si>
  <si>
    <t>GATGAGGAAAGCAGTTCAGG</t>
  </si>
  <si>
    <t>CATGATGGACCCTGCGAGCCGGAAACTACACTTGCCTGGCTGCCTGGCGTGATTGACAGAATCTGTGAAATGGGAGAAGTGATGAGGAAAGCAGTTCAGGTGGATGATGACCAGTTTTGTAAGATTCAGGTGAATTCGTAGATCTTGCTTTGGCG</t>
  </si>
  <si>
    <t>AGAACGGAGAGAAAGAGAGA</t>
  </si>
  <si>
    <t>CATGATGGACCCTGCGAGCCGGAAACTACACTTGCCTGGCTGCCTGGCGTAAAGGAAAAAGAAAGACAGGAAATTGAGAAAGAACGGAGAGAAAGAGAGAGGGAGCGTGAAAGGGAACGAGAAAGGCGAGTGAATTCGTAGATCTTGCTTTGGCG</t>
  </si>
  <si>
    <t>GGAGCTGGCCCAGAGGCAAG</t>
  </si>
  <si>
    <t>CATGATGGACCCTGCGAGCCGGAAACTACACTTGCCTGGCTGCCTGGCGTTGAGCACCAGTGCCCCCACTTTCACCCCTAGGAGCTGGCCCAGAGGCAAGAGGAGGAGGCAGCCCAGCAGGGGCCTGTGGTGAATTCGTAGATCTTGCTTTGGCG</t>
  </si>
  <si>
    <t>GGAGGACCAGCACAACAGTG</t>
  </si>
  <si>
    <t>CATGATGGACCCTGCGAGCCGGAAACTACACTTGCCTGGCTGCCTGGCGTGGACCAGTGGCAGGCCAGGATGCTTGTCATGGAGGACCAGCACAACAGTGAGGTTGGAGCCAGGCTTTAAAAAATGATAATGAATTCGTAGATCTTGCTTTGGCG</t>
  </si>
  <si>
    <t>GCAAGTTCCACCTCCTGCCG</t>
  </si>
  <si>
    <t>CATGATGGACCCTGCGAGCCGGAAACTACACTTGCCTGGCTGCCTGGCGTACATGTTTGGCGACATCTCCTTCCTGCAGGGCAAGTTCCACCTCCTGCCGGGGACCATGGTGGAGGGGCCTGAAGAAGATTGAATTCGTAGATCTTGCTTTGGCG</t>
  </si>
  <si>
    <t>CATGTGGAGATGCAAACCAA</t>
  </si>
  <si>
    <t>CATGATGGACCCTGCGAGCCGGAAACTACACTTGCCTGGCTGCCTGGCGTATTTCTGCAGCCAAGCAGGAGATTAACAGTCATGTGGAGATGCAAACCAAAGGGAAAGTTGTGGGTCTAATTCAAGACCTTGAATTCGTAGATCTTGCTTTGGCG</t>
  </si>
  <si>
    <t>GGAAGATGACGACTCTGGAG</t>
  </si>
  <si>
    <t>CATGATGGACCCTGCGAGCCGGAAACTACACTTGCCTGGCTGCCTGGCGTTCGGAGGGGAGCAGAGGAAGAGGAGGAGGAGGAAGATGACGACTCTGGAGAGGAGATGAAGGCTCTCAGGGAGCGTCAGATGAATTCGTAGATCTTGCTTTGGCG</t>
  </si>
  <si>
    <t>CAGAAGTCCAGGCCACACAG</t>
  </si>
  <si>
    <t>CATGATGGACCCTGCGAGCCGGAAACTACACTTGCCTGGCTGCCTGGCGTTCCATGAGGTTGATGTGGCAATTGGTGGGGCAGAAGTCCAGGCCACACAGCGGGTGGGGCTCCAGGGGGGCTTGTTTGAATGAATTCGTAGATCTTGCTTTGGCG</t>
  </si>
  <si>
    <t>AATTCCACGAGCAAATGCAA</t>
  </si>
  <si>
    <t>CATGATGGACCCTGCGAGCCGGAAACTACACTTGCCTGGCTGCCTGGCGTCTTTAAGAAGAAAGGCATAAAGGAGAGTTTAATTCCACGAGCAAATGCAATGGGTTTTAATTCTTCTCGGAGCTTAACCATGAATTCGTAGATCTTGCTTTGGCG</t>
  </si>
  <si>
    <t>GATACACCTTCTCCTGAGGG</t>
  </si>
  <si>
    <t>CATGATGGACCCTGCGAGCCGGAAACTACACTTGCCTGGCTGCCTGGCGTTTGGGTGTAGTGTCCCCTTTGTATCCATTGGATACACCTTCTCCTGAGGGCGGGGGCACCGGAATGGTCATTGTGATTGGTGAATTCGTAGATCTTGCTTTGGCG</t>
  </si>
  <si>
    <t>GGAGCAGAAGCCACGCCAGG</t>
  </si>
  <si>
    <t>CATGATGGACCCTGCGAGCCGGAAACTACACTTGCCTGGCTGCCTGGCGTCCGCCCAGTTCTGCCCGGGCCAGGGCTGAAGGAGCAGAAGCCACGCCAGGAGGCCCCGGGAGCCGCCGCCAGAGGACATGTGAATTCGTAGATCTTGCTTTGGCG</t>
  </si>
  <si>
    <t>GCAGCTGCCAATGTGTATGG</t>
  </si>
  <si>
    <t>CATGATGGACCCTGCGAGCCGGAAACTACACTTGCCTGGCTGCCTGGCGTGACCCCAGAAATGAGGGTATGCAGTAGTCAGCAGCTGCCAATGTGTATGGTGGGCGAGCAGCAGAATCGTCCCAGTAAATTGAATTCGTAGATCTTGCTTTGGCG</t>
  </si>
  <si>
    <t>GAGAAGCATTACCTTGATGA</t>
  </si>
  <si>
    <t>CATGATGGACCCTGCGAGCCGGAAACTACACTTGCCTGGCTGCCTGGCGTCAAGACATGCCCATGATGAGAGGAGCTGATGAGAAGCATTACCTTGATGAGGGGAAGAGGAATGCCAGTGAGAGCAGAGGTGAATTCGTAGATCTTGCTTTGGCG</t>
  </si>
  <si>
    <t>GCAGAGGCGTCAGAATTCAG</t>
  </si>
  <si>
    <t>CATGATGGACCCTGCGAGCCGGAAACTACACTTGCCTGGCTGCCTGGCGTGCACTGTGATGCATTATCAGAGGCAGAGTTGCAGAGGCGTCAGAATTCAGAGGTATAAAGGTATCAGCCGAAGTAAAAGCTGAATTCGTAGATCTTGCTTTGGCG</t>
  </si>
  <si>
    <t>GGATGCTCTCAGAATCCTGA</t>
  </si>
  <si>
    <t>CATGATGGACCCTGCGAGCCGGAAACTACACTTGCCTGGCTGCCTGGCGTCTGCGCCTTTGTAAGCCTGCAGGTCTGCAAGGATGCTCTCAGAATCCTGAAGGACGGCGCTGATCTGGTTCCAGATTTCTTGAATTCGTAGATCTTGCTTTGGCG</t>
  </si>
  <si>
    <t>GCAGCAGACAGAAGAAGATC</t>
  </si>
  <si>
    <t>CATGATGGACCCTGCGAGCCGGAAACTACACTTGCCTGGCTGCCTGGCGTAGCAGCTGAAAGTCGGGATCCTACACCTGGGCAGCAGACAGAAGAAGATCAGGATACAGCTGAGATCCCAGGTGCTGGGATGAATTCGTAGATCTTGCTTTGGCG</t>
  </si>
  <si>
    <t>GCTATAGACTGGATACCCCT</t>
  </si>
  <si>
    <t>CATGATGGACCCTGCGAGCCGGAAACTACACTTGCCTGGCTGCCTGGCGTCAGTCACTCACATCTCTTTTCTCTTCCTTTGCTATAGACTGGATACCCCTGGGGGTCAATAGTCAACGAGGAGGTAGGTGTGAATTCGTAGATCTTGCTTTGGCG</t>
  </si>
  <si>
    <t>GATGAGGATATGCCTGCTGC</t>
  </si>
  <si>
    <t>CATGATGGACCCTGCGAGCCGGAAACTACACTTGCCTGGCTGCCTGGCGTCCCTCTACTCTCATTCTGGGTGTTCCAGAAGATGAGGATATGCCTGCTGCTGGGATGCCACCTCTTCCCCAGAGTCCTCCTGAATTCGTAGATCTTGCTTTGGCG</t>
  </si>
  <si>
    <t>GGGAGGGGAGAAGAGAATGG</t>
  </si>
  <si>
    <t>CATGATGGACCCTGCGAGCCGGAAACTACACTTGCCTGGCTGCCTGGCGTGCAGCAGCAGCATCTGGCCTCGCTGCCACTGGGAGGGGAGAAGAGAATGGTGGCACTGAAGGACATGGCGGATGGGGCAGTGAATTCGTAGATCTTGCTTTGGCG</t>
  </si>
  <si>
    <t>TGAATTCTGTCCTTCAGCGA</t>
  </si>
  <si>
    <t>CATGATGGACCCTGCGAGCCGGAAACTACACTTGCCTGGCTGCCTGGCGTGAGCTGGCATCAAATACAAATGCCACACAATGAATTCTGTCCTTCAGCGATGGGGAATCAATGTAGTCATGATGATTTAATGAATTCGTAGATCTTGCTTTGGCG</t>
  </si>
  <si>
    <t>CGGCGGATCTGGACACCCAG</t>
  </si>
  <si>
    <t>CATGATGGACCCTGCGAGCCGGAAACTACACTTGCCTGGCTGCCTGGCGTGCTAGTGGAAGAAGATGGCGGAAGGCGGAGCGGCGGATCTGGACACCCAGCGGTCTGACATCGCGACGCTGCTCAAAACCTGAATTCGTAGATCTTGCTTTGGCG</t>
  </si>
  <si>
    <t>GGCGAAACATAGAGCTGCAG</t>
  </si>
  <si>
    <t>CATGATGGACCCTGCGAGCCGGAAACTACACTTGCCTGGCTGCCTGGCGTTAATTCAGGTGAAGGTACAAGTAAGAAGCTGGCGAAACATAGAGCTGCAGAGGCTGCCATAAACATTTTGAAAGCCAATGTGAATTCGTAGATCTTGCTTTGGCG</t>
  </si>
  <si>
    <t>GCTGGATCTGCCTTGAGCCA</t>
  </si>
  <si>
    <t>CATGATGGACCCTGCGAGCCGGAAACTACACTTGCCTGGCTGCCTGGCGTTCCGCAGCAGCTCCAGGATAAAGTGCCACAGCTGGATCTGCCTTGAGCCAGGGGACGACTCTGGCTTGTAGGCCCAATCCTGAATTCGTAGATCTTGCTTTGGCG</t>
  </si>
  <si>
    <t>GAAGAAGCTCAAGACCCAGC</t>
  </si>
  <si>
    <t>CATGATGGACCCTGCGAGCCGGAAACTACACTTGCCTGGCTGCCTGGCGTTAAATTTGAGTCTCTTACCATGGGGGCAAAGAAGAAGCTCAAGACCCAGCTGGAGCTGGAAAAGTGAGTGTGAAGTGGGTTGAATTCGTAGATCTTGCTTTGGCG</t>
  </si>
  <si>
    <t>CGTGTTGGCCAAGACTACAG</t>
  </si>
  <si>
    <t>CATGATGGACCCTGCGAGCCGGAAACTACACTTGCCTGGCTGCCTGGCGTGGGTGAGTCCCCCGAGCTGGCAGATCCCTGCGTGTTGGCCAAGACTACAGAGGAGACCGAGGTGGAGCTGGGCCAACAGGTGAATTCGTAGATCTTGCTTTGGCG</t>
  </si>
  <si>
    <t>GATGCCCAAGAGGTAGCCAG</t>
  </si>
  <si>
    <t>CATGATGGACCCTGCGAGCCGGAAACTACACTTGCCTGGCTGCCTGGCGTATGTCAGGGTCCTCACCATTCACCGCTGCAGATGCCCAAGAGGTAGCCAGGGGCAGGAGGAGGATGAGGAGGGGCAGACGTGAATTCGTAGATCTTGCTTTGGCG</t>
  </si>
  <si>
    <t>ATAGGACGAGAGAAGACTGG</t>
  </si>
  <si>
    <t>CATGATGGACCCTGCGAGCCGGAAACTACACTTGCCTGGCTGCCTGGCGTGTTGCCTGGTATGGCGGATAGGATGCCGAAATAGGACGAGAGAAGACTGGAGGTTCATCTCCAAATACCACAATCATGACTGAATTCGTAGATCTTGCTTTGGCG</t>
  </si>
  <si>
    <t>GGAGAAGTGAAATACTGGGA</t>
  </si>
  <si>
    <t>CATGATGGACCCTGCGAGCCGGAAACTACACTTGCCTGGCTGCCTGGCGTCTGATCACCTTCAAAGGGATCACCACTTCTGGAGAAGTGAAATACTGGGAGGGCCTGGCCTGAGAGTGGCCAGAAATAGATGAATTCGTAGATCTTGCTTTGGCG</t>
  </si>
  <si>
    <t>CCAGTTGCCAGGATCTTCAG</t>
  </si>
  <si>
    <t>CATGATGGACCCTGCGAGCCGGAAACTACACTTGCCTGGCTGCCTGGCGTTTTTCTCTTGGTCTTTTTCCCTTTGCATTCCCAGTTGCCAGGATCTTCAGAGGGAGATTTCCATTCTCCAGGAGCAGATCTGAATTCGTAGATCTTGCTTTGGCG</t>
  </si>
  <si>
    <t>TAGAAAACCACCACAACTCC</t>
  </si>
  <si>
    <t>CATGATGGACCCTGCGAGCCGGAAACTACACTTGCCTGGCTGCCTGGCGTTGGACTTAGGAGATATTTTCTCTAACCCTCTAGAAAACCACCACAACTCCAGGAAGGAAACCAAGGGGCAGACCCAAAAATGAATTCGTAGATCTTGCTTTGGCG</t>
  </si>
  <si>
    <t>GGGCTGATGTCGGACATCAG</t>
  </si>
  <si>
    <t>CATGATGGACCCTGCGAGCCGGAAACTACACTTGCCTGGCTGCCTGGCGTGCAAGTGAGCCGGAATGCCTCATTCCTCTGGGGCTGATGTCGGACATCAGTGGCCAGGTAAGTCCCGACTACTGTGTGTGTGAATTCGTAGATCTTGCTTTGGCG</t>
  </si>
  <si>
    <t>GCTATGTCTGCGTACGGACC</t>
  </si>
  <si>
    <t>CATGATGGACCCTGCGAGCCGGAAACTACACTTGCCTGGCTGCCTGGCGTTTTGGCTCGACAGCCGGTGCCGCAAGTGCTGCTATGTCTGCGTACGGACCAGGAGCTGAAAAAGGAGAAAGGGTCACCAGTGAATTCGTAGATCTTGCTTTGGCG</t>
  </si>
  <si>
    <t>GTAGCCATTAGGAGGACATG</t>
  </si>
  <si>
    <t>CATGATGGACCCTGCGAGCCGGAAACTACACTTGCCTGGCTGCCTGGCGTATTATACACCACATTGGTATTGTATTGAAAGTAGCCATTAGGAGGACATGTGGAGTCACGGGAATTACATGGCTTTTTGTTGAATTCGTAGATCTTGCTTTGGCG</t>
  </si>
  <si>
    <t>GAAGAGAGTACAACTTCACT</t>
  </si>
  <si>
    <t>CATGATGGACCCTGCGAGCCGGAAACTACACTTGCCTGGCTGCCTGGCGTCCTGGATATCTTTCAGGATGTTTGGACCAGGAAGAGAGTACAACTTCACTCGGCCCAATGAGAAGGGAGAGTATGAGATTTGAATTCGTAGATCTTGCTTTGGCG</t>
  </si>
  <si>
    <t>TGAAGGAAACAACTGAAGCA</t>
  </si>
  <si>
    <t>CATGATGGACCCTGCGAGCCGGAAACTACACTTGCCTGGCTGCCTGGCGTCCCTCTTGGAAATGAATGATCCTGAATTGCTGAAGGAAACAACTGAAGCAAGGAATGCCTTAATTGAACAAGTAAAGTATTGAATTCGTAGATCTTGCTTTGGCG</t>
  </si>
  <si>
    <t>GATGTGGGTGAGAACAACCG</t>
  </si>
  <si>
    <t>CATGATGGACCCTGCGAGCCGGAAACTACACTTGCCTGGCTGCCTGGCGTATCAAGAACCTCGGCACCAACCAATGCCTGGATGTGGGTGAGAACAACCGCGGGGGGAAGCCCCTCATCATGTACTCCTGTGAATTCGTAGATCTTGCTTTGGCG</t>
  </si>
  <si>
    <t>GCAGCCCGGCCAGACAGTGG</t>
  </si>
  <si>
    <t>CATGATGGACCCTGCGAGCCGGAAACTACACTTGCCTGGCTGCCTGGCGTGGTGTGTCTGAGCCGCGAGCTGGGTGTGATGCAGCCCGGCCAGACAGTGGTGGAGCTCTCAGCAGATGGCGTGTGCCACATGAATTCGTAGATCTTGCTTTGGCG</t>
  </si>
  <si>
    <t>GAGGATGAGAAAGTAGCTGG</t>
  </si>
  <si>
    <t>CATGATGGACCCTGCGAGCCGGAAACTACACTTGCCTGGCTGCCTGGCGTAAGAAATAGAGCAATTGCATTGAAAATGTAGAGGATGAGAAAGTAGCTGGTGGCTTTGATGGCCCCTATGTGAGCCTTCATGAATTCGTAGATCTTGCTTTGGCG</t>
  </si>
  <si>
    <t>GAAGGGCAGCCAGCTCCTGA</t>
  </si>
  <si>
    <t>CATGATGGACCCTGCGAGCCGGAAACTACACTTGCCTGGCTGCCTGGCGTACAGGATGATGAGGATCTACAGGCGCTGCTGAAGGGCAGCCAGCTCCTGAAGGTGAAGTCCAGCTCATGGAGGAGAGAGCTGAATTCGTAGATCTTGCTTTGGCG</t>
  </si>
  <si>
    <t>GCTACTCTCAGACATAAGGA</t>
  </si>
  <si>
    <t>CATGATGGACCCTGCGAGCCGGAAACTACACTTGCCTGGCTGCCTGGCGTACAGACACATCATTGGATGTGTTGGAAGATGCTACTCTCAGACATAAGGAAGGTAAAGTACTAAATAAGTAGACACTCACTGAATTCGTAGATCTTGCTTTGGCG</t>
  </si>
  <si>
    <t>GAAGCTGGAAAAGAAGCAAG</t>
  </si>
  <si>
    <t>CATGATGGACCCTGCGAGCCGGAAACTACACTTGCCTGGCTGCCTGGCGTTCAGGCCCATCAGCAAGTGAAGCCAATCTGGAAGCTGGAAAAGAAGCAAGTGGAGACACTGTCAGCAGGGTTGGGCCCAGTGAATTCGTAGATCTTGCTTTGGCG</t>
  </si>
  <si>
    <t>GAACTGTGAGGTCCACCCCG</t>
  </si>
  <si>
    <t>CATGATGGACCCTGCGAGCCGGAAACTACACTTGCCTGGCTGCCTGGCGTCTTCGTACTCAGCTCGCATGTTGTTCAGCAGAACTGTGAGGTCCACCCCGGGGGCTGCGTTCATCTCCACGTTCACGTTGTGAATTCGTAGATCTTGCTTTGGCG</t>
  </si>
  <si>
    <t>GCTTTGCAGTGACCACACCA</t>
  </si>
  <si>
    <t>CATGATGGACCCTGCGAGCCGGAAACTACACTTGCCTGGCTGCCTGGCGTAGAGCCAGCTGCTCCCAGGTTGGAGCCAGGGCTTTGCAGTGACCACACCACGGAGCGAAGAACTTGATAAAGTGGTCGCCTGAATTCGTAGATCTTGCTTTGGCG</t>
  </si>
  <si>
    <t>TGAGATGCACAGCCACCTCC</t>
  </si>
  <si>
    <t>CATGATGGACCCTGCGAGCCGGAAACTACACTTGCCTGGCTGCCTGGCGTCCACGGGGTAGACCTCGCGCACGTAGAGGATGAGATGCACAGCCACCTCCAGGAACTCGCAGAGCACATCGGCCACCACTTGAATTCGTAGATCTTGCTTTGGCG</t>
  </si>
  <si>
    <t>GTGGAGCACATCTTAGCTCC</t>
  </si>
  <si>
    <t>CATGATGGACCCTGCGAGCCGGAAACTACACTTGCCTGGCTGCCTGGCGTAGAGCTGCCCGGTCGGGCGACGTCCCTGGGGTGGAGCACATCTTAGCTCCTGGAGACACTGGCGTGGACAAGAGGGATAGTGAATTCGTAGATCTTGCTTTGGCG</t>
  </si>
  <si>
    <t>AAGCAGTAGAGTACACCCAG</t>
  </si>
  <si>
    <t>CATGATGGACCCTGCGAGCCGGAAACTACACTTGCCTGGCTGCCTGGCGTGCTCTCCTCTCTACCTCAGATATTCTTCTTAAGCAGTAGAGTACACCCAGGGGAGACTCCATCTAGCTTTGTCTTCAATGTGAATTCGTAGATCTTGCTTTGGCG</t>
  </si>
  <si>
    <t>GCAACTGTGGAAGAAGGCGA</t>
  </si>
  <si>
    <t>CATGATGGACCCTGCGAGCCGGAAACTACACTTGCCTGGCTGCCTGGCGTACCCACAAAAACATAGAGAACAGGGTTCAGGCAACTGTGGAAGAAGGCGATGGTCTGGGTGACCTGGAAGCAGATGTCAATGAATTCGTAGATCTTGCTTTGGCG</t>
  </si>
  <si>
    <t>TCAACATCTCACAAGTCATG</t>
  </si>
  <si>
    <t>CATGATGGACCCTGCGAGCCGGAAACTACACTTGCCTGGCTGCCTGGCGTGGGCAATTCTCAAGCTGCCATTCCTTCTGTTCAACATCTCACAAGTCATGAGGGTGTAGAAGATCGCAGTGCACACCAAGTGAATTCGTAGATCTTGCTTTGGCG</t>
  </si>
  <si>
    <t>AGATACTCAAGTACACACTG</t>
  </si>
  <si>
    <t>CATGATGGACCCTGCGAGCCGGAAACTACACTTGCCTGGCTGCCTGGCGTTCCAAGCTCGCTTCCGGTCCTCAGTTGCTGAGATACTCAAGTACACACTGTGGGAAGTCAGCTGTTCTGGCACAGTGAGTTGAATTCGTAGATCTTGCTTTGGCG</t>
  </si>
  <si>
    <t>CCGAGTACCTCCAGATGCCA</t>
  </si>
  <si>
    <t>CATGATGGACCCTGCGAGCCGGAAACTACACTTGCCTGGCTGCCTGGCGTAACACTCTGGTCCCTGGCACGCCCGGAGACCCGAGTACCTCCAGATGCCATGGAGCGCATCGCGGCCGCGCCACTGGGGCTGAATTCGTAGATCTTGCTTTGGCG</t>
  </si>
  <si>
    <t>TATAGGCTGTAGCTGCCCTG</t>
  </si>
  <si>
    <t>CATGATGGACCCTGCGAGCCGGAAACTACACTTGCCTGGCTGCCTGGCGTGGCCATTTGGGAAGGCTCACCATTTTCATATATAGGCTGTAGCTGCCCTGGGGTAGGTGAGTTGAGGTAGGTGAACTCTTTGAATTCGTAGATCTTGCTTTGGCG</t>
  </si>
  <si>
    <t>GACAGACAAACCCTCAGCCC</t>
  </si>
  <si>
    <t>CATGATGGACCCTGCGAGCCGGAAACTACACTTGCCTGGCTGCCTGGCGTTCTTCTACTCAGCCGTGTTTTTTCTACTGAGACAGACAAACCCTCAGCCCAGGATAGCAGAAGCCGTGGGAGTTCAGGCCTGAATTCGTAGATCTTGCTTTGGCG</t>
  </si>
  <si>
    <t>CGGAGTCCACAATCTTGGGA</t>
  </si>
  <si>
    <t>CATGATGGACCCTGCGAGCCGGAAACTACACTTGCCTGGCTGCCTGGCGTAAAAAAAAACAAGAAGAAGGGAAACACTTACGGAGTCCACAATCTTGGGAAGGCGTCTATTTCTTCTTGTGTGTACTCATTGAATTCGTAGATCTTGCTTTGGCG</t>
  </si>
  <si>
    <t>AAAGTTCTTCCGGATCGGAA</t>
  </si>
  <si>
    <t>CATGATGGACCCTGCGAGCCGGAAACTACACTTGCCTGGCTGCCTGGCGTATGCAGCCATGTCTAGAGGGAGAAGAATGTAAAGTTCTTCCGGATCGGAAAGGATGGAGCTGTTCCTCTGGGAATAAAGTTGAATTCGTAGATCTTGCTTTGGCG</t>
  </si>
  <si>
    <t>GAATAGCAATGGTGTGACGC</t>
  </si>
  <si>
    <t>CATGATGGACCCTGCGAGCCGGAAACTACACTTGCCTGGCTGCCTGGCGTTAAGAGGTGGCAGAAAAACAACTGGCCGAAGAATAGCAATGGTGTGACGCAGGTAACAGGAAACTTCATTCTGTTCTTTCTGAATTCGTAGATCTTGCTTTGGCG</t>
  </si>
  <si>
    <t>GGTGCGGATGTCGGGCTGGG</t>
  </si>
  <si>
    <t>CATGATGGACCCTGCGAGCCGGAAACTACACTTGCCTGGCTGCCTGGCGTGTGGGCTGCGGCGGGCCCGCGGCGTCGGGCGGTGCGGATGTCGGGCTGGGCGGACGAGCGCGGCGGCGAGGGCGACGGGCTGAATTCGTAGATCTTGCTTTGGCG</t>
  </si>
  <si>
    <t>TCAGCTGGGGCACTGAGCCC</t>
  </si>
  <si>
    <t>CATGATGGACCCTGCGAGCCGGAAACTACACTTGCCTGGCTGCCTGGCGTCAGAGATCAGGCTCACATAGAGCTGATAGGTCAGCTGGGGCACTGAGCCCAGGAAGGCTTGGATCTGTGACATACGTTTGTGAATTCGTAGATCTTGCTTTGGCG</t>
  </si>
  <si>
    <t>GATTGCAGCGGAGAACGAGG</t>
  </si>
  <si>
    <t>CATGATGGACCCTGCGAGCCGGAAACTACACTTGCCTGGCTGCCTGGCGTGCAGGAGCCCACAGCCGAGCAGCTGGCCCAGATTGCAGCGGAGAACGAGGAGGATGAGCACTCGGTCAACTACAAGCCCCTGAATTCGTAGATCTTGCTTTGGCG</t>
  </si>
  <si>
    <t>GCCACATAGGAGATGTACAG</t>
  </si>
  <si>
    <t>CATGATGGACCCTGCGAGCCGGAAACTACACTTGCCTGGCTGCCTGGCGTCAGATGCCAAAGGGCCAGTGGAAATTCATGGCCACATAGGAGATGTACAGGGGCAGAAAGAGAAGAAAAATGAAATCCGCTGAATTCGTAGATCTTGCTTTGGCG</t>
  </si>
  <si>
    <t>CACAAAGATGGTAAAGCCCA</t>
  </si>
  <si>
    <t>CATGATGGACCCTGCGAGCCGGAAACTACACTTGCCTGGCTGCCTGGCGTCTTACTGGAGCCAGGCCTGGCAAGCACAGCCACAAAGATGGTAAAGCCCAGGGCCACAAGGTGGGCGGCAGCGCCAGAAGTGAATTCGTAGATCTTGCTTTGGCG</t>
  </si>
  <si>
    <t>AGATCCTCTGAGCAGGGTCC</t>
  </si>
  <si>
    <t>CATGATGGACCCTGCGAGCCGGAAACTACACTTGCCTGGCTGCCTGGCGTAGTAGTTCTCCAACATCACGTCCCTGTATAAGATCCTCTGAGCAGGGTCCAGGCATTTCCACTCCTCCTGAGAGAATTCTTGAATTCGTAGATCTTGCTTTGGCG</t>
  </si>
  <si>
    <t>GGGCACCCCTTAACTCTAAG</t>
  </si>
  <si>
    <t>CATGATGGACCCTGCGAGCCGGAAACTACACTTGCCTGGCTGCCTGGCGTGACTGTGAGACCAGCGGGGAGCTCACCGACGGGCACCCCTTAACTCTAAGGGGTCATCGGGGCCTTCGAACTGAGCTGAATGAATTCGTAGATCTTGCTTTGGCG</t>
  </si>
  <si>
    <t>GCTCAACAGGCTCCCTGAAA</t>
  </si>
  <si>
    <t>CATGATGGACCCTGCGAGCCGGAAACTACACTTGCCTGGCTGCCTGGCGTCAGCCTTCTCAAGCAAGGTCTTATTCTTTAGCTCAACAGGCTCCCTGAAATGGAAGTAGGAGCTGAGCTTCTTGGCCTCATGAATTCGTAGATCTTGCTTTGGCG</t>
  </si>
  <si>
    <t>GGCCTTTCTGCCATCAATGA</t>
  </si>
  <si>
    <t>CATGATGGACCCTGCGAGCCGGAAACTACACTTGCCTGGCTGCCTGGCGTTTTTGCTCCTAAGTATGCCAGGTTCACGTTGGCCTTTCTGCCATCAATGATGGGATTGGGATCCTTGCAGGCCCTTTCGGTGAATTCGTAGATCTTGCTTTGGCG</t>
  </si>
  <si>
    <t>GAGCTGAGACTGGTTGATGG</t>
  </si>
  <si>
    <t>CATGATGGACCCTGCGAGCCGGAAACTACACTTGCCTGGCTGCCTGGCGTACCTCCCAAATTCAACCCCAACTGGGCGCTGAGCTGAGACTGGTTGATGGTGGTGAGCTGGGCAGGAGGCATGACCCCAGTGAATTCGTAGATCTTGCTTTGGCG</t>
  </si>
  <si>
    <t>GCTGTAGGCGCTGAGGCTGC</t>
  </si>
  <si>
    <t>CATGATGGACCCTGCGAGCCGGAAACTACACTTGCCTGGCTGCCTGGCGTGAGTTCCCTGTTGCCCTTGGTCTCGGGGTCGCTGTAGGCGCTGAGGCTGCAGGTGGGTTTGGGGAGCCCGGGGGGCCGCCTGAATTCGTAGATCTTGCTTTGGCG</t>
  </si>
  <si>
    <t>GGGCACTCCTGAAGCAGGCG</t>
  </si>
  <si>
    <t>CATGATGGACCCTGCGAGCCGGAAACTACACTTGCCTGGCTGCCTGGCGTCTTAACAACCACGTTGGAGGAACACAGCTCGGGCACTCCTGAAGCAGGCGTGGCAGCTACACTGTCGCAGTCCGCTGCTGTGAATTCGTAGATCTTGCTTTGGCG</t>
  </si>
  <si>
    <t>GTAGAGTCACAGCGGAGAAG</t>
  </si>
  <si>
    <t>CATGATGGACCCTGCGAGCCGGAAACTACACTTGCCTGGCTGCCTGGCGTTTCCTGCTCAGCGCGGAGGAGCCGCTGGATGTAGAGTCACAGCGGAGAAGGGGCTCCGACTCATCCACGAAGAAGCCCTTTGAATTCGTAGATCTTGCTTTGGCG</t>
  </si>
  <si>
    <t>GGGATGGTGGTGGAGGCCCA</t>
  </si>
  <si>
    <t>CATGATGGACCCTGCGAGCCGGAAACTACACTTGCCTGGCTGCCTGGCGTGCAGCTGCAGTGGCTTCAGGCCCACCAGAGGGGATGGTGGTGGAGGCCCAGGGTCCTGGGGGAGAGCAAGGCTTAAAAAGTGAATTCGTAGATCTTGCTTTGGCG</t>
  </si>
  <si>
    <t>CAACTCTTCACCCTCACCAA</t>
  </si>
  <si>
    <t>CATGATGGACCCTGCGAGCCGGAAACTACACTTGCCTGGCTGCCTGGCGTAGCATTCTGTCTCTGTTCCTGTTCTTCTGCCAACTCTTCACCCTCACCAAGGGGGGCAGGTTTTACATCACTGGAATCTTTGAATTCGTAGATCTTGCTTTGGCG</t>
  </si>
  <si>
    <t>GATGAGGAACCCAAGGGCCG</t>
  </si>
  <si>
    <t>CATGATGGACCCTGCGAGCCGGAAACTACACTTGCCTGGCTGCCTGGCGTCGGGACAGGACCAATGAGGTTTTCAAGGATGATGAGGAACCCAAGGGCCGAGGAGCACCCCACCTGCCCCCGAGACCCAGTGAATTCGTAGATCTTGCTTTGGCG</t>
  </si>
  <si>
    <t>TGTCCTTCCTCCAGAGACAG</t>
  </si>
  <si>
    <t>CATGATGGACCCTGCGAGCCGGAAACTACACTTGCCTGGCTGCCTGGCGTTGTAGGAGGAAATCCCCCTTTAACTGGTTCTGTCCTTCCTCCAGAGACAGGGGTTAGTGGCGGTGTGGACCGGAGGGAGGTGAATTCGTAGATCTTGCTTTGGCG</t>
  </si>
  <si>
    <t>AAGCCACATAGTCCTTGCAA</t>
  </si>
  <si>
    <t>CATGATGGACCCTGCGAGCCGGAAACTACACTTGCCTGGCTGCCTGGCGTCATCCACATCTTCATGTTTGGCCCAGACATAAGCCACATAGTCCTTGCAATGGCGGAAACCCACCTGGGGGATCAGTGTTTGAATTCGTAGATCTTGCTTTGGCG</t>
  </si>
  <si>
    <t>GGCCGACGTCACACTGCTGG</t>
  </si>
  <si>
    <t>CATGATGGACCCTGCGAGCCGGAAACTACACTTGCCTGGCTGCCTGGCGTCCTGCAGCGCCTGCGCTCTCAGCCCAAGCTGGCCGACGTCACACTGCTGGTGGGCGGCCGGGAGCTGCCATGCCACCGCGTGAATTCGTAGATCTTGCTTTGGCG</t>
  </si>
  <si>
    <t>GGAGGCTGTAAACTTCTTCT</t>
  </si>
  <si>
    <t>CATGATGGACCCTGCGAGCCGGAAACTACACTTGCCTGGCTGCCTGGCGTGCACTCACAAGCATAGCCCCAATCAGCTCAGGAGGCTGTAAACTTCTTCTTGGCCTAGGCCTATATGTTGATCTTCCTCGTGAATTCGTAGATCTTGCTTTGGCG</t>
  </si>
  <si>
    <t>GCTGAAGGCACAGTTCCTAG</t>
  </si>
  <si>
    <t>CATGATGGACCCTGCGAGCCGGAAACTACACTTGCCTGGCTGCCTGGCGTGGATACAGCGGTGTCCCTAGGCAAGCTGAAGCTGAAGGCACAGTTCCTAGTGGCCAATGCGAGTGCCGAGGAAGCCATCATGAATTCGTAGATCTTGCTTTGGCG</t>
  </si>
  <si>
    <t>CTTCCGAACATCCTGCTCAC</t>
  </si>
  <si>
    <t>CATGATGGACCCTGCGAGCCGGAAACTACACTTGCCTGGCTGCCTGGCGTCCCGAAGCCGTCGCGGCGGGGACCATGTTGCTTCCGAACATCCTGCTCACCGGTCAGGGCGCGCGGCCGGGAGGGACTGGTGAATTCGTAGATCTTGCTTTGGCG</t>
  </si>
  <si>
    <t>GCAGCATTTAAGACCTCCTA</t>
  </si>
  <si>
    <t>CATGATGGACCCTGCGAGCCGGAAACTACACTTGCCTGGCTGCCTGGCGTCGTTCCAATGATCAGAGGCAAAAAATTAAAGCAGCATTTAAGACCTCCTATGGCAAGGTATGTTTTTCTTTCCTGGAATGTGAATTCGTAGATCTTGCTTTGGCG</t>
  </si>
  <si>
    <t>GGTGCTGGAGAGCGTGCTGG</t>
  </si>
  <si>
    <t>CATGATGGACCCTGCGAGCCGGAAACTACACTTGCCTGGCTGCCTGGCGTGCTGCGCAAGCTGCGGCGCTCGCTGCGCACGGTGCTGGAGAGCGTGCTGGTGGACGACAGCGAGCTGGGTGGCGCGGGAATGAATTCGTAGATCTTGCTTTGGCG</t>
  </si>
  <si>
    <t>TAAAAGGGAGAAGGAGTATG</t>
  </si>
  <si>
    <t>CATGATGGACCCTGCGAGCCGGAAACTACACTTGCCTGGCTGCCTGGCGTGCAGACTCCCCAGCACCGCGAAAATCAAGATAAAAGGGAGAAGGAGTATGGGGTAAAACACATGCCTATGGGCAATAATGTGAATTCGTAGATCTTGCTTTGGCG</t>
  </si>
  <si>
    <t>AAAGCTTCAGCGCCTGCTCC</t>
  </si>
  <si>
    <t>CATGATGGACCCTGCGAGCCGGAAACTACACTTGCCTGGCTGCCTGGCGTTAAATCATATTTATATATGCATCTCTTTCAAAAGCTTCAGCGCCTGCTCCTGGTCATCACTAACCAGATTTACTTGGAGTTGAATTCGTAGATCTTGCTTTGGCG</t>
  </si>
  <si>
    <t>TACGAGAGATCCAAGCACTG</t>
  </si>
  <si>
    <t>CATGATGGACCCTGCGAGCCGGAAACTACACTTGCCTGGCTGCCTGGCGTTACACGATAGTATTGAGCAAGTCAACAACCTACGAGAGATCCAAGCACTGAGGCGCCTGAATCCGCACCCAAACATTCTTTGAATTCGTAGATCTTGCTTTGGCG</t>
  </si>
  <si>
    <t>AGAGCTGCTGCCCATTGAGC</t>
  </si>
  <si>
    <t>CATGATGGACCCTGCGAGCCGGAAACTACACTTGCCTGGCTGCCTGGCGTCACGTGTGCCAACAACATCAACCACAACACAGAGCTGCTGCCCATTGAGCTGGACACCCTGGTGGGGAAAGGTCGCTTTGTGAATTCGTAGATCTTGCTTTGGCG</t>
  </si>
  <si>
    <t>GCTCCTGGAGGTCCTCCCCG</t>
  </si>
  <si>
    <t>CATGATGGACCCTGCGAGCCGGAAACTACACTTGCCTGGCTGCCTGGCGTCGGCCCTAGGCGGCGGGAAACTGCCAAGGGGCTCCTGGAGGTCCTCCCCGGGGAGGATCCAAAGTCTGAAAGAGCGAAAATGAATTCGTAGATCTTGCTTTGGCG</t>
  </si>
  <si>
    <t>GCCGCACCATGGCATAGCCA</t>
  </si>
  <si>
    <t>CATGATGGACCCTGCGAGCCGGAAACTACACTTGCCTGGCTGCCTGGCGTTGGGGCAGGGGTAGACGTCGCACTTGACCAGCCGCACCATGGCATAGCCAGGGTAGAGCAGATAAAAGACATACATGAAGTGAATTCGTAGATCTTGCTTTGGCG</t>
  </si>
  <si>
    <t>CAAAATTGGGGAAGAGGCGG</t>
  </si>
  <si>
    <t>CATGATGGACCCTGCGAGCCGGAAACTACACTTGCCTGGCTGCCTGGCGTGACACGTACTCTCCCGACCCCTCACTCTTTCAAAATTGGGGAAGAGGCGGAGGAGATGAAAAAGAAGAAAGAGAGAAAGATGAATTCGTAGATCTTGCTTTGGCG</t>
  </si>
  <si>
    <t>GGGTGAGCAAGAAAGGACAG</t>
  </si>
  <si>
    <t>CATGATGGACCCTGCGAGCCGGAAACTACACTTGCCTGGCTGCCTGGCGTAAACGCTGGCATGGGTAGGTTCACTAAGGTGGGTGAGCAAGAAAGGACAGTGGACACCCTGCCGTCCCCCCAGCACCCCGTGAATTCGTAGATCTTGCTTTGGCG</t>
  </si>
  <si>
    <t>AGGAAATGGAGAGACAGTAA</t>
  </si>
  <si>
    <t>CATGATGGACCCTGCGAGCCGGAAACTACACTTGCCTGGCTGCCTGGCGTCCAGCCAATGTCGATGCTTCAGTTATGTTCAGGAAATGGAGAGACAGTAAAGGAAAAGACAAAGAATATGCTGAAATTATTGAATTCGTAGATCTTGCTTTGGCG</t>
  </si>
  <si>
    <t>GCTGCCAACGCTGCTCAGAG</t>
  </si>
  <si>
    <t>CATGATGGACCCTGCGAGCCGGAAACTACACTTGCCTGGCTGCCTGGCGTCAGCAGTCACAGCCCACCAGTGTCCTCTCAGCTGCCAACGCTGCTCAGAGAGGGAAGTGCTGCTGCTGCCGGGAGGGGCATGAATTCGTAGATCTTGCTTTGGCG</t>
  </si>
  <si>
    <t>GCTCCTCTTCCTCCCCGCTG</t>
  </si>
  <si>
    <t>CATGATGGACCCTGCGAGCCGGAAACTACACTTGCCTGGCTGCCTGGCGTGCGACTCGAACCCGGCCACGGACTCCAAGGGCTCCTCTTCCTCCCCGCTGGGGATATCGGTCCGGGCGGCCAACTCCAAGTGAATTCGTAGATCTTGCTTTGGCG</t>
  </si>
  <si>
    <t>AATGTCAGAGCCCTCAGATG</t>
  </si>
  <si>
    <t>CATGATGGACCCTGCGAGCCGGAAACTACACTTGCCTGGCTGCCTGGCGTTGAGCACTGCTTTTGGGGTTCAGTGGACTCAATGTCAGAGCCCTCAGATGTGGGTCTGGATCTTTTCATTTTACTGATGCTGAATTCGTAGATCTTGCTTTGGCG</t>
  </si>
  <si>
    <t>GGATTCCTGAGAACGCCCCA</t>
  </si>
  <si>
    <t>CATGATGGACCCTGCGAGCCGGAAACTACACTTGCCTGGCTGCCTGGCGTCCAAGTTCGACTCCCTCTACTACGTTGCCAGGATTCCTGAGAACGCCCCAGGGGGCTCCAGCGTGGTGGCTGTCACAGTGTGAATTCGTAGATCTTGCTTTGGCG</t>
  </si>
  <si>
    <t>GAATGTCACCAATGGCACAG</t>
  </si>
  <si>
    <t>CATGATGGACCCTGCGAGCCGGAAACTACACTTGCCTGGCTGCCTGGCGTGGTCAGGGTTTCCTTCCCTCTTCACACAGAGAATGTCACCAATGGCACAGTGGGCGGCACAGCAGAGCCGGGGCACGAGGTGAATTCGTAGATCTTGCTTTGGCG</t>
  </si>
  <si>
    <t>GAAATGCCTGATCCACTCCC</t>
  </si>
  <si>
    <t>CATGATGGACCCTGCGAGCCGGAAACTACACTTGCCTGGCTGCCTGGCGTGTCAAAGACAAAGCACTTCTGTTTTGGAAAGAAATGCCTGATCCACTCCCTGGGCTTGTTAGAATTTTGGATTTGGGGATTGAATTCGTAGATCTTGCTTTGGCG</t>
  </si>
  <si>
    <t>GTGTACAGGAGACTGGACCT</t>
  </si>
  <si>
    <t>CATGATGGACCCTGCGAGCCGGAAACTACACTTGCCTGGCTGCCTGGCGTAAGCTGCAGCCTGCTTCCCAGCTCGGGGGCGTGTACAGGAGACTGGACCTGGGGCAGCCTCAGAATGCCTGGCTGCCTGGTGAATTCGTAGATCTTGCTTTGGCG</t>
  </si>
  <si>
    <t>CCAAGAGACAGGAATTCTGT</t>
  </si>
  <si>
    <t>CATGATGGACCCTGCGAGCCGGAAACTACACTTGCCTGGCTGCCTGGCGTAGTGCCTTTGGTTTCAGCATGAATGGATATCCAAGAGACAGGAATTCTGTGGGGCCATCCCGCCTCAAACAAGATCCTCCTGAATTCGTAGATCTTGCTTTGGCG</t>
  </si>
  <si>
    <t>CAATGGACAGAAACAGCAGC</t>
  </si>
  <si>
    <t>CATGATGGACCCTGCGAGCCGGAAACTACACTTGCCTGGCTGCCTGGCGTCCTAGCCAAGACCTTCCACTTGGTGAATCCCAATGGACAGAAACAGCAGCTGGTGGACGCCTTTCTCAAATTGGCCAAACTGAATTCGTAGATCTTGCTTTGGCG</t>
  </si>
  <si>
    <t>CAAGATGGGAGACAAGGTGG</t>
  </si>
  <si>
    <t>CATGATGGACCCTGCGAGCCGGAAACTACACTTGCCTGGCTGCCTGGCGTGTTTATTGGGCCAAGCCCAGAAGTGGTCCGCAAGATGGGAGACAAGGTGGAGGCCCGGGCCATCGCCATTGCTGCGGGTGTGAATTCGTAGATCTTGCTTTGGCG</t>
  </si>
  <si>
    <t>ACAGTAATCGAGAGGTGCGT</t>
  </si>
  <si>
    <t>CATGATGGACCCTGCGAGCCGGAAACTACACTTGCCTGGCTGCCTGGCGTGATCGTTGGGATGTGATTTGGCCGCACATAACAGTAATCGAGAGGTGCGTCGGGCTCCGGCGTCCAGTGAGGGTCGCTCCTGAATTCGTAGATCTTGCTTTGGCG</t>
  </si>
  <si>
    <t>AGTTCCTCACGATGTACCCA</t>
  </si>
  <si>
    <t>CATGATGGACCCTGCGAGCCGGAAACTACACTTGCCTGGCTGCCTGGCGTTGCAGCCATCCTTGATGAGAAGGTAGTGGAAGTTCCTCACGATGTACCCAGGGATGGGTTTCTGGGTCACAGACAGGCAGTGAATTCGTAGATCTTGCTTTGGCG</t>
  </si>
  <si>
    <t>TCAGCAGGCACAGGAACAAG</t>
  </si>
  <si>
    <t>CATGATGGACCCTGCGAGCCGGAAACTACACTTGCCTGGCTGCCTGGCGTAAGGGCATTACGTCTGCAGAGTCCAGGAAATCAGCAGGCACAGGAACAAGTGGACGGCCTGGTCCAATGGCTCCTCAGCCTGAATTCGTAGATCTTGCTTTGGCG</t>
  </si>
  <si>
    <t>CTCGATGGCCAGGATGGCGT</t>
  </si>
  <si>
    <t>CATGATGGACCCTGCGAGCCGGAAACTACACTTGCCTGGCTGCCTGGCGTGCAGTGGGTGCCCAGCAGACCTTCGAACTGCTCGATGGCCAGGATGGCGTTGGCCTGAGTGCTGTGGTGCAGGTGGTTGGTGAATTCGTAGATCTTGCTTTGGCG</t>
  </si>
  <si>
    <t>TCAGTGCGCGCCCTGACGAG</t>
  </si>
  <si>
    <t>CATGATGGACCCTGCGAGCCGGAAACTACACTTGCCTGGCTGCCTGGCGTCCCACCTGGAAGGCTGCCGCAACGACATCGTCAGTGCGCGCCCTGACGAGTGGCTGGGTCGCTGCATTCTCGATGCCACCTGAATTCGTAGATCTTGCTTTGGCG</t>
  </si>
  <si>
    <t>CAAGAGATTCATGGTGATAG</t>
  </si>
  <si>
    <t>CATGATGGACCCTGCGAGCCGGAAACTACACTTGCCTGGCTGCCTGGCGTGCTTCACATCAAGTTTGGGATTGTACTGAGCAAGAGATTCATGGTGATAGTGGTTAATGAGCTCCACCACGGAATTAAATTGAATTCGTAGATCTTGCTTTGGCG</t>
  </si>
  <si>
    <t>GTACCAGCACAGAGCCGCAG</t>
  </si>
  <si>
    <t>CATGATGGACCCTGCGAGCCGGAAACTACACTTGCCTGGCTGCCTGGCGTTGCCAGTGCCCCTGGGTGCAGGGATGAGGCGTACCAGCACAGAGCCGCAGCGGCCTGTCACCTGGTGAGGGAAGGAGTCATGAATTCGTAGATCTTGCTTTGGCG</t>
  </si>
  <si>
    <t>TCACCTGTTTCATAATCCAG</t>
  </si>
  <si>
    <t>CATGATGGACCCTGCGAGCCGGAAACTACACTTGCCTGGCTGCCTGGCGTAAGAGGATTCTGAACGTGAGAGACACTAACTCACCTGTTTCATAATCCAGAGGAATCTGAATATCTGTGATGTCTCCAAATGAATTCGTAGATCTTGCTTTGGCG</t>
  </si>
  <si>
    <t>GACCTGCCTGACAGAAGCTT</t>
  </si>
  <si>
    <t>CATGATGGACCCTGCGAGCCGGAAACTACACTTGCCTGGCTGCCTGGCGTAAAGAGGAGGCGAGAGGCTATCACTGCAGCGACCTGCCTGACAGAAGCTTTGGTGGATCACCTCAATGTGGGGTATGGACTGAATTCGTAGATCTTGCTTTGGCG</t>
  </si>
  <si>
    <t>GATGCCCCTGAAGTCCAGCG</t>
  </si>
  <si>
    <t>CATGATGGACCCTGCGAGCCGGAAACTACACTTGCCTGGCTGCCTGGCGTCTTCTGGGCCCTGGGCCAGCGAGTCGGGCAGATGCCCCTGAAGTCCAGCGTGGGCTCCAGGCGTGGCTTCTTCACCAAGCTGAATTCGTAGATCTTGCTTTGGCG</t>
  </si>
  <si>
    <t>GAGGAAGATGGCGCCGCGGA</t>
  </si>
  <si>
    <t>CATGATGGACCCTGCGAGCCGGAAACTACACTTGCCTGGCTGCCTGGCGTCTAGGTTTTCTCCGCGCAGCGCCAGTCGCAGAGGAAGATGGCGCCGCGGAGGGTCAGGTCGTTTCTGCGCGGGCTCCCGGTGAATTCGTAGATCTTGCTTTGGCG</t>
  </si>
  <si>
    <t>AACCAGGACAGTCCAGCTGA</t>
  </si>
  <si>
    <t>CATGATGGACCCTGCGAGCCGGAAACTACACTTGCCTGGCTGCCTGGCGTCAGACCAGGGTTGTGGACTGTGAAAAAGAGAACCAGGACAGTCCAGCTGATGGTGAGCTGAACAGCATAGAGGCCAAGAGTGAATTCGTAGATCTTGCTTTGGCG</t>
  </si>
  <si>
    <t>TAGGGTTTTACAGATTCCTG</t>
  </si>
  <si>
    <t>CATGATGGACCCTGCGAGCCGGAAACTACACTTGCCTGGCTGCCTGGCGTTAGCTGTGAAATTATGTTTTTGGTTTTTCCTAGGGTTTTACAGATTCCTGTGGCAAATTCTACCAAGCAACGATAAAACATGAATTCGTAGATCTTGCTTTGGCG</t>
  </si>
  <si>
    <t>AGAGTCCCTTGTCCACATCA</t>
  </si>
  <si>
    <t>CATGATGGACCCTGCGAGCCGGAAACTACACTTGCCTGGCTGCCTGGCGTCTGAGCCCTACTGCAGCTGCTCTGACTGCCAGAGTCCCTTGTCCACATCAGGGTTTACTTCCCCCATTTGAAATGTGATGTGAATTCGTAGATCTTGCTTTGGCG</t>
  </si>
  <si>
    <t>GGCAATGATCACCTGAGCCC</t>
  </si>
  <si>
    <t>CATGATGGACCCTGCGAGCCGGAAACTACACTTGCCTGGCTGCCTGGCGTCAGGGTTAGTTGCACACTAATCAGAATTGAGGCAATGATCACCTGAGCCCAGGCACTCATGAACCTGGGCTTCCGGGTGCTGAATTCGTAGATCTTGCTTTGGCG</t>
  </si>
  <si>
    <t>CCTGTCTCGCGGGCATCCGG</t>
  </si>
  <si>
    <t>CATGATGGACCCTGCGAGCCGGAAACTACACTTGCCTGGCTGCCTGGCGTTCGGCCCCTTTGTCCAGCGGGTAACACCGTCCTGTCTCGCGGGCATCCGGAGGACCCTCAGGCTGAGGTAGGTGATGGCGTGAATTCGTAGATCTTGCTTTGGCG</t>
  </si>
  <si>
    <t>GCAGGGCAACGAGCGCCAGA</t>
  </si>
  <si>
    <t>CATGATGGACCCTGCGAGCCGGAAACTACACTTGCCTGGCTGCCTGGCGTGAAGGCCCGGCTGCACGAGTGGGTCAAGCGGCAGGGCAACGAGCGCCAGACGGCACAGCAGATCGTCAGCCATGTCCAGATGAATTCGTAGATCTTGCTTTGGCG</t>
  </si>
  <si>
    <t>AAGAATGTCCCGATGAACCA</t>
  </si>
  <si>
    <t>CATGATGGACCCTGCGAGCCGGAAACTACACTTGCCTGGCTGCCTGGCGTATGGCCGTTCTGCTTCAGGGCGACTTTGTGAAGAATGTCCCGATGAACCACGGCGTGTACACGTGGCCGGACGGCAGCATTGAATTCGTAGATCTTGCTTTGGCG</t>
  </si>
  <si>
    <t>CTCCTCAACAAAACGAATGG</t>
  </si>
  <si>
    <t>CATGATGGACCCTGCGAGCCGGAAACTACACTTGCCTGGCTGCCTGGCGTGTCCCCGGTCTCTGAACTGAGAGTCAAATCCTCCTCAACAAAACGAATGGTGGTTGAATATGAGGACAGTCGTAAAGCTTTGAATTCGTAGATCTTGCTTTGGCG</t>
  </si>
  <si>
    <t>GGAAAGCTGAAATTCCACAC</t>
  </si>
  <si>
    <t>CATGATGGACCCTGCGAGCCGGAAACTACACTTGCCTGGCTGCCTGGCGTCTTACGGGGATACAAAATCCTTTTGCATGAGGAAAGCTGAAATTCCACACAGGTACCACAAGATATTATGCATGCTCCAATGAATTCGTAGATCTTGCTTTGGCG</t>
  </si>
  <si>
    <t>TCAGCACTTGGCCCTTCCAG</t>
  </si>
  <si>
    <t>CATGATGGACCCTGCGAGCCGGAAACTACACTTGCCTGGCTGCCTGGCGTCTTCGTACAACTCCTGGAGCTCATCTGAATTCAGCACTTGGCCCTTCCAGTGGGCATAGCCTAGAGGCAGAGGAAGCCATTGAATTCGTAGATCTTGCTTTGGCG</t>
  </si>
  <si>
    <t>GTAAAGGCAACTACGCAGAG</t>
  </si>
  <si>
    <t>CATGATGGACCCTGCGAGCCGGAAACTACACTTGCCTGGCTGCCTGGCGTTCCCGGTGGGCCGAGTGCACCGCCTGCTCCGTAAAGGCAACTACGCAGAGCGGGTTGGGGCAGGCGCGCCGGTGTACCTGTGAATTCGTAGATCTTGCTTTGGCG</t>
  </si>
  <si>
    <t>TATGTGGACCCATGCTCCCC</t>
  </si>
  <si>
    <t>CATGATGGACCCTGCGAGCCGGAAACTACACTTGCCTGGCTGCCTGGCGTGCCACTCGGCAGCCTAGTGGATTGCCACCGTATGTGGACCCATGCTCCCCTGGCTTAATGGTCAGCATGATGTCATCATCTGAATTCGTAGATCTTGCTTTGGCG</t>
  </si>
  <si>
    <t>TAGAAGACGTCAAACTCCCA</t>
  </si>
  <si>
    <t>CATGATGGACCCTGCGAGCCGGAAACTACACTTGCCTGGCTGCCTGGCGTCAGGCCTCTTTACGAAGTTCTCTGGGGTCATAGAAGACGTCAAACTCCCAGGGTTCGATTCTTCTCCTGAAATACAAAAATGAATTCGTAGATCTTGCTTTGGCG</t>
  </si>
  <si>
    <t>AGGGCTGAAGGCCTATGGAA</t>
  </si>
  <si>
    <t>CATGATGGACCCTGCGAGCCGGAAACTACACTTGCCTGGCTGCCTGGCGTGACAGAGGAAGAGTGTAGAAATTTTGAACAAGGGCTGAAGGCCTATGGAAAGGATTTTCATTTGATTCAGGCTAATAAAGTGAATTCGTAGATCTTGCTTTGGCG</t>
  </si>
  <si>
    <t>ACCTCGGACCACACACCCGA</t>
  </si>
  <si>
    <t>CATGATGGACCCTGCGAGCCGGAAACTACACTTGCCTGGCTGCCTGGCGTGCCCAGAGCAGCACCTGCCAGGGAAGAGTTACCTCGGACCACACACCCGATGGCAAAGTTCATGGCATAGCTGACCAGGGTGAATTCGTAGATCTTGCTTTGGCG</t>
  </si>
  <si>
    <t>CCAGTTGTAAAGGACGGGCA</t>
  </si>
  <si>
    <t>CATGATGGACCCTGCGAGCCGGAAACTACACTTGCCTGGCTGCCTGGCGTCCACCCTGCTCACCTGGCCACCAGCAGGCACCAGTTGTAAAGGACGGGCATGGCAATGACAAATAGCCAGCAGTAGTACCTGAATTCGTAGATCTTGCTTTGGCG</t>
  </si>
  <si>
    <t>GAGATGCCCCACTTGCAGTA</t>
  </si>
  <si>
    <t>CATGATGGACCCTGCGAGCCGGAAACTACACTTGCCTGGCTGCCTGGCGTTTGGCCAAAGATGGCCTTGCCATGGGCAAGGAGATGCCCCACTTGCAGTATGGCAAAGAGTATCCACACCTACCCCAATATGAATTCGTAGATCTTGCTTTGGCG</t>
  </si>
  <si>
    <t>GAACAGCATGGAGCCCATGC</t>
  </si>
  <si>
    <t>CATGATGGACCCTGCGAGCCGGAAACTACACTTGCCTGGCTGCCTGGCGTAGTGCAAAGGGTGGGCAGTAAGTAGGCTCAGAACAGCATGGAGCCCATGCAGGGCAGCCAGGAAGGACAGTAGGCCATGTTGAATTCGTAGATCTTGCTTTGGCG</t>
  </si>
  <si>
    <t>GAGCTGAGTTCCCGTGACCA</t>
  </si>
  <si>
    <t>CATGATGGACCCTGCGAGCCGGAAACTACACTTGCCTGGCTGCCTGGCGTTCCAGCCTCTGGGAGAGGAGTCCGTGGACCGAGCTGAGTTCCCGTGACCAGGGACAGGAGCAGCAACACTGAGAACAGGATGAATTCGTAGATCTTGCTTTGGCG</t>
  </si>
  <si>
    <t>GGCAGGCATTGAGATACAGG</t>
  </si>
  <si>
    <t>CATGATGGACCCTGCGAGCCGGAAACTACACTTGCCTGGCTGCCTGGCGTGGAGAGTGGAGTAGAGGAACCTGCCCACAGGGCAGGCATTGAGATACAGGAGGGTAAAGAGGACCCTCTCTTAGAAAAGGTGAATTCGTAGATCTTGCTTTGGCG</t>
  </si>
  <si>
    <t>GAGGGCGCTCAGCTCTTGGC</t>
  </si>
  <si>
    <t>CATGATGGACCCTGCGAGCCGGAAACTACACTTGCCTGGCTGCCTGGCGTAGTCCCGGAGGCTGCGCTGCGGTGTGGAGCGAGGGCGCTCAGCTCTTGGCAGGTTCATGGAGGAGCAGGTGCTTCAGTCGTGAATTCGTAGATCTTGCTTTGGCG</t>
  </si>
  <si>
    <t>GAAGAAGAAGGTGTCCACGA</t>
  </si>
  <si>
    <t>CATGATGGACCCTGCGAGCCGGAAACTACACTTGCCTGGCTGCCTGGCGTTGTGCACCCACCGTAGTTATCGAGGAAGAGGAAGAAGAAGGTGTCCACGATGGTGATGAGGACGCCACCCCAGAGTGGGATGAATTCGTAGATCTTGCTTTGGCG</t>
  </si>
  <si>
    <t>GTAGACGCACAGGATGAAGA</t>
  </si>
  <si>
    <t>CATGATGGACCCTGCGAGCCGGAAACTACACTTGCCTGGCTGCCTGGCGTGGGGTGACGGAGGGCGGGCATGCCGCTGGGGTAGACGCACAGGATGAAGAGGGGGATGAAGACCACACGCAGGCAGGAGCTGAATTCGTAGATCTTGCTTTGGCG</t>
  </si>
  <si>
    <t>TGTGGGTGCTGCGGCAACGA</t>
  </si>
  <si>
    <t>CATGATGGACCCTGCGAGCCGGAAACTACACTTGCCTGGCTGCCTGGCGTGTGTTCTTGGGCCTGAAGAACAATGACTGCTGTGGGTGCTGCGGCAACGAGGGCTGTGGGAAGCGATTTGCGGTGAGTTATGAATTCGTAGATCTTGCTTTGGCG</t>
  </si>
  <si>
    <t>TGAGATTGAAATAGACACCC</t>
  </si>
  <si>
    <t>CATGATGGACCCTGCGAGCCGGAAACTACACTTGCCTGGCTGCCTGGCGTGTCTCCACAGCAGCCCTCCGGAGAGCTGTTTGAGATTGAAATAGACACCCTGGAAACCACCTGCCATGTGCTGGACCCCATGAATTCGTAGATCTTGCTTTGGCG</t>
  </si>
  <si>
    <t>AAGGACAAGAGCAGCACCAG</t>
  </si>
  <si>
    <t>CATGATGGACCCTGCGAGCCGGAAACTACACTTGCCTGGCTGCCTGGCGTTCCTCCTCCTTCTCGGACAAGAAGCCGGCCAAGGACAAGAGCAGCACCAGAGGGGAGAAGGTGAAGGCCGAGAGTGAGCCTGAATTCGTAGATCTTGCTTTGGCG</t>
  </si>
  <si>
    <t>AGACAAAGATCCAATCCCAG</t>
  </si>
  <si>
    <t>CATGATGGACCCTGCGAGCCGGAAACTACACTTGCCTGGCTGCCTGGCGTACCTTTGAAGCAGCCTACTCTACACATTGCAGACAAAGATCCAATCCCAGAGGAGCAGGTAAGGGTGAAAATTACTGTTCTGAATTCGTAGATCTTGCTTTGGCG</t>
  </si>
  <si>
    <t>GGTCGAAGGGGATATCAGGG</t>
  </si>
  <si>
    <t>CATGATGGACCCTGCGAGCCGGAAACTACACTTGCCTGGCTGCCTGGCGTTCTGGTCGAAGGGGTAGGTGATGAACTTGGGGTCGAAGGGGATATCAGGGAGGCTATTGCAGTACTTGACTCGGCAGACCTGAATTCGTAGATCTTGCTTTGGCG</t>
  </si>
  <si>
    <t>GAATCTCCATCAGCTCCAGA</t>
  </si>
  <si>
    <t>CATGATGGACCCTGCGAGCCGGAAACTACACTTGCCTGGCTGCCTGGCGTCCCAAAAAACGCCACAAAGGGTGGTCTCCAGAATCTCCATCAGCTCCAGATGGTGGCTGCCCCCAAGGTGGTGGGAACAGTGAATTCGTAGATCTTGCTTTGGCG</t>
  </si>
  <si>
    <t>GACGGGCGAGACCATCAACG</t>
  </si>
  <si>
    <t>CATGATGGACCCTGCGAGCCGGAAACTACACTTGCCTGGCTGCCTGGCGTGGACCCGCGGCTCTGGAGGACTATCCGCCTGACGGGCGAGACCATCAACGTGGACCGCGCCCTCAAGGTGCTGACCCGCATGAATTCGTAGATCTTGCTTTGGCG</t>
  </si>
  <si>
    <t>ATGATCAGACAGTATCCCCG</t>
  </si>
  <si>
    <t>CATGATGGACCCTGCGAGCCGGAAACTACACTTGCCTGGCTGCCTGGCGTTCCCGTGCTTTTGCAAAATTGTGATTGTTGATGATCAGACAGTATCCCCGAGGTTTGCTTTTCATTTGGTAAACTTTGTCTGAATTCGTAGATCTTGCTTTGGCG</t>
  </si>
  <si>
    <t>TGAATGGGTAGACACTGACA</t>
  </si>
  <si>
    <t>CATGATGGACCCTGCGAGCCGGAAACTACACTTGCCTGGCTGCCTGGCGTTCTGAACTTGCAACCGGGTGCGGATGAGGGTGAATGGGTAGACACTGACACGGATCATCATTGTCATTGCCACACCAAACTGAATTCGTAGATCTTGCTTTGGCG</t>
  </si>
  <si>
    <t>GCACAATATATTCCTTTCCG</t>
  </si>
  <si>
    <t>CATGATGGACCCTGCGAGCCGGAAACTACACTTGCCTGGCTGCCTGGCGTGGGCTTCAGCCATCTCGATATCTGAGTCCTGCACAATATATTCCTTTCCGTGGAAGGTGACCACAGACTGTAGAGAGAAATGAATTCGTAGATCTTGCTTTGGCG</t>
  </si>
  <si>
    <t>TAGATGATGCGGTCTACATG</t>
  </si>
  <si>
    <t>CATGATGGACCCTGCGAGCCGGAAACTACACTTGCCTGGCTGCCTGGCGTAGAGGACAACGGGAGCCAAATATGGTGATGTAGATGATGCGGTCTACATGTGGTACCAACAGAAACGCTCAGCCGGTGTTTGAATTCGTAGATCTTGCTTTGGCG</t>
  </si>
  <si>
    <t>TAACTGGCTTTTCTTCAGGA</t>
  </si>
  <si>
    <t>CATGATGGACCCTGCGAGCCGGAAACTACACTTGCCTGGCTGCCTGGCGTCTTCCACCAATTCATCTCGTTTGTCTTTTCTAACTGGCTTTTCTTCAGGATGGCGAGTGAGACCCATTTCCAATTGAAATTGAATTCGTAGATCTTGCTTTGGCG</t>
  </si>
  <si>
    <t>CTGGTCTGGCCCGTAGGCAG</t>
  </si>
  <si>
    <t>CATGATGGACCCTGCGAGCCGGAAACTACACTTGCCTGGCTGCCTGGCGTAAGGATAATGTCCCCCTTCTTTTGGGCTCGCTGGTCTGGCCCGTAGGCAGAGGTGTGCCAGGTGAGTGCCAAGAGGACCCTGAATTCGTAGATCTTGCTTTGGCG</t>
  </si>
  <si>
    <t>AGATGCCAGAATTCATGTTG</t>
  </si>
  <si>
    <t>CATGATGGACCCTGCGAGCCGGAAACTACACTTGCCTGGCTGCCTGGCGTAACTGGAAAGAAAATTATAGAAACATGGAAAGATGCCAGAATTCATGTTGTGGAAGAAGTAGAGCCGAGCAGTGGGGGTGTGAATTCGTAGATCTTGCTTTGGCG</t>
  </si>
  <si>
    <t>GTCCAGAATCCCTACAGCCA</t>
  </si>
  <si>
    <t>CATGATGGACCCTGCGAGCCGGAAACTACACTTGCCTGGCTGCCTGGCGTATCAAAGGATCATGGACAGGGAAGAATCGCGTCCAGAATCCCTACAGCCATGGCAATATTGTGAAGAACTGCTGTGAAGTTGAATTCGTAGATCTTGCTTTGGCG</t>
  </si>
  <si>
    <t>TTGGGGCTGCAGATGAACCC</t>
  </si>
  <si>
    <t>CATGATGGACCCTGCGAGCCGGAAACTACACTTGCCTGGCTGCCTGGCGTTACCTGTAAGACGTGATAATTCCTCCAGATTTGGGGCTGCAGATGAACCCAGGGCAATGGAGTGAATTGTTGAACCACTGTGAATTCGTAGATCTTGCTTTGGCG</t>
  </si>
  <si>
    <t>GGGTGCTGCGGGGACCATCT</t>
  </si>
  <si>
    <t>CATGATGGACCCTGCGAGCCGGAAACTACACTTGCCTGGCTGCCTGGCGTTTCTCTGTGGGCTTCCTCCTTCTTCTTGTGGGGTGCTGCGGGGACCATCTTGGAACCTGGAGGAAAAAGCCAAGGGAACCTGAATTCGTAGATCTTGCTTTGGCG</t>
  </si>
  <si>
    <t>GGCAGAAGCTCACCAAGCTG</t>
  </si>
  <si>
    <t>CATGATGGACCCTGCGAGCCGGAAACTACACTTGCCTGGCTGCCTGGCGTTCCTTCTCCTTCCAGGTACTCTCTGAAGATGGCAGAAGCTCACCAAGCTGTGGCCTTTCAGTTCACGGTCACTCCGGACGTGAATTCGTAGATCTTGCTTTGGCG</t>
  </si>
  <si>
    <t>AAGAATACTCCAGTTTGGGG</t>
  </si>
  <si>
    <t>CATGATGGACCCTGCGAGCCGGAAACTACACTTGCCTGGCTGCCTGGCGTGTCCCACTGGATATTTCGCTCCTCTTCAGGAAGAATACTCCAGTTTGGGGAGGCCATATCCCGGGCCAGCCAGTTAAAATTGAATTCGTAGATCTTGCTTTGGCG</t>
  </si>
  <si>
    <t>TGGGTGGCAATATACTCCTG</t>
  </si>
  <si>
    <t>CATGATGGACCCTGCGAGCCGGAAACTACACTTGCCTGGCTGCCTGGCGTAAGTCATTTCTGGTTTCAGGCAGTGGCCCCTGGGTGGCAATATACTCCTGGGGTGAGTTGTATCCCTGAAAGATAAGTGATGAATTCGTAGATCTTGCTTTGGCG</t>
  </si>
  <si>
    <t>GTCAGCTCCATCCATCCCCA</t>
  </si>
  <si>
    <t>CATGATGGACCCTGCGAGCCGGAAACTACACTTGCCTGGCTGCCTGGCGTAGCCAATACCAACTGCCTGACTGCTTCCAAGTCAGCTCCATCCATCCCCAAGGAGAACTTCAGTTGCTTGACTCGTTTGGTGAATTCGTAGATCTTGCTTTGGCG</t>
  </si>
  <si>
    <t>GGACTCAGACAAGATCTGCG</t>
  </si>
  <si>
    <t>CATGATGGACCCTGCGAGCCGGAAACTACACTTGCCTGGCTGCCTGGCGTCCAATACCTGCTCCCTGAGGCCAAGGCCCAGGACTCAGACAAGATCTGCGTGGTCATCGACCTGGACGAGACCCTGGTGCTGAATTCGTAGATCTTGCTTTGGCG</t>
  </si>
  <si>
    <t>CCTGTACACTCAACAGAAAG</t>
  </si>
  <si>
    <t>CATGATGGACCCTGCGAGCCGGAAACTACACTTGCCTGGCTGCCTGGCGTAGATCTGATGGTAGGAAAGCTGGAAAGAGACCTGTACACTCAACAGAAAGTGGAGATACTAACAGCTCTTAGGAAACTTGTGAATTCGTAGATCTTGCTTTGGCG</t>
  </si>
  <si>
    <t>CAAATACTCTTACAAGACCG</t>
  </si>
  <si>
    <t>CATGATGGACCCTGCGAGCCGGAAACTACACTTGCCTGGCTGCCTGGCGTGAAAGACCCAAGTGGAAGCAAGAAGAAGCCCAAATACTCTTACAAGACCGTGGAAGAGTTGAAGGCCAAGGGCAGGATTATGAATTCGTAGATCTTGCTTTGGCG</t>
  </si>
  <si>
    <t>TTCACTATCCCACACAGCCA</t>
  </si>
  <si>
    <t>CATGATGGACCCTGCGAGCCGGAAACTACACTTGCCTGGCTGCCTGGCGTTCCCTTTAGCCTTTTAACCCTCTCACCTGTTTCACTATCCCACACAGCCACGGTTTTATCTGTGGATGCTGAGAAAAGCATGAATTCGTAGATCTTGCTTTGGCG</t>
  </si>
  <si>
    <t>GTTAGAGACAAAACAGGCAT</t>
  </si>
  <si>
    <t>CATGATGGACCCTGCGAGCCGGAAACTACACTTGCCTGGCTGCCTGGCGTGACTATGGAATTATTGCGGCCAGTAGCCAAGTTAGAGACAAAACAGGCATAGGTCCCGTTATTATTTGGCGTGATTTTGGTGAATTCGTAGATCTTGCTTTGGCG</t>
  </si>
  <si>
    <t>GCATGCGGGCCCTGACACCG</t>
  </si>
  <si>
    <t>CATGATGGACCCTGCGAGCCGGAAACTACACTTGCCTGGCTGCCTGGCGTACCTCCTTTCCCTCTGCTTGCTCCCCAGCTGCATGCGGGCCCTGACACCGAGGCCGACGTCCTGACCGAGTGTCTGGTCCTGAATTCGTAGATCTTGCTTTGGCG</t>
  </si>
  <si>
    <t>AAAGCCCTTCAAGCACCTGT</t>
  </si>
  <si>
    <t>CATGATGGACCCTGCGAGCCGGAAACTACACTTGCCTGGCTGCCTGGCGTCGACAAGCCCTACAGCTGCCCCATCTGCCAAAAGCCCTTCAAGCACCTGTCGGAGCTCTCTCGGCATGAGCGGATCCACATGAATTCGTAGATCTTGCTTTGGCG</t>
  </si>
  <si>
    <t>GAATGTCTGCAGCAACGCGT</t>
  </si>
  <si>
    <t>CATGATGGACCCTGCGAGCCGGAAACTACACTTGCCTGGCTGCCTGGCGTCAGCCTGGACGGGGCGCGGCGCTGCTTTGTGAATGTCTGCAGCAACGCGTTGGTGGGCGCGCCCAGCAGCCGGCCCGGCTTGAATTCGTAGATCTTGCTTTGGCG</t>
  </si>
  <si>
    <t>GGCTTCCCAAACACTCCTAC</t>
  </si>
  <si>
    <t>CATGATGGACCCTGCGAGCCGGAAACTACACTTGCCTGGCTGCCTGGCGTTCGATGTGAGGCCTCAGTCTGGGGCAAATGGGCTTCCCAAACACTCCTACTGGTTGGACCTCTGGCTTTTCATCCTTTTCTGAATTCGTAGATCTTGCTTTGGCG</t>
  </si>
  <si>
    <t>GGTGGTCTTCACCCAGCTGG</t>
  </si>
  <si>
    <t>CATGATGGACCCTGCGAGCCGGAAACTACACTTGCCTGGCTGCCTGGCGTAGTAGTGCTACCACTGGTACTGGAGGTGGAGGTGGTCTTCACCCAGCTGGAGGTTGTGACTCGGAACTTGCCTCTGGTCGTGAATTCGTAGATCTTGCTTTGGCG</t>
  </si>
  <si>
    <t>TCTGCCACCTCCAGAAGCCG</t>
  </si>
  <si>
    <t>CATGATGGACCCTGCGAGCCGGAAACTACACTTGCCTGGCTGCCTGGCGTTTTCCTCCCGACAGGGGGTGAGTTCTGCACTCTGCCACCTCCAGAAGCCGGGGGGACAACCCCTTCTGCACTCTCTGAGTTGAATTCGTAGATCTTGCTTTGGCG</t>
  </si>
  <si>
    <t>TCATACTCTCTTCGTCATTG</t>
  </si>
  <si>
    <t>CATGATGGACCCTGCGAGCCGGAAACTACACTTGCCTGGCTGCCTGGCGTGTTGCCACTTGACTTGCCAGCAGGGGCTGTTCATACTCTCTTCGTCATTGGGGTCCCAATAACTGTCATCTTCTTTTAAGTGAATTCGTAGATCTTGCTTTGGCG</t>
  </si>
  <si>
    <t>ATTAAGGACCGTTCGACACT</t>
  </si>
  <si>
    <t>CATGATGGACCCTGCGAGCCGGAAACTACACTTGCCTGGCTGCCTGGCGTCATGAGTGGCAAGTAAATGGCTTGGATGATATTAAGGACCGTTCGACACTTGGAGAGAAATTGGGAGGCAATGTAGTAGTTGAATTCGTAGATCTTGCTTTGGCG</t>
  </si>
  <si>
    <t>TGAGATCCAGACCTTGAAGG</t>
  </si>
  <si>
    <t>CATGATGGACCCTGCGAGCCGGAAACTACACTTGCCTGGCTGCCTGGCGTCATTTATCAGATTCTCCTCAAGAAGAAGAGTGAGATCCAGACCTTGAAGGAGGAGATTGAACAGAGCCTGACCAAGAGGGTGAATTCGTAGATCTTGCTTTGGCG</t>
  </si>
  <si>
    <t>CGTGTCCGTTAAGGAGATCA</t>
  </si>
  <si>
    <t>CATGATGGACCCTGCGAGCCGGAAACTACACTTGCCTGGCTGCCTGGCGTGCGGGGGCCCCGGAGCAGGTGCTTACTCTGCGTGTCCGTTAAGGAGATCATGGCTGCAGTGGTGGGGACAGCGGCGACAGTGAATTCGTAGATCTTGCTTTGGCG</t>
  </si>
  <si>
    <t>GAAGTACCTACGCATGCGGA</t>
  </si>
  <si>
    <t>CATGATGGACCCTGCGAGCCGGAAACTACACTTGCCTGGCTGCCTGGCGTGAAGACCATCCGAGGGTGGCTGCTGAGAAAGAAGTACCTACGCATGCGGAAGGCAGCCATCACCATGCAGAGATACGTGCTGAATTCGTAGATCTTGCTTTGGCG</t>
  </si>
  <si>
    <t>AGATGCTGCCAATAAAGCAC</t>
  </si>
  <si>
    <t>CATGATGGACCCTGCGAGCCGGAAACTACACTTGCCTGGCTGCCTGGCGTAAGAGATCTTGACGAGGCACTACCTGCACTAGATGCTGCCAATAAAGCACTGGATTCCTTAGATAAGGCAGATATATCTGTGAATTCGTAGATCTTGCTTTGGCG</t>
  </si>
  <si>
    <t>GGGCTCCTGGGTCCTTGGGA</t>
  </si>
  <si>
    <t>CATGATGGACCCTGCGAGCCGGAAACTACACTTGCCTGGCTGCCTGGCGTGCAAGAATGGGCCTGTATCCTCTGGGACCGGGGCTCCTGGGTCCTTGGGAAGGCTGGATCCCACATGCTTGGGGATGGCATGAATTCGTAGATCTTGCTTTGGCG</t>
  </si>
  <si>
    <t>CATACACAACTATGATGCCA</t>
  </si>
  <si>
    <t>CATGATGGACCCTGCGAGCCGGAAACTACACTTGCCTGGCTGCCTGGCGTTCCTCTTGGAACTTACCTGATCTGTCACATCATACACAACTATGATGCCATGGGCTCCTCTGTAATAACTGGAGGTGATTTGAATTCGTAGATCTTGCTTTGGCG</t>
  </si>
  <si>
    <t>ACTGACTGCAGACTCACTTC</t>
  </si>
  <si>
    <t>CATGATGGACCCTGCGAGCCGGAAACTACACTTGCCTGGCTGCCTGGCGTTGCCACCAGAGCTCAAAGCCTGTCAACATGACTGACTGCAGACTCACTTCAGGAAAGTATCCCCAGTGCCGCTATAGTGCTGAATTCGTAGATCTTGCTTTGGCG</t>
  </si>
  <si>
    <t>AAAGCTCTTGACTGTTCTGA</t>
  </si>
  <si>
    <t>CATGATGGACCCTGCGAGCCGGAAACTACACTTGCCTGGCTGCCTGGCGTACCTGTGACGACACTGGGGATTTTGGAGAGAAAGCTCTTGACTGTTCTGATGGGCACACCCCCTGTCTTGTCATCTTGCATGAATTCGTAGATCTTGCTTTGGCG</t>
  </si>
  <si>
    <t>GTACGGAGAAGCAGATGGTG</t>
  </si>
  <si>
    <t>CATGATGGACCCTGCGAGCCGGAAACTACACTTGCCTGGCTGCCTGGCGTAGTAGGGCTGGATGAAGAGGGCCATGACCAGTACGGAGAAGCAGATGGTGAGGGTACCCCACATCACGCCCACGGCTCGCTGAATTCGTAGATCTTGCTTTGGCG</t>
  </si>
  <si>
    <t>GGACTACCTCCCCTGAGCCA</t>
  </si>
  <si>
    <t>CATGATGGACCCTGCGAGCCGGAAACTACACTTGCCTGGCTGCCTGGCGTCTGCATCTCCAGAATCTCGGAAGTCAGCCCGGACTACCTCCCCTGAGCCAAGGAAGCCATCCCCTTCAGAGTCTCCTGAATGAATTCGTAGATCTTGCTTTGGCG</t>
  </si>
  <si>
    <t>GTGGCGTGTGGGATCTCTGG</t>
  </si>
  <si>
    <t>CATGATGGACCCTGCGAGCCGGAAACTACACTTGCCTGGCTGCCTGGCGTGTTCCTTCCTTGTAGGCCATGGCTTTGAATGTGGCGTGTGGGATCTCTGGCGGGTCATCGTCACAGAGCTCTGCAAAGCATGAATTCGTAGATCTTGCTTTGGCG</t>
  </si>
  <si>
    <t>ACAGGCATTAACTGCTCCTG</t>
  </si>
  <si>
    <t>CATGATGGACCCTGCGAGCCGGAAACTACACTTGCCTGGCTGCCTGGCGTTTAGCTTGTCTTACCACTGCAGGATAAATGACAGGCATTAACTGCTCCTGGGGTTTTGCCATCATTACACCAGTAGCGGCTGAATTCGTAGATCTTGCTTTGGCG</t>
  </si>
  <si>
    <t>CTGCTGCTCAATGCCAGCCA</t>
  </si>
  <si>
    <t>CATGATGGACCCTGCGAGCCGGAAACTACACTTGCCTGGCTGCCTGGCGTAGCCCCAACCACAGTCTGCTGCCCCCGCATCTGCTGCTCAATGCCAGCCACGGCGCCTTCCTGCCCCTCGGGCTCAAGGTTGAATTCGTAGATCTTGCTTTGGCG</t>
  </si>
  <si>
    <t>TCAAGTCAGTCACATGATGA</t>
  </si>
  <si>
    <t>CATGATGGACCCTGCGAGCCGGAAACTACACTTGCCTGGCTGCCTGGCGTTGTCAAACACAATGTTGATCTGTGCCTTTTTCAAGTCAGTCACATGATGAAGGAAGTGATAGAACAGCACATCTGTTAAGTGAATTCGTAGATCTTGCTTTGGCG</t>
  </si>
  <si>
    <t>CCAGGCAGGCCGAGAAGATG</t>
  </si>
  <si>
    <t>CATGATGGACCCTGCGAGCCGGAAACTACACTTGCCTGGCTGCCTGGCGTCCATCAAAGGAAAAGGCACATCTTCTTTTCCCAGGCAGGCCGAGAAGATGAGGAGTAGCCCACCAAGAGCCAGGAAAATATGAATTCGTAGATCTTGCTTTGGCG</t>
  </si>
  <si>
    <t>ACAGCGCAGGCCCTCAACCA</t>
  </si>
  <si>
    <t>CATGATGGACCCTGCGAGCCGGAAACTACACTTGCCTGGCTGCCTGGCGTCAGGAGAGCATTAAGAGCTGCAGCAACTTCACAGCGCAGGCCCTCAACCATGGCACGGAGACCGAGGTCCTACTGGTGAATGAATTCGTAGATCTTGCTTTGGCG</t>
  </si>
  <si>
    <t>TCAAGTACTCATCCAAGCCA</t>
  </si>
  <si>
    <t>CATGATGGACCCTGCGAGCCGGAAACTACACTTGCCTGGCTGCCTGGCGTAAACATGGACAGAGAAGTCAAAGAACAATATCAAGTACTCATCCAAGCCAAGGATATGGGAGGACAGCTTGGAGGATTAGTGAATTCGTAGATCTTGCTTTGGCG</t>
  </si>
  <si>
    <t>GAGCCGGCTGCCCCATGGGT</t>
  </si>
  <si>
    <t>CATGATGGACCCTGCGAGCCGGAAACTACACTTGCCTGGCTGCCTGGCGTAATCCAGCAGGACTGAGGGGTGCAGTTGAAGAGCCGGCTGCCCCATGGGTAGGGGATAGTCCTATTGGGCAATCTGAGCTTGAATTCGTAGATCTTGCTTTGGCG</t>
  </si>
  <si>
    <t>ACTGGATGAGAGAACAGAAG</t>
  </si>
  <si>
    <t>CATGATGGACCCTGCGAGCCGGAAACTACACTTGCCTGGCTGCCTGGCGTGAATCGTGTGAAGAAGCTGGCCAAGAACATACTGGATGAGAGAACAGAAGTGGAAAGATTCTTTTTAGATGCTCTGCACCTGAATTCGTAGATCTTGCTTTGGCG</t>
  </si>
  <si>
    <t>GGATTATCTCACCCTGAATG</t>
  </si>
  <si>
    <t>CATGATGGACCCTGCGAGCCGGAAACTACACTTGCCTGGCTGCCTGGCGTCGGGTATGAACAGTTCGCCTACGACGGCAAGGATTATCTCACCCTGAATGAGGACCTGCGCTCCTGGACCGCGGTGGACATGAATTCGTAGATCTTGCTTTGGCG</t>
  </si>
  <si>
    <t>GGAAGCTGTCCTGGCAGCAG</t>
  </si>
  <si>
    <t>CATGATGGACCCTGCGAGCCGGAAACTACACTTGCCTGGCTGCCTGGCGTGTAGCCAGCACCTGGCAGAGCTCACCTGCAGGAAGCTGTCCTGGCAGCAGAGGAACTCACTCTTCTTCATGATGGACTCTTGAATTCGTAGATCTTGCTTTGGCG</t>
  </si>
  <si>
    <t>GAGGCTGAGCTGCTGCCCCG</t>
  </si>
  <si>
    <t>CATGATGGACCCTGCGAGCCGGAAACTACACTTGCCTGGCTGCCTGGCGTTCAAGTGAAGGGTCCTCTGTCTCAACCAGTGAGGCTGAGCTGCTGCCCCGGGGCGAGGCGGGAGCCTCTGTGTTCTCCAATGAATTCGTAGATCTTGCTTTGGCG</t>
  </si>
  <si>
    <t>ACAGCTTCTGTGAGCCCTGA</t>
  </si>
  <si>
    <t>CATGATGGACCCTGCGAGCCGGAAACTACACTTGCCTGGCTGCCTGGCGTATCCTGTTGTTGGACAGGTCAAGGCTTTTTACAGCTTCTGTGAGCCCTGAGGGAATGGAGTTTAAAGATCCTGAGCTGCCTGAATTCGTAGATCTTGCTTTGGCG</t>
  </si>
  <si>
    <t>GGGCACTAGGGATGAGGGGA</t>
  </si>
  <si>
    <t>CATGATGGACCCTGCGAGCCGGAAACTACACTTGCCTGGCTGCCTGGCGTCATGCTAGAATCTGCTGATTCGTTCCCAAGGGGCACTAGGGATGAGGGGATGGGCTGTCCTCCATCCATGGTCCAGGGAATGAATTCGTAGATCTTGCTTTGGCG</t>
  </si>
  <si>
    <t>GAAGGGACTCATAGCAGCCT</t>
  </si>
  <si>
    <t>CATGATGGACCCTGCGAGCCGGAAACTACACTTGCCTGGCTGCCTGGCGTCAGACCCCCAGCAGGATGGGTAGGGAAGGGGAAGGGACTCATAGCAGCCTGGGATGCTCCTCCCTCGGGATGGTTGTCATTGAATTCGTAGATCTTGCTTTGGCG</t>
  </si>
  <si>
    <t>GCGCGACTGCAGCTCGGCCA</t>
  </si>
  <si>
    <t>CATGATGGACCCTGCGAGCCGGAAACTACACTTGCCTGGCTGCCTGGCGTCGCGCCCACCTGGCGGCCCAGCGCGGCCAGGCGCGACTGCAGCTCGGCCACGGAGAAGACGCGGCTCTGGCAGTGCTGTATGAATTCGTAGATCTTGCTTTGGCG</t>
  </si>
  <si>
    <t>TTCACATCCCTAAATGTCAG</t>
  </si>
  <si>
    <t>CATGATGGACCCTGCGAGCCGGAAACTACACTTGCCTGGCTGCCTGGCGTCATTGCCATTCCTCTAGAGAGAATTCTATTTTCACATCCCTAAATGTCAGTGGTCCCTGAAAAACACACACACACACACATGAATTCGTAGATCTTGCTTTGGCG</t>
  </si>
  <si>
    <t>GAAGGAAGGTCATGGGGCTG</t>
  </si>
  <si>
    <t>CATGATGGACCCTGCGAGCCGGAAACTACACTTGCCTGGCTGCCTGGCGTATGCAGGTGCCCACCTCACCTTCACCAGCAGAAGGAAGGTCATGGGGCTGGGGACACTCCTGGCCACGGTGAGGTTGCCCTGAATTCGTAGATCTTGCTTTGGCG</t>
  </si>
  <si>
    <t>AGTGGCCACCAGGGAAGCAA</t>
  </si>
  <si>
    <t>CATGATGGACCCTGCGAGCCGGAAACTACACTTGCCTGGCTGCCTGGCGTGAACAGTGCCACCCCAAAGAAACACAATCCAGTGGCCACCAGGGAAGCAAAGGGGGCCCCTACCAGACATCTTGCACAGCTGAATTCGTAGATCTTGCTTTGGCG</t>
  </si>
  <si>
    <t>ACGCACAGAACATCTGACCG</t>
  </si>
  <si>
    <t>CATGATGGACCCTGCGAGCCGGAAACTACACTTGCCTGGCTGCCTGGCGTAGTAAACAATGTGAATGTGATCACCAAAATACGCACAGAACATCTGACCGAGGAGGAAAAAAAGAGATATAAAGGTAATCTGAATTCGTAGATCTTGCTTTGGCG</t>
  </si>
  <si>
    <t>GCACCATCCGGCAGAACCTG</t>
  </si>
  <si>
    <t>CATGATGGACCCTGCGAGCCGGAAACTACACTTGCCTGGCTGCCTGGCGTTCCTGGGAAAAGACATTCGCTCTGAGATGAGCACCATCCGGCAGAACCTGGGGGTCTGTCCCCAGCATAACGTGCTGTTTTGAATTCGTAGATCTTGCTTTGGCG</t>
  </si>
  <si>
    <t>CCTGAACTACTTCATAGACC</t>
  </si>
  <si>
    <t>CATGATGGACCCTGCGAGCCGGAAACTACACTTGCCTGGCTGCCTGGCGTCTTCCAGAGGGAACTCACCTGCCCCATCTGCCTGAACTACTTCATAGACCCGGTCACCATAGACTGTGGGCACAGCTTTTTGAATTCGTAGATCTTGCTTTGGCG</t>
  </si>
  <si>
    <t>GGAGGGGCTCAGCACAGGGG</t>
  </si>
  <si>
    <t>CATGATGGACCCTGCGAGCCGGAAACTACACTTGCCTGGCTGCCTGGCGTATCTGATTGGAAGCTGATGAGCATGATGCTGGAGGGGCTCAGCACAGGGGTGGGGACATCATAGCCACACAGCCGAGCTTTGAATTCGTAGATCTTGCTTTGGCG</t>
  </si>
  <si>
    <t>TGCTGCTTCAAAAGTCATGG</t>
  </si>
  <si>
    <t>CATGATGGACCCTGCGAGCCGGAAACTACACTTGCCTGGCTGCCTGGCGTAGTTCCTAAAGCAATATTTCTTTTTAGTGATGCTGCTTCAAAAGTCATGGTGGAATTGCTCGGAAGTTACACAGAGGACATGAATTCGTAGATCTTGCTTTGGCG</t>
  </si>
  <si>
    <t>TGAAGGCACAGATGAAGAAG</t>
  </si>
  <si>
    <t>CATGATGGACCCTGCGAGCCGGAAACTACACTTGCCTGGCTGCCTGGCGTACTGAAATTGAAAGTATCACTTCCTCCCAGTGAAGGCACAGATGAAGAAGAGGAACGGGAATTATTTGGCCTTCAGTTTATGAATTCGTAGATCTTGCTTTGGCG</t>
  </si>
  <si>
    <t>TCTTAGGGTGGGGACTGCGA</t>
  </si>
  <si>
    <t>CATGATGGACCCTGCGAGCCGGAAACTACACTTGCCTGGCTGCCTGGCGTCCACCAGTAAATTGCCACCTTGTCCCTTCGTCTTAGGGTGGGGACTGCGATGGCTTCTCCACCTTCGATGTTCCCATCTTTGAATTCGTAGATCTTGCTTTGGCG</t>
  </si>
  <si>
    <t>GCAGAAGCCCTCACCTAGTG</t>
  </si>
  <si>
    <t>CATGATGGACCCTGCGAGCCGGAAACTACACTTGCCTGGCTGCCTGGCGTCAGACGCACCTCCCGGCCCCAGGACCAAAGGCAGAAGCCCTCACCTAGTGAGGCCAGGTTCCCATAGTTCTCCAGCATCATGAATTCGTAGATCTTGCTTTGGCG</t>
  </si>
  <si>
    <t>AAGCCAATCTTCCCTACCGA</t>
  </si>
  <si>
    <t>CATGATGGACCCTGCGAGCCGGAAACTACACTTGCCTGGCTGCCTGGCGTTCTTTTTTCTCTAGGAGTGGAAACTCATCAAAGCCAATCTTCCCTACCGATGGTGGACCATTTGTCAAATTAAACACAGCTGAATTCGTAGATCTTGCTTTGGCG</t>
  </si>
  <si>
    <t>GACGATGCCTACGATCATCA</t>
  </si>
  <si>
    <t>CATGATGGACCCTGCGAGCCGGAAACTACACTTGCCTGGCTGCCTGGCGTGATGGATACCAGGAGGCCAATGGCACCCAGGACGATGCCTACGATCATCAGGGCTCGCACTGCCTGCAGCATGGCTGTGGTGAATTCGTAGATCTTGCTTTGGCG</t>
  </si>
  <si>
    <t>GCCTGAGACTTGCTGAGCCA</t>
  </si>
  <si>
    <t>CATGATGGACCCTGCGAGCCGGAAACTACACTTGCCTGGCTGCCTGGCGTGCCTCCTCTAGCCACGGTAGTGTTGACTGGGCCTGAGACTTGCTGAGCCAGGGTTGTAGTCCCCGGTGAGTCACTGGATATGAATTCGTAGATCTTGCTTTGGCG</t>
  </si>
  <si>
    <t>CAATCGGCTTGTCTTTGCCC</t>
  </si>
  <si>
    <t>CATGATGGACCCTGCGAGCCGGAAACTACACTTGCCTGGCTGCCTGGCGTACTGAAGTGGACTGAAAGTTTTACATACGGCAATCGGCTTGTCTTTGCCCCGGGAGGTTATATCCTTACCGTACGTTTCTTGAATTCGTAGATCTTGCTTTGGCG</t>
  </si>
  <si>
    <t>GCAGGTTCTCCCTCGCGTGG</t>
  </si>
  <si>
    <t>CATGATGGACCCTGCGAGCCGGAAACTACACTTGCCTGGCTGCCTGGCGTCACGTCCATTCCAGTGCACCCCGTCCCAGTGCAGGTTCTCCCTCGCGTGGCGGAAGTGGAAATGCAAGTCCAGTACATCGTGAATTCGTAGATCTTGCTTTGGCG</t>
  </si>
  <si>
    <t>GTGCCTACCTCAGTCAGCAT</t>
  </si>
  <si>
    <t>CATGATGGACCCTGCGAGCCGGAAACTACACTTGCCTGGCTGCCTGGCGTGTACCAGCTGTGAGAAATGCTTCAGCAGAAGTGCCTACCTCAGTCAGCATCGGAAAATTCACGTAGAAAAGCCTTTTGAGTGAATTCGTAGATCTTGCTTTGGCG</t>
  </si>
  <si>
    <t>CAGGCACCAAAGCCAAGAAG</t>
  </si>
  <si>
    <t>CATGATGGACCCTGCGAGCCGGAAACTACACTTGCCTGGCTGCCTGGCGTGGAAGCTGGAGGCGGCAGGCCCTGGGGAGCCAGGCACCAAAGCCAAGAAGGGGCGTCGGAGCCGCACTGTGTTCACCGAGTGAATTCGTAGATCTTGCTTTGGCG</t>
  </si>
  <si>
    <t>CAAATATGGGCGGAAGAAGG</t>
  </si>
  <si>
    <t>CATGATGGACCCTGCGAGCCGGAAACTACACTTGCCTGGCTGCCTGGCGTCTTGATAAGAGAAGCTGCAAACTTCAAACTCAAATATGGGCGGAAGAAGGAGGCAATTAGTGACCTACAACAGCTGTGGATGAATTCGTAGATCTTGCTTTGGCG</t>
  </si>
  <si>
    <t>GAACTTGTTGTAGCTGGAGA</t>
  </si>
  <si>
    <t>CATGATGGACCCTGCGAGCCGGAAACTACACTTGCCTGGCTGCCTGGCGTGCTAGGGGCTCACCTGTAGCAGTTGTTGGTGAACTTGTTGTAGCTGGAGAAGGCGATCAGCACCCCGAACCCCACGCCCATGAATTCGTAGATCTTGCTTTGGCG</t>
  </si>
  <si>
    <t>GTCACTGCAGGTGAAAAGGA</t>
  </si>
  <si>
    <t>CATGATGGACCCTGCGAGCCGGAAACTACACTTGCCTGGCTGCCTGGCGTTCATCATCAACCTCAACTGTCCTATGGGCTGTCACTGCAGGTGAAAAGGAAGGATGGAGAAATTCAATGGAGAAACAGTCTGAATTCGTAGATCTTGCTTTGGCG</t>
  </si>
  <si>
    <t>GATGAAGTTGATGAAGCACA</t>
  </si>
  <si>
    <t>CATGATGGACCCTGCGAGCCGGAAACTACACTTGCCTGGCTGCCTGGCGTCCAGGACCAGAATTTGACTGTGGAATTATCGATGAAGTTGATGAAGCACACGGTTTGCTTTAGGCCCCCGGTAAGTAGCATGAATTCGTAGATCTTGCTTTGGCG</t>
  </si>
  <si>
    <t>GCATTATAGCCAGAAAGCCC</t>
  </si>
  <si>
    <t>CATGATGGACCCTGCGAGCCGGAAACTACACTTGCCTGGCTGCCTGGCGTGAAACAGTTGGATCTACAAAGAGAAGTTCTGCATTATAGCCAGAAAGCCCAGGAAAAATTGCTTGTACAGAGACAAACAGTGAATTCGTAGATCTTGCTTTGGCG</t>
  </si>
  <si>
    <t>GATGGCAGCGATGATGGGGA</t>
  </si>
  <si>
    <t>CATGATGGACCCTGCGAGCCGGAAACTACACTTGCCTGGCTGCCTGGCGTCAGCAGGCAGCTCATGACGAAGAAGAAGAGGATGGCAGCGATGATGGGGATGGCAAGGGTCAGCTTGCGAGCCAGGTAGGTGAATTCGTAGATCTTGCTTTGGCG</t>
  </si>
  <si>
    <t>GCAGCCCAGAGCAACACTAC</t>
  </si>
  <si>
    <t>CATGATGGACCCTGCGAGCCGGAAACTACACTTGCCTGGCTGCCTGGCGTAAGACATGCTTCAGTGGTCCAAAGACATCCGCAGCCCAGAGCAACACTACTGGGTGACCCTGAACCGACTAAAAGGTAAGTGAATTCGTAGATCTTGCTTTGGCG</t>
  </si>
  <si>
    <t>CTACCCTGCAACCCCAGCTG</t>
  </si>
  <si>
    <t>CATGATGGACCCTGCGAGCCGGAAACTACACTTGCCTGGCTGCCTGGCGTGCTGAGGCTGGGGGACACCCCCAGTCCCCCCTACCCTGCAACCCCAGCTGGGGACATAATGGAGCTCTGAGTGCTGGTGGTGAATTCGTAGATCTTGCTTTGGCG</t>
  </si>
  <si>
    <t>GCAGAGCCTGGAGGCCATGA</t>
  </si>
  <si>
    <t>CATGATGGACCCTGCGAGCCGGAAACTACACTTGCCTGGCTGCCTGGCGTCCCAGCCTCCGGTGCCGAAGAGCCGGACCTGCAGAGCCTGGAGGCCATGATGGAGGTGGTGGTGGTGCAGCAGTTCAAATTGAATTCGTAGATCTTGCTTTGGCG</t>
  </si>
  <si>
    <t>GCAAGCGCTTGGAGAAGAAG</t>
  </si>
  <si>
    <t>CATGATGGACCCTGCGAGCCGGAAACTACACTTGCCTGGCTGCCTGGCGTAGGTTCGGGCCACGGGTAAAATGTATGCCTGCAAGCGCTTGGAGAAGAAGAGGATCAAAAAGAGGAAAGGGGAGTCCATGTGAATTCGTAGATCTTGCTTTGGCG</t>
  </si>
  <si>
    <t>CCAGGGCCCAAGGCAGTACG</t>
  </si>
  <si>
    <t>CATGATGGACCCTGCGAGCCGGAAACTACACTTGCCTGGCTGCCTGGCGTCGAGCAGCAGCAGCAGCAGCAGCCCCGCGACCAGGGCCCAAGGCAGTACGCGGCAGGCGCGAGCGCGGGGCGCGGGAGGCTGAATTCGTAGATCTTGCTTTGGCG</t>
  </si>
  <si>
    <t>GCACTCACCCCACACCCCAA</t>
  </si>
  <si>
    <t>CATGATGGACCCTGCGAGCCGGAAACTACACTTGCCTGGCTGCCTGGCGTGAAAAAGGTTTGGTTTCTTGTCTGGGAACAGCACTCACCCCACACCCCAAAGGAACTGCTTGGTCCAAAAGATGGAGAATTGAATTCGTAGATCTTGCTTTGGCG</t>
  </si>
  <si>
    <t>GCACTATGAGACCTTCGGGA</t>
  </si>
  <si>
    <t>CATGATGGACCCTGCGAGCCGGAAACTACACTTGCCTGGCTGCCTGGCGTCCTCTTCCTGTTCCGTGGCAATGAGACTCTGCACTATGAGACCTTCGGGAAGGCAGCCCCTGCTCCGCAGGAGGCCACAGTGAATTCGTAGATCTTGCTTTGGCG</t>
  </si>
  <si>
    <t>GCTCTGGCAGTCTCCAGAGT</t>
  </si>
  <si>
    <t>CATGATGGACCCTGCGAGCCGGAAACTACACTTGCCTGGCTGCCTGGCGTAAGATCTCTTTTGCTGACCAAATTCTCACTGCTCTGGCAGTCTCCAGAGTTGGTTTACTCTGGGTATTAGTATTAAATTGTGAATTCGTAGATCTTGCTTTGGCG</t>
  </si>
  <si>
    <t>CCTGATAAGCCACTCCGACA</t>
  </si>
  <si>
    <t>CATGATGGACCCTGCGAGCCGGAAACTACACTTGCCTGGCTGCCTGGCGTTTCCTTGGGACTTCCTTCTTTGTATGGGGGCCTGATAAGCCACTCCGACAAGGGGCTGTTCTTTATGACTTGGAAGGAATTGAATTCGTAGATCTTGCTTTGGCG</t>
  </si>
  <si>
    <t>GCTACTATTAGCACCTTTCG</t>
  </si>
  <si>
    <t>CATGATGGACCCTGCGAGCCGGAAACTACACTTGCCTGGCTGCCTGGCGTTATGCAGCTACAATCCAGTTGTGATGGCCAGCTACTATTAGCACCTTTCGTGGATCCACAGGAAATCCTGTTGATTTTGGTGAATTCGTAGATCTTGCTTTGGCG</t>
  </si>
  <si>
    <t>TAAGAGCTGTCAGTTTTCTG</t>
  </si>
  <si>
    <t>CATGATGGACCCTGCGAGCCGGAAACTACACTTGCCTGGCTGCCTGGCGTCGATAAGAAGAAAATACTTTTCTTCAATGATAAGAGCTGTCAGTTTTCTGTGGATGAAGGTGAGCTTTTCTGTATTATACTGAATTCGTAGATCTTGCTTTGGCG</t>
  </si>
  <si>
    <t>TGAATGGGCACACATAACCA</t>
  </si>
  <si>
    <t>CATGATGGACCCTGCGAGCCGGAAACTACACTTGCCTGGCTGCCTGGCGTAGGAGGTGGTAGTAGGTTTGGCAATGAGAGTGAATGGGCACACATAACCAAGGAAGATGCCAGCTAGGATGATGTAGCAGTGAATTCGTAGATCTTGCTTTGGCG</t>
  </si>
  <si>
    <t>GCCCAACCTCCACTGGCTGG</t>
  </si>
  <si>
    <t>CATGATGGACCCTGCGAGCCGGAAACTACACTTGCCTGGCTGCCTGGCGTGACGCGCATGGCCAACACGCTGCTGCACGTGCCCAACCTCCACTGGCTGGTGGTGGAGGATGCGCCGCGCCGGACGCCGCTGAATTCGTAGATCTTGCTTTGGCG</t>
  </si>
  <si>
    <t>TGTCACAACAGTGCTCACCA</t>
  </si>
  <si>
    <t>CATGATGGACCCTGCGAGCCGGAAACTACACTTGCCTGGCTGCCTGGCGTTGACCTTCACCGGCTGGAAGAAGGCCCTCCTGTCACAACAGTGCTCACCAGGGAGGATGGGCTCAAATACTACAGGATGATGAATTCGTAGATCTTGCTTTGGCG</t>
  </si>
  <si>
    <t>ATAGGGGTAGCTGTGAGGCA</t>
  </si>
  <si>
    <t>CATGATGGACCCTGCGAGCCGGAAACTACACTTGCCTGGCTGCCTGGCGTAGATGACCGTCCAAACAGCTGCAATGCTACATAGGGGTAGCTGTGAGGCATGGTCACTTGCAAATCAATTTTCACCTTAATGAATTCGTAGATCTTGCTTTGGCG</t>
  </si>
  <si>
    <t>GATTAGCTTCCAGGAAGCTC</t>
  </si>
  <si>
    <t>CATGATGGACCCTGCGAGCCGGAAACTACACTTGCCTGGCTGCCTGGCGTAGTGTAACTCGTCTTTCCCACTTTGTTTCTGATTAGCTTCCAGGAAGCTCGGGATGAGCTAGTTGAATTCCAGGAAGGAATGAATTCGTAGATCTTGCTTTGGCG</t>
  </si>
  <si>
    <t>GAACCTGAGACCGATGCACA</t>
  </si>
  <si>
    <t>CATGATGGACCCTGCGAGCCGGAAACTACACTTGCCTGGCTGCCTGGCGTGATCAGTGTGTCCAGTTGGCTATGGTGTGGGAACCTGAGACCGATGCACATGGCCCGCATGGCAGCCCCACAGCCGCCCTTGAATTCGTAGATCTTGCTTTGGCG</t>
  </si>
  <si>
    <t>GTTAAATCCTCCAGAAGTAG</t>
  </si>
  <si>
    <t>CATGATGGACCCTGCGAGCCGGAAACTACACTTGCCTGGCTGCCTGGCGTTATTCACATTTTTTCAAGGGAAGTTTGGGAGTTAAATCCTCCAGAAGTAGAGGACTCCGTCTTGCAGTACGCGGCCTGGGTGAATTCGTAGATCTTGCTTTGGCG</t>
  </si>
  <si>
    <t>GGTGGTGAGGGAGATCACGC</t>
  </si>
  <si>
    <t>CATGATGGACCCTGCGAGCCGGAAACTACACTTGCCTGGCTGCCTGGCGTACTGACACAGGACATGTCCCAGGATGAGAAGGTGGTGAGGGAGATCACGCTGGGGAAACGGATAGGCTTCTACCGAATTCTGAATTCGTAGATCTTGCTTTGGCG</t>
  </si>
  <si>
    <t>GGTTTACATTCACCAAAAGG</t>
  </si>
  <si>
    <t>CATGATGGACCCTGCGAGCCGGAAACTACACTTGCCTGGCTGCCTGGCGTAGGCTCCAAATTGCATGAAATGTGAAGCCAGGTTTACATTCACCAAAAGGAGGCATCACTGCAGAGCATGTGGGAAGGTATGAATTCGTAGATCTTGCTTTGGCG</t>
  </si>
  <si>
    <t>GTTGGCAAGGAAACAAAACC</t>
  </si>
  <si>
    <t>CATGATGGACCCTGCGAGCCGGAAACTACACTTGCCTGGCTGCCTGGCGTTGCCTGTGAGGTTTTCTTGGTAAAACTGGTGTTGGCAAGGAAACAAAACCTGGAAATTCAGTAACTCTTAGTGTCAATGTTGAATTCGTAGATCTTGCTTTGGCG</t>
  </si>
  <si>
    <t>CAGGTAGCGGGACAGGAAAG</t>
  </si>
  <si>
    <t>CATGATGGACCCTGCGAGCCGGAAACTACACTTGCCTGGCTGCCTGGCGTTCCTTGGCTCATGTCCAAGTGTCCCAGCCCCAGGTAGCGGGACAGGAAAGGGGCGTGGCTGGCCCCCCGCTTAGACCCAGTGAATTCGTAGATCTTGCTTTGGCG</t>
  </si>
  <si>
    <t>TCACTAACCCTGCCATGTTC</t>
  </si>
  <si>
    <t>CATGATGGACCCTGCGAGCCGGAAACTACACTTGCCTGGCTGCCTGGCGTTCCCATCAACACTAATAGTTACTGTCGGTTTCACTAACCCTGCCATGTTCCGGGCTGCGAAATTCACTCCTACAAGACAGTGAATTCGTAGATCTTGCTTTGGCG</t>
  </si>
  <si>
    <t>GGAGCGCTCGGACAGCAGCG</t>
  </si>
  <si>
    <t>CATGATGGACCCTGCGAGCCGGAAACTACACTTGCCTGGCTGCCTGGCGTAGGTGCGTGTCCCACAAAGAAGGAGCGGAGGGAGCGCTCGGACAGCAGCGGGGAGCGCTGCTGAGAGGGGATGTTCTCGCTGAATTCGTAGATCTTGCTTTGGCG</t>
  </si>
  <si>
    <t>AGGTGGCTGCAATGAACGGG</t>
  </si>
  <si>
    <t>CATGATGGACCCTGCGAGCCGGAAACTACACTTGCCTGGCTGCCTGGCGTAGTCCCAGTTAGCTGTACAGAATCTGCAGAAGGTGGCTGCAATGAACGGGAGGAAGGAGGAAGGGGAAAGGCTGACCAAGTGAATTCGTAGATCTTGCTTTGGCG</t>
  </si>
  <si>
    <t>GTCGGATTAGTGATGTACTG</t>
  </si>
  <si>
    <t>CATGATGGACCCTGCGAGCCGGAAACTACACTTGCCTGGCTGCCTGGCGTATGGTTTCTCTCCTGTGTGGGTTCTCTGATGTCGGATTAGTGATGTACTGTGGCAAAAAACTTTCCGACATTGCTTACACTGAATTCGTAGATCTTGCTTTGGCG</t>
  </si>
  <si>
    <t>TTGAGGAGAAACATGTCCGG</t>
  </si>
  <si>
    <t>CATGATGGACCCTGCGAGCCGGAAACTACACTTGCCTGGCTGCCTGGCGTGCTCCCCTGACTCCACGGCCAACGTTCGCATTGAGGAGAAACATGTCCGGAGGAGCTCAGTGAAGAAGATTGAGAAGATGTGAATTCGTAGATCTTGCTTTGGCG</t>
  </si>
  <si>
    <t>CCAGCACAGCCCCAAAACCA</t>
  </si>
  <si>
    <t>CATGATGGACCCTGCGAGCCGGAAACTACACTTGCCTGGCTGCCTGGCGTCAATCATGACCAGTAAGTTTCCAAACGCTGCCAGCACAGCCCCAAAACCAAGGACGGCGTAGAGGATAGATCGAGGACCTTGAATTCGTAGATCTTGCTTTGGCG</t>
  </si>
  <si>
    <t>GAAGCCCTGAGATGGAGCGC</t>
  </si>
  <si>
    <t>CATGATGGACCCTGCGAGCCGGAAACTACACTTGCCTGGCTGCCTGGCGTGGGTCCCGCCCAAGGGCCACCCCACATCAGGAAGCCCTGAGATGGAGCGCAGGGCCTCCGAGACCCCTGAGGATGGGGACTGAATTCGTAGATCTTGCTTTGGCG</t>
  </si>
  <si>
    <t>GTATTTGCAATGTCCCTGCA</t>
  </si>
  <si>
    <t>CATGATGGACCCTGCGAGCCGGAAACTACACTTGCCTGGCTGCCTGGCGTAGCAAAAATCTCCATTGTGATGACTTTCATGTATTTGCAATGTCCCTGCATGGAACACTTCTCTGTTGCCTTGCGCTGTTTGAATTCGTAGATCTTGCTTTGGCG</t>
  </si>
  <si>
    <t>TAAGCTGCCATGCCAGCCGA</t>
  </si>
  <si>
    <t>CATGATGGACCCTGCGAGCCGGAAACTACACTTGCCTGGCTGCCTGGCGTGCTGTTTTCCAGGCTTGCTTTCCGTGGCTTTAAGCTGCCATGCCAGCCGAAGGAGGCTAAGTTCTTCCCGTTCTGCTTTCTGAATTCGTAGATCTTGCTTTGGCG</t>
  </si>
  <si>
    <t>GAGGCGTCGGGCAAGTACGG</t>
  </si>
  <si>
    <t>CATGATGGACCCTGCGAGCCGGAAACTACACTTGCCTGGCTGCCTGGCGTTTCCGGGCCAAGCCGCCAGGAGCCGCGGAGGAGGCGTCGGGCAAGTACGGTGGCGGCGTCCCCCTCAAGGTCCTGGGCTCTGAATTCGTAGATCTTGCTTTGGCG</t>
  </si>
  <si>
    <t>GCTGTGTCCAGGTGCAGATG</t>
  </si>
  <si>
    <t>CATGATGGACCCTGCGAGCCGGAAACTACACTTGCCTGGCTGCCTGGCGTTGCCTCCCACCCTGGGCCCACCCCTGGGTGGCTGTGTCCAGGTGCAGATGGGGGACGGCCTCCCCCGGGGCTCCCCCCACTGAATTCGTAGATCTTGCTTTGGCG</t>
  </si>
  <si>
    <t>GCGTGCAAGTGAGGTGGGCG</t>
  </si>
  <si>
    <t>CATGATGGACCCTGCGAGCCGGAAACTACACTTGCCTGGCTGCCTGGCGTCATCAGCACCGATTTACGCCAGAAAAATACGCGTGCAAGTGAGGTGGGCGGGGGGGCGGGCGTTGGGACGTGCTGCTGCGTGAATTCGTAGATCTTGCTTTGGCG</t>
  </si>
  <si>
    <t>CCAGTCACCCTGCTGGCCCC</t>
  </si>
  <si>
    <t>CATGATGGACCCTGCGAGCCGGAAACTACACTTGCCTGGCTGCCTGGCGTCACCCAGGCACAGCCATCATGGCGCCTGCCCCAGTCACCCTGCTGGCCCCTGGGGCAGCATCCTCAATGTCTTGCAGCCATGAATTCGTAGATCTTGCTTTGGCG</t>
  </si>
  <si>
    <t>GACACGTTTGAGAGTCCTCC</t>
  </si>
  <si>
    <t>CATGATGGACCCTGCGAGCCGGAAACTACACTTGCCTGGCTGCCTGGCGTTAGTACAGAACATGCAGCACTTGTGAAGATGACACGTTTGAGAGTCCTCCCGGGACAGCATGTAGTTGGAAAGCGGCAGTTGAATTCGTAGATCTTGCTTTGGCG</t>
  </si>
  <si>
    <t>GTGGAGGGCATCCTGAGGCA</t>
  </si>
  <si>
    <t>CATGATGGACCCTGCGAGCCGGAAACTACACTTGCCTGGCTGCCTGGCGTCCCAGAGCAGCGGCTGGGAATTCGGAGGGTGTGGAGGGCATCCTGAGGCAGGGGGATCCGGGCGGGCAGCACAGGGCCTGTGAATTCGTAGATCTTGCTTTGGCG</t>
  </si>
  <si>
    <t>AGGGTTCAAGGACTCACCTA</t>
  </si>
  <si>
    <t>CATGATGGACCCTGCGAGCCGGAAACTACACTTGCCTGGCTGCCTGGCGTTTTTAGTCATACTGTAGACTCATTAAAACCAGGGTTCAAGGACTCACCTAAGGTATGATAATATTACTGAGTTGTCAAATTGAATTCGTAGATCTTGCTTTGGCG</t>
  </si>
  <si>
    <t>GTACTCATTCCGGGCTTTGA</t>
  </si>
  <si>
    <t>CATGATGGACCCTGCGAGCCGGAAACTACACTTGCCTGGCTGCCTGGCGTAGATGCATTGGTTGCCTCCAAAGCCAGCAAGTACTCATTCCGGGCTTTGATGGCCTTCAGCTTATTCTCCGTGTACTTGGTGAATTCGTAGATCTTGCTTTGGCG</t>
  </si>
  <si>
    <t>GGTGGGGAGGGAAGCGGGGT</t>
  </si>
  <si>
    <t>CATGATGGACCCTGCGAGCCGGAAACTACACTTGCCTGGCTGCCTGGCGTTCCCCTGTTGTGTTTTTTCTGACATCGCGGGGTGGGGAGGGAAGCGGGGTTGGGGCCACATCAGCGAAATACCAGTGAGCTGAATTCGTAGATCTTGCTTTGGCG</t>
  </si>
  <si>
    <t>TGAAACATGCCCGAGACAAG</t>
  </si>
  <si>
    <t>CATGATGGACCCTGCGAGCCGGAAACTACACTTGCCTGGCTGCCTGGCGTCAGGACTCATGTTGGCCTTCGTCCCCTCAGTGAAACATGCCCGAGACAAGTGGACAACAGGTGAGCACCAGGGAGGCCCTTGAATTCGTAGATCTTGCTTTGGCG</t>
  </si>
  <si>
    <t>GACGTCGCCCACCTGTACCG</t>
  </si>
  <si>
    <t>CATGATGGACCCTGCGAGCCGGAAACTACACTTGCCTGGCTGCCTGGCGTCGTTCCCACACCAGGTCGAACTTGAAAAGGGACGTCGCCCACCTGTACCGAGGAGTCGGCTCGCGCTACATCATGGGGTCTGAATTCGTAGATCTTGCTTTGGCG</t>
  </si>
  <si>
    <t>CGTCGACCACGACGACGCGG</t>
  </si>
  <si>
    <t>CATGATGGACCCTGCGAGCCGGAAACTACACTTGCCTGGCTGCCTGGCGTCGGCGGCCGGAGCTGGAGCCTTCTCGCCAGCGTCGACCACGACGACGCGGAGGCACCTCTCGTCCCGGTGAGGGACGGAGTGAATTCGTAGATCTTGCTTTGGCG</t>
  </si>
  <si>
    <t>CAGCAGCCGGTGCTTCCCGG</t>
  </si>
  <si>
    <t>CATGATGGACCCTGCGAGCCGGAAACTACACTTGCCTGGCTGCCTGGCGTACCGAGGGTGGCGACCATCAAGCAGCGGCCCAGCAGCCGGTGCTTCCCGGCGGGCTCAGACATGAACGTGAGTGGCCGTATGAATTCGTAGATCTTGCTTTGGCG</t>
  </si>
  <si>
    <t>TGGTGAGGTGACAGAAGGCA</t>
  </si>
  <si>
    <t>CATGATGGACCCTGCGAGCCGGAAACTACACTTGCCTGGCTGCCTGGCGTAGATTATCTTGATGGTGTCCATACGGTGTTTGGTGAGGTGACAGAAGGCATGGACATAATTAAGAAAATTAATGAGACCTTGAATTCGTAGATCTTGCTTTGGCG</t>
  </si>
  <si>
    <t>TTTGCAGAAGGAAGCAGAAG</t>
  </si>
  <si>
    <t>CATGATGGACCCTGCGAGCCGGAAACTACACTTGCCTGGCTGCCTGGCGTCATGCTGTTCTGGTTTCCAGACCGGAAAAGTTTGCAGAAGGAAGCAGAAGAGGAAAGAAAGCTACATTCTTTTCTGAAAATGAATTCGTAGATCTTGCTTTGGCG</t>
  </si>
  <si>
    <t>GAGGCAGCTTCAGTAATCGC</t>
  </si>
  <si>
    <t>CATGATGGACCCTGCGAGCCGGAAACTACACTTGCCTGGCTGCCTGGCGTGGGCCCCCCCAAGTAAGAGTATGAGGGTTCGAGGCAGCTTCAGTAATCGCCGGAAGGTGGCTGGGGCGTGTTCGGCCATCTGAATTCGTAGATCTTGCTTTGGCG</t>
  </si>
  <si>
    <t>GGCGAAGGTGGCAAAGAAGA</t>
  </si>
  <si>
    <t>CATGATGGACCCTGCGAGCCGGAAACTACACTTGCCTGGCTGCCTGGCGTCTTGGAGGCCCGCCTGGCCGCCTCACAGAGGGCGAAGGTGGCAAAGAAGAAGGAGAGGGACACGTTAAGACCTGCCATCGTGAATTCGTAGATCTTGCTTTGGCG</t>
  </si>
  <si>
    <t>CCACATGCTTGTCTTCTATG</t>
  </si>
  <si>
    <t>CATGATGGACCCTGCGAGCCGGAAACTACACTTGCCTGGCTGCCTGGCGTGGAAACAAAATAATTCACACTGGAGAGAAACCACATGCTTGTCTTCTATGTGGGAAGGCCTTCAGTCTGTCTTCCGACCTTGAATTCGTAGATCTTGCTTTGGCG</t>
  </si>
  <si>
    <t>AGAGGAGAGGCAGGTGTCAG</t>
  </si>
  <si>
    <t>CATGATGGACCCTGCGAGCCGGAAACTACACTTGCCTGGCTGCCTGGCGTACTAAGCATGAAAGAACGTGAGCACAGAGAAGAGGAGAGGCAGGTGTCAGAGGCAGAGGAAAATGGGAAATTGGATATGATGAATTCGTAGATCTTGCTTTGGCG</t>
  </si>
  <si>
    <t>CCAAGAGCTGGCATAAGGCT</t>
  </si>
  <si>
    <t>CATGATGGACCCTGCGAGCCGGAAACTACACTTGCCTGGCTGCCTGGCGTTGGATGGTTTCACCAAACCAAAAATGACCTCCAAGAGCTGGCATAAGGCTGGGAACAGCGACTCACAAAGCATCGTGCTCTGAATTCGTAGATCTTGCTTTGGCG</t>
  </si>
  <si>
    <t>ACTATGTGTCAGTAAGGAAG</t>
  </si>
  <si>
    <t>CATGATGGACCCTGCGAGCCGGAAACTACACTTGCCTGGCTGCCTGGCGTGTAATCCTTTTAACCAAACATCTCTGCAGGACTATGTGTCAGTAAGGAAGAGGATAATCACTATTCAATATCAAAAGATGTGAATTCGTAGATCTTGCTTTGGCG</t>
  </si>
  <si>
    <t>TATGATCTCATCATCATCGG</t>
  </si>
  <si>
    <t>CATGATGGACCCTGCGAGCCGGAAACTACACTTGCCTGGCTGCCTGGCGTAAGCTCCTTCAGGAAGATTTGGCATATGATTATGATCTCATCATCATCGGTGGTGGTTCTGGAGGCCTTTCATGTGCGAATGAATTCGTAGATCTTGCTTTGGCG</t>
  </si>
  <si>
    <t>GAATAAGGACCTGCAGACGA</t>
  </si>
  <si>
    <t>CATGATGGACCCTGCGAGCCGGAAACTACACTTGCCTGGCTGCCTGGCGTCAGTGCCTGCTATTCCATCTCCTTCCTCCAGAATAAGGACCTGCAGACGAGGGTGAGGCAGCTGGAGTCCTGTGAGTGCCTGAATTCGTAGATCTTGCTTTGGCG</t>
  </si>
  <si>
    <t>GTGGACAGTCATGCCCACCT</t>
  </si>
  <si>
    <t>CATGATGGACCCTGCGAGCCGGAAACTACACTTGCCTGGCTGCCTGGCGTGGCATGCTGGTGGCCGCTCCTGCTAGAGCTGTGGACAGTCATGCCCACCTGGGCTGGGGACGAGCTGCTCAACATCTGCATGAATTCGTAGATCTTGCTTTGGCG</t>
  </si>
  <si>
    <t>GAAGGAGGGAGGCGCGGCTG</t>
  </si>
  <si>
    <t>CATGATGGACCCTGCGAGCCGGAAACTACACTTGCCTGGCTGCCTGGCGTCGCCGCGGGCCCCTGCGGGACGGGTGGCGGGAAGGAGGGAGGCGCGGCTGGGGAGAGCGCTCGGGAGCTGCCGGGCGCTGTGAATTCGTAGATCTTGCTTTGGCG</t>
  </si>
  <si>
    <t>GCAGCTCTGCAGAGAGCAGG</t>
  </si>
  <si>
    <t>CATGATGGACCCTGCGAGCCGGAAACTACACTTGCCTGGCTGCCTGGCGTGGGGCGGCGGCTCCAGGTGCGCGCAGCCGAGCAGCTCTGCAGAGAGCAGGAGGCCCTGGGGAAGGTGGAGCGGAACCGACTGAATTCGTAGATCTTGCTTTGGCG</t>
  </si>
  <si>
    <t>AGGCTTGTAGAGCTGTTCAG</t>
  </si>
  <si>
    <t>CATGATGGACCCTGCGAGCCGGAAACTACACTTGCCTGGCTGCCTGGCGTACTTCACCAAATAGCACATTATTTTTTTCCAGGCTTGTAGAGCTGTTCAGGGGAAGAGCTCCAGAAGCAGTGGCCTGCAGTGAATTCGTAGATCTTGCTTTGGCG</t>
  </si>
  <si>
    <t>GGTACAGCTTTGAGCAGCAG</t>
  </si>
  <si>
    <t>CATGATGGACCCTGCGAGCCGGAAACTACACTTGCCTGGCTGCCTGGCGTGACCTGACAGCTGCAGTGACAAAAACTGTAGGTACAGCTTTGAGCAGCAGTGGTATGACTAGCATTGCAACCAATAGTGTTGAATTCGTAGATCTTGCTTTGGCG</t>
  </si>
  <si>
    <t>GAATGGAAGAAGAAGGCGGT</t>
  </si>
  <si>
    <t>CATGATGGACCCTGCGAGCCGGAAACTACACTTGCCTGGCTGCCTGGCGTAAGGCAAGGAGGTTCGGTACGAGCCATCTCGAATGGAAGAAGAAGGCGGTCGGTCTGCGGGAGCCAGGCCGCAGAGCCATTGAATTCGTAGATCTTGCTTTGGCG</t>
  </si>
  <si>
    <t>TATGTGAGAAACACCACCCA</t>
  </si>
  <si>
    <t>CATGATGGACCCTGCGAGCCGGAAACTACACTTGCCTGGCTGCCTGGCGTGAAGAAGATAGGTGTTCCTTGAACATCTACTATGTGAGAAACACCACCCAGGGCACTGCACCTGCCTGTGAGTTACATAATGAATTCGTAGATCTTGCTTTGGCG</t>
  </si>
  <si>
    <t>CGAGCCATCAGCACCCACAG</t>
  </si>
  <si>
    <t>CATGATGGACCCTGCGAGCCGGAAACTACACTTGCCTGGCTGCCTGGCGTTTCTAGATGGCGGAGGTCAAACATCCGCACCGAGCCATCAGCACCCACAGAGGCAAACATGTCCCTGCCACCCCCCGGCCTGAATTCGTAGATCTTGCTTTGGCG</t>
  </si>
  <si>
    <t>GAAGACCAGCAGCACGGTGC</t>
  </si>
  <si>
    <t>CATGATGGACCCTGCGAGCCGGAAACTACACTTGCCTGGCTGCCTGGCGTCCAGGCTGCGATGATCCAGGAGGAGATGCTGAAGACCAGCAGCACGGTGCCGGGGCAGATGGTCATGAGTGTCTTCATGATGAATTCGTAGATCTTGCTTTGGCG</t>
  </si>
  <si>
    <t>GGCAAACTCAAAGTCTCCCA</t>
  </si>
  <si>
    <t>CATGATGGACCCTGCGAGCCGGAAACTACACTTGCCTGGCTGCCTGGCGTCAGCTTGTAGCCTCGATGATAGAATACCAAGGCAAACTCAAAGTCTCCCATGGTGTACAGTGTCTCAGCCTTTTGCAAAATGAATTCGTAGATCTTGCTTTGGCG</t>
  </si>
  <si>
    <t>GGACTGTCTGACCTTCACCA</t>
  </si>
  <si>
    <t>CATGATGGACCCTGCGAGCCGGAAACTACACTTGCCTGGCTGCCTGGCGTTTTCGAGATGAAGGACAAAGACCAAGACAAGGACTGTCTGACCTTCACCAAGGTAAGGTGAGCCCCGGGGTGGGCCCCGCTGAATTCGTAGATCTTGCTTTGGCG</t>
  </si>
  <si>
    <t>GAAGAGTGGCCAGCAGGGTG</t>
  </si>
  <si>
    <t>CATGATGGACCCTGCGAGCCGGAAACTACACTTGCCTGGCTGCCTGGCGTAGACCTCTCACTGGTGTCCTACACAGCCCAGAAGAGTGGCCAGCAGGGTGTGGCCCAGCACCACCACACTGTCCTGCCCTTGAATTCGTAGATCTTGCTTTGGCG</t>
  </si>
  <si>
    <t>GCTGCCACTGAACCTGGCAA</t>
  </si>
  <si>
    <t>CATGATGGACCCTGCGAGCCGGAAACTACACTTGCCTGGCTGCCTGGCGTTGCCCTTTGGCCATTGCTGCCATCACTGTTGCTGCCACTGAACCTGGCAAAGGCTATCTACGACCTGAGATCTGCTGGCTTGAATTCGTAGATCTTGCTTTGGCG</t>
  </si>
  <si>
    <t>GGGAGAAGGGGAAGTTGGAG</t>
  </si>
  <si>
    <t>CATGATGGACCCTGCGAGCCGGAAACTACACTTGCCTGGCTGCCTGGCGTGCCCGATGGCCAGGGCCAGCAGCCCCAGCAGGGAGAAGGGGAAGTTGGAGAGGAAGATCAGATACTTGACGCAGCTGCTCTGAATTCGTAGATCTTGCTTTGGCG</t>
  </si>
  <si>
    <t>GAAGATGGCATATGTGGCTG</t>
  </si>
  <si>
    <t>CATGATGGACCCTGCGAGCCGGAAACTACACTTGCCTGGCTGCCTGGCGTGCAGAAATGCCATAATGAGCCTGCACAGGAGAAGATGGCATATGTGGCTGTGGCTGTAAGCCCTTGAGCTTTGCCCCTCTTGAATTCGTAGATCTTGCTTTGGCG</t>
  </si>
  <si>
    <t>GATGGGCCTACAGTTCTCCC</t>
  </si>
  <si>
    <t>CATGATGGACCCTGCGAGCCGGAAACTACACTTGCCTGGCTGCCTGGCGTCTGTTGTGCGAGGGGGCCACTCTCCCACTGGATGGGCCTACAGTTCTCCCAGGTGATCAGCATCTGCTGGGCTGCCATGGTGAATTCGTAGATCTTGCTTTGGCG</t>
  </si>
  <si>
    <t>GCGACCCCAGCAGGCATCCG</t>
  </si>
  <si>
    <t>CATGATGGACCCTGCGAGCCGGAAACTACACTTGCCTGGCTGCCTGGCGTAACTTAGCAACTCACCTCCCAGGTCTCACAGCGACCCCAGCAGGCATCCGTGGTGATCCGAAGCCCCTGCAGCCTGGCTTTGAATTCGTAGATCTTGCTTTGGCG</t>
  </si>
  <si>
    <t>GACAGCGACACAGACGGCAG</t>
  </si>
  <si>
    <t>CATGATGGACCCTGCGAGCCGGAAACTACACTTGCCTGGCTGCCTGGCGTGGCGCCTCCCACCCAGGTGCAGACTCACCAGACAGCGACACAGACGGCAGGGGTCAGAGGGGTGGGGGAAGTCCGCTCCGTGAATTCGTAGATCTTGCTTTGGCG</t>
  </si>
  <si>
    <t>GCTGGGAAGTAGCTCTGCGC</t>
  </si>
  <si>
    <t>CATGATGGACCCTGCGAGCCGGAAACTACACTTGCCTGGCTGCCTGGCGTCGTCATCCTCTGGTTCAGTGGCGAGTCCCCGCTGGGAAGTAGCTCTGCGCTGGAGTTGTCCATGCTGGGGCTGGTGAGGGTGAATTCGTAGATCTTGCTTTGGCG</t>
  </si>
  <si>
    <t>GCTTTTACCTGAATTTAGGG</t>
  </si>
  <si>
    <t>CATGATGGACCCTGCGAGCCGGAAACTACACTTGCCTGGCTGCCTGGCGTGTGGTCCTACCTCAAGTGCTGGGGAAAGGGGCTTTTACCTGAATTTAGGGAGGCCATACAGAAACAGGCCTAAGAGGCCATGAATTCGTAGATCTTGCTTTGGCG</t>
  </si>
  <si>
    <t>CCAGCTGACATGGGCACCGC</t>
  </si>
  <si>
    <t>CATGATGGACCCTGCGAGCCGGAAACTACACTTGCCTGGCTGCCTGGCGTCCACTGAGCTGCTGCCTGCCCGCCACATACCCAGCTGACATGGGCACCGCAGGAGCCATGCAGCTGTGCTGGGTGATCCTTGAATTCGTAGATCTTGCTTTGGCG</t>
  </si>
  <si>
    <t>GAGATTGAAAAGGTCCACAG</t>
  </si>
  <si>
    <t>CATGATGGACCCTGCGAGCCGGAAACTACACTTGCCTGGCTGCCTGGCGTTCCATAGAAAGGCTTCGTGTCATTGCAAATGAGATTGAAAAGGTCCACAGAGGCTGCGTCATCGCCAATGTGGTGTCTGGTGAATTCGTAGATCTTGCTTTGGCG</t>
  </si>
  <si>
    <t>GGTGAGACCTCTGAGGAACA</t>
  </si>
  <si>
    <t>CATGATGGACCCTGCGAGCCGGAAACTACACTTGCCTGGCTGCCTGGCGTATGAAATTGCTGCATGAACTCTCAGTGGAGGGTGAGACCTCTGAGGAACATGGGTACTCCTCATCTCTACTGTTAGCCCTTGAATTCGTAGATCTTGCTTTGGCG</t>
  </si>
  <si>
    <t>TTGGTGCACAGGAGATGCTG</t>
  </si>
  <si>
    <t>CATGATGGACCCTGCGAGCCGGAAACTACACTTGCCTGGCTGCCTGGCGTCTGGTCTTGGGCACTACGCGGAGCCCCCTGTTGGTGCACAGGAGATGCTGGGGATGCTGGCAGTCGCAGCGCTCCGGGCATGAATTCGTAGATCTTGCTTTGGCG</t>
  </si>
  <si>
    <t>GGCAGGTCAGTTTCACTGGT</t>
  </si>
  <si>
    <t>CATGATGGACCCTGCGAGCCGGAAACTACACTTGCCTGGCTGCCTGGCGTATCTTATTTATTCATGTTCGCCTCTTCACAGGCAGGTCAGTTTCACTGGTTGGAAGTAAGAGACAGCTGAACCCTCGTGGTGAATTCGTAGATCTTGCTTTGGCG</t>
  </si>
  <si>
    <t>GCATGGTCAGTCACAACACC</t>
  </si>
  <si>
    <t>CATGATGGACCCTGCGAGCCGGAAACTACACTTGCCTGGCTGCCTGGCGTTGTTCCTGCTGCAGAACTTCTGGTTGTGCAGCATGGTCAGTCACAACACCTGGTAGGGCTGCCGCAGGAGATGCAGAGCGTGAATTCGTAGATCTTGCTTTGGCG</t>
  </si>
  <si>
    <t>GATAACTGCAGGGCACCTGG</t>
  </si>
  <si>
    <t>CATGATGGACCCTGCGAGCCGGAAACTACACTTGCCTGGCTGCCTGGCGTTTGGACCCCAAAGGAATTGATAGTGTGCAGGATAACTGCAGGGCACCTGGTGGTACTCCAGGTACGTTAGCCTCACGAAATGAATTCGTAGATCTTGCTTTGGCG</t>
  </si>
  <si>
    <t>CACACGCACAAATCTCTTCC</t>
  </si>
  <si>
    <t>CATGATGGACCCTGCGAGCCGGAAACTACACTTGCCTGGCTGCCTGGCGTACCCCATGGAGGTTACCTGGGCAATTCAGCCACACGCACAAATCTCTTCCAGGCTTCATCGCTAGTCAGCAGGATTTTCATGAATTCGTAGATCTTGCTTTGGCG</t>
  </si>
  <si>
    <t>GAAGCGGTAGCTCACAGCCA</t>
  </si>
  <si>
    <t>CATGATGGACCCTGCGAGCCGGAAACTACACTTGCCTGGCTGCCTGGCGTCCTCAGCTTCATGGAGGTGAAGGGAGTGAGGAAGCGGTAGCTCACAGCCAGGGCCTGGGCCCGCTGCCGCAGCCGCTCCTTGAATTCGTAGATCTTGCTTTGGCG</t>
  </si>
  <si>
    <t>TCAGCGAGTGCCTGGAGCGG</t>
  </si>
  <si>
    <t>CATGATGGACCCTGCGAGCCGGAAACTACACTTGCCTGGCTGCCTGGCGTCAGCAGGCCCCCCGGAGCCCGGGCCGGCCTTCAGCGAGTGCCTGGAGCGGCGGCAGATGCTACACCACACCGCATCCTACTGAATTCGTAGATCTTGCTTTGGCG</t>
  </si>
  <si>
    <t>AGATTGCTTTTCTTGAGCAG</t>
  </si>
  <si>
    <t>CATGATGGACCCTGCGAGCCGGAAACTACACTTGCCTGGCTGCCTGGCGTACATGAAACCTACCTGAATTTTTTCATTGGAGATTGCTTTTCTTGAGCAGTGGCTAGATGACCAGAATAATAGACTGGGATGAATTCGTAGATCTTGCTTTGGCG</t>
  </si>
  <si>
    <t>TGCTGTGTTCTAGATGGCGG</t>
  </si>
  <si>
    <t>CATGATGGACCCTGCGAGCCGGAAACTACACTTGCCTGGCTGCCTGGCGTGGTGATGCTGTGGGTCTTCGTAAATGATGGTGCTGTGTTCTAGATGGCGGAGGTCAAACATCCGCACCGAGCCATCAGCATGAATTCGTAGATCTTGCTTTGGCG</t>
  </si>
  <si>
    <t>ATTGAGGTTAGGACTAAACG</t>
  </si>
  <si>
    <t>CATGATGGACCCTGCGAGCCGGAAACTACACTTGCCTGGCTGCCTGGCGTAGGAGGACGATGCGTCCCCTCCCTCGCAGGATTGAGGTTAGGACTAAACGGGGTCCGCAGCGCCCGGCAGCTCCCGAGCGTGAATTCGTAGATCTTGCTTTGGCG</t>
  </si>
  <si>
    <t>GGTGATCATGCCGTCCACGT</t>
  </si>
  <si>
    <t>CATGATGGACCCTGCGAGCCGGAAACTACACTTGCCTGGCTGCCTGGCGTGGTGCGGTAGGTCAGGTTGTCCACCTTGAGGGTGATCATGCCGTCCACGTCGGGAGGGGGGCGGCCGCAGCTCATGGCTCTGAATTCGTAGATCTTGCTTTGGCG</t>
  </si>
  <si>
    <t>CTGTGCCAAAGATGCGGCAC</t>
  </si>
  <si>
    <t>CATGATGGACCCTGCGAGCCGGAAACTACACTTGCCTGGCTGCCTGGCGTAACCCATCACCTTTTATCAGAACCAGGGGGCTGTGCCAAAGATGCGGCACTGGGAGGAGGACACCATCAGGCTGGAGCTCTGAATTCGTAGATCTTGCTTTGGCG</t>
  </si>
  <si>
    <t>GGGGACGACTCACTCTACTT</t>
  </si>
  <si>
    <t>CATGATGGACCCTGCGAGCCGGAAACTACACTTGCCTGGCTGCCTGGCGTAACCTTGTGATCCTTGTTGCGGGCGACATGGGGGACGACTCACTCTACTTGGGAGGTGAGTGGCAGTTCAACCACTTTTCTGAATTCGTAGATCTTGCTTTGGCG</t>
  </si>
  <si>
    <t>GCTCCAGCTCTCTGGAGCAC</t>
  </si>
  <si>
    <t>CATGATGGACCCTGCGAGCCGGAAACTACACTTGCCTGGCTGCCTGGCGTAAGTGGACAGGAGCCTGCTCTGTTTGCTGTGCTCCAGCTCTCTGGAGCACCGGTATCACAGACACTGTCCCGCTGAGTGGTGAATTCGTAGATCTTGCTTTGGCG</t>
  </si>
  <si>
    <t>GGATGATGAAGGAACTGCTG</t>
  </si>
  <si>
    <t>CATGATGGACCCTGCGAGCCGGAAACTACACTTGCCTGGCTGCCTGGCGTCCAGAAATTCATGGGCTTCAAAATTGCCTTGGATGATGAAGGAACTGCTGGGGGCTGGCTCTTCTGGGATGATGGGCAAATGAATTCGTAGATCTTGCTTTGGCG</t>
  </si>
  <si>
    <t>GAGGGATGTCTGTAGAGAAA</t>
  </si>
  <si>
    <t>CATGATGGACCCTGCGAGCCGGAAACTACACTTGCCTGGCTGCCTGGCGTTGCCCGCCACTAGCATGACTTACTTGGTAGGAGGGATGTCTGTAGAGAAAAGGTCTATTTCAGTATCAGCCAGCAAAACATGAATTCGTAGATCTTGCTTTGGCG</t>
  </si>
  <si>
    <t>GCTGGGAATAGCATCTGCCA</t>
  </si>
  <si>
    <t>CATGATGGACCCTGCGAGCCGGAAACTACACTTGCCTGGCTGCCTGGCGTGAGCCTGAGCATTACTGCAGCTGGGGTAGGGCTGGGAATAGCATCTGCCACGGCTGGGATCGCCTCCAGCATCGTGGAGATGAATTCGTAGATCTTGCTTTGGCG</t>
  </si>
  <si>
    <t>GTGGTTGTTGGACAATGGGC</t>
  </si>
  <si>
    <t>CATGATGGACCCTGCGAGCCGGAAACTACACTTGCCTGGCTGCCTGGCGTTCCACTTCCTCGCCTCTTTGGTGTTGGTGGGTGGTTGTTGGACAATGGGCTGGAGGCTCGTGGTTTCCTGGACATCTTCATGAATTCGTAGATCTTGCTTTGGCG</t>
  </si>
  <si>
    <t>GCTTCGCAACAGGTACCACG</t>
  </si>
  <si>
    <t>CATGATGGACCCTGCGAGCCGGAAACTACACTTGCCTGGCTGCCTGGCGTCTGTCAGGACATCACCGCCACAGGCCAGAAGCTTCGCAACAGGTACCACGAGGGAAAGCTGGCGCCCATCGCGCCAGGCATGAATTCGTAGATCTTGCTTTGGCG</t>
  </si>
  <si>
    <t>CAATACAGCAGGCAGTACGG</t>
  </si>
  <si>
    <t>CATGATGGACCCTGCGAGCCGGAAACTACACTTGCCTGGCTGCCTGGCGTATTTTTCTCTTTGGTCAAAGAGATGATAACCAATACAGCAGGCAGTACGGTGGAGCTGGAGGGAGAGACCGATGGAGACATGAATTCGTAGATCTTGCTTTGGCG</t>
  </si>
  <si>
    <t>AGTGTTGCGGAACAAGGCCG</t>
  </si>
  <si>
    <t>CATGATGGACCCTGCGAGCCGGAAACTACACTTGCCTGGCTGCCTGGCGTGACACCACCAATGGCTGCCCCGGCTGCCTTAGTGTTGCGGAACAAGGCCGTGGGGCCGGAAGCTGCCCTGTGAGGGGAGATGAATTCGTAGATCTTGCTTTGGCG</t>
  </si>
  <si>
    <t>GTACCTTTGGGGAGGAGCTG</t>
  </si>
  <si>
    <t>CATGATGGACCCTGCGAGCCGGAAACTACACTTGCCTGGCTGCCTGGCGTCCCTGCTGGTCTCTGAGGACCCCTGAGCCAGTACCTTTGGGGAGGAGCTGGGGAGACTCCATCTGATGGGCCTGCTCCTGTGAATTCGTAGATCTTGCTTTGGCG</t>
  </si>
  <si>
    <t>GCGGGAAACACCGGAGGCGG</t>
  </si>
  <si>
    <t>CATGATGGACCCTGCGAGCCGGAAACTACACTTGCCTGGCTGCCTGGCGTGACCCAAGAACCAGTTCTGTTTCCGGGGCTGCGGGAAACACCGGAGGCGGCGGCCGTTGTGATAGAAGGCATAGGTCCAGTGAATTCGTAGATCTTGCTTTGGCG</t>
  </si>
  <si>
    <t>ACAGGAACTGACGTTTCTGG</t>
  </si>
  <si>
    <t>CATGATGGACCCTGCGAGCCGGAAACTACACTTGCCTGGCTGCCTGGCGTTTGTCTGTGCAGTTGTGTGGAGGTAATGTTACAGGAACTGACGTTTCTGGTGGAGTTGGGAGGTCTGCTGGCAAATTACCTGAATTCGTAGATCTTGCTTTGGCG</t>
  </si>
  <si>
    <t>GATCACCCGCACTAGGGCAG</t>
  </si>
  <si>
    <t>CATGATGGACCCTGCGAGCCGGAAACTACACTTGCCTGGCTGCCTGGCGTCTGCAGGTTCTTCACAGCAGATGTGGTCTTGATCACCCGCACTAGGGCAGGGGAGCAGTCAATAGGAAGCTCACCCAGCATGAATTCGTAGATCTTGCTTTGGCG</t>
  </si>
  <si>
    <t>CAGGCTACAACTGACGAGGA</t>
  </si>
  <si>
    <t>CATGATGGACCCTGCGAGCCGGAAACTACACTTGCCTGGCTGCCTGGCGTTTTATTTATTATTTTCTTTCAAATTCCATTCAGGCTACAACTGACGAGGAAGGTTCTGTTTCTAATATAGCCACAGAAATTGAATTCGTAGATCTTGCTTTGGCG</t>
  </si>
  <si>
    <t>GTTTCCCAAAGTGTATTCTG</t>
  </si>
  <si>
    <t>CATGATGGACCCTGCGAGCCGGAAACTACACTTGCCTGGCTGCCTGGCGTTTTACATTTTATTTTCTGTTTCCTTAGAGCGTTTCCCAAAGTGTATTCTGCGGAACTAGCACCTACTGTGTTCTCAACACTGAATTCGTAGATCTTGCTTTGGCG</t>
  </si>
  <si>
    <t>TCTTTGTTGACTGAAGGCAC</t>
  </si>
  <si>
    <t>CATGATGGACCCTGCGAGCCGGAAACTACACTTGCCTGGCTGCCTGGCGTTCCTGAAGGCTTCCTTAGCATTTAACTCATTCTTTGTTGACTGAAGGCACTGGCACTGTTTCTCCACACGCAAACTGATCTGAATTCGTAGATCTTGCTTTGGCG</t>
  </si>
  <si>
    <t>GTAGGGTCTGGAGTTGGTGG</t>
  </si>
  <si>
    <t>CATGATGGACCCTGCGAGCCGGAAACTACACTTGCCTGGCTGCCTGGCGTAAGAGCTCTGAGTGGGCTGGCTCCCTGCATGTAGGGTCTGGAGTTGGTGGTGGCTGGAGTGGAGGCCCAAGAGGAGGGGCTGAATTCGTAGATCTTGCTTTGGCG</t>
  </si>
  <si>
    <t>GACGGATTCATTCAGAGCTG</t>
  </si>
  <si>
    <t>CATGATGGACCCTGCGAGCCGGAAACTACACTTGCCTGGCTGCCTGGCGTGACAGAGAGCGCGAGAGATGGAGATGGGCAGACGGATTCATTCAGAGCTGCGGAACAGGGCGCCCTCTGATGTGAAAGAATGAATTCGTAGATCTTGCTTTGGCG</t>
  </si>
  <si>
    <t>GATGAAGGAGGAGTCCCCTG</t>
  </si>
  <si>
    <t>CATGATGGACCCTGCGAGCCGGAAACTACACTTGCCTGGCTGCCTGGCGTATTGTCTGCCCAGCTGCTCCAAGCCAGGCTGATGAAGGAGGAGTCCCCTGTGGTGAGCTGGAGGTTGGAGCCTGAAGATGTGAATTCGTAGATCTTGCTTTGGCG</t>
  </si>
  <si>
    <t>AGTGGTTGTGACGAAGACTG</t>
  </si>
  <si>
    <t>CATGATGGACCCTGCGAGCCGGAAACTACACTTGCCTGGCTGCCTGGCGTACATGAGACTCTTTCCAGTGCTAAACTTGCAGTGGTTGTGACGAAGACTGTGGATGCATGCATTGCTGATAATCGTGAGTTGAATTCGTAGATCTTGCTTTGGCG</t>
  </si>
  <si>
    <t>GGCCTGCACGGACCCAAAGA</t>
  </si>
  <si>
    <t>CATGATGGACCCTGCGAGCCGGAAACTACACTTGCCTGGCTGCCTGGCGTCAGGACGCCTCTGGACTTCTCCAACACCGTGGCCTGCACGGACCCAAAGAAGGAGATCCCGGTGGACCACCTGATCACCATGAATTCGTAGATCTTGCTTTGGCG</t>
  </si>
  <si>
    <t>CTCAATACTTACACCAAGAG</t>
  </si>
  <si>
    <t>CATGATGGACCCTGCGAGCCGGAAACTACACTTGCCTGGCTGCCTGGCGTACCTGATCTCCCTGATCTCTCAGACTTAGACTCAATACTTACACCAAGAGAGGATGAAGACCTAATATTTGATATAGATCTGAATTCGTAGATCTTGCTTTGGCG</t>
  </si>
  <si>
    <t>CGTGAGTGGAGGGGACGAGG</t>
  </si>
  <si>
    <t>CATGATGGACCCTGCGAGCCGGAAACTACACTTGCCTGGCTGCCTGGCGTGGAGGAGGAGGAGGAAGGTGAAGAGGAGGACGTGAGTGGAGGGGACGAGGAGGATGAAGAAGGTTATAACGATGGAGAGGTGAATTCGTAGATCTTGCTTTGGCG</t>
  </si>
  <si>
    <t>TGGGAGGTCATGTGGACCGG</t>
  </si>
  <si>
    <t>CATGATGGACCCTGCGAGCCGGAAACTACACTTGCCTGGCTGCCTGGCGTTGACACGCACTGTGCGGACCACCACAGTGGTGGGAGGTCATGTGGACCGGCGGATGAGCAGCTCTGTGACTGTGAGGCCATGAATTCGTAGATCTTGCTTTGGCG</t>
  </si>
  <si>
    <t>TTAGTCCTGTATCCCTCCCG</t>
  </si>
  <si>
    <t>CATGATGGACCCTGCGAGCCGGAAACTACACTTGCCTGGCTGCCTGGCGTGGTAAAAAGTGAGTGAATTTCTGGTGTCGTTTAGTCCTGTATCCCTCCCGGGGTGAGCCATCTTTGTTCAGGGCCACGTATGAATTCGTAGATCTTGCTTTGGCG</t>
  </si>
  <si>
    <t>GTAGTGGTTGGACGGGACGA</t>
  </si>
  <si>
    <t>CATGATGGACCCTGCGAGCCGGAAACTACACTTGCCTGGCTGCCTGGCGTGGTGCCCACGGGGATCCCCGGGATGGGTCCGTAGTGGTTGGACGGGACGATGGTACATTCCTTGGTGCGGCCCACACAGGTGAATTCGTAGATCTTGCTTTGGCG</t>
  </si>
  <si>
    <t>GTTGCGGTGACAGTTCCGGA</t>
  </si>
  <si>
    <t>CATGATGGACCCTGCGAGCCGGAAACTACACTTGCCTGGCTGCCTGGCGTCCTCTCAGCCACTGCTCCATACAGCTGGCTGTTGCGGTGACAGTTCCGGAGGGCTTCATAAAACTGGGTCTCACTAAGAATGAATTCGTAGATCTTGCTTTGGCG</t>
  </si>
  <si>
    <t>GCACTGGGCTAACTTTCTTC</t>
  </si>
  <si>
    <t>CATGATGGACCCTGCGAGCCGGAAACTACACTTGCCTGGCTGCCTGGCGTCTTCATCGCTAGTCAGCAGGATTTTCAGATGCACTGGGCTAACTTTCTTCTGGAAGTATTCAATGACTTCTTCAGTGAAGTGAATTCGTAGATCTTGCTTTGGCG</t>
  </si>
  <si>
    <t>GAACTCCTGCAGGGACACAG</t>
  </si>
  <si>
    <t>CATGATGGACCCTGCGAGCCGGAAACTACACTTGCCTGGCTGCCTGGCGTCGTGCCAGGCAGAGACTGCTCGGCCATGAGGAACTCCTGCAGGGACACAGTGGGGTTGGCCGAGGCCCCGTCCAAGGTGATGAATTCGTAGATCTTGCTTTGGCG</t>
  </si>
  <si>
    <t>CAACACAGATAAACAGCAGG</t>
  </si>
  <si>
    <t>CATGATGGACCCTGCGAGCCGGAAACTACACTTGCCTGGCTGCCTGGCGTCATACCTAGGCTTGCAGATCACCTACCTTCCAACACAGATAAACAGCAGGAGGCTGCAGAAGGAGAAGATGACAAAGCACTGAATTCGTAGATCTTGCTTTGGCG</t>
  </si>
  <si>
    <t>GATAAGCATGACAACTCCCA</t>
  </si>
  <si>
    <t>CATGATGGACCCTGCGAGCCGGAAACTACACTTGCCTGGCTGCCTGGCGTAATCAGCATCTCCAGGCTCTTCTCACTCCGGATAAGCATGACAACTCCCAGGGGCAGGACTTCCGAGAACAGCTGGCTGATGAATTCGTAGATCTTGCTTTGGCG</t>
  </si>
  <si>
    <t>AGACCGGAAAAGTTTGCAGA</t>
  </si>
  <si>
    <t>CATGATGGACCCTGCGAGCCGGAAACTACACTTGCCTGGCTGCCTGGCGTCATTGCATGTAACATGCTGTTCTGGTTTCCAGACCGGAAAAGTTTGCAGAAGGAAGCAGAAGAGGAAAGAAAGCTACATTTGAATTCGTAGATCTTGCTTTGGCG</t>
  </si>
  <si>
    <t>CTTGTGCGCAAAGTCCACGG</t>
  </si>
  <si>
    <t>CATGATGGACCCTGCGAGCCGGAAACTACACTTGCCTGGCTGCCTGGCGTAGCTGGGTTGTCCCGCAGGAAACGGCAGAACTTGTGCGCAAAGTCCACGGCGGCCGCCTGCGCATGCAGCTCGCAGAACTTGAATTCGTAGATCTTGCTTTGGCG</t>
  </si>
  <si>
    <t>TTGAGGAACTCACCTAGGGA</t>
  </si>
  <si>
    <t>CATGATGGACCCTGCGAGCCGGAAACTACACTTGCCTGGCTGCCTGGCGTAGCTGTAGCACAGGTCAGCAGGAGATGGGATTGAGGAACTCACCTAGGGAAGGAACTATGGGAGAAGAATCTGTGTGAATTGAATTCGTAGATCTTGCTTTGGCG</t>
  </si>
  <si>
    <t>AGAGGGTCAGAGAACAACAG</t>
  </si>
  <si>
    <t>CATGATGGACCCTGCGAGCCGGAAACTACACTTGCCTGGCTGCCTGGCGTGGCTGAGGTCACAGGGGTTCTGCTGGTTGCAGAGGGTCAGAGAACAACAGAGGGGACTCACAAAAAGGAAGCAGAGTGGATGAATTCGTAGATCTTGCTTTGGCG</t>
  </si>
  <si>
    <t>CCTGTGTCCTGCCTGCGTGG</t>
  </si>
  <si>
    <t>CATGATGGACCCTGCGAGCCGGAAACTACACTTGCCTGGCTGCCTGGCGTCCAGGGCTGGACATGGCCCCCGGTCCCTGGCCTGTGTCCTGCCTGCGTGGTGGCCCCTTGGGCCTCACATATTTGTCCCTTGAATTCGTAGATCTTGCTTTGGCG</t>
  </si>
  <si>
    <t>AGTTTGAGGAGGATGAGCGA</t>
  </si>
  <si>
    <t>CATGATGGACCCTGCGAGCCGGAAACTACACTTGCCTGGCTGCCTGGCGTGCCTGAGAGAGAAAACAGAGTCTGAGCTAAAGTTTGAGGAGGATGAGCGATGGATTATGATGGAGGCTGAGGGAGAGTGGTGAATTCGTAGATCTTGCTTTGGCG</t>
  </si>
  <si>
    <t>GAACAACTGAACTCCATGAG</t>
  </si>
  <si>
    <t>CATGATGGACCCTGCGAGCCGGAAACTACACTTGCCTGGCTGCCTGGCGTTCTGCGGGTAAGCATACTAAGTGAGAATGTGAACAACTGAACTCCATGAGAGGAATATATGGCATGTCCTCTTGTTTTCCTGAATTCGTAGATCTTGCTTTGGCG</t>
  </si>
  <si>
    <t>TTCAACTGTTGCGCGTGTGT</t>
  </si>
  <si>
    <t>CATGATGGACCCTGCGAGCCGGAAACTACACTTGCCTGGCTGCCTGGCGTATTCTACGTTTTTGTCCAAAAATTTTAAATTTCAACTGTTGCGCGTGTGTTGGTAATGTAAAACAAACTCAGTACAGTAGTGAATTCGTAGATCTTGCTTTGGCG</t>
  </si>
  <si>
    <t>GTTTCCCAAAATAGTCATGG</t>
  </si>
  <si>
    <t>CATGATGGACCCTGCGAGCCGGAAACTACACTTGCCTGGCTGCCTGGCGTTCAAATTATTGACTTACTGAGAATAAAAGTGTTTCCCAAAATAGTCATGGTGGAGAACCCTGCCAAGAAGCGCAGTATGCTGAATTCGTAGATCTTGCTTTGGCG</t>
  </si>
  <si>
    <t>AGATAGTCAGCCCAATGGTG</t>
  </si>
  <si>
    <t>CATGATGGACCCTGCGAGCCGGAAACTACACTTGCCTGGCTGCCTGGCGTCCCTTCCCAGGCCTTACCTGCCTACAGCAAAGATAGTCAGCCCAATGGTGAGGTTCTGCTGTCTAGCCTCTTGCTTGGCCTGAATTCGTAGATCTTGCTTTGGCG</t>
  </si>
  <si>
    <t>GCAGAACTCTCATACAGAAT</t>
  </si>
  <si>
    <t>CATGATGGACCCTGCGAGCCGGAAACTACACTTGCCTGGCTGCCTGGCGTGCAAGAATTGAGGCTGACCCGGGAGCAGGTGCAGAACTCTCATACAGAATTGGCAGAGGCTCGTCATCAGCAAGTCCAAGTGAATTCGTAGATCTTGCTTTGGCG</t>
  </si>
  <si>
    <t>GGATTTTCTGATGTCTGACG</t>
  </si>
  <si>
    <t>CATGATGGACCCTGCGAGCCGGAAACTACACTTGCCTGGCTGCCTGGCGTCATTGCACTGATAAGGCTTCTCACCAAGATGGATTTTCTGATGTCTGACGAGGTGTGAACTCCTCTGAAAGGCTTTCCCATGAATTCGTAGATCTTGCTTTGGCG</t>
  </si>
  <si>
    <t>GAGCAGGAAGCGGCAAGTGA</t>
  </si>
  <si>
    <t>CATGATGGACCCTGCGAGCCGGAAACTACACTTGCCTGGCTGCCTGGCGTTCGGCCGGGGTGGGACGCCCACCTGGAGTTGAGCAGGAAGCGGCAAGTGAAGGAGATGAGGATGAGGATGATGGTGAGGTTGAATTCGTAGATCTTGCTTTGGCG</t>
  </si>
  <si>
    <t>CAGTGCATGGACCATCACTG</t>
  </si>
  <si>
    <t>CATGATGGACCCTGCGAGCCGGAAACTACACTTGCCTGGCTGCCTGGCGTGGCCATGCCTCAGCCTGTGAACCCACAGCTCAGTGCATGGACCATCACTGGGGTGTCAGAAAGGCTTAACTTCTTCAGAGTGAATTCGTAGATCTTGCTTTGGCG</t>
  </si>
  <si>
    <t>GCTCAGCGCCAGGTTCAGGG</t>
  </si>
  <si>
    <t>CATGATGGACCCTGCGAGCCGGAAACTACACTTGCCTGGCTGCCTGGCGTGTGCAGAACCTGCCAGGCCAGCACCAGCGGGCTCAGCGCCAGGTTCAGGGCGGCCAGCAGCAGCACTGTGCGCCCCCAGCTGAATTCGTAGATCTTGCTTTGGCG</t>
  </si>
  <si>
    <t>GAAACTCATCTGACTCCCGG</t>
  </si>
  <si>
    <t>CATGATGGACCCTGCGAGCCGGAAACTACACTTGCCTGGCTGCCTGGCGTAGCAGGGGAAACCCTACAAACCTTGTCTAGGAAACTCATCTGACTCCCGGTGGATGAGGTCTGTGACTCGGTTTCCATAGTGAATTCGTAGATCTTGCTTTGGCG</t>
  </si>
  <si>
    <t>GGTTCCGATGAGAATAACCA</t>
  </si>
  <si>
    <t>CATGATGGACCCTGCGAGCCGGAAACTACACTTGCCTGGCTGCCTGGCGTCGCAGTCAATAGTGCTGGTGCAGGTCCAAAGGTTCCGATGAGAATAACCATGGATATCAAAGGTACATACATGAGCTACCTGAATTCGTAGATCTTGCTTTGGCG</t>
  </si>
  <si>
    <t>CAGACAAGGCAATTTCACAG</t>
  </si>
  <si>
    <t>CATGATGGACCCTGCGAGCCGGAAACTACACTTGCCTGGCTGCCTGGCGTTGGAGGTAGCGGAGGCGACAGTTTCACTGGCAGACAAGGCAATTTCACAGGGGCGCCAGGATCTGTGGCAGAAAGAGGGCTGAATTCGTAGATCTTGCTTTGGCG</t>
  </si>
  <si>
    <t>CGAGTGGACGAGCAAGACGG</t>
  </si>
  <si>
    <t>CATGATGGACCCTGCGAGCCGGAAACTACACTTGCCTGGCTGCCTGGCGTCTTCACGGACGACCTGCACAAGCTGGTGGACGAGTGGACGAGCAAGACGGTGGGGGCCGCGCAGCTGAAGCCCACGCTCATGAATTCGTAGATCTTGCTTTGGCG</t>
  </si>
  <si>
    <t>GCAGCCTGTCCAGAGTGAGC</t>
  </si>
  <si>
    <t>CATGATGGACCCTGCGAGCCGGAAACTACACTTGCCTGGCTGCCTGGCGTCTTTTGTTAGGCTTCCCAGCTCTGTGCCCAGCAGCCTGTCCAGAGTGAGCTGGTACAGAGATGCCAACAACTGCAGTCTCTGAATTCGTAGATCTTGCTTTGGCG</t>
  </si>
  <si>
    <t>GGTCTCCAGAACCGCTCCCA</t>
  </si>
  <si>
    <t>CATGATGGACCCTGCGAGCCGGAAACTACACTTGCCTGGCTGCCTGGCGTGGGGGCGGAGATGCCAGCCTCACTTTGCATGGTCTCCAGAACCGCTCCCACGGCAAGATAAAGCTGCGAAAGAGAAAGTCTGAATTCGTAGATCTTGCTTTGGCG</t>
  </si>
  <si>
    <t>CAACATGTGGTCACAGAACA</t>
  </si>
  <si>
    <t>CATGATGGACCCTGCGAGCCGGAAACTACACTTGCCTGGCTGCCTGGCGTCTGTGGAGGTGACAACTGCGGCCCAGGCTACAACATGTGGTCACAGAACAGGGAGCAAAGCTGCTGTGAAAGTCTGTGCTTGAATTCGTAGATCTTGCTTTGGCG</t>
  </si>
  <si>
    <t>GATGGCATCTTCTGCAGAGC</t>
  </si>
  <si>
    <t>CATGATGGACCCTGCGAGCCGGAAACTACACTTGCCTGGCTGCCTGGCGTAGGCGTTGGGAGAGCTCCCACATAGGACAAGATGGCATCTTCTGCAGAGCTGGACTTCAACCTGCAGGCTCTTCTGGAGCTGAATTCGTAGATCTTGCTTTGGCG</t>
  </si>
  <si>
    <t>TTGTGTGCCAGTGGTCTCAG</t>
  </si>
  <si>
    <t>CATGATGGACCCTGCGAGCCGGAAACTACACTTGCCTGGCTGCCTGGCGTGGAAGAACAAACACAGCAAGAGGGCTCTGCTTGTGTGCCAGTGGTCTCAGTGGAAGTACCGACCCACACGTAGGGGTGCATGAATTCGTAGATCTTGCTTTGGCG</t>
  </si>
  <si>
    <t>GGAGATCCTGCAGCAGAAGG</t>
  </si>
  <si>
    <t>CATGATGGACCCTGCGAGCCGGAAACTACACTTGCCTGGCTGCCTGGCGTGCCCTCCTGCCTCCCACCACCCGCTGACTTGGAGATCCTGCAGCAGAAGGTGGCCGGGGTGCAACGGGAACTGGAGGACTTGAATTCGTAGATCTTGCTTTGGCG</t>
  </si>
  <si>
    <t>GTCCCACAACACCTACCTCG</t>
  </si>
  <si>
    <t>CATGATGGACCCTGCGAGCCGGAAACTACACTTGCCTGGCTGCCTGGCGTGCAGCCGCTGAGCCACTACTTCATCACCTCGTCCCACAACACCTACCTCGTGGGTGACCAGCTCATGTCCCAGTCACGGGTGAATTCGTAGATCTTGCTTTGGCG</t>
  </si>
  <si>
    <t>GTGTGGAGCTCCTGAAATTG</t>
  </si>
  <si>
    <t>CATGATGGACCCTGCGAGCCGGAAACTACACTTGCCTGGCTGCCTGGCGTGGGAAGTTCCAGGGACTGGTATGAATTCAGGTGTGGAGCTCCTGAAATTGAGGGTTTTTTTGCACCTGCAGAGAGACCACTGAATTCGTAGATCTTGCTTTGGCG</t>
  </si>
  <si>
    <t>GCACCACTGAGGGACAGATG</t>
  </si>
  <si>
    <t>CATGATGGACCCTGCGAGCCGGAAACTACACTTGCCTGGCTGCCTGGCGTCATCCAGTTCAGGGACCCCCTCCCTGCCCAGCACCACTGAGGGACAGATGTGGGCCTCCCCAGCACCCACCCTGATTGACTGAATTCGTAGATCTTGCTTTGGCG</t>
  </si>
  <si>
    <t>GCTGCGGGACAGCTACCATG</t>
  </si>
  <si>
    <t>CATGATGGACCCTGCGAGCCGGAAACTACACTTGCCTGGCTGCCTGGCGTGACCCCTGTTGCCGTCACCGCCTGGGCCCTGCTGCGGGACAGCTACCATGGGGCGCTGTGCCTCCGCTTCCAGGCCCAGCTGAATTCGTAGATCTTGCTTTGGCG</t>
  </si>
  <si>
    <t>CAACGTCACCATAGAAGGCT</t>
  </si>
  <si>
    <t>CATGATGGACCCTGCGAGCCGGAAACTACACTTGCCTGGCTGCCTGGCGTGTTTCTCCAGTCCAAACAGGAAAATACCTGCAACGTCACCATAGAAGGCTTGGATGCCGAGAAGTGTTACTCTTTCTGGGTGAATTCGTAGATCTTGCTTTGGCG</t>
  </si>
  <si>
    <t>GCGCTGGCTCATGGTCAACG</t>
  </si>
  <si>
    <t>CATGATGGACCCTGCGAGCCGGAAACTACACTTGCCTGGCTGCCTGGCGTCAAGCACGAGCTGGTCCCCGTGCTGGGCTCGCGCTGGCTCATGGTCAACGTGGCGCACGATGTGCTGGCGGCCGCGCTCTTGAATTCGTAGATCTTGCTTTGGCG</t>
  </si>
  <si>
    <t>GGCGGGCACATGGAGAGCGG</t>
  </si>
  <si>
    <t>CATGATGGACCCTGCGAGCCGGAAACTACACTTGCCTGGCTGCCTGGCGTCTGGCCACTCGCCCAGGGGAAGGGCGCGCAGGCGGGCACATGGAGAGCGGCGGTGGGAATGCTCCGGCCGGGGCCCTCGGTGAATTCGTAGATCTTGCTTTGGCG</t>
  </si>
  <si>
    <t>GCAGCGCAGGCCACAACCAT</t>
  </si>
  <si>
    <t>CATGATGGACCCTGCGAGCCGGAAACTACACTTGCCTGGCTGCCTGGCGTCAGGTCCTGAGAAGGGTCACTTAGGGCTGAGCAGCGCAGGCCACAACCATGGGTGTCCAACTCCACGCGAGGGTAGTCTTTGAATTCGTAGATCTTGCTTTGGCG</t>
  </si>
  <si>
    <t>AGGCAGGCCACTCCCAGCCG</t>
  </si>
  <si>
    <t>CATGATGGACCCTGCGAGCCGGAAACTACACTTGCCTGGCTGCCTGGCGTAGGCCTTGCCCTCTTGCCCCTGCTGCTCCCAGGCAGGCCACTCCCAGCCGGGGGCAGTTAGGAGGCCTCCCAGGGGACGCTGAATTCGTAGATCTTGCTTTGGCG</t>
  </si>
  <si>
    <t>ACATTCTGGCACCCGTGCGG</t>
  </si>
  <si>
    <t>CATGATGGACCCTGCGAGCCGGAAACTACACTTGCCTGGCTGCCTGGCGTGGGCGCCCTGCAAGGCCGCAGGCAGGATGAACATTCTGGCACCCGTGCGGAGGGATCGCGTCCTGGCGGAGCTGCCCCAGTGAATTCGTAGATCTTGCTTTGGCG</t>
  </si>
  <si>
    <t>GGTGTGTGAGGATCCCGAGG</t>
  </si>
  <si>
    <t>CATGATGGACCCTGCGAGCCGGAAACTACACTTGCCTGGCTGCCTGGCGTGAACATGCAGAAGATCAACCAGCCCGATGTGGTGTGTGAGGATCCCGAGGAGGAGGTGGCCCCCGCATCCTGCTCCGAGCTGAATTCGTAGATCTTGCTTTGGCG</t>
  </si>
  <si>
    <t>GCTACATCTCGGATGAGCAG</t>
  </si>
  <si>
    <t>CATGATGGACCCTGCGAGCCGGAAACTACACTTGCCTGGCTGCCTGGCGTTGCCCTACCACGTGCGGCGCCTCATGTTCTGCTACATCTCGGATGAGCAGTGGACTCCGTGAGTACCGGGAACCAGGAAGTGAATTCGTAGATCTTGCTTTGGCG</t>
  </si>
  <si>
    <t>GAACAACCTGAGCTTTCCCT</t>
  </si>
  <si>
    <t>CATGATGGACCCTGCGAGCCGGAAACTACACTTGCCTGGCTGCCTGGCGTTTATTTTGATCTTCGTTCTCTGGCAGAAGCGAACAACCTGAGCTTTCCCTTGGAGCCCCTGAGCAGGGAGAGGGCTCACATGAATTCGTAGATCTTGCTTTGGCG</t>
  </si>
  <si>
    <t>CATTGATGGCACCAAAGATG</t>
  </si>
  <si>
    <t>CATGATGGACCCTGCGAGCCGGAAACTACACTTGCCTGGCTGCCTGGCGTCTACCACTTGCAGCTGCAGGCGGATGGAACCATTGATGGCACCAAAGATGAGGACAGCACTTACAGTAAGTGACTGCAAATGAATTCGTAGATCTTGCTTTGGCG</t>
  </si>
  <si>
    <t>GAGTTTCCTGAGGACAGTGA</t>
  </si>
  <si>
    <t>CATGATGGACCCTGCGAGCCGGAAACTACACTTGCCTGGCTGCCTGGCGTAGCATTGGAGATGGCTCTGTGATGGAGTTTGAGTTTCCTGAGGACAGTGAGGGCATCATCGTGATCTCCAGCCAGTACCCTGAATTCGTAGATCTTGCTTTGGCG</t>
  </si>
  <si>
    <t>GGAGAAGTTCCACAGCGAGG</t>
  </si>
  <si>
    <t>CATGATGGACCCTGCGAGCCGGAAACTACACTTGCCTGGCTGCCTGGCGTGGTGCTGGAGATGTGCATGAACCACTGTGGGGAGAAGTTCCACAGCGAGGTGGCCAAATTTCGTTTCCTGAACGAACTGATGAATTCGTAGATCTTGCTTTGGCG</t>
  </si>
  <si>
    <t>TCTGCTTACTACCTGTACAG</t>
  </si>
  <si>
    <t>CATGATGGACCCTGCGAGCCGGAAACTACACTTGCCTGGCTGCCTGGCGTGCCACTTTTTGTATGGTGAGCATTATCATTTCTGCTTACTACCTGTACAGTGGCTACAAACAGGAAAATGAACTCTCTGATGAATTCGTAGATCTTGCTTTGGCG</t>
  </si>
  <si>
    <t>GCAGAATCGCCGTACACCGC</t>
  </si>
  <si>
    <t>CATGATGGACCCTGCGAGCCGGAAACTACACTTGCCTGGCTGCCTGGCGTCGCAGAGCTCCACGCAATGCCTTCTCACGGGCAGAATCGCCGTACACCGCTGGGTCCTCTGCGCCCAGGACAGCTGCGTCTGAATTCGTAGATCTTGCTTTGGCG</t>
  </si>
  <si>
    <t>CCAGGACGAAAACAAGCCCA</t>
  </si>
  <si>
    <t>CATGATGGACCCTGCGAGCCGGAAACTACACTTGCCTGGCTGCCTGGCGTCTTCCTGCATGCGTCTTATGTCACTGGAATCCAGGACGAAAACAAGCCCATGGGCCTGTGCATAGTAGTTTGGCCATGCTTGAATTCGTAGATCTTGCTTTGGCG</t>
  </si>
  <si>
    <t>GGACAGCATGACCATCAGAG</t>
  </si>
  <si>
    <t>CATGATGGACCCTGCGAGCCGGAAACTACACTTGCCTGGCTGCCTGGCGTAGCTCTGCGGTCGATCCAGAAGGACACCCAGGACAGCATGACCATCAGAGTGGCAGGGAAATATGTTTGGAGCAAGAAGATGAATTCGTAGATCTTGCTTTGGCG</t>
  </si>
  <si>
    <t>GATGCTTCTCAAGGTGAGGA</t>
  </si>
  <si>
    <t>CATGATGGACCCTGCGAGCCGGAAACTACACTTGCCTGGCTGCCTGGCGTCTGCCCCCACAGGCTAGCTTGGCTGAGCCCGATGCTTCTCAAGGTGAGGAGGGCGTCCTTGAAGCCTCCGGCCACCCCACTGAATTCGTAGATCTTGCTTTGGCG</t>
  </si>
  <si>
    <t>GAACAAAACAGACCCTGAAG</t>
  </si>
  <si>
    <t>CATGATGGACCCTGCGAGCCGGAAACTACACTTGCCTGGCTGCCTGGCGTCTTCTTTCAGGAGGTCCAGGGGGTCCTTGGGAACAAAACAGACCCTGAAGAGGCAGCGGTAGTCATGTGACTCCTCCCTTTGAATTCGTAGATCTTGCTTTGGCG</t>
  </si>
  <si>
    <t>GAGAGGCTTTACTCCCGTCG</t>
  </si>
  <si>
    <t>CATGATGGACCCTGCGAGCCGGAAACTACACTTGCCTGGCTGCCTGGCGTATACCATGAAGATTTTGAAAAAACAAAGGGGAGAGGCTTTACTCCCGTCGTGGACGATCCTGTGACAGAGAGAGTGAGGATGAATTCGTAGATCTTGCTTTGGCG</t>
  </si>
  <si>
    <t>TTCTCGGGACACATAGGCGA</t>
  </si>
  <si>
    <t>CATGATGGACCCTGCGAGCCGGAAACTACACTTGCCTGGCTGCCTGGCGTGCGGCTCACCTGGGTGTTTGTGACCAGCATTTCTCGGGACACATAGGCGATGGTGCAGTCCTCTGACTGACACTGGATGTTGAATTCGTAGATCTTGCTTTGGCG</t>
  </si>
  <si>
    <t>AAGCGCAGTTCAGTTTCCAG</t>
  </si>
  <si>
    <t>CATGATGGACCCTGCGAGCCGGAAACTACACTTGCCTGGCTGCCTGGCGTCTGAATTCGTGAATGTAGGTCATAAGCATGAAGCGCAGTTCAGTTTCCAGCGGTGGTGCTGGCCGCCTCTCCATGCAGGATGAATTCGTAGATCTTGCTTTGGCG</t>
  </si>
  <si>
    <t>GCTGTTCAACTCCAATACGG</t>
  </si>
  <si>
    <t>CATGATGGACCCTGCGAGCCGGAAACTACACTTGCCTGGCTGCCTGGCGTGCAGCAGGTACGCAGCTCGATGGCACCGGGGCTGTTCAACTCCAATACGGTGGCCAGCACCGTGAAGCCCATGGAGTCCATGAATTCGTAGATCTTGCTTTGGCG</t>
  </si>
  <si>
    <t>GCAACATCCTCAAAAGTCAG</t>
  </si>
  <si>
    <t>CATGATGGACCCTGCGAGCCGGAAACTACACTTGCCTGGCTGCCTGGCGTTCCTGCCATTCTTGCTCGGAGAAATAAATAGCAACATCCTCAAAAGTCAGAGGTAGCTGAAATTGTAGACATAAGACATATGAATTCGTAGATCTTGCTTTGGCG</t>
  </si>
  <si>
    <t>TATCCTCACCTACTAAGAGC</t>
  </si>
  <si>
    <t>CATGATGGACCCTGCGAGCCGGAAACTACACTTGCCTGGCTGCCTGGCGTGGAGGCTGCCATTGAGTAACTAAGGGCACCTATCCTCACCTACTAAGAGCAGGTTCCTGAAGTTCTCCAGCATCACATCTTGAATTCGTAGATCTTGCTTTGGCG</t>
  </si>
  <si>
    <t>CAGCCGCGGCGTCTTGGCGA</t>
  </si>
  <si>
    <t>CATGATGGACCCTGCGAGCCGGAAACTACACTTGCCTGGCTGCCTGGCGTGGACATGATGAAGAGGTTGGTGAGCGTCTGCAGCCGCGGCGTCTTGGCGATGGCCACGATCACCAGCACATTGCCCGCCATGAATTCGTAGATCTTGCTTTGGCG</t>
  </si>
  <si>
    <t>GTAGGCCTGTACTTCAGCAA</t>
  </si>
  <si>
    <t>CATGATGGACCCTGCGAGCCGGAAACTACACTTGCCTGGCTGCCTGGCGTAGCTCAACAAATACGAATCCTTAGAGCTTTGTAGGCCTGTACTTCAGCAAGGGCGAAAACAGCTTTTGGAGAAATGGTTATGAATTCGTAGATCTTGCTTTGGCG</t>
  </si>
  <si>
    <t>GATCACTAAGAAGTACGCCA</t>
  </si>
  <si>
    <t>CATGATGGACCCTGCGAGCCGGAAACTACACTTGCCTGGCTGCCTGGCGTGAACTACATCGCGCTGGATGACTTTGTGGAGATCACTAAGAAGTACGCCAAGGGCGTCATCCCCAGCAGCCTGTTCCTGCTGAATTCGTAGATCTTGCTTTGGCG</t>
  </si>
  <si>
    <t>ATGGCCGTTGGAACCCACCG</t>
  </si>
  <si>
    <t>CATGATGGACCCTGCGAGCCGGAAACTACACTTGCCTGGCTGCCTGGCGTCCTGACCTCTCACCTGCGCCAGGCTGGTACATGGCCGTTGGAACCCACCGAGGGAAAGAGGCATCCACCGCAGCCCTGCGTGAATTCGTAGATCTTGCTTTGGCG</t>
  </si>
  <si>
    <t>GTTGCTGTTAGCAACCATCG</t>
  </si>
  <si>
    <t>CATGATGGACCCTGCGAGCCGGAAACTACACTTGCCTGGCTGCCTGGCGTTTTCCCATATCAGTCCACAGTTTGGAAAGAGTTGCTGTTAGCAACCATCGGGGAACAGTTCACAGACTGTGCCGCAGCAGTGAATTCGTAGATCTTGCTTTGGCG</t>
  </si>
  <si>
    <t>GAAGCTTCTCCACATTGCCC</t>
  </si>
  <si>
    <t>CATGATGGACCCTGCGAGCCGGAAACTACACTTGCCTGGCTGCCTGGCGTTCTCTTCTCTCCGCAGCACTCTGGCCCCCAGAAGCTTCTCCACATTGCCCAGGAGCTCCTGCACACCGAGGAGACCTATGTGAATTCGTAGATCTTGCTTTGGCG</t>
  </si>
  <si>
    <t>GTTGGTGAGCCGGAAGGTGA</t>
  </si>
  <si>
    <t>CATGATGGACCCTGCGAGCCGGAAACTACACTTGCCTGGCTGCCTGGCGTTATGGGGAGGAAAATGCCTGTACCCGTGGTGTTGGTGAGCCGGAAGGTGATGGCCTTGTCTGGGATGCCGCACACGTTACTGAATTCGTAGATCTTGCTTTGGCG</t>
  </si>
  <si>
    <t>GGGTCCGCCTTAGTAAGCGC</t>
  </si>
  <si>
    <t>CATGATGGACCCTGCGAGCCGGAAACTACACTTGCCTGGCTGCCTGGCGTCACTTCTCTCTCCCAAATTCACCCCCTGCAGGGTCCGCCTTAGTAAGCGCCGGGCCAAGGCTGGGGTTCAGTCAGGCACCTGAATTCGTAGATCTTGCTTTGGCG</t>
  </si>
  <si>
    <t>GCAGCAACGCCACCATCCAG</t>
  </si>
  <si>
    <t>CATGATGGACCCTGCGAGCCGGAAACTACACTTGCCTGGCTGCCTGGCGTTCGTCGTGGGTTCTGTACCTGAGAGCAGCAGCAGCAACGCCACCATCCAGTGGCTGGGCACAGGAGACAACGCCAGCCTGTGAATTCGTAGATCTTGCTTTGGCG</t>
  </si>
  <si>
    <t>GGCCAGCCGAATGCTCCCAG</t>
  </si>
  <si>
    <t>CATGATGGACCCTGCGAGCCGGAAACTACACTTGCCTGGCTGCCTGGCGTGAGCAGGGGACCAGCCCAGGTGAGGAGCAGGGCCAGCCGAATGCTCCCAGGGGGCTGGAGTGGCCTCAGGACTGCCATGTTGAATTCGTAGATCTTGCTTTGGCG</t>
  </si>
  <si>
    <t>GAAGGGCTCCGAGTTCCTGA</t>
  </si>
  <si>
    <t>CATGATGGACCCTGCGAGCCGGAAACTACACTTGCCTGGCTGCCTGGCGTCCTGCGCAGCTCTTCCATGGAGATCCGAGAGAAGGGCTCCGAGTTCCTGAAGGAGGAGCTGCACAGAGCGCAGAAGGTGGTGAATTCGTAGATCTTGCTTTGGCG</t>
  </si>
  <si>
    <t>TGCCACCGCAGAAGAAGCCC</t>
  </si>
  <si>
    <t>CATGATGGACCCTGCGAGCCGGAAACTACACTTGCCTGGCTGCCTGGCGTCTGTGCTGCCCCTGCAGGTGTCTGAGATGCTGCCACCGCAGAAGAAGCCCTGGGAGTCCATGGCTAAGGGGCTGGTGCTGTGAATTCGTAGATCTTGCTTTGGCG</t>
  </si>
  <si>
    <t>TAAGTCAAGAAAATGCCCCA</t>
  </si>
  <si>
    <t>CATGATGGACCCTGCGAGCCGGAAACTACACTTGCCTGGCTGCCTGGCGTACTATCGAATTATAGGATATGTAAAAAATATAAGTCAAGAAAATGCCCCAGGGCCCGCACACAACGGTCGAGAGACAATATGAATTCGTAGATCTTGCTTTGGCG</t>
  </si>
  <si>
    <t>CTGCTTGCCACGCCCAGACA</t>
  </si>
  <si>
    <t>CATGATGGACCCTGCGAGCCGGAAACTACACTTGCCTGGCTGCCTGGCGTGGTCTTGGCCTTGGCGCGAGCTTTGCCTCCCTGCTTGCCACGCCCAGACATGGCAAAAGGCCTATTATCTATACGGTCAATGAATTCGTAGATCTTGCTTTGGCG</t>
  </si>
  <si>
    <t>CGACAGCTGCATGGCCACGG</t>
  </si>
  <si>
    <t>CATGATGGACCCTGCGAGCCGGAAACTACACTTGCCTGGCTGCCTGGCGTCGCTGACACCACAGGACAGGAGCAGCTCCACGACAGCTGCATGGCCACGGCGGCAGGCCAGGTGCAGGGGTCGCTGCTTGTGAATTCGTAGATCTTGCTTTGGCG</t>
  </si>
  <si>
    <t>CAGGAGCTGGGCCCTCGCTG</t>
  </si>
  <si>
    <t>CATGATGGACCCTGCGAGCCGGAAACTACACTTGCCTGGCTGCCTGGCGTCTTCTCTAAAGGGTCCACTGGCCACGTAGGCAGGAGCTGGGCCCTCGCTGTGGGCATGACCCAGGGATGGGGGCGCTGACTGAATTCGTAGATCTTGCTTTGGCG</t>
  </si>
  <si>
    <t>GCCGCTGCGGATTCTCCCGG</t>
  </si>
  <si>
    <t>CATGATGGACCCTGCGAGCCGGAAACTACACTTGCCTGGCTGCCTGGCGTTTGAACGAGCCCTTGAGCCCCCTGTACCCCGCCGCTGCGGATTCTCCCGGCGGGGAGGACGGGCGGGGCCATTTGGCCTCTGAATTCGTAGATCTTGCTTTGGCG</t>
  </si>
  <si>
    <t>GCCGTCAGAAATACAAGCGA</t>
  </si>
  <si>
    <t>CATGATGGACCCTGCGAGCCGGAAACTACACTTGCCTGGCTGCCTGGCGTTAGGTGTGCGCCTTGATCGAGTGCGTGGAGGCCGTCAGAAATACAAGCGACGGCTGGACTCAGAGAGCAGCCCATACCTGTGAATTCGTAGATCTTGCTTTGGCG</t>
  </si>
  <si>
    <t>GAATCATTCCATCCTTGCCC</t>
  </si>
  <si>
    <t>CATGATGGACCCTGCGAGCCGGAAACTACACTTGCCTGGCTGCCTGGCGTTCCTGTGTGTCCTTCCCCAGCATCTCCCTGGAATCATTCCATCCTTGCCCTGGCAGCTGTGGTGGTCATTATAAGCATGGTGAATTCGTAGATCTTGCTTTGGCG</t>
  </si>
  <si>
    <t>GCGACGAAAAGATGTAGCCG</t>
  </si>
  <si>
    <t>CATGATGGACCCTGCGAGCCGGAAACTACACTTGCCTGGCTGCCTGGCGTTCTCGCTGCTCTTCATCAGACAGCCGGCAAGCGACGAAAAGATGTAGCCGTGGCGGGTGTAGGTGCCGCTGCCCGGGCTGTGAATTCGTAGATCTTGCTTTGGCG</t>
  </si>
  <si>
    <t>GAAGATGTGGAAGTTGTAGG</t>
  </si>
  <si>
    <t>CATGATGGACCCTGCGAGCCGGAAACTACACTTGCCTGGCTGCCTGGCGTTTATACTTTCAGACCCGTAAGAAACAGAAGGAAGATGTGGAAGTTGTAGGAGGCAGTGATGGAGAAGGAGCCATTGGGCTTGAATTCGTAGATCTTGCTTTGGCG</t>
  </si>
  <si>
    <t>GAATATGTCCTACATGGAGA</t>
  </si>
  <si>
    <t>CATGATGGACCCTGCGAGCCGGAAACTACACTTGCCTGGCTGCCTGGCGTCACCAAGAAGGACATCAAGGCGGCTGTGCGGAATATGTCCTACATGGAGAAGGGCACAATGACTGGGGCTGCTCTCAAGTTGAATTCGTAGATCTTGCTTTGGCG</t>
  </si>
  <si>
    <t>ACACCTACCAGACACCACGA</t>
  </si>
  <si>
    <t>CATGATGGACCCTGCGAGCCGGAAACTACACTTGCCTGGCTGCCTGGCGTAGGTTAGGGCTGCGTGGCTGGGGAGGGGAGACACCTACCAGACACCACGAGGGCAGGAAGGAGGAAGCAGGACAGCCATATGAATTCGTAGATCTTGCTTTGGCG</t>
  </si>
  <si>
    <t>GGGGCACGGCCTCTCCACGA</t>
  </si>
  <si>
    <t>CATGATGGACCCTGCGAGCCGGAAACTACACTTGCCTGGCTGCCTGGCGTCGTGTTGTACTTGACGCCGTTGAAGTACTCGGGGCACGGCCTCTCCACGAGGGCTCCGGCAGCGCTGCGGGGCCAGCACGTGAATTCGTAGATCTTGCTTTGGCG</t>
  </si>
  <si>
    <t>GTGATTGGCGACCTGGGCGT</t>
  </si>
  <si>
    <t>CATGATGGACCCTGCGAGCCGGAAACTACACTTGCCTGGCTGCCTGGCGTCCGCACAAGGAGCACCTGTACAAGTTGCTGGTGATTGGCGACCTGGGCGTGGGGAAGACCAGTATCATCAAGCGCTACGTTGAATTCGTAGATCTTGCTTTGGCG</t>
  </si>
  <si>
    <t>ACAGGTGTCACCACCAGAGA</t>
  </si>
  <si>
    <t>CATGATGGACCCTGCGAGCCGGAAACTACACTTGCCTGGCTGCCTGGCGTGTTTCCTGATTTTTTTCCTGCCACACCTTTACAGGTGTCACCACCAGAGAAGGATGATGGCCAGAAAGGTGAAGAAGCTGTGAATTCGTAGATCTTGCTTTGGCG</t>
  </si>
  <si>
    <t>GCCAGACAAAGAGATCGTGC</t>
  </si>
  <si>
    <t>CATGATGGACCCTGCGAGCCGGAAACTACACTTGCCTGGCTGCCTGGCGTGGCCTTGCGCAAAATCGCCAACTTGCTGAAGCCAGACAAAGAGATCGTGCAGGACGGTGACCATATGATCATCCGCACGCTGAATTCGTAGATCTTGCTTTGGCG</t>
  </si>
  <si>
    <t>GCAAGTCCAGTTCGAAGGAG</t>
  </si>
  <si>
    <t>CATGATGGACCCTGCGAGCCGGAAACTACACTTGCCTGGCTGCCTGGCGTGTGATGGGAGAGAGAAGTCTTGGCCTTAGAGCAAGTCCAGTTCGAAGGAGTGGATGCTGGCAATGGGAGCTCTCCAGAAGTGAATTCGTAGATCTTGCTTTGGCG</t>
  </si>
  <si>
    <t>GAAAAGTCCCAACGAGCTGG</t>
  </si>
  <si>
    <t>CATGATGGACCCTGCGAGCCGGAAACTACACTTGCCTGGCTGCCTGGCGTTGGACAGCAGATTGTTGGCCCTCCCAGGAAGAAAAGTCCCAACGAGCTGGTGGATGATCTCTTTAAAGGTGCCAAAGAGCTGAATTCGTAGATCTTGCTTTGGCG</t>
  </si>
  <si>
    <t>TTGCTGTGGTCCCATCTCTG</t>
  </si>
  <si>
    <t>CATGATGGACCCTGCGAGCCGGAAACTACACTTGCCTGGCTGCCTGGCGTCCCAGCTCCATGTTCCCCTGCAGTCTCTTCTTGCTGTGGTCCCATCTCTGGGGGCTGCTGTGGTCCCAGCTCTGGGGGCTTGAATTCGTAGATCTTGCTTTGGCG</t>
  </si>
  <si>
    <t>GAATGGCTTTGGGAATGAGG</t>
  </si>
  <si>
    <t>CATGATGGACCCTGCGAGCCGGAAACTACACTTGCCTGGCTGCCTGGCGTTGTGACCCTGACAAAGCTGGATCTCTCCATGAATGGCTTTGGGAATGAGGTGGCTCTGGCCCTAGGGGAAGTCCTCCGACTGAATTCGTAGATCTTGCTTTGGCG</t>
  </si>
  <si>
    <t>AGGTTGTCCCCGTAGAGGGG</t>
  </si>
  <si>
    <t>CATGATGGACCCTGCGAGCCGGAAACTACACTTGCCTGGCTGCCTGGCGTTTCTGGGCCAGGAGGCGGAAGTGCTGGTCCAGGTTGTCCCCGTAGAGGGGCGGCAGGCGCAGCTCCACGTCGGGCAAGGGTGAATTCGTAGATCTTGCTTTGGCG</t>
  </si>
  <si>
    <t>GGAGCCCACTCGGATTCCAG</t>
  </si>
  <si>
    <t>CATGATGGACCCTGCGAGCCGGAAACTACACTTGCCTGGCTGCCTGGCGTGACCTTCTTCTCAGACTTCTTCCTCTTAGAGGAGCCCACTCGGATTCCAGAGGACTTCACCTTGATGATAATGAACAGGTTGAATTCGTAGATCTTGCTTTGGCG</t>
  </si>
  <si>
    <t>TGAGGCCTGGCTTGGAGCGG</t>
  </si>
  <si>
    <t>CATGATGGACCCTGCGAGCCGGAAACTACACTTGCCTGGCTGCCTGGCGTCCTGGGTCACCAGAACCAGGTAGGCCCAGCTGAGGCCTGGCTTGGAGCGGCGGATGGACTTTAGCTCCCCCAGACTCACTTGAATTCGTAGATCTTGCTTTGGCG</t>
  </si>
  <si>
    <t>GGGCTACGGGAAGATCCTGG</t>
  </si>
  <si>
    <t>CATGATGGACCCTGCGAGCCGGAAACTACACTTGCCTGGCTGCCTGGCGTCCGGGAGCGCGATGTGGAGCGCTTCTTTAAGGGCTACGGGAAGATCCTGGAGGTGGATCTGAAGAACGGGTGAGGAGGGCTGAATTCGTAGATCTTGCTTTGGCG</t>
  </si>
  <si>
    <t>TGAGCGTCGAGCCAAGCAGG</t>
  </si>
  <si>
    <t>CATGATGGACCCTGCGAGCCGGAAACTACACTTGCCTGGCTGCCTGGCGTAGCTGGTCGGAGTAAGGCCGAACTTCGGGCTGAGCGTCGAGCCAAGCAGGAGGCCGAGCGGGCCCTGAAACAGGCAAGAATGAATTCGTAGATCTTGCTTTGGCG</t>
  </si>
  <si>
    <t>TGCCAGGTACTTTATTACCA</t>
  </si>
  <si>
    <t>CATGATGGACCCTGCGAGCCGGAAACTACACTTGCCTGGCTGCCTGGCGTGATATGGAGCTTTTATTGCTTTTTCTCTGTTGCCAGGTACTTTATTACCAAGGTTGCCATCGGAACCAGGAATGACATTATGAATTCGTAGATCTTGCTTTGGCG</t>
  </si>
  <si>
    <t>GAAACCCAAACCCTCAAGGA</t>
  </si>
  <si>
    <t>CATGATGGACCCTGCGAGCCGGAAACTACACTTGCCTGGCTGCCTGGCGTTCCAGCTCCATGATGCGTTATCTGGGTCTGGAAACCCAAACCCTCAAGGATGGCCTGGCGCATGGGGGAACCAGCCTGCTTGAATTCGTAGATCTTGCTTTGGCG</t>
  </si>
  <si>
    <t>GTACAACAGTGAGATACTGG</t>
  </si>
  <si>
    <t>CATGATGGACCCTGCGAGCCGGAAACTACACTTGCCTGGCTGCCTGGCGTGCCTCGGAAGAAAAGAGGGCGTTACAGACAGTACAACAGTGAGATACTGGAGGAAGCAATCTCAGTGGTTATGAGTGGAATGAATTCGTAGATCTTGCTTTGGCG</t>
  </si>
  <si>
    <t>GATAACCTCAAACCTTCAGG</t>
  </si>
  <si>
    <t>CATGATGGACCCTGCGAGCCGGAAACTACACTTGCCTGGCTGCCTGGCGTGAAGAACGTACTAAGCATGACAGGCAGTTTGATAACCTCAAACCTTCAGGAGGTTACATAACAGGTTTGTATTTATAATTTGAATTCGTAGATCTTGCTTTGGCG</t>
  </si>
  <si>
    <t>TCAGCAACAGTTCTTCACAG</t>
  </si>
  <si>
    <t>CATGATGGACCCTGCGAGCCGGAAACTACACTTGCCTGGCTGCCTGGCGTTTCCTCATTTTTTTTCTTTTAGACATTAGATCAGCAACAGTTCTTCACAGAGGAAGAACTAAAAGAATATGAAAATATTATGAATTCGTAGATCTTGCTTTGGCG</t>
  </si>
  <si>
    <t>GTGCTGGAAAACACGTACCC</t>
  </si>
  <si>
    <t>CATGATGGACCCTGCGAGCCGGAAACTACACTTGCCTGGCTGCCTGGCGTACTCCTTCACCACCTTCTTCTGTGAAACTGGTGCTGGAAAACACGTACCCCGGGCAGTTTTTGTGGATCTGGAGCCTACGTGAATTCGTAGATCTTGCTTTGGCG</t>
  </si>
  <si>
    <t>CGCCAGAGGCGGCTTTCCAA</t>
  </si>
  <si>
    <t>CATGATGGACCCTGCGAGCCGGAAACTACACTTGCCTGGCTGCCTGGCGTACCTGGAGCGCCCCCCCAGCCGGCTGTCTCCGCCAGAGGCGGCTTTCCAAAGGATGCTGGCGATGGAGCTGCGGAGCCCTTGAATTCGTAGATCTTGCTTTGGCG</t>
  </si>
  <si>
    <t>ACAGGGAAACAGGACTGCCG</t>
  </si>
  <si>
    <t>CATGATGGACCCTGCGAGCCGGAAACTACACTTGCCTGGCTGCCTGGCGTAGGTACGTGGGCTGTCCCTGGGCTTACCTTACAGGGAAACAGGACTGCCGAGGCCACCTTCTCCATAGCCAGGTTCCTGATGAATTCGTAGATCTTGCTTTGGCG</t>
  </si>
  <si>
    <t>GTAGCAGGTCAGGGCCCCGG</t>
  </si>
  <si>
    <t>CATGATGGACCCTGCGAGCCGGAAACTACACTTGCCTGGCTGCCTGGCGTTCACCAGTCTACAGGCTGCCCGGAGTCCCCGTAGCAGGTCAGGGCCCCGGCGGGGACGCACAGCAGCGCTGCCAGCAGCATGAATTCGTAGATCTTGCTTTGGCG</t>
  </si>
  <si>
    <t>GCTCTATGAAGATGTGATGC</t>
  </si>
  <si>
    <t>CATGATGGACCCTGCGAGCCGGAAACTACACTTGCCTGGCTGCCTGGCGTGTGGGCTTTGCTGGATTCTTCACAGAAAAAGCTCTATGAAGATGTGATGCAGGAGACCTTCAAAAACCTGGTTTGTCTAGTGAATTCGTAGATCTTGCTTTGGCG</t>
  </si>
  <si>
    <t>GCCATATCAGAATCACACTG</t>
  </si>
  <si>
    <t>CATGATGGACCCTGCGAGCCGGAAACTACACTTGCCTGGCTGCCTGGCGTTACCAAAATTGCAGTGGACACAGCTGCTGGGCCATATCAGAATCACACTGTGGTTTTTCTGGGATCAGAGAAGGGAATCATGAATTCGTAGATCTTGCTTTGGCG</t>
  </si>
  <si>
    <t>GGGGACTCGCTGGACTGCGG</t>
  </si>
  <si>
    <t>CATGATGGACCCTGCGAGCCGGAAACTACACTTGCCTGGCTGCCTGGCGTGCGCCCTGCGCGGCCGCCTGCACTTGCGCTGGGGACTCGCTGGACTGCGGTGGGCGCGGGCTGGCTGCGTTGCCCGGGGATGAATTCGTAGATCTTGCTTTGGCG</t>
  </si>
  <si>
    <t>GAAGTTCTACATGCAGACGG</t>
  </si>
  <si>
    <t>CATGATGGACCCTGCGAGCCGGAAACTACACTTGCCTGGCTGCCTGGCGTGCCCTGACAGATGTTTGAGAACAACCGGGTGAAGTTCTACATGCAGACGGAGGTGTCTGAGCTGCGGGGCCAGGAGGGAATGAATTCGTAGATCTTGCTTTGGCG</t>
  </si>
  <si>
    <t>GGAGTGCAAATTCAACAAGG</t>
  </si>
  <si>
    <t>CATGATGGACCCTGCGAGCCGGAAACTACACTTGCCTGGCTGCCTGGCGTGTGGGAGTTCAAGTGCCAGCATGGAGAAGAGGAGTGCAAATTCAACAAGGTGGAGGTGAGCGGCCCCAGGGCCCCACACTTGAATTCGTAGATCTTGCTTTGGCG</t>
  </si>
  <si>
    <t>GCCTCCGGAGAGGCCAGCGA</t>
  </si>
  <si>
    <t>CATGATGGACCCTGCGAGCCGGAAACTACACTTGCCTGGCTGCCTGGCGTCTGCTGGCGGGGGGCAACCGCTCCGGGGCCGCCTCCGGAGAGGCCAGCGAGGGCGCTGAGGCATCGGACGCGCCCCCGACTGAATTCGTAGATCTTGCTTTGGCG</t>
  </si>
  <si>
    <t>CCAGTGCTAGCAGATAACAG</t>
  </si>
  <si>
    <t>CATGATGGACCCTGCGAGCCGGAAACTACACTTGCCTGGCTGCCTGGCGTTTCTGCCCACTTGGAAACTGCAAAACACCTCCAGTGCTAGCAGATAACAGTGGAGGCTGAACCTTGCTAAGGATCTTTGATGAATTCGTAGATCTTGCTTTGGCG</t>
  </si>
  <si>
    <t>ACAGATGAGAAACCATCCAA</t>
  </si>
  <si>
    <t>CATGATGGACCCTGCGAGCCGGAAACTACACTTGCCTGGCTGCCTGGCGTTCTGTCCATATCTAAGATTCTATCATTTTCACAGATGAGAAACCATCCAACGGTGTTCTGGTCCACATGGTGAAGTTGCTTGAATTCGTAGATCTTGCTTTGGCG</t>
  </si>
  <si>
    <t>TGTCACATTGAGCCAGATGA</t>
  </si>
  <si>
    <t>CATGATGGACCCTGCGAGCCGGAAACTACACTTGCCTGGCTGCCTGGCGTATGGGCTCAAGAGCAGCTGCTTCTGTAATGTGTCACATTGAGCCAGATGATGGTGATGATTTTGTTCGGGGTCTCATTTGTGAATTCGTAGATCTTGCTTTGGCG</t>
  </si>
  <si>
    <t>GAAGACCCTGATGCACGCTG</t>
  </si>
  <si>
    <t>CATGATGGACCCTGCGAGCCGGAAACTACACTTGCCTGGCTGCCTGGCGTGCTCCTAGAGACTTTTTTACACCACCATATGAAGACCCTGATGCACGCTGAGGTTGGTGGTACTTTTTTTGCTGATCTACTGAATTCGTAGATCTTGCTTTGGCG</t>
  </si>
  <si>
    <t>GAACCAGTCGGATCCAGAAG</t>
  </si>
  <si>
    <t>CATGATGGACCCTGCGAGCCGGAAACTACACTTGCCTGGCTGCCTGGCGTTGGTGATGGACAGCCCCTTTTGCAGAATTTGAACCAGTCGGATCCAGAAGTGGAAGACAGTCTCAGGATGGTCAGGATGGTGAATTCGTAGATCTTGCTTTGGCG</t>
  </si>
  <si>
    <t>CCTTCTGATCAAGGACGACA</t>
  </si>
  <si>
    <t>CATGATGGACCCTGCGAGCCGGAAACTACACTTGCCTGGCTGCCTGGCGTGGCCCCTGGGGCTTTCGCGGTGCTGATCACCCTTCTGATCAAGGACGACATGGCTAAGCCTTCCCTCTTGCAGCCCCTTCTGAATTCGTAGATCTTGCTTTGGCG</t>
  </si>
  <si>
    <t>GAGTTCCCCAGGACTTATGG</t>
  </si>
  <si>
    <t>CATGATGGACCCTGCGAGCCGGAAACTACACTTGCCTGGCTGCCTGGCGTTATGATTATGGCCAGTGTCGGCTTCGTGTGGAGTTCCCCAGGACTTATGGAGGTCGGGGTGGGTGGCCCCGTGGTGGGAGTGAATTCGTAGATCTTGCTTTGGCG</t>
  </si>
  <si>
    <t>GAATACACCACCCTCATACA</t>
  </si>
  <si>
    <t>CATGATGGACCCTGCGAGCCGGAAACTACACTTGCCTGGCTGCCTGGCGTATATTCTGGTGTAAAAGTGATATCGAGAAAGAATACACCACCCTCATACACGGATCCTGGAGGCCCTAGAATGGTTGATCTGAATTCGTAGATCTTGCTTTGGCG</t>
  </si>
  <si>
    <t>GGTCACCCCTCAGCACATGG</t>
  </si>
  <si>
    <t>CATGATGGACCCTGCGAGCCGGAAACTACACTTGCCTGGCTGCCTGGCGTGATCACCGATTACAGAACCCGGGTCAGCGGGGTCACCCCTCAGCACATGGTGGGGGCCACACCATTTGCCGTGGCCAGGCTGAATTCGTAGATCTTGCTTTGGCG</t>
  </si>
  <si>
    <t>GACGTCGGTTAACCTGCTGC</t>
  </si>
  <si>
    <t>CATGATGGACCCTGCGAGCCGGAAACTACACTTGCCTGGCTGCCTGGCGTAGCGGAGCCAGTCAACATCACGCTGCCGAAGACGTCGGTTAACCTGCTGCCGGCGTCGGCGCCGAGGTTCCAACAGCGATTGAATTCGTAGATCTTGCTTTGGCG</t>
  </si>
  <si>
    <t>GAATCCTAATACCAACCTGG</t>
  </si>
  <si>
    <t>CATGATGGACCCTGCGAGCCGGAAACTACACTTGCCTGGCTGCCTGGCGTGGCTCACCTGGCCACCTCACCTGCAGGTAGGAATCCTAATACCAACCTGGAGGCCCTGGAAGAATTTAAGAAATTGGTGCTGAATTCGTAGATCTTGCTTTGGCG</t>
  </si>
  <si>
    <t>GCAGTGCCACATCCCCATAG</t>
  </si>
  <si>
    <t>CATGATGGACCCTGCGAGCCGGAAACTACACTTGCCTGGCTGCCTGGCGTCGCCCCCTCCTCTGCCGTAGGTTACCACCAGCAGTGCCACATCCCCATAGCGGGCAGTGCTGACCAGCCCCTGCTCACACTGAATTCGTAGATCTTGCTTTGGCG</t>
  </si>
  <si>
    <t>CCCCACACACCTGTCAGCGG</t>
  </si>
  <si>
    <t>CATGATGGACCCTGCGAGCCGGAAACTACACTTGCCTGGCTGCCTGGCGTCCTGTGGCCCATCTGGTACCGCTGCCACCGCCCCACACACCTGTCAGCGGTGGTGTGTGTCCTGCTCTGGGCCCTGTCCCTGAATTCGTAGATCTTGCTTTGGCG</t>
  </si>
  <si>
    <t>TACTTCATACTTACAGGCTG</t>
  </si>
  <si>
    <t>CATGATGGACCCTGCGAGCCGGAAACTACACTTGCCTGGCTGCCTGGCGTTTAATAAGCACCCCACCTGATGTGTCCACATACTTCATACTTACAGGCTGAGGCTGTTCTGCAATACAGCAGTTGAAACATGAATTCGTAGATCTTGCTTTGGCG</t>
  </si>
  <si>
    <t>GGGCACTCCAGTCCCAGCAC</t>
  </si>
  <si>
    <t>CATGATGGACCCTGCGAGCCGGAAACTACACTTGCCTGGCTGCCTGGCGTCAGAATCGGGCACCACTCACTTCTGACTGTGGGCACTCCAGTCCCAGCACTGGTCGTTTAGGATGCTCTTGGGGAGGGGTTGAATTCGTAGATCTTGCTTTGGCG</t>
  </si>
  <si>
    <t>AAGGCACCTGGCTTCCACTG</t>
  </si>
  <si>
    <t>CATGATGGACCCTGCGAGCCGGAAACTACACTTGCCTGGCTGCCTGGCGTGACTTGGAGTTGTGAGGTTACAGTGGATTAAAGGCACCTGGCTTCCACTGTGGTGACAATTTTTGCGAGTTTTGTTACTATGAATTCGTAGATCTTGCTTTGGCG</t>
  </si>
  <si>
    <t>GCTACAACCCTGGAGAGCTG</t>
  </si>
  <si>
    <t>CATGATGGACCCTGCGAGCCGGAAACTACACTTGCCTGGCTGCCTGGCGTCGACACTCAACATCTGGCTGCAAGAGCACAGCTACAACCCTGGAGAGCTGTGGGGGGACATCGAGGACATCATCATCAAATGAATTCGTAGATCTTGCTTTGGCG</t>
  </si>
  <si>
    <t>GGAGTTCCAGGAGCACCGTG</t>
  </si>
  <si>
    <t>CATGATGGACCCTGCGAGCCGGAAACTACACTTGCCTGGCTGCCTGGCGTCCACCAGCAGCGGGCAGAGAAGGCCCGGGAGGAGTTCCAGGAGCACCGTGTGGGCCGCTGGGTGACTGTGCGCACCCAGGTGAATTCGTAGATCTTGCTTTGGCG</t>
  </si>
  <si>
    <t>GGAGGCGAACCACTGAGCCA</t>
  </si>
  <si>
    <t>CATGATGGACCCTGCGAGCCGGAAACTACACTTGCCTGGCTGCCTGGCGTAATGACAGAACCTACTGGGAACTTCTGAGTGGAGGCGAACCACTGAGCCAAGGTAAGGGAGAGACATGCCAAAAAGACCCTGAATTCGTAGATCTTGCTTTGGCG</t>
  </si>
  <si>
    <t>GCCTGAGATACCTCTTTCAG</t>
  </si>
  <si>
    <t>CATGATGGACCCTGCGAGCCGGAAACTACACTTGCCTGGCTGCCTGGCGTTCTGCCTCAAGGAAATACCCCAGGATGAATGCCTGAGATACCTCTTTCAGTGGGTTTACCAAAGGAGAGGTTTAGTACACTGAATTCGTAGATCTTGCTTTGGCG</t>
  </si>
  <si>
    <t>GTTACAGCGGGTAGAACTGG</t>
  </si>
  <si>
    <t>CATGATGGACCCTGCGAGCCGGAAACTACACTTGCCTGGCTGCCTGGCGTAGCCCGGCTCCAGGACTTTATTGAGAATCTGTTACAGCGGGTAGAACTGGCGGAGAAGCAGCTTGAGTACTATCAGAGCCTGAATTCGTAGATCTTGCTTTGGCG</t>
  </si>
  <si>
    <t>ACAGGGTTTGACTGCCGATG</t>
  </si>
  <si>
    <t>CATGATGGACCCTGCGAGCCGGAAACTACACTTGCCTGGCTGCCTGGCGTGTTCTCAAATGACTCTACTTCTTCGTTTGTACAGGGTTTGACTGCCGATGTGGAAATTTGTTTTGTGGACTTCACCGTTATGAATTCGTAGATCTTGCTTTGGCG</t>
  </si>
  <si>
    <t>GCGATACCTACAGCAGGCCC</t>
  </si>
  <si>
    <t>CATGATGGACCCTGCGAGCCGGAAACTACACTTGCCTGGCTGCCTGGCGTAAAAGTGTGGAAGGGGGTGGTGGCCGACCGGCGATACCTACAGCAGGCCCTGGACTGGTTCCGAGCTCGCTACAGCTCCCTGAATTCGTAGATCTTGCTTTGGCG</t>
  </si>
  <si>
    <t>GGAGGAGAATCCGCACCAGG</t>
  </si>
  <si>
    <t>CATGATGGACCCTGCGAGCCGGAAACTACACTTGCCTGGCTGCCTGGCGTCCACACTTACGAAGGAAATGCATGCGGCCAGGAGGAGAATCCGCACCAGGAGGTCTTCAAACTGCTCTATCACCAGCTCCTGAATTCGTAGATCTTGCTTTGGCG</t>
  </si>
  <si>
    <t>AAGGACGCCGCCCTGAGCAA</t>
  </si>
  <si>
    <t>CATGATGGACCCTGCGAGCCGGAAACTACACTTGCCTGGCTGCCTGGCGTCTTAGGCAGAAGCACGGCCTGGATGTTAGGAAGGACGCCGCCCTGAGCAATGGTCACCCGGCCTAGCAGTTTGTTGAGCTTGAATTCGTAGATCTTGCTTTGGCG</t>
  </si>
  <si>
    <t>ATCTTCCCCAGACTACAACA</t>
  </si>
  <si>
    <t>CATGATGGACCCTGCGAGCCGGAAACTACACTTGCCTGGCTGCCTGGCGTGGTGCTGTCCCTGCCTCGATGTCCCCCATTATCTTCCCCAGACTACAACACGGTGCAGACTGTGGGCATGACTCTGGCAATGAATTCGTAGATCTTGCTTTGGCG</t>
  </si>
  <si>
    <t>AACAGCCATAGTCCTACTCT</t>
  </si>
  <si>
    <t>CATGATGGACCCTGCGAGCCGGAAACTACACTTGCCTGGCTGCCTGGCGTCTGCCTTGGCCACTTCAGTACTATGAGAGCAACAGCCATAGTCCTACTCTTGGCTCTGACACTTGCAACCATGTTCAGTGTGAATTCGTAGATCTTGCTTTGGCG</t>
  </si>
  <si>
    <t>CGGGAGAAGGTTAAAGTCAA</t>
  </si>
  <si>
    <t>CATGATGGACCCTGCGAGCCGGAAACTACACTTGCCTGGCTGCCTGGCGTTTTTCTGTTTTAAAATAGGAGCAATTTCTACGGGAGAAGGTTAAAGTCAATGGCAAAACTGGAAATCTCGGGAATGTTGTTGAATTCGTAGATCTTGCTTTGGCG</t>
  </si>
  <si>
    <t>ATTCCCAGATGCCTACGGGA</t>
  </si>
  <si>
    <t>CATGATGGACCCTGCGAGCCGGAAACTACACTTGCCTGGCTGCCTGGCGTACCTTTGCTTCTTTTCTCCACAGGCGCCCAATTCCCAGATGCCTACGGGAAGGAGGTGAAGTAACTGCGCTGGGGCTCCCTGAATTCGTAGATCTTGCTTTGGCG</t>
  </si>
  <si>
    <t>AGCTGGGACAAGCTGAATCG</t>
  </si>
  <si>
    <t>CATGATGGACCCTGCGAGCCGGAAACTACACTTGCCTGGCTGCCTGGCGTGTTGTACTTGTGATTACAACGGACTGGATCAGCTGGGACAAGCTGAATCGGGGATTTTTGCCCAGTGATGAAGTTTCCAGTGAATTCGTAGATCTTGCTTTGGCG</t>
  </si>
  <si>
    <t>GCAGCTCTCACCAGAGCTGG</t>
  </si>
  <si>
    <t>CATGATGGACCCTGCGAGCCGGAAACTACACTTGCCTGGCTGCCTGGCGTTGTGCAAGTCAAGGATGTACCCAACTTTGAGCAGCTCTCACCAGAGCTGGAGGCTGGTAGGGACTCTACCTGCATTTGCTTGAATTCGTAGATCTTGCTTTGGCG</t>
  </si>
  <si>
    <t>CAGGCTCTTTTAAACGAAAG</t>
  </si>
  <si>
    <t>CATGATGGACCCTGCGAGCCGGAAACTACACTTGCCTGGCTGCCTGGCGTTTTCATCTGCTGAGCCTGACACAAACAGTACAGGCTCTTTTAAACGAAAGAGGTCTTCATCTCTGAGTTTATGCTGCTGCTGAATTCGTAGATCTTGCTTTGGCG</t>
  </si>
  <si>
    <t>GGAAACCTAATTGCATATGG</t>
  </si>
  <si>
    <t>CATGATGGACCCTGCGAGCCGGAAACTACACTTGCCTGGCTGCCTGGCGTGAATTTAATCCCTTTGAGAATGGGGATTCAGGAAACCTAATTGCATATGGTGGCAATAATTATGTGGTCATTGGCACGTGTGAATTCGTAGATCTTGCTTTGGCG</t>
  </si>
  <si>
    <t>AAAGCTGGGCACAAAAGCTG</t>
  </si>
  <si>
    <t>CATGATGGACCCTGCGAGCCGGAAACTACACTTGCCTGGCTGCCTGGCGTCACAGCAAAGCGCAGGGCCATGTAGAGCTCAAAGCTGGGCACAAAAGCTGTGGCCAGGCCGATGAGGGTGAAGAGGAGCATGAATTCGTAGATCTTGCTTTGGCG</t>
  </si>
  <si>
    <t>ACAGTTCCTTTCTTTTCTGG</t>
  </si>
  <si>
    <t>CATGATGGACCCTGCGAGCCGGAAACTACACTTGCCTGGCTGCCTGGCGTAAGCTATGAGGGACCCTGTGAGTAGCCAGTACAGTTCCTTTCTTTTCTGGAGGATGCCCATCCCAGAACTGGATCTGTCGTGAATTCGTAGATCTTGCTTTGGCG</t>
  </si>
  <si>
    <t>GGAGATACACCACCAGGCCC</t>
  </si>
  <si>
    <t>CATGATGGACCCTGCGAGCCGGAAACTACACTTGCCTGGCTGCCTGGCGTAGAGCCCCCAGGTGCTTACCTCTGAGTGTCGGAGATACACCACCAGGCCCAGGCCCAGCCGCCAAACACGTACTGTTTATTGAATTCGTAGATCTTGCTTTGGCG</t>
  </si>
  <si>
    <t>GGGGTGGCATCACTGAAGGA</t>
  </si>
  <si>
    <t>CATGATGGACCCTGCGAGCCGGAAACTACACTTGCCTGGCTGCCTGGCGTTGAGTGCCTGTGGGATATGAGGATAACCAGGGGGTGGCATCACTGAAGGAGGGAGATTTTGCCTAGAATCTATGTACAAATGAATTCGTAGATCTTGCTTTGGCG</t>
  </si>
  <si>
    <t>GAGGATCCCCATTAGTGCTG</t>
  </si>
  <si>
    <t>CATGATGGACCCTGCGAGCCGGAAACTACACTTGCCTGGCTGCCTGGCGTTCTTCCCACAGAAGCTTACGTGAAGCAGCAGAGGATCCCCATTAGTGCTGAGGTGAGAAGAAAAGCAACAATGGCTGCTGTGAATTCGTAGATCTTGCTTTGGCG</t>
  </si>
  <si>
    <t>CATGATGTCAAAGCTTCCAT</t>
  </si>
  <si>
    <t>CATGATGGACCCTGCGAGCCGGAAACTACACTTGCCTGGCTGCCTGGCGTTCTGCTTCTTCCAGATGCAGAGACAGAGTTCATGATGTCAAAGCTTCCATTGGAAAATCCAGTACTTCTGGACAGTAAGTTGAATTCGTAGATCTTGCTTTGGCG</t>
  </si>
  <si>
    <t>AGACATCAAAGTCCACCACA</t>
  </si>
  <si>
    <t>CATGATGGACCCTGCGAGCCGGAAACTACACTTGCCTGGCTGCCTGGCGTTTCTGCCTGCAGGGTTCCGGCAGAAGAACCAGACATCAAAGTCCACCACAGGGCCATTTGATAGAGAGCATCTCCTTTCATGAATTCGTAGATCTTGCTTTGGCG</t>
  </si>
  <si>
    <t>CAGGTGGAGGTGGTTCACCG</t>
  </si>
  <si>
    <t>CATGATGGACCCTGCGAGCCGGAAACTACACTTGCCTGGCTGCCTGGCGTGGGCAGTCTGTGGGCCAGGTAATAGCCATGCAGGTGGAGGTGGTTCACCGAGGCCAAGCCTCCCAGGCTGTTGAAGCCGATGAATTCGTAGATCTTGCTTTGGCG</t>
  </si>
  <si>
    <t>GGAGGGCGATTCAAATGAGG</t>
  </si>
  <si>
    <t>CATGATGGACCCTGCGAGCCGGAAACTACACTTGCCTGGCTGCCTGGCGTATCCCTGGTGGGAGTGCTGGGATTCCCATGGGAGGGCGATTCAAATGAGGTGGAAAAGACATTCTTACTGCAGCAGTCTATGAATTCGTAGATCTTGCTTTGGCG</t>
  </si>
  <si>
    <t>TTAGTCCTGCTTGACACTGA</t>
  </si>
  <si>
    <t>CATGATGGACCCTGCGAGCCGGAAACTACACTTGCCTGGCTGCCTGGCGTGTGCCTCACCCCAAAAAGCCAGAACACACCTTAGTCCTGCTTGACACTGAGGGCCTGGGAGATGTAAAGAAGGTAAGGGTTGAATTCGTAGATCTTGCTTTGGCG</t>
  </si>
  <si>
    <t>GTCGAGCACGGTGCAACCCC</t>
  </si>
  <si>
    <t>CATGATGGACCCTGCGAGCCGGAAACTACACTTGCCTGGCTGCCTGGCGTCGCTGAGGGCCCGCCGGAGATGTTTTCCTTGTCGAGCACGGTGCAACCCCAGGTAAGCCAGGCATTCAGCCCATTTTTTTTGAATTCGTAGATCTTGCTTTGGCG</t>
  </si>
  <si>
    <t>TGTGGCGCTTCAAGCAACTG</t>
  </si>
  <si>
    <t>CATGATGGACCCTGCGAGCCGGAAACTACACTTGCCTGGCTGCCTGGCGTTGCACTCCTGGTTGTCCTCGTCCTCCTTGCTGTGGCGCTTCAAGCAACTGAGGCAGGTGAGGCTGGGGAGCAGGAAGACCTGAATTCGTAGATCTTGCTTTGGCG</t>
  </si>
  <si>
    <t>CATACAGATATGTTCTTGGC</t>
  </si>
  <si>
    <t>CATGATGGACCCTGCGAGCCGGAAACTACACTTGCCTGGCTGCCTGGCGTGAATTACCATTTGTCATTTGTAGGGCCAGACATACAGATATGTTCTTGGCAGGGCCCTGGGAGACTGCATTCTGTAGGCTTGAATTCGTAGATCTTGCTTTGGCG</t>
  </si>
  <si>
    <t>GACGAGCATGGCCACCGCAG</t>
  </si>
  <si>
    <t>CATGATGGACCCTGCGAGCCGGAAACTACACTTGCCTGGCTGCCTGGCGTGAAACCCACCGTAAAGAAAACCCGGGCCGGGACGAGCATGGCCACCGCAGCGGCGCTGGTGTAGAACTGCAGCTCCGGGGTGAATTCGTAGATCTTGCTTTGGCG</t>
  </si>
  <si>
    <t>GGCCACAAGGAGCGTCCTCT</t>
  </si>
  <si>
    <t>CATGATGGACCCTGCGAGCCGGAAACTACACTTGCCTGGCTGCCTGGCGTAGTCACAGCTGCTTCTTTGCTGATTGGTATGGCCACAAGGAGCGTCCTCTTGGCCCTCGTGGTCCTTAACTTACTCTTCTTGAATTCGTAGATCTTGCTTTGGCG</t>
  </si>
  <si>
    <t>CTGGAGTGCACATCCACTAG</t>
  </si>
  <si>
    <t>CATGATGGACCCTGCGAGCCGGAAACTACACTTGCCTGGCTGCCTGGCGTGCAGCTTTCACAGAAGCTCTGCACACTGGCCTGGAGTGCACATCCACTAGTGGGACACATGGTGAGTGGCAGCCCCTGGATGAATTCGTAGATCTTGCTTTGGCG</t>
  </si>
  <si>
    <t>AGCGTACTACAGAGGAGCCA</t>
  </si>
  <si>
    <t>CATGATGGACCCTGCGAGCCGGAAACTACACTTGCCTGGCTGCCTGGCGTGGGTCAGGAAAGATTCCGAACAATCACGACAGCGTACTACAGAGGAGCCATGGTGAGTGTGTTGTAGGGTTTTGTAACTCTGAATTCGTAGATCTTGCTTTGGCG</t>
  </si>
  <si>
    <t>GTTGTCTCAGAGGCATCCGA</t>
  </si>
  <si>
    <t>CATGATGGACCCTGCGAGCCGGAAACTACACTTGCCTGGCTGCCTGGCGTTTTGTATGTTAATGCCCAAGGAGGTTACCTGTTGTCTCAGAGGCATCCGAAGGCTGGCGATGGTGGGAAGGGGACTTGCGTGAATTCGTAGATCTTGCTTTGGCG</t>
  </si>
  <si>
    <t>ATATGTTGGTGAGAAGCCTG</t>
  </si>
  <si>
    <t>CATGATGGACCCTGCGAGCCGGAAACTACACTTGCCTGGCTGCCTGGCGTAGATGGTCCCCATCATTTCCCAATGTGGAGATATGTTGGTGAGAAGCCTGAGGCAGGAAGCAGAGAACAGCAAGTCCATCTGAATTCGTAGATCTTGCTTTGGCG</t>
  </si>
  <si>
    <t>GCTACAGGAGGAGTAGGAGC</t>
  </si>
  <si>
    <t>CATGATGGACCCTGCGAGCCGGAAACTACACTTGCCTGGCTGCCTGGCGTTGGACAAGCCCCGTCGCTCTCCCACACTGCGCTACAGGAGGAGTAGGAGCCGGTCTCCCAGAAGGTAAAGCCTAGTCATTTGAATTCGTAGATCTTGCTTTGGCG</t>
  </si>
  <si>
    <t>TTCGAAGATGTCGTTAACGA</t>
  </si>
  <si>
    <t>CATGATGGACCCTGCGAGCCGGAAACTACACTTGCCTGGCTGCCTGGCGTGGCCAGACGGGAAGCCTCGCCTGCGATGCGTTCGAAGATGTCGTTAACGAAGGAATTCATGATGCCCATGGCCTTGGATGTGAATTCGTAGATCTTGCTTTGGCG</t>
  </si>
  <si>
    <t>GTACCGTGTATACCCACTGA</t>
  </si>
  <si>
    <t>CATGATGGACCCTGCGAGCCGGAAACTACACTTGCCTGGCTGCCTGGCGTTGCTGAGACCATATGGGTGACAGCCGACCAGTACCGTGTATACCCACTGATGGGAGTCTCAGGCAAGGATGACGTCTTCGTGAATTCGTAGATCTTGCTTTGGCG</t>
  </si>
  <si>
    <t>GATCACTGCCACCGCCGTGC</t>
  </si>
  <si>
    <t>CATGATGGACCCTGCGAGCCGGAAACTACACTTGCCTGGCTGCCTGGCGTTTTTTCAACAGGACAAATTGATGGCCAGGAGATCACTGCCACCGCCGTGCTGGCCCCCTGGCCTAGGCCACCCCCCAGGATGAATTCGTAGATCTTGCTTTGGCG</t>
  </si>
  <si>
    <t>CTGTCGCCTCATCTTCCCCG</t>
  </si>
  <si>
    <t>CATGATGGACCCTGCGAGCCGGAAACTACACTTGCCTGGCTGCCTGGCGTCCAGGATGGGCAGCGGGAAGGCCAACGACGCTGTCGCCTCATCTTCCCCGAGGGCCTCACGCAGACGGTGAAGGGGGCGATGAATTCGTAGATCTTGCTTTGGCG</t>
  </si>
  <si>
    <t>ACTAAAGCCATGGCTTCTGG</t>
  </si>
  <si>
    <t>CATGATGGACCCTGCGAGCCGGAAACTACACTTGCCTGGCTGCCTGGCGTCCTGGGATTTGATATTTTGTTGGATAGAAAACTAAAGCCATGGCTTCTGGAGGTAAGGCATTCTTTAAGAAAAAAGAAGATGAATTCGTAGATCTTGCTTTGGCG</t>
  </si>
  <si>
    <t>GGAGGGCAGCAGCAGGCTGG</t>
  </si>
  <si>
    <t>CATGATGGACCCTGCGAGCCGGAAACTACACTTGCCTGGCTGCCTGGCGTGTAGGGGGCATGGCGGGGTGGAGCAGGGCGGGAGGGCAGCAGCAGGCTGGCGGAGCCATCTGTGGGAGAGGGAAGGTGTTTGAATTCGTAGATCTTGCTTTGGCG</t>
  </si>
  <si>
    <t>TGGAAGTTCTGAGGAAAAGC</t>
  </si>
  <si>
    <t>CATGATGGACCCTGCGAGCCGGAAACTACACTTGCCTGGCTGCCTGGCGTTTCTGTTTCTAAGGTTAAACAGGCTGATTCTGGAAGTTCTGAGGAAAAGCAGGTAAGCATCTTTTATGTTTTTATATAGTTGAATTCGTAGATCTTGCTTTGGCG</t>
  </si>
  <si>
    <t>TTTAGCCGGATGCGCAGTGA</t>
  </si>
  <si>
    <t>CATGATGGACCCTGCGAGCCGGAAACTACACTTGCCTGGCTGCCTGGCGTTTTACATCTAAAAGTTCTTCTGCTTTCTCTTTTAGCCGGATGCGCAGTGATGGTTTTGATGAAGAAAGTCAAAGATACTATGAATTCGTAGATCTTGCTTTGGCG</t>
  </si>
  <si>
    <t>CAGCTGATAATCAACCCTCG</t>
  </si>
  <si>
    <t>CATGATGGACCCTGCGAGCCGGAAACTACACTTGCCTGGCTGCCTGGCGTTCTCTGGTTCTCATTGCTGTGGAACGACATCAGCTGATAATCAACCCTCGAGGGTGGAGACCAAATAATAGACATGCTTATGAATTCGTAGATCTTGCTTTGGCG</t>
  </si>
  <si>
    <t>GGACAGTCAGGTCCACACCT</t>
  </si>
  <si>
    <t>CATGATGGACCCTGCGAGCCGGAAACTACACTTGCCTGGCTGCCTGGCGTCCTCATATTACTCTCTAGTCTGGTTCAGCAGGACAGTCAGGTCCACACCTGGGGCTGTTTGTTTTCTACGTTTACCTCAATGAATTCGTAGATCTTGCTTTGGCG</t>
  </si>
  <si>
    <t>CCAAGAACCCACATGAACGA</t>
  </si>
  <si>
    <t>CATGATGGACCCTGCGAGCCGGAAACTACACTTGCCTGGCTGCCTGGCGTTACTGTTCCACTTTAGATGGAGAAAATCCTCCAAGAACCCACATGAACGAAGGGGGCTATAATACCCCAGTTCACCATCCTGAATTCGTAGATCTTGCTTTGGCG</t>
  </si>
  <si>
    <t>CCTGGAACCTGCACATGTTG</t>
  </si>
  <si>
    <t>CATGATGGACCCTGCGAGCCGGAAACTACACTTGCCTGGCTGCCTGGCGTCCTTACAGATTCTAGCATATGGATTCAGTGCCTGGAACCTGCACATGTTGTGGAGTGGAACATCATTTTATTTTCCATTCTGAATTCGTAGATCTTGCTTTGGCG</t>
  </si>
  <si>
    <t>GTAGATTCTGACAGAGAAGA</t>
  </si>
  <si>
    <t>CATGATGGACCCTGCGAGCCGGAAACTACACTTGCCTGGCTGCCTGGCGTATTTTTCTCCTCCTCTTCTCATCATTTTCTGTAGATTCTGACAGAGAAGATGGAAATTACTGCCCTCCTGTCAAGCGAGATGAATTCGTAGATCTTGCTTTGGCG</t>
  </si>
  <si>
    <t>CGAGGGCGAGGGCGAACCGA</t>
  </si>
  <si>
    <t>CATGATGGACCCTGCGAGCCGGAAACTACACTTGCCTGGCTGCCTGGCGTGCGGAGAGCAGCCTCCTGCGCCGCGGGCCCCGAGGGCGAGGGCGAACCGAGGGGGACGAGGAGGCGGCCGCCATCCTGGATGAATTCGTAGATCTTGCTTTGGCG</t>
  </si>
  <si>
    <t>GTCACACTCAGTAATCCCCA</t>
  </si>
  <si>
    <t>CATGATGGACCCTGCGAGCCGGAAACTACACTTGCCTGGCTGCCTGGCGTCTGGCTGACGCTGAGTAACATCAACATGTTGTCACACTCAGTAATCCCCATGGCGTAGAGGTCACTCAGCACGTTGGCACTGAATTCGTAGATCTTGCTTTGGCG</t>
  </si>
  <si>
    <t>TGCTATCTCTAACCCAGACC</t>
  </si>
  <si>
    <t>CATGATGGACCCTGCGAGCCGGAAACTACACTTGCCTGGCTGCCTGGCGTTTATTATTTTTTTTAAAATAAAACAGGTGTTGCTATCTCTAACCCAGACCTGGTCACCTGTCTGGAGCAAAGAAAAGAGCTGAATTCGTAGATCTTGCTTTGGCG</t>
  </si>
  <si>
    <t>GGGGACACAGCAACTGGACT</t>
  </si>
  <si>
    <t>CATGATGGACCCTGCGAGCCGGAAACTACACTTGCCTGGCTGCCTGGCGTCAGAAATCAGATCTTGCACTGGCAGCACACGGGGACACAGCAACTGGACTGGGAGCAGCAGGGCTTGCAGCAGCTGGATTTGAATTCGTAGATCTTGCTTTGGCG</t>
  </si>
  <si>
    <t>GAAGTTTTGGAAAGCACCAC</t>
  </si>
  <si>
    <t>CATGATGGACCCTGCGAGCCGGAAACTACACTTGCCTGGCTGCCTGGCGTGGTCTGTTAGCACTTGATAACGGGGAGATGGAAGTTTTGGAAAGCACCACAGGAAGGGAGAATAGTGATCAGCATTATTCTGAATTCGTAGATCTTGCTTTGGCG</t>
  </si>
  <si>
    <t>GCAGATGGTGGCACCTACCT</t>
  </si>
  <si>
    <t>CATGATGGACCCTGCGAGCCGGAAACTACACTTGCCTGGCTGCCTGGCGTCGCAGGCATGGTTTTGGTCAACTGATGTTTGCAGATGGTGGCACCTACCTGGGTCATTTTGAGAATGGGCTCTTTAATGGTGAATTCGTAGATCTTGCTTTGGCG</t>
  </si>
  <si>
    <t>GCAGAGTTCAGCACATCTTG</t>
  </si>
  <si>
    <t>CATGATGGACCCTGCGAGCCGGAAACTACACTTGCCTGGCTGCCTGGCGTCATAATATTTGACAACTATTGTTTGTCTTTGCAGAGTTCAGCACATCTTGGGGAATCTTTGTATGCAGCTTGTTTTGGGTTGAATTCGTAGATCTTGCTTTGGCG</t>
  </si>
  <si>
    <t>GTACAGATAGTCGAAGGAGC</t>
  </si>
  <si>
    <t>CATGATGGACCCTGCGAGCCGGAAACTACACTTGCCTGGCTGCCTGGCGTAAAGTTCTGCAGTAAAATCTCCCCAGCACTGTACAGATAGTCGAAGGAGCGGGATTTAGGCCAGAAGAGCCTGTGGACAGTGAATTCGTAGATCTTGCTTTGGCG</t>
  </si>
  <si>
    <t>CCAATCACCCACCCAGTGTG</t>
  </si>
  <si>
    <t>CATGATGGACCCTGCGAGCCGGAAACTACACTTGCCTGGCTGCCTGGCGTGAGACAGCACGCCAGTGAGGGAGATGGAGACCAATCACCCACCCAGTGTGCGGTAAGTCAGACGGTGACAAGCTCTGAAGTGAATTCGTAGATCTTGCTTTGGCG</t>
  </si>
  <si>
    <t>GAAGGCGCCCAGCACCCAGG</t>
  </si>
  <si>
    <t>CATGATGGACCCTGCGAGCCGGAAACTACACTTGCCTGGCTGCCTGGCGTGGTGAAGAAGTAGTGGATGAACTTGCAGATGAAGGCGCCCAGCACCCAGGTGGGCAGCGCGTACACGGTGGCCTGGAAGGTGAATTCGTAGATCTTGCTTTGGCG</t>
  </si>
  <si>
    <t>GACTGTCCTTGGTATGACCG</t>
  </si>
  <si>
    <t>CATGATGGACCCTGCGAGCCGGAAACTACACTTGCCTGGCTGCCTGGCGTCTGCACATCGACCCCGAGTCCAAGATCAAGGACTGTCCTTGGTATGACCGTGGCTTCTGCAAGCACGGTAGGTGCCAGGGTGAATTCGTAGATCTTGCTTTGGCG</t>
  </si>
  <si>
    <t>GACAGTGGTCACGTGAGCCC</t>
  </si>
  <si>
    <t>CATGATGGACCCTGCGAGCCGGAAACTACACTTGCCTGGCTGCCTGGCGTGGCGGCCGGGGACGGGGTCGCAGAAAAAGGGACAGTGGTCACGTGAGCCCTGGCACCTTCTTTGACAAGTACTCGGCGGCTGAATTCGTAGATCTTGCTTTGGCG</t>
  </si>
  <si>
    <t>GAAGAAGAAAAGCGAAAAGC</t>
  </si>
  <si>
    <t>CATGATGGACCCTGCGAGCCGGAAACTACACTTGCCTGGCTGCCTGGCGTGCAGATCTTGTAGACCGTAGCCGTGTTGCAGAAGAAGAAAAGCGAAAAGCAGGTGATGCAGCCGAGGATCAGCACCATGGTGAATTCGTAGATCTTGCTTTGGCG</t>
  </si>
  <si>
    <t>GAGTCTTGAAATCTGGCCCG</t>
  </si>
  <si>
    <t>CATGATGGACCCTGCGAGCCGGAAACTACACTTGCCTGGCTGCCTGGCGTAGGGTGTCTGGGAGCACTACCAGCATGTCAGAGTCTTGAAATCTGGCCCGTGGAAGGAGCCCCAGGGAGGTGAAGCGAACTGAATTCGTAGATCTTGCTTTGGCG</t>
  </si>
  <si>
    <t>CTTGCGCCTACCAGGATCGG</t>
  </si>
  <si>
    <t>CATGATGGACCCTGCGAGCCGGAAACTACACTTGCCTGGCTGCCTGGCGTGTCACTTACCTAGAGATGTTCTCACGAGAGCTTGCGCCTACCAGGATCGGCGGGGCCAGCAGCGGCTCCCGGAGTGGAGGTGAATTCGTAGATCTTGCTTTGGCG</t>
  </si>
  <si>
    <t>AAAGCTGGAGAAGGAAGCCC</t>
  </si>
  <si>
    <t>CATGATGGACCCTGCGAGCCGGAAACTACACTTGCCTGGCTGCCTGGCGTGGAGATCGCACAGATGTTTTTAAACATGACAAAGCTGGAGAAGGAAGCCCAGGTGTGCCTGCTCCACCCACATCTATCACTGAATTCGTAGATCTTGCTTTGGCG</t>
  </si>
  <si>
    <t>GCACAGAGGACATTTCAACA</t>
  </si>
  <si>
    <t>CATGATGGACCCTGCGAGCCGGAAACTACACTTGCCTGGCTGCCTGGCGTAATCAGTTTTAATGGTGCAAACTCTTTCCTGCACAGAGGACATTTCAACATGGAAGTGTTTGATGTACTCTGATAATTAGTGAATTCGTAGATCTTGCTTTGGCG</t>
  </si>
  <si>
    <t>GAAACTCTCTGACTTTGGAC</t>
  </si>
  <si>
    <t>CATGATGGACCCTGCGAGCCGGAAACTACACTTGCCTGGCTGCCTGGCGTTGCGGTCCTGGAAAACCCAGGCTTGGGCAGGAAACTCTCTGACTTTGGACAGGTGAGCCACGGCAGCCTGAGCTGCTCAGTGAATTCGTAGATCTTGCTTTGGCG</t>
  </si>
  <si>
    <t>TACATGGCCAACTACATGGA</t>
  </si>
  <si>
    <t>CATGATGGACCCTGCGAGCCGGAAACTACACTTGCCTGGCTGCCTGGCGTTTCCGAAGGAGAGGGAAGGAGATGGTGGATTACATGGCCAACTACATGGAAGGCATTGAGGGACGCCAGGTCTACCCTGATGAATTCGTAGATCTTGCTTTGGCG</t>
  </si>
  <si>
    <t>CATCATGCTGAAGATTCCAG</t>
  </si>
  <si>
    <t>CATGATGGACCCTGCGAGCCGGAAACTACACTTGCCTGGCTGCCTGGCGTACTTGAATTATCATCAAACAAAACATTCTTCATCATGCTGAAGATTCCAGAGGAGTGTGTTGCTGAAGAGGAATTGCCTCTGAATTCGTAGATCTTGCTTTGGCG</t>
  </si>
  <si>
    <t>GAATCTCATGCAGCTAAACA</t>
  </si>
  <si>
    <t>CATGATGGACCCTGCGAGCCGGAAACTACACTTGCCTGGCTGCCTGGCGTCTTTCAAAGAGACACTTTTAAAGGACTCAAGAATCTCATGCAGCTAAACATGGCCAAGAATGCCCTGAGGAATATGCCTCTGAATTCGTAGATCTTGCTTTGGCG</t>
  </si>
  <si>
    <t>TGTGCCCATTGACATCGAGG</t>
  </si>
  <si>
    <t>CATGATGGACCCTGCGAGCCGGAAACTACACTTGCCTGGCTGCCTGGCGTCTGCACCAACACGTGGATTCAGAGCACCAATGTGCCCATTGACATCGAGGAGGAGCGGCCCATCCGGCTCATGGTGCGTGTGAATTCGTAGATCTTGCTTTGGCG</t>
  </si>
  <si>
    <t>AGGCCCCTGGAGACCCACAG</t>
  </si>
  <si>
    <t>CATGATGGACCCTGCGAGCCGGAAACTACACTTGCCTGGCTGCCTGGCGTACCTTCCTGGCTACCCACAGGAGCTGGCAGAGGCCCCTGGAGACCCACAGTGGATGGAGACCATTGGCAGGGACCTGCACTGAATTCGTAGATCTTGCTTTGGCG</t>
  </si>
  <si>
    <t>AGTAGAGCTGTCCCAGAAGC</t>
  </si>
  <si>
    <t>CATGATGGACCCTGCGAGCCGGAAACTACACTTGCCTGGCTGCCTGGCGTTTCACAAACATGAATGAAAATCATACCGTCAGTAGAGCTGTCCCAGAAGCAGGAACTTGCTGTGTGTAATCCAGCTCCATTGAATTCGTAGATCTTGCTTTGGCG</t>
  </si>
  <si>
    <t>GTAGCCGTAGCCGTACCTGC</t>
  </si>
  <si>
    <t>CATGATGGACCCTGCGAGCCGGAAACTACACTTGCCTGGCTGCCTGGCGTCGAGCGGCCGACGCTGAGATCCATGCCATTGTAGCCGTAGCCGTACCTGCCGGAGTGCATGCTCGCCGAGTCCCTGAATTTGAATTCGTAGATCTTGCTTTGGCG</t>
  </si>
  <si>
    <t>GCAGCAACTGCTTCAGCGAA</t>
  </si>
  <si>
    <t>CATGATGGACCCTGCGAGCCGGAAACTACACTTGCCTGGCTGCCTGGCGTGCACCTTTCAGGAGAGGAGCATGAGAAACTGCAGCAACTGCTTCAGCGAATGGTGAGTGGGTAATAATTGTGGTGGGTAATGAATTCGTAGATCTTGCTTTGGCG</t>
  </si>
  <si>
    <t>GAGAAAGGCAAACATGATGA</t>
  </si>
  <si>
    <t>CATGATGGACCCTGCGAGCCGGAAACTACACTTGCCTGGCTGCCTGGCGTGAAAAAGAGAGAGATTCTGCTAAGGATAAAGAGAAAGGCAAACATGATGATGGACGGAAAAAGGAAGCAGAAATTATCAATGAATTCGTAGATCTTGCTTTGGCG</t>
  </si>
  <si>
    <t>GACAAGCAGAAAGACTGCAG</t>
  </si>
  <si>
    <t>CATGATGGACCCTGCGAGCCGGAAACTACACTTGCCTGGCTGCCTGGCGTAATATAAGCGCAAACAATTGGAAGAACAGAGACAAGCAGAAAGACTGCAGAGGCAGCTAAAGCAAGAAAGAGACTACTTATGAATTCGTAGATCTTGCTTTGGCG</t>
  </si>
  <si>
    <t>GTTGTGGACACAGGACGCGC</t>
  </si>
  <si>
    <t>CATGATGGACCCTGCGAGCCGGAAACTACACTTGCCTGGCTGCCTGGCGTGCCATTTGTCCTCGTGAGTTTGGACTCTATGTTGTGGACACAGGACGCGCAGGTCATCCCTGTGATCTGCAACACAGGATTGAATTCGTAGATCTTGCTTTGGCG</t>
  </si>
  <si>
    <t>GCAGGGCAGCGGTCCAGGAC</t>
  </si>
  <si>
    <t>CATGATGGACCCTGCGAGCCGGAAACTACACTTGCCTGGCTGCCTGGCGTGGCATGAAGACCCCGTTTGGAAAGGCAGCTGCAGGGCAGCGGTCCAGGACGGGCGCTGGCCACGGCAGTGTGTCTGTTACTGAATTCGTAGATCTTGCTTTGGCG</t>
  </si>
  <si>
    <t>GGTGAGGGCGTTGAGGATGA</t>
  </si>
  <si>
    <t>CATGATGGACCCTGCGAGCCGGAAACTACACTTGCCTGGCTGCCTGGCGTGCTGGATAGCAAAACTGGTGATACTCACCAGGTGAGGGCGTTGAGGATGAAGGACATCATGGAGAGCCGGCCTGGAGGGGTGAATTCGTAGATCTTGCTTTGGCG</t>
  </si>
  <si>
    <t>CAGTTTCTGGTACATCCGGA</t>
  </si>
  <si>
    <t>CATGATGGACCCTGCGAGCCGGAAACTACACTTGCCTGGCTGCCTGGCGTATGGGGCTTCTCTGAACCCTCACTAGCTCTCAGTTTCTGGTACATCCGGAAGGAAAACTGACAGCACATCTCTCTCTTTTTGAATTCGTAGATCTTGCTTTGGCG</t>
  </si>
  <si>
    <t>GTCATGGAGTATGCCAGCCG</t>
  </si>
  <si>
    <t>CATGATGGACCCTGCGAGCCGGAAACTACACTTGCCTGGCTGCCTGGCGTGTGTTTGAGAACAGCAGCAAGATCGTGATCGTCATGGAGTATGCCAGCCGGGGCGACCTTTATGACTACATCAGCGAGCGTGAATTCGTAGATCTTGCTTTGGCG</t>
  </si>
  <si>
    <t>CCACCGAACGATACACACGT</t>
  </si>
  <si>
    <t>CATGATGGACCCTGCGAGCCGGAAACTACACTTGCCTGGCTGCCTGGCGTGTTGCAGAGTGAGGAGAGATCCCCCTAACTCCACCGAACGATACACACGTTGGATCAACCAGCTGACGCCGGAGCAGCTCTGAATTCGTAGATCTTGCTTTGGCG</t>
  </si>
  <si>
    <t>CCTGACACCACAGCCACCCT</t>
  </si>
  <si>
    <t>CATGATGGACCCTGCGAGCCGGAAACTACACTTGCCTGGCTGCCTGGCGTCTTAGCAACATGCTGTTCCAGTGCTCCCTACCTGACACCACAGCCACCCTTGGTGATGAGCCTCGGAAAGTGCTCCTGCGTGAATTCGTAGATCTTGCTTTGGCG</t>
  </si>
  <si>
    <t>GTGGCCCAGAGCCTGTACCA</t>
  </si>
  <si>
    <t>CATGATGGACCCTGCGAGCCGGAAACTACACTTGCCTGGCTGCCTGGCGTCACGGCAGGGTTGATGTGGGCCCCGCTTATGTGGCCCAGAGCCTGTACCAGGGTGCCAATACCCAAGCCAAACGCCATGGTGAATTCGTAGATCTTGCTTTGGCG</t>
  </si>
  <si>
    <t>GGACAGCACCGAGGACCCAG</t>
  </si>
  <si>
    <t>CATGATGGACCCTGCGAGCCGGAAACTACACTTGCCTGGCTGCCTGGCGTCCGGCTGGTGGCCCGCCAGTGGGCTGGCGTGGACAGCACCGAGGACCCAGAGGAGCCCCCAGATGTGTCCTGGGCTGTGGTGAATTCGTAGATCTTGCTTTGGCG</t>
  </si>
  <si>
    <t>GTCACTGAGGACCAGGCGGG</t>
  </si>
  <si>
    <t>CATGATGGACCCTGCGAGCCGGAAACTACACTTGCCTGGCTGCCTGGCGTGATGCGCAGGCTCCCATGGCTGGTGGCACAGTCACTGAGGACCAGGCGGGTGGGGCCACTTGCACTGGTGTCCATGCGGATGAATTCGTAGATCTTGCTTTGGCG</t>
  </si>
  <si>
    <t>AGTATAAATCCCCATTGCCA</t>
  </si>
  <si>
    <t>CATGATGGACCCTGCGAGCCGGAAACTACACTTGCCTGGCTGCCTGGCGTTTCATATGACAAAGAAACAATCATTACCCCAGTATAAATCCCCATTGCCATGGTAAACCCAGCAGGTAATGGGCAAGAAGTGAATTCGTAGATCTTGCTTTGGCG</t>
  </si>
  <si>
    <t>GGACCGGAACAAGGACCAGG</t>
  </si>
  <si>
    <t>CATGATGGACCCTGCGAGCCGGAAACTACACTTGCCTGGCTGCCTGGCGTTGCTGAAATTGCAAGGCTGATGGAAGACTTGGACCGGAACAAGGACCAGGAGGTGAACTTCCAGGAGTATGTCACCTTCCTGAATTCGTAGATCTTGCTTTGGCG</t>
  </si>
  <si>
    <t>TCCGTTAGATATTGAAACCG</t>
  </si>
  <si>
    <t>CATGATGGACCCTGCGAGCCGGAAACTACACTTGCCTGGCTGCCTGGCGTCCTGTACAAGGCCCTACCTCAGTCAGTGGATCCGTTAGATATTGAAACCGTGGAAGCAATTAACTGGGGGTAAGCACCGTTGAATTCGTAGATCTTGCTTTGGCG</t>
  </si>
  <si>
    <t>CCAGGATGAAACCCTCGCAG</t>
  </si>
  <si>
    <t>CATGATGGACCCTGCGAGCCGGAAACTACACTTGCCTGGCTGCCTGGCGTTATCTGTTCAATGTCATATGACTGAGAATCCCAGGATGAAACCCTCGCAGAGGCGCTGGCTCCTCCAGGATTCTTGATACTGAATTCGTAGATCTTGCTTTGGCG</t>
  </si>
  <si>
    <t>GGACCAAGCGCAGCTGGGTG</t>
  </si>
  <si>
    <t>CATGATGGACCCTGCGAGCCGGAAACTACACTTGCCTGGCTGCCTGGCGTCAAAGCCCTATTTCCAATCAGGGAGGTCCCGGACCAAGCGCAGCTGGGTGTGGAATCAGTTCTTTGTGCTGGAGGAATACTGAATTCGTAGATCTTGCTTTGGCG</t>
  </si>
  <si>
    <t>TCACTCACGGCTTGCGGCAG</t>
  </si>
  <si>
    <t>CATGATGGACCCTGCGAGCCGGAAACTACACTTGCCTGGCTGCCTGGCGTTCTGTCCCTCCCCAGCATGGCCAGCCTGGGTCACTCACGGCTTGCGGCAGTGGGCAGCTGTGAGCAGCCAGCGGTCACTGTGAATTCGTAGATCTTGCTTTGGCG</t>
  </si>
  <si>
    <t>TGGAATGCTTGCAGCTGTCC</t>
  </si>
  <si>
    <t>CATGATGGACCCTGCGAGCCGGAAACTACACTTGCCTGGCTGCCTGGCGTCACCAGGAGCCCCCTCTGAATCAGGGTAGCTGGAATGCTTGCAGCTGTCCAGGTCATAGAAGACGCCATCTGGGTACTGATGAATTCGTAGATCTTGCTTTGGCG</t>
  </si>
  <si>
    <t>ACAACCGGTTGCCCTCCTGG</t>
  </si>
  <si>
    <t>CATGATGGACCCTGCGAGCCGGAAACTACACTTGCCTGGCTGCCTGGCGTCAGCAGCCTCCTTCACATGCCCCTCGCGGTACAACCGGTTGCCCTCCTGGTGGATAAGTGGCACTGCCTTTGCCTTCTCTTGAATTCGTAGATCTTGCTTTGGCG</t>
  </si>
  <si>
    <t>ACTGTGACCTGGACATGGCA</t>
  </si>
  <si>
    <t>CATGATGGACCCTGCGAGCCGGAAACTACACTTGCCTGGCTGCCTGGCGTACAGCTAAAATAATTTTGTTATTATAGGATACTGTGACCTGGACATGGCAAGGATATACATTGTAAGTCACTTATGTCTATGAATTCGTAGATCTTGCTTTGGCG</t>
  </si>
  <si>
    <t>GCATCTGAAACAAATTCACG</t>
  </si>
  <si>
    <t>CATGATGGACCCTGCGAGCCGGAAACTACACTTGCCTGGCTGCCTGGCGTCTTCACGTACGGTAATTTTCCATTAGAACAGCATCTGAAACAAATTCACGAGGAAGCACTGAGCAAATTCCAGAAAATTGTGAATTCGTAGATCTTGCTTTGGCG</t>
  </si>
  <si>
    <t>GGGCTTCAAATGACAGGCTC</t>
  </si>
  <si>
    <t>CATGATGGACCCTGCGAGCCGGAAACTACACTTGCCTGGCTGCCTGGCGTCAGAACAAACCTTGTTGTTCAGGTCCTTCTGGGCTTCAAATGACAGGCTCTGGTCATTCTCCAGGGTGAGCATGTTGGGTTGAATTCGTAGATCTTGCTTTGGCG</t>
  </si>
  <si>
    <t>GGAGCCCGGGCTGCCGCTAA</t>
  </si>
  <si>
    <t>CATGATGGACCCTGCGAGCCGGAAACTACACTTGCCTGGCTGCCTGGCGTTCAGGACAGCACCGGGGTCGCGGAGCTCCAGGAGCCCGGGCTGCCGCTAACGGACGATGCACCCCCGGGCGCCACTGAGGTGAATTCGTAGATCTTGCTTTGGCG</t>
  </si>
  <si>
    <t>CAAAGAAATACACTCCAGAG</t>
  </si>
  <si>
    <t>CATGATGGACCCTGCGAGCCGGAAACTACACTTGCCTGGCTGCCTGGCGTGGAATCAGAATTTTTATTCCCATTGTATGCCAAAGAAATACACTCCAGAGTGGTAAGAAAATGTTAAGACAAATAATTTGTGAATTCGTAGATCTTGCTTTGGCG</t>
  </si>
  <si>
    <t>AGGCTGCCGCCTGCTAGGGA</t>
  </si>
  <si>
    <t>CATGATGGACCCTGCGAGCCGGAAACTACACTTGCCTGGCTGCCTGGCGTTCTGCCAATGGCCCTTCCCGGGAGGGCTCTAGGCTGCCGCCTGCTAGGGAAGGCCACCCTGTGTACCCCCAGCTCCGACCTGAATTCGTAGATCTTGCTTTGGCG</t>
  </si>
  <si>
    <t>GGGGCCTCTGGTGCGAGAAG</t>
  </si>
  <si>
    <t>CATGATGGACCCTGCGAGCCGGAAACTACACTTGCCTGGCTGCCTGGCGTTGGAGTCGCTGAAGCGCTGGAACGAAGAGCGGGGCCTCTGGTGCGAGAAGGGGGTGCAGGTGCTGCTGACGACGGTGGGCTGAATTCGTAGATCTTGCTTTGGCG</t>
  </si>
  <si>
    <t>ATTGAAACTGGAGTACGGCA</t>
  </si>
  <si>
    <t>CATGATGGACCCTGCGAGCCGGAAACTACACTTGCCTGGCTGCCTGGCGTTCTACTCCTCGAGCAGACCCTTCCACCAGGATTGAAACTGGAGTACGGCAAGGTAAAGTGAAAGAAAATGAAAAGTCTCATGAATTCGTAGATCTTGCTTTGGCG</t>
  </si>
  <si>
    <t>GCTCGGAAAATCCCCAAAGT</t>
  </si>
  <si>
    <t>CATGATGGACCCTGCGAGCCGGAAACTACACTTGCCTGGCTGCCTGGCGTTTGGGGCTTGCCTTTCTGAGTGAGGCGGCAGCTCGGAAAATCCCCAAAGTAGGACATACTTTTTTCCAAAAGCCTGAGAGTGAATTCGTAGATCTTGCTTTGGCG</t>
  </si>
  <si>
    <t>CCTGCTGGATGGTTGTACAA</t>
  </si>
  <si>
    <t>CATGATGGACCCTGCGAGCCGGAAACTACACTTGCCTGGCTGCCTGGCGTTCTCGATAAGGAGCCATTCAGGGTCCATTACCTGCTGGATGGTTGTACAACGGCCTCAATTTCTCGGGCAGCATCAGCTCTGAATTCGTAGATCTTGCTTTGGCG</t>
  </si>
  <si>
    <t>GGCAGGTAGGTCTGGAGCAG</t>
  </si>
  <si>
    <t>CATGATGGACCCTGCGAGCCGGAAACTACACTTGCCTGGCTGCCTGGCGTTGGTGGAACTGGATCTTCTTGGTGGAGTTAGGCAGGTAGGTCTGGAGCAGGGGGTTGGACAGCAGCCGGGCTATACCCTTTGAATTCGTAGATCTTGCTTTGGCG</t>
  </si>
  <si>
    <t>TCAGTCTGACTCACCTGCGC</t>
  </si>
  <si>
    <t>CATGATGGACCCTGCGAGCCGGAAACTACACTTGCCTGGCTGCCTGGCGTAGGCCCCGGCTGGAGGCGCGGTGAGAGGGCTCAGTCTGACTCACCTGCGCTGGGAGGGCTCGGGGCTTCAGGTGCCGTGGTGAATTCGTAGATCTTGCTTTGGCG</t>
  </si>
  <si>
    <t>TGTAAGGAAAACATCTGGGA</t>
  </si>
  <si>
    <t>CATGATGGACCCTGCGAGCCGGAAACTACACTTGCCTGGCTGCCTGGCGTGGACACATCAAGATTGCCGATTTTGGCATGTGTAAGGAAAACATCTGGGATGGGGTGACAACCAAGACATTCTGTGGCACTGAATTCGTAGATCTTGCTTTGGCG</t>
  </si>
  <si>
    <t>GAGCAGCACACAGCTGGATG</t>
  </si>
  <si>
    <t>CATGATGGACCCTGCGAGCCGGAAACTACACTTGCCTGGCTGCCTGGCGTCCAGGAGGAAGACCAGGTTCAGCAGAAGCAGAGCAGCACACAGCTGGATGAGGATTTTGGAAGGGTAATCCCTCCGGATCTGAATTCGTAGATCTTGCTTTGGCG</t>
  </si>
  <si>
    <t>ACAGGAGGTCCAGAGTGCCC</t>
  </si>
  <si>
    <t>CATGATGGACCCTGCGAGCCGGAAACTACACTTGCCTGGCTGCCTGGCGTCCTTGAGTGAAGGATGCCAGTGTGAGCCTGACAGGAGGTCCAGAGTGCCCAGGCAGCTGAAGCTCTGCTTCCTCACCTTGTGAATTCGTAGATCTTGCTTTGGCG</t>
  </si>
  <si>
    <t>CCGGGACGCCATGTCCATGG</t>
  </si>
  <si>
    <t>CATGATGGACCCTGCGAGCCGGAAACTACACTTGCCTGGCTGCCTGGCGTTGTGCGCGGAGGAGGTGAAGGCGGCCGGGGCCGGGACGCCATGTCCATGGAGGACCCCTTCTTTGTGGTGAAAGGGTGAGTGAATTCGTAGATCTTGCTTTGGCG</t>
  </si>
  <si>
    <t>GCTGAAATTACTCTCTGCCA</t>
  </si>
  <si>
    <t>CATGATGGACCCTGCGAGCCGGAAACTACACTTGCCTGGCTGCCTGGCGTTCTTCAAACATGCTAATGATGTAGGTTACAGCTGAAATTACTCTCTGCCATGGTAAAAAATTCTCTTCCCTTTTGAGATATGAATTCGTAGATCTTGCTTTGGCG</t>
  </si>
  <si>
    <t>CCAGTGTGGGCAGTTCCAAG</t>
  </si>
  <si>
    <t>CATGATGGACCCTGCGAGCCGGAAACTACACTTGCCTGGCTGCCTGGCGTACGCCATCAAGTTCCTTAACAAGGAAATCACCAGTGTGGGCAGTTCCAAGCGGGAAGAGGAGGTGATGAGTATGAGAAATTGAATTCGTAGATCTTGCTTTGGCG</t>
  </si>
  <si>
    <t>GCTTCTGCGACTCGCTGATG</t>
  </si>
  <si>
    <t>CATGATGGACCCTGCGAGCCGGAAACTACACTTGCCTGGCTGCCTGGCGTGCAGATGCACTTGGCCAGGTTTCTGCGGATGCTTCTGCGACTCGCTGATGAGGTAAGTTGTGGGATAGGGACAGAGAATGTGAATTCGTAGATCTTGCTTTGGCG</t>
  </si>
  <si>
    <t>CCTCACCTTGTCTATGAAGG</t>
  </si>
  <si>
    <t>CATGATGGACCCTGCGAGCCGGAAACTACACTTGCCTGGCTGCCTGGCGTTGCGGGCACAGTCAGCCACGCAGGGGGGACCCTCACCTTGTCTATGAAGGAGGCAAACTTGTTGTTGAGGGTCTTGATCTTGAATTCGTAGATCTTGCTTTGGCG</t>
  </si>
  <si>
    <t>GGATTCCAAACACCAGAGCA</t>
  </si>
  <si>
    <t>CATGATGGACCCTGCGAGCCGGAAACTACACTTGCCTGGCTGCCTGGCGTTGCGAGCAATCAGCAGGCGGCAAGTGAGCAGGATTCCAAACACCAGAGCATGGGCGTAGCGTTTGAGAGGATCACCGACCTGAATTCGTAGATCTTGCTTTGGCG</t>
  </si>
  <si>
    <t>TGTAGTTCTGGTGATAGTGT</t>
  </si>
  <si>
    <t>CATGATGGACCCTGCGAGCCGGAAACTACACTTGCCTGGCTGCCTGGCGTTTTTCATCACTTAAAAAGGAAGGCTAAGAGTGTAGTTCTGGTGATAGTGTTGGGGTCTTTGTTCTTTTTGGTTTGTCACCTGAATTCGTAGATCTTGCTTTGGCG</t>
  </si>
  <si>
    <t>TGGCCCTACAGGACTCTGGG</t>
  </si>
  <si>
    <t>CATGATGGACCCTGCGAGCCGGAAACTACACTTGCCTGGCTGCCTGGCGTTGGCCCTGCTGTTGAGGGGTCCATCTTCACTGGCCCTACAGGACTCTGGGTGGCGGTTGGGCCTAGCAGGCTCTAGGGGATGAATTCGTAGATCTTGCTTTGGCG</t>
  </si>
  <si>
    <t>GAAATCGATGGAAGCCCTGA</t>
  </si>
  <si>
    <t>CATGATGGACCCTGCGAGCCGGAAACTACACTTGCCTGGCTGCCTGGCGTCTACCTGGTCGTGGGAGTACGGGATGCCTAGAAATCGATGGAAGCCCTGATGGGGGGGCAGGAAGGCCCCCTCAGGCCCCTGAATTCGTAGATCTTGCTTTGGCG</t>
  </si>
  <si>
    <t>CCTATTGTGGAAACATCTGC</t>
  </si>
  <si>
    <t>CATGATGGACCCTGCGAGCCGGAAACTACACTTGCCTGGCTGCCTGGCGTGTAAAGACAAAAATTACACATGCTGCTGGACCTATTGTGGAAACATCTGCTGGATAAACGTCGTGAGTTGGGAGATGTTTTGAATTCGTAGATCTTGCTTTGGCG</t>
  </si>
  <si>
    <t>GAACACCTTCAGAAATTCTG</t>
  </si>
  <si>
    <t>CATGATGGACCCTGCGAGCCGGAAACTACACTTGCCTGGCTGCCTGGCGTCAAAACATGAGAAAGGAAGAGAGATGGAATGAACACCTTCAGAAATTCTGCGGAGAAAATACCCCCTTTCTTCATGGCTCTGAATTCGTAGATCTTGCTTTGGCG</t>
  </si>
  <si>
    <t>GCCAGGCGGACTGGTACTCG</t>
  </si>
  <si>
    <t>CATGATGGACCCTGCGAGCCGGAAACTACACTTGCCTGGCTGCCTGGCGTACCTATAAATGGGATGGAAGCCAAAGAATCGCCAGGCGGACTGGTACTCGAGGCTTTTCTTTCCTCCATTCTTTTTATGTTGAATTCGTAGATCTTGCTTTGGCG</t>
  </si>
  <si>
    <t>GAAGAAGGTACCACACCACA</t>
  </si>
  <si>
    <t>CATGATGGACCCTGCGAGCCGGAAACTACACTTGCCTGGCTGCCTGGCGTGGAGCAGGCTGAGGAAGCCTTAAAGAATGTGAAGAAGGTACCACACCACATGGGACATTCTCGGAATCCCTCTGCAGCAATGAATTCGTAGATCTTGCTTTGGCG</t>
  </si>
  <si>
    <t>CCATGGTCCTCCCTCTGCCC</t>
  </si>
  <si>
    <t>CATGATGGACCCTGCGAGCCGGAAACTACACTTGCCTGGCTGCCTGGCGTAGCTCACACAGCTCCCTGCCAGGTCACCCGCCATGGTCCTCCCTCTGCCCTGGCTCTCTCGGTACCATTTCCTTCGCCTCTGAATTCGTAGATCTTGCTTTGGCG</t>
  </si>
  <si>
    <t>CAAATCAAACAGAGGCCCTG</t>
  </si>
  <si>
    <t>CATGATGGACCCTGCGAGCCGGAAACTACACTTGCCTGGCTGCCTGGCGTCCAGTTATAGTCGTCTGATACCCTCTCCATCAAATCAAACAGAGGCCCTGGGGCACTGCAGATGGGCCGGTTCCAGTTGTTGAATTCGTAGATCTTGCTTTGGCG</t>
  </si>
  <si>
    <t>GCTAATTCGAAGTCAGATGC</t>
  </si>
  <si>
    <t>CATGATGGACCCTGCGAGCCGGAAACTACACTTGCCTGGCTGCCTGGCGTCAACGACACCTACTTATATCGAGTCCAGAGGCTAATTCGAAGTCAGATGCAGGTTTGTACCTTGCTCTCCCAAGACATCATGAATTCGTAGATCTTGCTTTGGCG</t>
  </si>
  <si>
    <t>GCCCTAGTCACATCCAGCTG</t>
  </si>
  <si>
    <t>CATGATGGACCCTGCGAGCCGGAAACTACACTTGCCTGGCTGCCTGGCGTTGGTCCTCCTCCCTCATCTGCTTATTGGTGGCCCTAGTCACATCCAGCTGAGGCTTCTTGCTGTTCATGACACGAAGCAGTGAATTCGTAGATCTTGCTTTGGCG</t>
  </si>
  <si>
    <t>GCAAACAAAGCCAACTGAGG</t>
  </si>
  <si>
    <t>CATGATGGACCCTGCGAGCCGGAAACTACACTTGCCTGGCTGCCTGGCGTATGGATGGTGGCTGAAGTGGAGTAGCTATCGCAAACAAAGCCAACTGAGGTGGAAGTATTGATCCATCTTTCCCTTTCTTTGAATTCGTAGATCTTGCTTTGGCG</t>
  </si>
  <si>
    <t>GCGATGCTCCCTCTCGGCCG</t>
  </si>
  <si>
    <t>CATGATGGACCCTGCGAGCCGGAAACTACACTTGCCTGGCTGCCTGGCGTAACCATGAACCCGGGCGGCAGCGGCGGCGCGCGATGCTCCCTCTCGGCCGAGGTGCGCCGCCGTCAGTGCCTGCAGCTTTTGAATTCGTAGATCTTGCTTTGGCG</t>
  </si>
  <si>
    <t>AGAGTCCCAGACTACATCCA</t>
  </si>
  <si>
    <t>CATGATGGACCCTGCGAGCCGGAAACTACACTTGCCTGGCTGCCTGGCGTCAATGAAATTTTGCAAGACTTTAAACCTGAAGAGTCCCAGACTACATCCAAGGAAGCAAAGAAACCACCTGATGTGGTGCTGAATTCGTAGATCTTGCTTTGGCG</t>
  </si>
  <si>
    <t>GGCGGTTCAGTGTTGGGCGC</t>
  </si>
  <si>
    <t>CATGATGGACCCTGCGAGCCGGAAACTACACTTGCCTGGCTGCCTGGCGTGTGCAGTCCTCAAAGCAGCTCTGGACACAGGGCGGTTCAGTGTTGGGCGCTGGGTGAGGTGCAGCTTGTCCAAGATGCTTTGAATTCGTAGATCTTGCTTTGGCG</t>
  </si>
  <si>
    <t>GCAGTGGCTTGCCCAGGCGG</t>
  </si>
  <si>
    <t>CATGATGGACCCTGCGAGCCGGAAACTACACTTGCCTGGCTGCCTGGCGTGTGCCGTGTGGAAGAAGCCCACGTTGGGGGGCAGTGGCTTGCCCAGGCGGCGGTACAGAGCTTCGATCTCCTGCTTCTGCTGAATTCGTAGATCTTGCTTTGGCG</t>
  </si>
  <si>
    <t>CAGATCCTGCAGGGTAGTAG</t>
  </si>
  <si>
    <t>CATGATGGACCCTGCGAGCCGGAAACTACACTTGCCTGGCTGCCTGGCGTACTGCACCTCGGCCCAGGGCCTCTTACCTCCAGATCCTGCAGGGTAGTAGAGGATGCACGGCCCTCCCCGTAGATACCTGTGAATTCGTAGATCTTGCTTTGGCG</t>
  </si>
  <si>
    <t>ATAGGTCTCCAGCTGTTCAG</t>
  </si>
  <si>
    <t>CATGATGGACCCTGCGAGCCGGAAACTACACTTGCCTGGCTGCCTGGCGTTTCTTCTTCAAGATCTTTGGCTAGCTTTCTATAGGTCTCCAGCTGTTCAGTGGCACGGCTGAGCTTTTCTTCCACTCTAGTGAATTCGTAGATCTTGCTTTGGCG</t>
  </si>
  <si>
    <t>ATAGCGACACTCGGGACCTG</t>
  </si>
  <si>
    <t>CATGATGGACCCTGCGAGCCGGAAACTACACTTGCCTGGCTGCCTGGCGTACCGCCAAGGCTCGGACGAGGAGAGCGTGCATAGCGACACTCGGGACCTGTGGACCACGACCACGCTGTCCCAGGCACAGTGAATTCGTAGATCTTGCTTTGGCG</t>
  </si>
  <si>
    <t>GTAGTTCAAACAGATGACAC</t>
  </si>
  <si>
    <t>CATGATGGACCCTGCGAGCCGGAAACTACACTTGCCTGGCTGCCTGGCGTCCCACAGCAGATGGTGACAGGGTCTACCAGGTAGTTCAAACAGATGACACAGGTGAGTTCCTTCTGGAAGGCATGTGAGATGAATTCGTAGATCTTGCTTTGGCG</t>
  </si>
  <si>
    <t>GCAGCAATGATCCACCCTGG</t>
  </si>
  <si>
    <t>CATGATGGACCCTGCGAGCCGGAAACTACACTTGCCTGGCTGCCTGGCGTTTCACTACTATTGTTGATGTGCAGCTCATAGCAGCAATGATCCACCCTGGAGGTGGTCGAAATGATATTCCACAACGTTTTGAATTCGTAGATCTTGCTTTGGCG</t>
  </si>
  <si>
    <t>TCACCGCCCCGCCCATGGAG</t>
  </si>
  <si>
    <t>CATGATGGACCCTGCGAGCCGGAAACTACACTTGCCTGGCTGCCTGGCGTGGATGCCCACCTCCAGCAGCTCAGCTGCACTCACCGCCCCGCCCATGGAGCGGAAGGTGATCTTGAGGGGCAGCAAGGCTTGAATTCGTAGATCTTGCTTTGGCG</t>
  </si>
  <si>
    <t>AAGGCTCTCTAGTGAACTGG</t>
  </si>
  <si>
    <t>CATGATGGACCCTGCGAGCCGGAAACTACACTTGCCTGGCTGCCTGGCGTTCAGCAAGTCCAAGCACAGAGAGAAATAGAAAGGCTCTCTAGTGAACTGGAGGATATGAAGCAACTCTCTAAAGAGAAAGTGAATTCGTAGATCTTGCTTTGGCG</t>
  </si>
  <si>
    <t>GGTCTATGATGCAGTTACAG</t>
  </si>
  <si>
    <t>CATGATGGACCCTGCGAGCCGGAAACTACACTTGCCTGGCTGCCTGGCGTCATCAGACTGCAGGCCACCTGTGAAGATTTGGTCTATGATGCAGTTACAGTGGTTGGGATTGTTGGCCGCCTTCCCGACATGAATTCGTAGATCTTGCTTTGGCG</t>
  </si>
  <si>
    <t>ATACTGCAGTGTAAGTGGGG</t>
  </si>
  <si>
    <t>CATGATGGACCCTGCGAGCCGGAAACTACACTTGCCTGGCTGCCTGGCGTTAATCCTACATGGTTGGTAGGTCTTGGGACATACTGCAGTGTAAGTGGGGAGGTGGTAAAGAGGCTGCACTGAATGTCATTGAATTCGTAGATCTTGCTTTGGCG</t>
  </si>
  <si>
    <t>GAGTCTTTTCACTGTCTGAG</t>
  </si>
  <si>
    <t>CATGATGGACCCTGCGAGCCGGAAACTACACTTGCCTGGCTGCCTGGCGTTTCCAGTTCTCTAGTTTTGCTTTTCTCAATGAGTCTTTTCACTGTCTGAGAGGTATAGGTGACATAGGCCGGCCAGGGGTTGAATTCGTAGATCTTGCTTTGGCG</t>
  </si>
  <si>
    <t>CAGGATGATGGCCCTCAGCA</t>
  </si>
  <si>
    <t>CATGATGGACCCTGCGAGCCGGAAACTACACTTGCCTGGCTGCCTGGCGTCAATCTCAACCCTCTGCTGGTGATGGGAACCAGGATGATGGCCCTCAGCAGGGACCACCCCAACAAGGAGGCCAGCAGCATGAATTCGTAGATCTTGCTTTGGCG</t>
  </si>
  <si>
    <t>GCAGGGCCAGGACGACACCG</t>
  </si>
  <si>
    <t>CATGATGGACCCTGCGAGCCGGAAACTACACTTGCCTGGCTGCCTGGCGTTGCTGGTGGCCATGGGCTCTCCCTGTGTGGGCAGGGCCAGGACGACACCGCGGGGACCTTCTGTAGGGGGACAGCCAGACTGAATTCGTAGATCTTGCTTTGGCG</t>
  </si>
  <si>
    <t>GGAGGCGGTGGGACAGGAGA</t>
  </si>
  <si>
    <t>CATGATGGACCCTGCGAGCCGGAAACTACACTTGCCTGGCTGCCTGGCGTTGGGCTTCCAGGTTGGTGAGCGCACCTTGGGGAGGCGGTGGGACAGGAGAGGGCATGGAAGTCCTGCCTCCCACACTGGCTGAATTCGTAGATCTTGCTTTGGCG</t>
  </si>
  <si>
    <t>GGCCCGGCGACTCCTCCTGT</t>
  </si>
  <si>
    <t>CATGATGGACCCTGCGAGCCGGAAACTACACTTGCCTGGCTGCCTGGCGTGCGCCGTCCTCTTCACTGGCCAGGGGAAGGGGCCCGGCGACTCCTCCTGTAGGGTCTGCTGCCGTTGTGGCACCGAGTACTGAATTCGTAGATCTTGCTTTGGCG</t>
  </si>
  <si>
    <t>GTGTGTCTGGAGCTCCGGCG</t>
  </si>
  <si>
    <t>CATGATGGACCCTGCGAGCCGGAAACTACACTTGCCTGGCTGCCTGGCGTGGCATTTTCTTCCTCTCTGCTGTCCCCCTTGTGTGTCTGGAGCTCCGGCGTGGGATCCCGGATATAGGTAAGTGTGACTTTGAATTCGTAGATCTTGCTTTGGCG</t>
  </si>
  <si>
    <t>GAAGGAGCTGAAATACGCTG</t>
  </si>
  <si>
    <t>CATGATGGACCCTGCGAGCCGGAAACTACACTTGCCTGGCTGCCTGGCGTCATCAGGAACCGGAAGACGCAATAGGCACTGAAGGAGCTGAAATACGCTGTGGCGGCCCCCGAAGCTGCCAGCTGCAGGTTGAATTCGTAGATCTTGCTTTGGCG</t>
  </si>
  <si>
    <t>GCTTTATCTTGCCGTGGGAG</t>
  </si>
  <si>
    <t>CATGATGGACCCTGCGAGCCGGAAACTACACTTGCCTGGCTGCCTGGCGTTGAAGTACAAGGTAGACTTTCTCTTTCGCAGCTTTATCTTGCCGTGGGAGCGGTTCTGGAGACCATGCAAAGTGAGGCTGTGAATTCGTAGATCTTGCTTTGGCG</t>
  </si>
  <si>
    <t>GACCACTGCCAGGGTACCGG</t>
  </si>
  <si>
    <t>CATGATGGACCCTGCGAGCCGGAAACTACACTTGCCTGGCTGCCTGGCGTGGCCAGGGTCTTCATGGCGAGCCTCTCCCTGACCACTGCCAGGGTACCGGTGGCCAAATTGAGTGCGTGTACCCCCGTCCTGAATTCGTAGATCTTGCTTTGGCG</t>
  </si>
  <si>
    <t>GCCAGACATAACCCATGGTG</t>
  </si>
  <si>
    <t>CATGATGGACCCTGCGAGCCGGAAACTACACTTGCCTGGCTGCCTGGCGTTCACCTCTGCAGGCTGCGCCTCTCCTTCCTGCCAGACATAACCCATGGTGAGGAAGCTCAGGACCAGGTGGGCCAGGCGCTGAATTCGTAGATCTTGCTTTGGCG</t>
  </si>
  <si>
    <t>GTGCCAAGTACCCTGCTCCA</t>
  </si>
  <si>
    <t>CATGATGGACCCTGCGAGCCGGAAACTACACTTGCCTGGCTGCCTGGCGTACTTGTCCCTGTGTCCACAGGTGTTCTCCAGTGCCAAGTACCCTGCTCCAGGGCGCCTGCAGGAATATGGCTCCATCTTCTGAATTCGTAGATCTTGCTTTGGCG</t>
  </si>
  <si>
    <t>GGAGGAGATCATGAAACTGA</t>
  </si>
  <si>
    <t>CATGATGGACCCTGCGAGCCGGAAACTACACTTGCCTGGCTGCCTGGCGTTTTCCTTAGCTGTTTGAATTGGGTCCTGATGGAGGAGATCATGAAACTGATGGTGACCTTCTTGCAGAGACTGATGTATTTGAATTCGTAGATCTTGCTTTGGCG</t>
  </si>
  <si>
    <t>GCACCCACCCTGATTGACAG</t>
  </si>
  <si>
    <t>CATGATGGACCCTGCGAGCCGGAAACTACACTTGCCTGGCTGCCTGGCGTACCACTGAGGGACAGATGTGGGCCTCCCCAGCACCCACCCTGATTGACAGCGGGGACTCCGTGGTGGCCAAGTAAGTACCTGAATTCGTAGATCTTGCTTTGGCG</t>
  </si>
  <si>
    <t>TTCCCTCTTATCAGTTGTGT</t>
  </si>
  <si>
    <t>CATGATGGACCCTGCGAGCCGGAAACTACACTTGCCTGGCTGCCTGGCGTTTTATCTTTAATAGCATTGCTGATGACATATTCCCTCTTATCAGTTGTGTAGGTGCCATTCACTGCAATATACTGGCCATTGAATTCGTAGATCTTGCTTTGGCG</t>
  </si>
  <si>
    <t>GAAAGTTTCATCGTATCCCG</t>
  </si>
  <si>
    <t>CATGATGGACCCTGCGAGCCGGAAACTACACTTGCCTGGCTGCCTGGCGTGAAGGTGCGATTAGGGAGGTTGGCAGACACGAAAGTTTCATCGTATCCCGAGGCATAGGCCTTTCCATTCCGCTTGGAGGTGAATTCGTAGATCTTGCTTTGGCG</t>
  </si>
  <si>
    <t>GATACGACATGCACCATCTG</t>
  </si>
  <si>
    <t>CATGATGGACCCTGCGAGCCGGAAACTACACTTGCCTGGCTGCCTGGCGTCACTGGTTGTTTGCAGGTACCTCAAGCATTGATACGACATGCACCATCTGGGGGCTGGAGACAGGGCAGGTGTTAGGGCGTGAATTCGTAGATCTTGCTTTGGCG</t>
  </si>
  <si>
    <t>GGTCTCCACCAGCAGCGAGG</t>
  </si>
  <si>
    <t>CATGATGGACCCTGCGAGCCGGAAACTACACTTGCCTGGCTGCCTGGCGTCCACGGCAGCCACCGCGAGTCGCTGGACCTGGTCTCCACCAGCAGCGAGGTGGCGCGCACCTGGGTCACTGGCCTGCGCTTGAATTCGTAGATCTTGCTTTGGCG</t>
  </si>
  <si>
    <t>GAAGAGCTGGAGAATGGGGA</t>
  </si>
  <si>
    <t>CATGATGGACCCTGCGAGCCGGAAACTACACTTGCCTGGCTGCCTGGCGTCCATGCGGAGATAACTTCTCCATCACCAAGGAAGAGCTGGAGAATGGGGAAGGTGTGGCAATGTGTCCAGGCTGCTCTCTTGAATTCGTAGATCTTGCTTTGGCG</t>
  </si>
  <si>
    <t>GGTCTCGAGTCTGGGAGAGG</t>
  </si>
  <si>
    <t>CATGATGGACCCTGCGAGCCGGAAACTACACTTGCCTGGCTGCCTGGCGTAGGGTGAGTTAGGCCAGGAGAGGGGACATGGGTCTCGAGTCTGGGAGAGGAGGGGACTGATGCTTGACCCTGAGAAGTCTTGAATTCGTAGATCTTGCTTTGGCG</t>
  </si>
  <si>
    <t>GGGACACGTAGAGAGGCTGG</t>
  </si>
  <si>
    <t>CATGATGGACCCTGCGAGCCGGAAACTACACTTGCCTGGCTGCCTGGCGTGATGGCCAGCGAGGCCAGCCCGAGCCGGGAGGGACACGTAGAGAGGCTGGAGGAGATTTACTGCTCGCTGCTGGGTCCCGTGAATTCGTAGATCTTGCTTTGGCG</t>
  </si>
  <si>
    <t>TGTGACACCAAATAGGTAGA</t>
  </si>
  <si>
    <t>CATGATGGACCCTGCGAGCCGGAAACTACACTTGCCTGGCTGCCTGGCGTTTCACATTCATAGGGTCCTGCAGTATAGTTTGTGACACCAAATAGGTAGAGGGTCCTGTTGGTTTCAGACAGCTGCAAGCTGAATTCGTAGATCTTGCTTTGGCG</t>
  </si>
  <si>
    <t>GGTGTCACTGAGGTAGCTGC</t>
  </si>
  <si>
    <t>CATGATGGACCCTGCGAGCCGGAAACTACACTTGCCTGGCTGCCTGGCGTCACGCTGGAAACATGACTCTCGCTGCTCTGGGTGTCACTGAGGTAGCTGCTGGACACTTTCAGGGGCTCCTGAGCCACTCTGAATTCGTAGATCTTGCTTTGGCG</t>
  </si>
  <si>
    <t>CGTGAACTACTTCATAGATC</t>
  </si>
  <si>
    <t>CATGATGGACCCTGCGAGCCGGAAACTACACTTGCCTGGCTGCCTGGCGTCTTCCAGAATGAGCTCATTTGCTGCATTTGCGTGAACTACTTCATAGATCCGGTCACCATTGACTGTGGGCACAGCTTTTTGAATTCGTAGATCTTGCTTTGGCG</t>
  </si>
  <si>
    <t>ACAGAACCTGTAAAGCTAGG</t>
  </si>
  <si>
    <t>CATGATGGACCCTGCGAGCCGGAAACTACACTTGCCTGGCTGCCTGGCGTCAAGAAAGTAGCAAATTAAGTAGTTTAGAAACAGAACCTGTAAAGCTAGGTGGTCATCAAGTAGGTAAGTATATTGAGTTTGAATTCGTAGATCTTGCTTTGGCG</t>
  </si>
  <si>
    <t>GTGGCGCTGTTAGTGGGGAG</t>
  </si>
  <si>
    <t>CATGATGGACCCTGCGAGCCGGAAACTACACTTGCCTGGCTGCCTGGCGTGTGGCCCCGGGTGCTGTCACTTCTCTTTCTGTGGCGCTGTTAGTGGGGAGTGGGGTCCCAACCGTGGCATCAGGTGCAGCTGAATTCGTAGATCTTGCTTTGGCG</t>
  </si>
  <si>
    <t>GAACTCAACAACCAAACCTG</t>
  </si>
  <si>
    <t>CATGATGGACCCTGCGAGCCGGAAACTACACTTGCCTGGCTGCCTGGCGTTGATTCAGGCCACAAGACTAGTAGCAGAGTGAACTCAACAACCAAACCTGAGGATGGAGGATTAAAGAAAAACAAGTCAGTGAATTCGTAGATCTTGCTTTGGCG</t>
  </si>
  <si>
    <t>ACTGTGATTGGATGAACTGA</t>
  </si>
  <si>
    <t>CATGATGGACCCTGCGAGCCGGAAACTACACTTGCCTGGCTGCCTGGCGTTGTTACTGCCCCTTCAAAAGGGGACCGTGCACTGTGATTGGATGAACTGATGGGGATGACTGGATTGGATTTTGACAAACTGAATTCGTAGATCTTGCTTTGGCG</t>
  </si>
  <si>
    <t>CAGCTACTGGTAGCACCAGG</t>
  </si>
  <si>
    <t>CATGATGGACCCTGCGAGCCGGAAACTACACTTGCCTGGCTGCCTGGCGTAATAACCCACACTGGAACATAGCCTTCTGGCAGCTACTGGTAGCACCAGGAGGGTTGGTGGGAGATACCAATACACGAACTGAATTCGTAGATCTTGCTTTGGCG</t>
  </si>
  <si>
    <t>GCTACTACTACCACACACAG</t>
  </si>
  <si>
    <t>CATGATGGACCCTGCGAGCCGGAAACTACACTTGCCTGGCTGCCTGGCGTCCCCGGGCTACTCATGCTATTGCAGCAACGGCTACTACTACCACACACAGCGGCTGGAGTGCATCGGTACAAGCCCCACCTGAATTCGTAGATCTTGCTTTGGCG</t>
  </si>
  <si>
    <t>CAAGTGACCCTTGGTAGGGG</t>
  </si>
  <si>
    <t>CATGATGGACCCTGCGAGCCGGAAACTACACTTGCCTGGCTGCCTGGCGTACTCTGATTCTGGAGGATGATTTTAACAAACAAGTGACCCTTGGTAGGGGAGGACAAATTCTCACTAGTCCTAACCAAGGTGAATTCGTAGATCTTGCTTTGGCG</t>
  </si>
  <si>
    <t>AGTGGCTGTTGATCTGGAAG</t>
  </si>
  <si>
    <t>CATGATGGACCCTGCGAGCCGGAAACTACACTTGCCTGGCTGCCTGGCGTCCGAGTAACTCTTATAATCGTTGCACCAGTAGTGGCTGTTGATCTGGAAGAGGCCATAGTCAAAGCTTCCATCTGCATTTTGAATTCGTAGATCTTGCTTTGGCG</t>
  </si>
  <si>
    <t>GTATTATGTCCGCCTCTTCA</t>
  </si>
  <si>
    <t>CATGATGGACCCTGCGAGCCGGAAACTACACTTGCCTGGCTGCCTGGCGTTAAAGCTCCTTAGGGTCTTCTCGTCTTGTTGTATTATGTCCGCCTCTTCACGGGCAGGTCAATTTCACTGGTTGAAAGTATGAATTCGTAGATCTTGCTTTGGCG</t>
  </si>
  <si>
    <t>GCAGGTGTCCCAGGACCCCG</t>
  </si>
  <si>
    <t>CATGATGGACCCTGCGAGCCGGAAACTACACTTGCCTGGCTGCCTGGCGTCTGGCCTCTGCCATCGTGGACACAGTGCTGGCAGGTGTCCCAGGACCCCGGGGTCCCCCTGGTCCACCAGGTAAGTGAATTGAATTCGTAGATCTTGCTTTGGCG</t>
  </si>
  <si>
    <t>AGGCATCACCATCTTTGCAG</t>
  </si>
  <si>
    <t>CATGATGGACCCTGCGAGCCGGAAACTACACTTGCCTGGCTGCCTGGCGTCAATGACACAGCATTGGAACTGAGAAACAAAGGCATCACCATCTTTGCAGTGGGTGTAGGAAAGGCCAACCAAAAGGAACTGAATTCGTAGATCTTGCTTTGGCG</t>
  </si>
  <si>
    <t>ACGAAGCCTGAGTTCAACGT</t>
  </si>
  <si>
    <t>CATGATGGACCCTGCGAGCCGGAAACTACACTTGCCTGGCTGCCTGGCGTCACTGGAAATTCCTGCAAGAGCAAAACAAAACGAAGCCTGAGTTCAACGTCGGAAAAGTCGAAGGTACCCTGCCTCCCAATGAATTCGTAGATCTTGCTTTGGCG</t>
  </si>
  <si>
    <t>GGGGATGGGCACCACGCTGG</t>
  </si>
  <si>
    <t>CATGATGGACCCTGCGAGCCGGAAACTACACTTGCCTGGCTGCCTGGCGTGCGCGCGGCCAGCGGCCAGGAGAAGGTCCCGGGGATGGGCACCACGCTGGAGGAAGCTGCAGGGTGGGGGGAGGTGGCGATGAATTCGTAGATCTTGCTTTGGCG</t>
  </si>
  <si>
    <t>GATACTCCCTTCAGAAACGC</t>
  </si>
  <si>
    <t>CATGATGGACCCTGCGAGCCGGAAACTACACTTGCCTGGCTGCCTGGCGTGCTGGAGGCCACGACTGTCCATCAGCTCCCGATACTCCCTTCAGAAACGCGGGAGGACCGGACGAAGCGGCTCTTTCGGCTGAATTCGTAGATCTTGCTTTGGCG</t>
  </si>
  <si>
    <t>GGCAAGAACAGAGGTTGGGG</t>
  </si>
  <si>
    <t>CATGATGGACCCTGCGAGCCGGAAACTACACTTGCCTGGCTGCCTGGCGTGTTTGAGGCAAGGGTAGAGGTTGGGTACTAGGCAAGAACAGAGGTTGGGGAGGGGGAAGTACTGGGGATTCATGGGACATTGAATTCGTAGATCTTGCTTTGGCG</t>
  </si>
  <si>
    <t>TAGGATGGACATGCCAGGTC</t>
  </si>
  <si>
    <t>CATGATGGACCCTGCGAGCCGGAAACTACACTTGCCTGGCTGCCTGGCGTGATGTTTCGCCAATACAGTGGAGATGATGGTAGGATGGACATGCCAGGTCTGGTGAACTTGATGAAGGAGAACTTCCCCATGAATTCGTAGATCTTGCTTTGGCG</t>
  </si>
  <si>
    <t>GCCAAACCCAGTGTTACTGA</t>
  </si>
  <si>
    <t>CATGATGGACCCTGCGAGCCGGAAACTACACTTGCCTGGCTGCCTGGCGTATTCTTCTTGGTATTTTCAGAATGGGAATGGCCAAACCCAGTGTTACTGAAGGAGCCTGAAGAACGGAATCTTAATTTGCTGAATTCGTAGATCTTGCTTTGGCG</t>
  </si>
  <si>
    <t>AAGAGCAACATCACTTGGAA</t>
  </si>
  <si>
    <t>CATGATGGACCCTGCGAGCCGGAAACTACACTTGCCTGGCTGCCTGGCGTATCAGAAGATGCCTGCATTTCTCCATGAAGAAGAGCAACATCACTTGGAAAGGCTGCGAAAGGAGGGCGAGGACATTTTTTGAATTCGTAGATCTTGCTTTGGCG</t>
  </si>
  <si>
    <t>GCACCCAAGTTTGGCTACAA</t>
  </si>
  <si>
    <t>CATGATGGACCCTGCGAGCCGGAAACTACACTTGCCTGGCTGCCTGGCGTAGCATTGAGAGAATTGCTTGAAAAGACCATGCACCCAAGTTTGGCTACAATGGGGAAACTGGCTTCAAAGCTACAACTTGTGAATTCGTAGATCTTGCTTTGGCG</t>
  </si>
  <si>
    <t>GTTTCGAGGCTGTACGCGGT</t>
  </si>
  <si>
    <t>CATGATGGACCCTGCGAGCCGGAAACTACACTTGCCTGGCTGCCTGGCGTGTTGGTACAGTGGCACGCCATCAGCAGCAGGTTTCGAGGCTGTACGCGGTAGGCGAAGCGCATGAAGATCGCCGAGTACATGAATTCGTAGATCTTGCTTTGGCG</t>
  </si>
  <si>
    <t>CAGCTTACTCAAGTCCCAGG</t>
  </si>
  <si>
    <t>CATGATGGACCCTGCGAGCCGGAAACTACACTTGCCTGGCTGCCTGGCGTGGCCTGAGCCTCCTGGACCCGGCATACCCCCAGCTTACTCAAGTCCCAGGCGGGAGCGTCTTCGTTGGCCCCCACCTCCCTGAATTCGTAGATCTTGCTTTGGCG</t>
  </si>
  <si>
    <t>TGTTCAGCCGCACTCTCCGG</t>
  </si>
  <si>
    <t>CATGATGGACCCTGCGAGCCGGAAACTACACTTGCCTGGCTGCCTGGCGTGGTTACTGGCCGCCTGGGTGTTGAGCCTTCTGTTCAGCCGCACTCTCCGGTGGCTGCCCACCAAGCTGATGTCGCTGCCCTGAATTCGTAGATCTTGCTTTGGCG</t>
  </si>
  <si>
    <t>GTATCAGCTGCAGCTACTGT</t>
  </si>
  <si>
    <t>CATGATGGACCCTGCGAGCCGGAAACTACACTTGCCTGGCTGCCTGGCGTCTAGCAGTTTCAGGGAAATTAGTTTCAGTGGTATCAGCTGCAGCTACTGTAGGACCACTAGTCGCAGTTTCTGTGGTTGTTGAATTCGTAGATCTTGCTTTGGCG</t>
  </si>
  <si>
    <t>GAATGACAGACTTGATGGGA</t>
  </si>
  <si>
    <t>CATGATGGACCCTGCGAGCCGGAAACTACACTTGCCTGGCTGCCTGGCGTGATGGGTCACGTCAGTAGTGGTGGGGCTGGGAATGACAGACTTGATGGGACGGATTTGCTGTTGCCCCCAGTGAGCCACTTGAATTCGTAGATCTTGCTTTGGCG</t>
  </si>
  <si>
    <t>TATCGAAAGAGACAGGCCGG</t>
  </si>
  <si>
    <t>CATGATGGACCCTGCGAGCCGGAAACTACACTTGCCTGGCTGCCTGGCGTCAATGACCTGGAAAAGGGAGTGAGGTTTATTATCGAAAGAGACAGGCCGGTGGAGAAGACTGCCGCTGCCAAAAGCCACCTGAATTCGTAGATCTTGCTTTGGCG</t>
  </si>
  <si>
    <t>TCCGGCCGGAGACATGGCCC</t>
  </si>
  <si>
    <t>CATGATGGACCCTGCGAGCCGGAAACTACACTTGCCTGGCTGCCTGGCGTGAGCTGGCTTGCGGCTCCCGGGGCCGGCTCTCCGGCCGGAGACATGGCCCGGGGGCCCGGCCCGCTAGGCAGGCCTCGCCTGAATTCGTAGATCTTGCTTTGGCG</t>
  </si>
  <si>
    <t>GCCAGCAGCTGGAGGGGCAG</t>
  </si>
  <si>
    <t>CATGATGGACCCTGCGAGCCGGAAACTACACTTGCCTGGCTGCCTGGCGTATTGCCCCAGCCGGAGATAAGGCACTCGGTGCCAGCAGCTGGAGGGGCAGTGGGCAGAGAGATGGTGGACACATGGGCATTGAATTCGTAGATCTTGCTTTGGCG</t>
  </si>
  <si>
    <t>AGCACCTGGAAGTCATTCGA</t>
  </si>
  <si>
    <t>CATGATGGACCCTGCGAGCCGGAAACTACACTTGCCTGGCTGCCTGGCGTTGTAGCAGGTGCTGTAGCTCTGTGCCCCGGAGCACCTGGAAGTCATTCGATGGCGAGCGCTGCCCTGCAGAGTGGGCATGTGAATTCGTAGATCTTGCTTTGGCG</t>
  </si>
  <si>
    <t>ACAGCTGGGATGCACACCTG</t>
  </si>
  <si>
    <t>CATGATGGACCCTGCGAGCCGGAAACTACACTTGCCTGGCTGCCTGGCGTGGAGTCCCCGGGAGAAGGAAGTCATCAGCAACAGCTGGGATGCACACCTGGGGCTGGGGGCCTGCGGAGAGGCCGAGGGCTGAATTCGTAGATCTTGCTTTGGCG</t>
  </si>
  <si>
    <t>GAGGCGCGCATCTCACCCAG</t>
  </si>
  <si>
    <t>CATGATGGACCCTGCGAGCCGGAAACTACACTTGCCTGGCTGCCTGGCGTGTGGGGCTGGCGCAGGCGTCCAGGCCCTCGGAGGCGCGCATCTCACCCAGCGGCGCCTCGCCCGCCTCCGGCTCGTGTCCTGAATTCGTAGATCTTGCTTTGGCG</t>
  </si>
  <si>
    <t>GCTGTGGATATGACCTGCCA</t>
  </si>
  <si>
    <t>CATGATGGACCCTGCGAGCCGGAAACTACACTTGCCTGGCTGCCTGGCGTCCAAGAAAACATATAACGTCTTTGAAGAAAGCTGTGGATATGACCTGCCATGGAGAGCCATCTCTTTATAATTCCCTAAGTGAATTCGTAGATCTTGCTTTGGCG</t>
  </si>
  <si>
    <t>CAAATGCTTGGATCTCTAGG</t>
  </si>
  <si>
    <t>CATGATGGACCCTGCGAGCCGGAAACTACACTTGCCTGGCTGCCTGGCGTTCCTTAGAAGAAATAAGAATTAGAGTAGTACAAATGCTTGGATCTCTAGGAGGACAAATAAACAAAAATCTTCTGACAGGTGAATTCGTAGATCTTGCTTTGGCG</t>
  </si>
  <si>
    <t>-</t>
  </si>
  <si>
    <t>+</t>
  </si>
  <si>
    <t>TTACTTCTTCGACATAGAGG</t>
  </si>
  <si>
    <t>TGATGCTTCGCAAACACCCA</t>
  </si>
  <si>
    <t>GCAGCAAGGAGCGCTTCCAC</t>
  </si>
  <si>
    <t>GGAGCAGTTTAACCCCGCCC</t>
  </si>
  <si>
    <t>AGATGCTGGAAAGGATGGGAAC</t>
  </si>
  <si>
    <t>GCACAACCTGATCTCTGAAG</t>
  </si>
  <si>
    <t>GGGCCTCACCATGAGCACAG</t>
  </si>
  <si>
    <t>GATTACCTGCCATTCCGCAC</t>
  </si>
  <si>
    <t>GCCGCACAGAGACGTAGCGG</t>
  </si>
  <si>
    <t>GCTGAGGGCTGACATAAGGA</t>
  </si>
  <si>
    <t>TCAGTCAAATTACGGAGCTG</t>
  </si>
  <si>
    <t>CCAGAGACTCATCCAGCCGG</t>
  </si>
  <si>
    <t>GATAACCCTAACCTACACCG</t>
  </si>
  <si>
    <t>GAAGCGATTATTGGAAGCCA</t>
  </si>
  <si>
    <t>GGAACACCAACCTCCGCTGG</t>
  </si>
  <si>
    <t>GTAGTCATCCAGGCTAGGAG</t>
  </si>
  <si>
    <t>GACTGGCCACATCCCTCTGA</t>
  </si>
  <si>
    <t>GAAGAGCTTTCCTTCTTCAG</t>
  </si>
  <si>
    <t>TGAGACGGCCTTCTGGATAG</t>
  </si>
  <si>
    <t>ACGGTGCACGAACTCATACG</t>
  </si>
  <si>
    <t>TGTTCCAGTAGACAGCGTAG</t>
  </si>
  <si>
    <t>AGAGAAGCCAAACAAAGACT</t>
  </si>
  <si>
    <t>GCCCTACAAGGTCCACGCCC</t>
  </si>
  <si>
    <t>GATTCTGTCCCCAAAGGCCA</t>
  </si>
  <si>
    <t>GAAGCCCACGGCCCAAGCCA</t>
  </si>
  <si>
    <t>GGAGAGAGTGATGTCTTGGA</t>
  </si>
  <si>
    <t>TGTTCCAGTACACCGCATGC</t>
  </si>
  <si>
    <t>ACGAGCCCGGGCCAAAACCA</t>
  </si>
  <si>
    <t>CATAACCTGCCACAACCGGA</t>
  </si>
  <si>
    <t>CACGCGCAGCTCTGCCACGC</t>
  </si>
  <si>
    <t>CAGGCTCTGGGTCTCACTGA</t>
  </si>
  <si>
    <t>ACCTTCCTGGGGAGCTGCAG</t>
  </si>
  <si>
    <t>GGAGAACTTCGTCACGCTGG</t>
  </si>
  <si>
    <t>GTCCGCACCACGTGCAGCAG</t>
  </si>
  <si>
    <t>TGTACTGTAATGCGAAGTGA</t>
  </si>
  <si>
    <t>ACATCATGATCTGCACCCAA</t>
  </si>
  <si>
    <t>GGAAATGTTGGAATGACAAT</t>
  </si>
  <si>
    <t>TGCTCGTCTCTGCACAGACC</t>
  </si>
  <si>
    <t>GAGACGAGTATAGATCCAGT</t>
  </si>
  <si>
    <t>GAACTGCCTGGACGCTGCCG</t>
  </si>
  <si>
    <t>AGACGCCGCCAAGAAGGAGG</t>
  </si>
  <si>
    <t>TCTTCTTCCAATGTAAACGG</t>
  </si>
  <si>
    <t>TGGTCCCGGGCTAGGCGAGA</t>
  </si>
  <si>
    <t>AACATAGGCACAATGTGTCA</t>
  </si>
  <si>
    <t>GAGACGCCTCCAAACCCTGC</t>
  </si>
  <si>
    <t>AAGGAGCACTCACCTCATCG</t>
  </si>
  <si>
    <t>GCTAAAGCAAGCCTCTTTGA</t>
  </si>
  <si>
    <t>ATACCCTCCATGCTCTCCAA</t>
  </si>
  <si>
    <t>GTATGACCATATCTGAGGAG</t>
  </si>
  <si>
    <t>GCCCCAGAGGTCCTAAGTGG</t>
  </si>
  <si>
    <t>GAAGCTTTCACAGACTCCCT</t>
  </si>
  <si>
    <t>CTGCAAAAGTAAGACCCTCG</t>
  </si>
  <si>
    <t>CCTGTGTAAGAAAGTCACAG</t>
  </si>
  <si>
    <t>AGTGGGTCCTGAGGAGGAGG</t>
  </si>
  <si>
    <t>GATGCTCTTCTTCTTACACC</t>
  </si>
  <si>
    <t>GGCGTGCCGGGACCAGATGG</t>
  </si>
  <si>
    <t>TGACTTTGGAGATACCCAGG</t>
  </si>
  <si>
    <t>TGTGGGAGACAAAACCTGTG</t>
  </si>
  <si>
    <t>GGAAGAGGTTATAGACACCA</t>
  </si>
  <si>
    <t>TCTCACTACAGAAAAGTCCA</t>
  </si>
  <si>
    <t>GCTGCAGCGCCTGGATGCGG</t>
  </si>
  <si>
    <t>GGACTCACACTTGGACAGCG</t>
  </si>
  <si>
    <t>CCACTGCTAGATACCTCCAG</t>
  </si>
  <si>
    <t>GAGGTCTGACCAGGCCCGAG</t>
  </si>
  <si>
    <t>GAAACGATTACTCCTTCTGA</t>
  </si>
  <si>
    <t>GCATCAGGCTGCTGTGGTGG</t>
  </si>
  <si>
    <t>TTGGTAGTGCGGGGAAGCGG</t>
  </si>
  <si>
    <t>CTGCATCTGGATGTAATGGA</t>
  </si>
  <si>
    <t>GTCTGCCTGGCCCAGCGCTG</t>
  </si>
  <si>
    <t>GCTGCTGGGGATCCACGCGG</t>
  </si>
  <si>
    <t>AGCAGGCTGCCCCATCCGCG</t>
  </si>
  <si>
    <t>CTGCCTCAACTAGAAAGCCA</t>
  </si>
  <si>
    <t>AAGATGTGCACTCCGATTGA</t>
  </si>
  <si>
    <t>GCTGCTGCTGCGCTGCGCGT</t>
  </si>
  <si>
    <t>GGTTGTTTCATACTATTCCC</t>
  </si>
  <si>
    <t>GGGACGAGGCTCTGACGTGG</t>
  </si>
  <si>
    <t>CGTCTCTGATGAAGATGCCC</t>
  </si>
  <si>
    <t>CCGGCAGGCAGAGAGCCTCG</t>
  </si>
  <si>
    <t>GCCTCTTCACGCCCACGCGT</t>
  </si>
  <si>
    <t>GAAGCGGCCAGGGTCCAGCG</t>
  </si>
  <si>
    <t>GAAGTGCATAACAAACCATC</t>
  </si>
  <si>
    <t>GCCTGGAGACTCCTTCCTGG</t>
  </si>
  <si>
    <t>ATGGAGACATAAGTGGGTGA</t>
  </si>
  <si>
    <t>GTATCTGTCAGGAGTGTGGG</t>
  </si>
  <si>
    <t>GGTTGGGAAGTCGGGGAAGA</t>
  </si>
  <si>
    <t>GCATGGCAGCACCTTGGCCG</t>
  </si>
  <si>
    <t>GGGAATTGGGACAGCAGCTG</t>
  </si>
  <si>
    <t>GATTAGGTTTGACCTTGTAC</t>
  </si>
  <si>
    <t>GAAACTCTAATGCTATCACC</t>
  </si>
  <si>
    <t>AATCGTAAGCCCTACCCCAG</t>
  </si>
  <si>
    <t>ATGCGTATGACACCTCCTGA</t>
  </si>
  <si>
    <t>GAATAAGAAAGTGGGAAAGG</t>
  </si>
  <si>
    <t>GAATGACCCAGAGTCAGTCA</t>
  </si>
  <si>
    <t>GAACAATCGGGCTTCGGCTG</t>
  </si>
  <si>
    <t>TCTCAGGAATCACCTCACCC</t>
  </si>
  <si>
    <t>ACGGAGAACAATGTTCCAGA</t>
  </si>
  <si>
    <t>GAAGCCAGAGCAGTAAGAAA</t>
  </si>
  <si>
    <t>GAGCTGGAGGAACATAGATT</t>
  </si>
  <si>
    <t>GGTTGTAGTGAAACAGGATG</t>
  </si>
  <si>
    <t>GCTCTCTCCTGCCAGAACCG</t>
  </si>
  <si>
    <t>ATGACACAAAGGCTTATGAG</t>
  </si>
  <si>
    <t>GGTGGGACGAGGTCTCCACG</t>
  </si>
  <si>
    <t>AAGAAGCTCAAAGTTCCAAG</t>
  </si>
  <si>
    <t>GAAATGGAGACATCTTACCA</t>
  </si>
  <si>
    <t>ATCTAGCAGCCCCGAAAAGC</t>
  </si>
  <si>
    <t>GAAGTCGCTCCGCCTTGCGT</t>
  </si>
  <si>
    <t>ATTGGCAAAGAAGCTAGAGA</t>
  </si>
  <si>
    <t>TGAGTCTCAGAACTAAGAAC</t>
  </si>
  <si>
    <t>GGACAAAGGCCTACGGGCTT</t>
  </si>
  <si>
    <t>GTTAGAGAGCACATTTCTCA</t>
  </si>
  <si>
    <t>TCCTCCTAGCCTCCACCAGG</t>
  </si>
  <si>
    <t>TGGCTCACTTCCCTCAGCCA</t>
  </si>
  <si>
    <t>AACATGCACAGAAATGTCAG</t>
  </si>
  <si>
    <t>TGAGAAAGCATAGGTACAGC</t>
  </si>
  <si>
    <t>GCAGTTTACTTCCCAAGTCT</t>
  </si>
  <si>
    <t>CCTGACTTCTGTCACCACAG</t>
  </si>
  <si>
    <t>GGAACAACAAACCTGAAGAA</t>
  </si>
  <si>
    <t>CAGCACAAAACCCCACCAAG</t>
  </si>
  <si>
    <t>ATAGAGCCAAATCAAGGCAG</t>
  </si>
  <si>
    <t>TTTCGAAGGTTACTGAGGGA</t>
  </si>
  <si>
    <t>TCTGTTACAGGATTTGGTGG</t>
  </si>
  <si>
    <t>AAAGATCTATGACTTGCCAG</t>
  </si>
  <si>
    <t>AACATGCCCAGAATCTTCT</t>
  </si>
  <si>
    <t>TTTGCCAGCCAAGTGAAAGG</t>
  </si>
  <si>
    <t>GATAATGGCACTTCAAACAC</t>
  </si>
  <si>
    <t>GAGAAGCTCATGGTGTGCTA</t>
  </si>
  <si>
    <t>GAAGTTGCTCCTTCACGACC</t>
  </si>
  <si>
    <t>CACAGGCCACCACAGCCAGG</t>
  </si>
  <si>
    <t>GAGCCGGCTTCTTCATCCGG</t>
  </si>
  <si>
    <t>GATGTTACTCGAAGTTCACA</t>
  </si>
  <si>
    <t>TTGAACGTACGTACCAGAGA</t>
  </si>
  <si>
    <t>GGTGCTTGTGAAGGACCACG</t>
  </si>
  <si>
    <t>CATCCGGTCCATCCACCCCG</t>
  </si>
  <si>
    <t>CACGAATTAAGAATAGCAGG</t>
  </si>
  <si>
    <t>GAACATCGAACTGAACAAGA</t>
  </si>
  <si>
    <t>CAAAAGCTCAATGTGACTGA</t>
  </si>
  <si>
    <t>TCAGTGTCGATGAGACGAAG</t>
  </si>
  <si>
    <t>GTGATGGTAATTGTTTGCCA</t>
  </si>
  <si>
    <t>GTACGGGCCGGCCGAGGTGA</t>
  </si>
  <si>
    <t>GTGTTTTAATCTCAGATCCG</t>
  </si>
  <si>
    <t>ATGGTGGGTGGTCAGCACAG</t>
  </si>
  <si>
    <t>GGAGACGACCTTCTACACGC</t>
  </si>
  <si>
    <t>GGACATGAGGCCGTCCCCGA</t>
  </si>
  <si>
    <t>GCAGAGGCACAGGGCAGGCA</t>
  </si>
  <si>
    <t>CGGGCTCCAAGCCGAAGTGG</t>
  </si>
  <si>
    <t>GGTGACTCACAGATGTACAG</t>
  </si>
  <si>
    <t>GTCTCCATGGTAACTGCCAG</t>
  </si>
  <si>
    <t>GAGACAACGAGAAGGTCCAG</t>
  </si>
  <si>
    <t>GCCAAGAATGAACACCGCAG</t>
  </si>
  <si>
    <t>GCTGGCCAAGCACACCCCA</t>
  </si>
  <si>
    <t>GAATCTCCATTGCTACACAA</t>
  </si>
  <si>
    <t>GCTTCCCGGACACTCTGCTA</t>
  </si>
  <si>
    <t>GGATCTTCAACCACCTCGAG</t>
  </si>
  <si>
    <t>CAACCATCAACGCTCACCAG</t>
  </si>
  <si>
    <t>TCCCGGCCCTGTGATTCCGG</t>
  </si>
  <si>
    <t>GATGGCCAGCTGATGAGCCC</t>
  </si>
  <si>
    <t>GACTCTGCGGGCCAAACTCA</t>
  </si>
  <si>
    <t>TCTCTCTTCAGACACTATCA</t>
  </si>
  <si>
    <t>ACAGCACACTAACATCCACA</t>
  </si>
  <si>
    <t>AAATCACCCAGAATGCCTGC</t>
  </si>
  <si>
    <t>GCACAGCAGCCTTCTCCGTG</t>
  </si>
  <si>
    <t>CAGACATGCCCATTCAGCAG</t>
  </si>
  <si>
    <t>TTTGCTCGTTTGCTTCTCTG</t>
  </si>
  <si>
    <t>GGACAGACCTCAGGAGACAC</t>
  </si>
  <si>
    <t>GCACTCTATGCAACCTACGA</t>
  </si>
  <si>
    <t>GTCTCTCAGAGACCACAGCT</t>
  </si>
  <si>
    <t>GGAGCTCCAGGTCCAGGACA</t>
  </si>
  <si>
    <t>TCTCGGACAAAGTATCATGG</t>
  </si>
  <si>
    <t>GAGACGCACTTCCAGCCCCG</t>
  </si>
  <si>
    <t>ACACTTACCATCCCAATACC</t>
  </si>
  <si>
    <t>AAGGGATGAGGACCAAGTAA</t>
  </si>
  <si>
    <t>GGATGACACTTACCTGCAAG</t>
  </si>
  <si>
    <t>GGCTCTATTTGATAATGTGG</t>
  </si>
  <si>
    <t>ATGAGATCTCCACTGTGCTG</t>
  </si>
  <si>
    <t>CCAATAGCTGAATCATGTCA</t>
  </si>
  <si>
    <t>GATCAACACAGACTCCACAC</t>
  </si>
  <si>
    <t>GGTTTCTAAAATGAGGGCTG</t>
  </si>
  <si>
    <t>AGGTCAAGCAAGAAAACTCC</t>
  </si>
  <si>
    <t>GCAGGCAGCTGCAGGAGCAG</t>
  </si>
  <si>
    <t>GGAGGCCAGCCCCAGTGTGG</t>
  </si>
  <si>
    <t>TAATCTGACAGGCTTAGGGA</t>
  </si>
  <si>
    <t>AGCAATGTCTGGATGTACTG</t>
  </si>
  <si>
    <t>GGTGAGCTGGGAGACGGTGA</t>
  </si>
  <si>
    <t>ACTGTGAGCAGTGTCAGCTC</t>
  </si>
  <si>
    <t>TGATACCTGGCATGAGGAGG</t>
  </si>
  <si>
    <t>TCTCCCAGCGTCCAGCAGGG</t>
  </si>
  <si>
    <t>AAACAAGCTTCCGAATGGCG</t>
  </si>
  <si>
    <t>CCCGATGACAATACCAGCGA</t>
  </si>
  <si>
    <t>GCTGGAGGATCTGGAGGAGG</t>
  </si>
  <si>
    <t>GACCTGGTCTAGCTTGCCAG</t>
  </si>
  <si>
    <t>GCAGAAGTGGCGGAAGAAAG</t>
  </si>
  <si>
    <t>GGCAAGAGAAGAATCACCCC</t>
  </si>
  <si>
    <t>GAACTGAAGGCAGAAAACAA</t>
  </si>
  <si>
    <t>GCATGGTTGAGCATTAACTG</t>
  </si>
  <si>
    <t>TGGTGGTATCAGCTGGCCCT</t>
  </si>
  <si>
    <t>TGGACCCAAATGCAGAACAG</t>
  </si>
  <si>
    <t>GAAGAGCATCAGCGCAGCCG</t>
  </si>
  <si>
    <t>GAGTGACTCTCACCTCACCT</t>
  </si>
  <si>
    <t>ATAGAGCTGAAAATGTGTGC</t>
  </si>
  <si>
    <t>AGAGCTTTAACAGATGCCAC</t>
  </si>
  <si>
    <t>CCAACCTCCAGCTCACCACA</t>
  </si>
  <si>
    <t>GTGCATATGTCACCTCCTGA</t>
  </si>
  <si>
    <t>AGGGGACCTCCAGAAGCGGG</t>
  </si>
  <si>
    <t>GAGACTGTGCCAAGAACTCG</t>
  </si>
  <si>
    <t>TCGTCACTTCATTGGTAGAG</t>
  </si>
  <si>
    <t>AGCGCCTCAACAACGCGCCC</t>
  </si>
  <si>
    <t>GCACTGGCCCAGGACCGCAG</t>
  </si>
  <si>
    <t>AACTCTGTTAGTCCTTACTG</t>
  </si>
  <si>
    <t>GTTCTGCTTAGCTATACCAA</t>
  </si>
  <si>
    <t>ACGCCCAGCCCCTCAACCAG</t>
  </si>
  <si>
    <t>AGATGACTAAGTAGATGAGG</t>
  </si>
  <si>
    <t>GAGGGATAGAGAAGAAACAA</t>
  </si>
  <si>
    <t>CAAAGGGAAGGCAAAACAAA</t>
  </si>
  <si>
    <t>CCAGTCTGGAGAAAGAGGGC</t>
  </si>
  <si>
    <t>TTAGACAGTGCACTTTCATG</t>
  </si>
  <si>
    <t>AGTAGCAGTAGGCATCAAGG</t>
  </si>
  <si>
    <t>ATGCTCAACAATCATTGTGG</t>
  </si>
  <si>
    <t>GAACTAGAAGTACCCCAAAG</t>
  </si>
  <si>
    <t>TCACCAGACACTTGACACCA</t>
  </si>
  <si>
    <t>GCAGGCTCCCTCCACATCGG</t>
  </si>
  <si>
    <t>AGTCATAGCTAAAGAGGCAA</t>
  </si>
  <si>
    <t>AATGCAAATTGAGCATGGGG</t>
  </si>
  <si>
    <t>AGGCTCCAGGAACCAGAACG</t>
  </si>
  <si>
    <t>GGGCAATAGACTAAGAATAG</t>
  </si>
  <si>
    <t>ACAGATCCAGCATCCAAGAG</t>
  </si>
  <si>
    <t>GATGGATCCAGGTTTAGGGT</t>
  </si>
  <si>
    <t>AGCAGGGGTAACAGGTATAG</t>
  </si>
  <si>
    <t>TCCAGGGTTGCCCAAAGTAG</t>
  </si>
  <si>
    <t>GAGGAAGCTCAGGACCAGGT</t>
  </si>
  <si>
    <t>AAAGATGCAGTGAATTGAGG</t>
  </si>
  <si>
    <t>ACCACAGTGGGTGATCACGG</t>
  </si>
  <si>
    <t>GTACAGGGACCACGCGGCGG</t>
  </si>
  <si>
    <t>TCAGGTCTCAGTCCACACTG</t>
  </si>
  <si>
    <t>GTCTCTTCTAAGCCATGCAT</t>
  </si>
  <si>
    <t>GCAGCTGGAGCTCCTTGAGG</t>
  </si>
  <si>
    <t>GAGGTATCAATTCCTTGAGA</t>
  </si>
  <si>
    <t>AGCGCTGTGGTGCCTCGAGG</t>
  </si>
  <si>
    <t>ATGTGACCCATAAGAAAGCA</t>
  </si>
  <si>
    <t>ACGGAGCGGGATTCTGGGAG</t>
  </si>
  <si>
    <t>AGACGAGCTCAACAAAACGC</t>
  </si>
  <si>
    <t>GCTAGATCTAGGGTGTGTTG</t>
  </si>
  <si>
    <t>AAGCAATGAACAACATCGTG</t>
  </si>
  <si>
    <t>GTGTGAACCCCGACATCTGT</t>
  </si>
  <si>
    <t>TACAATGGGCAGGCAGCAGA</t>
  </si>
  <si>
    <t>ATATGAAGGAAGCAGAGAGA</t>
  </si>
  <si>
    <t>GTGGGCTGTTCAGCAGGAGA</t>
  </si>
  <si>
    <t>TTATAGGGCACATGAGGAGA</t>
  </si>
  <si>
    <t>GTTCTGCTGAGCCTCTGGTA</t>
  </si>
  <si>
    <t>TCAGATATACTTGGTACTGG</t>
  </si>
  <si>
    <t>GAGACGCCGTAGCGATTCGG</t>
  </si>
  <si>
    <t>GGTGGAATTTGGAACTGTCA</t>
  </si>
  <si>
    <t>TCACTGAAAGCACTCCACGG</t>
  </si>
  <si>
    <t>TGGATTGACAGAAGAGAAGG</t>
  </si>
  <si>
    <t>AAAACTGTTACTGAGTGGAG</t>
  </si>
  <si>
    <t>ACCGATGGAGAAATTGGCCT</t>
  </si>
  <si>
    <t>AAAACTGTGCATAGACACTC</t>
  </si>
  <si>
    <t>TATCACAGTGCTCAACACTG</t>
  </si>
  <si>
    <t>GGAGGGCTTTAAGATCTAAA</t>
  </si>
  <si>
    <t>ACTTATTAGGGATCAAGGGT</t>
  </si>
  <si>
    <t>TGATAGTTTATCTCGTGGGG</t>
  </si>
  <si>
    <t>AACATCATTTTGGGAAGCTG</t>
  </si>
  <si>
    <t>ATATCCATACCACCCAGACA</t>
  </si>
  <si>
    <t>AAGGTAAAGGCTATGTGCTA</t>
  </si>
  <si>
    <t>TGTAGCCACCAATTCATGGG</t>
  </si>
  <si>
    <t>TGAGCTGCTGGAGTTCCTGG</t>
  </si>
  <si>
    <t>AGGAGGTGGAGCCCCTGCAG</t>
  </si>
  <si>
    <t>AGGAAGAATCGTGACAAGGA</t>
  </si>
  <si>
    <t>GTGGTTTTGGTAAAAGGACA</t>
  </si>
  <si>
    <t>GGGCCAAGCAGTCTTCGCCC</t>
  </si>
  <si>
    <t>GGCAGGGACTAATGCACCCT</t>
  </si>
  <si>
    <t>ATTTCACCAGGCGACCTGGG</t>
  </si>
  <si>
    <t>ACGGTTACGAACCTCTTCAG</t>
  </si>
  <si>
    <t>GCAGGACACAGACTCTGCAG</t>
  </si>
  <si>
    <t>ATACCCAAGAACAAAACCTG</t>
  </si>
  <si>
    <t>GCCGACACCTCAGCAGGATG</t>
  </si>
  <si>
    <t>GGCCCAGGGAGAGTGTCTGC</t>
  </si>
  <si>
    <t>CCTGAGAAGCACCTTCCTGA</t>
  </si>
  <si>
    <t>GGTGGCGCAGCATCTGGAGA</t>
  </si>
  <si>
    <t>ACAGGTTATCAGGTTAGACT</t>
  </si>
  <si>
    <t>AGTCAGGAAGATCAGGGCGC</t>
  </si>
  <si>
    <t>GAAAGACACTAAGATCCCTT</t>
  </si>
  <si>
    <t>AACAAAGGAGAGTCAAGGCA</t>
  </si>
  <si>
    <t>GAAGATCAAACCACAAACCA</t>
  </si>
  <si>
    <t>GCCAACCGGACCCTGAGTGC</t>
  </si>
  <si>
    <t>ACAGCTTCGGAGCTGAGACG</t>
  </si>
  <si>
    <t>GGCCCGCTCACCCTTCGCTG</t>
  </si>
  <si>
    <t>GACGCGTTTGGCAACAGCGA</t>
  </si>
  <si>
    <t>GAGGATGGTGGGCTGTGGGG</t>
  </si>
  <si>
    <t>GTGTGGCTGCCCCAGGCAGG</t>
  </si>
  <si>
    <t>GCATCTTCTCGCTGACGCGC</t>
  </si>
  <si>
    <t>GCTGGAGCAGGCTGCACAG</t>
  </si>
  <si>
    <t>GCAGCTGGTGAAAGCGGTGA</t>
  </si>
  <si>
    <t>GGGGAAGCGCTAAGGACCGA</t>
  </si>
  <si>
    <t>GTATAAAGAGACGACCACCT</t>
  </si>
  <si>
    <t>CCAGAGGCTGAGGATGCCTG</t>
  </si>
  <si>
    <t>GTCACTGTGAACCTCAGCAC</t>
  </si>
  <si>
    <t>GGTTTTCCTTTCCAGTACAG</t>
  </si>
  <si>
    <t>GGACTACCCCAAGAGCAGGA</t>
  </si>
  <si>
    <t>GCCCACATGCAACTTTGTTG</t>
  </si>
  <si>
    <t>GTGAGGTGGAGCTGGAGCAG</t>
  </si>
  <si>
    <t>CAGGTGCACGATCTCCCGCA</t>
  </si>
  <si>
    <t>GATCAGAACCGGTACCTGGA</t>
  </si>
  <si>
    <t>GCTGGGCCCTTGGCTTGCGC</t>
  </si>
  <si>
    <t>GTGCAGGTGAGGCGCAGCGG</t>
  </si>
  <si>
    <t>AGTCCTCTACAATGTACTGG</t>
  </si>
  <si>
    <t>CAAGCTTTACAAGGACCCAG</t>
  </si>
  <si>
    <t>AAGGGCAAGTGGATGTACCG</t>
  </si>
  <si>
    <t>CGACTACAACGGCTTCCCCG</t>
  </si>
  <si>
    <t>GCACGAACTCCGCGTAGGTG</t>
  </si>
  <si>
    <t>CTGTACTACCTCCTTGACCG</t>
  </si>
  <si>
    <t>GAGGAATCTTTAGCAGCATG</t>
  </si>
  <si>
    <t>GACAAGATCCGGCTCACAGG</t>
  </si>
  <si>
    <t>GAAACGCCTGGAGACGCTGC</t>
  </si>
  <si>
    <t>GCTGCAGGCTGACTCACAGG</t>
  </si>
  <si>
    <t>GCTGAAGTACTGCTTGGCCG</t>
  </si>
  <si>
    <t>AAGGTCTGTGGATCGGTTGA</t>
  </si>
  <si>
    <t>GGAGAACCTGCCCTTCGCCA</t>
  </si>
  <si>
    <t>CCGAGGACGAACACGACCAG</t>
  </si>
  <si>
    <t>GCAGGAGCTTGAGCATCGGG</t>
  </si>
  <si>
    <t>GGTCTGAATAGAACTCATCC</t>
  </si>
  <si>
    <t>GTTGAGGCCCAGCTCCACCA</t>
  </si>
  <si>
    <t>GCAGGCCCTACAGCTCCTGT</t>
  </si>
  <si>
    <t>GCATCTACCCAGCTCTGGAG</t>
  </si>
  <si>
    <t>GCAGCAGGACAGCTGATCCA</t>
  </si>
  <si>
    <t>GCAGGAGCTGGAGCAGTACC</t>
  </si>
  <si>
    <t>CGGAGCTCACTTTCTTTGGA</t>
  </si>
  <si>
    <t>GAAAGACAGTGATGATGAAG</t>
  </si>
  <si>
    <t>GCAGAGCAGCACCAGCGCGT</t>
  </si>
  <si>
    <t>AAGGTGACTGGAACGACTGA</t>
  </si>
  <si>
    <t>GCTGATCCTAACCAGCGAGA</t>
  </si>
  <si>
    <t>GCTGTGTCCAAAATGAACCC</t>
  </si>
  <si>
    <t>GGGCAGCAGAAACACAGTGA</t>
  </si>
  <si>
    <t>GCGATTTGTATCTCAAGAGA</t>
  </si>
  <si>
    <t>AAACAAAATCCTCAGAGAGG</t>
  </si>
  <si>
    <t>GAAAGTGCTTGGGAATGAGA</t>
  </si>
  <si>
    <t>GAAGGGCTACTCTATGGTGA</t>
  </si>
  <si>
    <t>GGGCTGCTGGAGGAAAGCTA</t>
  </si>
  <si>
    <t>GGATCTGGGACTAAGGGTAG</t>
  </si>
  <si>
    <t>CACATAGTTCTCAAACACTG</t>
  </si>
  <si>
    <t>CCCACCCTGGCCATGAGTGC</t>
  </si>
  <si>
    <t>GGGACAATTCAGTATGGCAA</t>
  </si>
  <si>
    <t>GAACCTCACCAGGCACGGAG</t>
  </si>
  <si>
    <t>GAAAGCTCATGTGGTCATAG</t>
  </si>
  <si>
    <t>GCACTTCCTTCTGCACAGAG</t>
  </si>
  <si>
    <t>TGGCAAACGCGAGCAGATGA</t>
  </si>
  <si>
    <t>CTGTAGGTCCCTGCGTGTGC</t>
  </si>
  <si>
    <t>GTAGTGGTGGAATTTGACGA</t>
  </si>
  <si>
    <t>CTCGTCATGAAATACTGCCA</t>
  </si>
  <si>
    <t>GATCATCAAAAGCAAAGCGG</t>
  </si>
  <si>
    <t>CCTCTGTCTTTCAGGATCTG</t>
  </si>
  <si>
    <t>CACAGAGCTGTGCCATCTTC</t>
  </si>
  <si>
    <t>CATTCTGATTGGGACCTCAG</t>
  </si>
  <si>
    <t>GACATACTCTTTCTTGATGG</t>
  </si>
  <si>
    <t>GGTGGGAGGGGAAAATGAGG</t>
  </si>
  <si>
    <t>GCAATCTACTCTCTTAAGCA</t>
  </si>
  <si>
    <t>chr2:96761970</t>
  </si>
  <si>
    <t>AAGTCCaGGAGCTTGCTAAT</t>
  </si>
  <si>
    <t>TCCTCCAGCATGGCATCCAACT</t>
  </si>
  <si>
    <t>ACATTCTCCTAATTACGGTGCT</t>
  </si>
  <si>
    <t>TGGGTGCCAACACCATCCTTCT</t>
  </si>
  <si>
    <t>ATCATGAAGCAGTCCTGGAGCT</t>
  </si>
  <si>
    <t>chr13:28028279</t>
  </si>
  <si>
    <t>AGCAGaCAGCTCTGAAAGAG</t>
  </si>
  <si>
    <t>TGGAGTGCAATGGTGCAGTCTC</t>
  </si>
  <si>
    <t>GTGCTCAGTGTCTAATTCCACT</t>
  </si>
  <si>
    <t>AGCAGGTTCACAATATTCTCGT</t>
  </si>
  <si>
    <t>AAGTGCTGGGATTACAGGCATG</t>
  </si>
  <si>
    <t>chr2:210668286</t>
  </si>
  <si>
    <t>CACTTaCCTGGATGCCTATC</t>
  </si>
  <si>
    <t>CAGGTGGTAGCTATAGATAGAA</t>
  </si>
  <si>
    <t>ATCCCTGGATTCAGATTGCACA</t>
  </si>
  <si>
    <t>AAGGTATTCATACAGCCTTCCT</t>
  </si>
  <si>
    <t>TACCCTGCATCCCATTTAGAAC</t>
  </si>
  <si>
    <t>chr13:20189049</t>
  </si>
  <si>
    <t>CAGTCCaCAGTGTTGGGACA</t>
  </si>
  <si>
    <t>AGCAGAGCTCCATTGTGGCATC</t>
  </si>
  <si>
    <t>CATTATGATCCTCGTTGTGGCT</t>
  </si>
  <si>
    <t>ACACTGCAATCATGAACACTGT</t>
  </si>
  <si>
    <t>ACATGAGAAGAAGAGGAAGTTC</t>
  </si>
  <si>
    <t>chr2:178582294</t>
  </si>
  <si>
    <t>GTTCCTaCCATATGGGTTTT</t>
  </si>
  <si>
    <t>CCCAAGATAGACTCACAGAGCT</t>
  </si>
  <si>
    <t>CAGACCTCTACTCTATACTCAT</t>
  </si>
  <si>
    <t>ATCAGTTCCGTATTTGTGCTGA</t>
  </si>
  <si>
    <t>ACCTTAGTCCAGTTAACAGCCT</t>
  </si>
  <si>
    <t>chr10:71712663</t>
  </si>
  <si>
    <t>CCCACaGACAACGGCCCTGT</t>
  </si>
  <si>
    <t>GATGATCACTTCTCAAGATCCT</t>
  </si>
  <si>
    <t>CTGCAAGATGCTGTGGCCTTCA</t>
  </si>
  <si>
    <t>CATAGCTGCTCTGCAGAAAGAT</t>
  </si>
  <si>
    <t>GAGGACTGAATGGGTTAGAAGA</t>
  </si>
  <si>
    <t>chr20:3907997</t>
  </si>
  <si>
    <t>CATCaCTGCTGAAGAAGAAG</t>
  </si>
  <si>
    <t>TGCGCTTGTCTGACAGAATGGT</t>
  </si>
  <si>
    <t>TTCCTCAACGTATAGCAGATGC</t>
  </si>
  <si>
    <t>ATGGTTTGGACTGGATATCGGT</t>
  </si>
  <si>
    <t>ATACTGTGAGAAAATCCTGCTC</t>
  </si>
  <si>
    <t>chr11:66063413</t>
  </si>
  <si>
    <t>CTGAGGaAGAAGAGATTGAT</t>
  </si>
  <si>
    <t>TGCTCACTGTCTTGCAGAGCTG</t>
  </si>
  <si>
    <t>CTTCCTCAGCTCAATGAGTTCA</t>
  </si>
  <si>
    <t>TTCATCACTTTCTTCCTCTTCC</t>
  </si>
  <si>
    <t>TTCTGACACAGCAGAGCCTGGA</t>
  </si>
  <si>
    <t>chr11:6394309</t>
  </si>
  <si>
    <t>TGCCaGTGCGGTATGGCTCC</t>
  </si>
  <si>
    <t>TCCTACATCAAGAACTTTCCCA</t>
  </si>
  <si>
    <t>ATTCCCTTGAGCATCTCACCAT</t>
  </si>
  <si>
    <t>TGTGTTGGGCAGCCCATAGGTT</t>
  </si>
  <si>
    <t>TACCTACATCGGCCTTAATCCT</t>
  </si>
  <si>
    <t>chr12:52516649</t>
  </si>
  <si>
    <t>TGCTGGaGGGCGAGGAATGC</t>
  </si>
  <si>
    <t>TGAACCGGATGATCCAGAGGCT</t>
  </si>
  <si>
    <t>GGAGGTGGGCATGACATGGATA</t>
  </si>
  <si>
    <t>TGTATGTGTGTTGTACACCCCA</t>
  </si>
  <si>
    <t>CTCAGAAGGAGACACCTCAGGT</t>
  </si>
  <si>
    <t>chr1:40080466</t>
  </si>
  <si>
    <t>CTGGCaTGACCCCATAAAGG</t>
  </si>
  <si>
    <t>GAAGTGCAGTGCTGCGATCTCA</t>
  </si>
  <si>
    <t>GAGCCATCTAGTTTACCAGAAC</t>
  </si>
  <si>
    <t>GACCTGTAGCTTGATCACCTCA</t>
  </si>
  <si>
    <t>TGTGTGTTTCAACACTAGGAGA</t>
  </si>
  <si>
    <t>chrX:154993133</t>
  </si>
  <si>
    <t>TGATGaTCAGACCAGTCAAA</t>
  </si>
  <si>
    <t>GGTTAGTGATCTCAAGATCCTC</t>
  </si>
  <si>
    <t>TCTGGAACTCAGCTCCTCCTGA</t>
  </si>
  <si>
    <t>GTACAGTGGATATAGAAAGGAC</t>
  </si>
  <si>
    <t>TCCATGAGCATGATGCTAGAGT</t>
  </si>
  <si>
    <t>chr19:11105589</t>
  </si>
  <si>
    <t>TGACGaGGAAAACTGCGGTA</t>
  </si>
  <si>
    <t>ATAGAATGGGCTGGTGTTGGGA</t>
  </si>
  <si>
    <t>ACCAGCACCTTCCAAACAGTGA</t>
  </si>
  <si>
    <t>CTAAATCACTGCATGTCCCACA</t>
  </si>
  <si>
    <t>AGTGCAACAGCTCCACCTGCAT</t>
  </si>
  <si>
    <t>chr3:189894279</t>
  </si>
  <si>
    <t>CGTGGaGCTGCCGGTGGTCC</t>
  </si>
  <si>
    <t>ATAGGAAGAGCTCACATGGTGA</t>
  </si>
  <si>
    <t>GAGGCCAGTAGAGACTAAGTGA</t>
  </si>
  <si>
    <t>CACTGACTGTAGAGGCACTGCT</t>
  </si>
  <si>
    <t>AGACACCTCAAGGCTGTGCCTT</t>
  </si>
  <si>
    <t>chr4:656295</t>
  </si>
  <si>
    <t>TCAGGTaTCTGTCTGTGCCT</t>
  </si>
  <si>
    <t>ACAGCACACCCTCAGCCGATCA</t>
  </si>
  <si>
    <t>GTGGTTTCATGGGCATGTGTGT</t>
  </si>
  <si>
    <t>TCACTTCATCATCGCTGAATCA</t>
  </si>
  <si>
    <t>ATGTGTGCTTCTCCTTGTCTCT</t>
  </si>
  <si>
    <t>chr3:38909109</t>
  </si>
  <si>
    <t>CAGCCaGGGTTAAGTTAATC</t>
  </si>
  <si>
    <t>AGATAGCAGCACAGCCATTCTT</t>
  </si>
  <si>
    <t>TAGTATCTCCCCACTGAGAGAT</t>
  </si>
  <si>
    <t>TCTATCTCTGCAGCTACATTCT</t>
  </si>
  <si>
    <t>TATATGGTCTGTGGTCAACTGA</t>
  </si>
  <si>
    <t>chr7:55181327</t>
  </si>
  <si>
    <t>CCCCCaCGTGTGCCGCCTGC</t>
  </si>
  <si>
    <t>CACACAGATTCCTACAGGCCCT</t>
  </si>
  <si>
    <t>GAATGTGTGTGTGCTGCATGCA</t>
  </si>
  <si>
    <t>TGTTCCCGGACATAGTCCAGGA</t>
  </si>
  <si>
    <t>CCACTGCATCTGTCACTTCACA</t>
  </si>
  <si>
    <t>chr8:104428070</t>
  </si>
  <si>
    <t>CTGCCaGAAAGCTCTTGGGA</t>
  </si>
  <si>
    <t>AGTCTCGGACAAGCTCATATCA</t>
  </si>
  <si>
    <t>GCACTGGAATTCAAGAGCATGA</t>
  </si>
  <si>
    <t>ACAGTGATGATCTAACCACAAC</t>
  </si>
  <si>
    <t>TACTGAGGGATGGAATGGTGGT</t>
  </si>
  <si>
    <t>chrX:48527015</t>
  </si>
  <si>
    <t>GATGTaTCGGCTGTCTCCCT</t>
  </si>
  <si>
    <t>AGAGAAGGGCATGACCTTTCCA</t>
  </si>
  <si>
    <t>CACACACACTTCTTGAGTACCA</t>
  </si>
  <si>
    <t>CTCTCACAAGTGTGTGTTCCTT</t>
  </si>
  <si>
    <t>ATGCTGGCGGAGAAAGGCGATC</t>
  </si>
  <si>
    <t>chr20:10413405</t>
  </si>
  <si>
    <t>CATGCTaTGGCCCCTCAGGT</t>
  </si>
  <si>
    <t>CATAGGTGTCCATCTTGGAACA</t>
  </si>
  <si>
    <t>CCACTGGGATTCGACAACCACA</t>
  </si>
  <si>
    <t>CTGACAACTGAGAGAGTCAGGA</t>
  </si>
  <si>
    <t>GGTGGGTGTCAAGCCTAATCTC</t>
  </si>
  <si>
    <t>chr17:63968310</t>
  </si>
  <si>
    <t>CCGACaGCTTTTTCACCGAC</t>
  </si>
  <si>
    <t>TGCCGTACCACATCTCATTGCC</t>
  </si>
  <si>
    <t>AACACACTTTGACAGCGCTAAC</t>
  </si>
  <si>
    <t>TACCAGCGCAAAGACGCTCAGG</t>
  </si>
  <si>
    <t>ATTCTCCTAGTGGCTGAGCGTC</t>
  </si>
  <si>
    <t>chr5:37059117</t>
  </si>
  <si>
    <t>GAGAaGTAATAAAATACCCT</t>
  </si>
  <si>
    <t>TCCTGCCTCAGTCTCCTGAGTA</t>
  </si>
  <si>
    <t>CCCCTAAGATTACATATCCAGT</t>
  </si>
  <si>
    <t>CTCTCACTGCTTATGTAACCTT</t>
  </si>
  <si>
    <t>AAGCTGTTGAATGGAGCATACT</t>
  </si>
  <si>
    <t>chr4:660579</t>
  </si>
  <si>
    <t>CGCCCaGCTCGTAGTACATC</t>
  </si>
  <si>
    <t>ACTATCCAACTACCATTGGCAT</t>
  </si>
  <si>
    <t>GAATGACACATCTCCTCAGAGA</t>
  </si>
  <si>
    <t>ACGAATTCCACTTCTCTGACCT</t>
  </si>
  <si>
    <t>GTGATGAACATGTCGGCCCTCT</t>
  </si>
  <si>
    <t>chr2:47800889</t>
  </si>
  <si>
    <t>TAGTCTaTTGGGGGATTGGT</t>
  </si>
  <si>
    <t>CTTAAGCAGGTCATCTCTCTGC</t>
  </si>
  <si>
    <t>AGCCTGAGAACAAGCTTGTTCA</t>
  </si>
  <si>
    <t>GAGCCTCCTGGAATACCTAGAG</t>
  </si>
  <si>
    <t>ACATCCCTCCGTTCTTCAGCAT</t>
  </si>
  <si>
    <t>chr14:24258533</t>
  </si>
  <si>
    <t>CAGCTCaCCAGACAGAATCA</t>
  </si>
  <si>
    <t>CACTGCTAGTCTCTTGGGGTGT</t>
  </si>
  <si>
    <t>TTAACAACAGAGAGAGGCCTAA</t>
  </si>
  <si>
    <t>ACCTCCAAAGCTCAGGTCACCA</t>
  </si>
  <si>
    <t>GTCTATGCCCAGCTTGGCAATC</t>
  </si>
  <si>
    <t>chr19:11129606</t>
  </si>
  <si>
    <t>CGTCTaTCAGAAGACCACAG</t>
  </si>
  <si>
    <t>TAGAGACTGACTGGGTTTCATC</t>
  </si>
  <si>
    <t>CAAACTCCTGACTTCAGGTGAT</t>
  </si>
  <si>
    <t>TCTATGGAAGAACTGGCGGCTT</t>
  </si>
  <si>
    <t>TGGAGCTCTCTATTTGCTTATC</t>
  </si>
  <si>
    <t>chr15:91022161</t>
  </si>
  <si>
    <t>GCTCCaGCAGATAGATGAGC</t>
  </si>
  <si>
    <t>GTGCTTCATACAGCTCCTACTG</t>
  </si>
  <si>
    <t>GTGTAGACCGGAATCCTGCTGA</t>
  </si>
  <si>
    <t>GTGCATCCAATGAGTGCTAAAC</t>
  </si>
  <si>
    <t>CATTCATTCCTGGAGTGCTGCT</t>
  </si>
  <si>
    <t>chr2:166037891</t>
  </si>
  <si>
    <t>GGAACaCAATCAGGAAGGAG</t>
  </si>
  <si>
    <t>ACATGTGCACAATGTGCAGGTT</t>
  </si>
  <si>
    <t>AGCCATGAGCCTGAGACGGTTA</t>
  </si>
  <si>
    <t>ACCAGCAACCTCCATACAGTCC</t>
  </si>
  <si>
    <t>TGACCATTTCTAGGTAAAGCTC</t>
  </si>
  <si>
    <t>chrX:154032259</t>
  </si>
  <si>
    <t>AAGCTTaAGCAAAGGAAATC</t>
  </si>
  <si>
    <t>AAGGACATCAAGATCTGAGTGT</t>
  </si>
  <si>
    <t>TCTGCTTCCGCAGCTATTCCAT</t>
  </si>
  <si>
    <t>CCTGTAGAGATAGGAGTTGCTC</t>
  </si>
  <si>
    <t>AGTCAGAAGACCAGGACCTCCA</t>
  </si>
  <si>
    <t>chrX:70033506</t>
  </si>
  <si>
    <t>CACCTaCTTCATCTATAGTC</t>
  </si>
  <si>
    <t>AAGACCTAGCCTGCCACTCAGT</t>
  </si>
  <si>
    <t>CAAGTTCAAGTTTGGCAGTGCA</t>
  </si>
  <si>
    <t>TGGCTCCACAGTGCCCCTATGT</t>
  </si>
  <si>
    <t>TTCTAGGCTACCCTGGTTGCAC</t>
  </si>
  <si>
    <t>chr19:38510706</t>
  </si>
  <si>
    <t>CCTCTaTTTCTTGTCCACTC</t>
  </si>
  <si>
    <t>TACAGAGGCTGTGGTCAGCAGT</t>
  </si>
  <si>
    <t>AGTGTTGGAATTACAGGCATGA</t>
  </si>
  <si>
    <t>TCTCCAGATCCTGCTCCCTTTG</t>
  </si>
  <si>
    <t>ACAGGGTGATCGATTTGTCCCA</t>
  </si>
  <si>
    <t>chrX:101375283</t>
  </si>
  <si>
    <t>CGGCCaTAGCTTCTTCTTTC</t>
  </si>
  <si>
    <t>CATGGAAGAGTGAATGACTGTA</t>
  </si>
  <si>
    <t>TCTACACCTTACCAAGCACACA</t>
  </si>
  <si>
    <t>CAAGAGGGATGAGGATTAATGT</t>
  </si>
  <si>
    <t>AGAACTTAGGTCCATTCTACTC</t>
  </si>
  <si>
    <t>chr16:16190210</t>
  </si>
  <si>
    <t>GAGGaGGCCGGAGGTCCGCA</t>
  </si>
  <si>
    <t>TAGAAGCCTGGAACTCTCTCTG</t>
  </si>
  <si>
    <t>GTAGCCTTCCTGATGGTGTCAT</t>
  </si>
  <si>
    <t>TGACGTCACCAGAAATGTAGAC</t>
  </si>
  <si>
    <t>GAGATGAATGGGATTTGCTGAA</t>
  </si>
  <si>
    <t>chr7:107674188</t>
  </si>
  <si>
    <t>CCCACCaTTAAACTCACCAC</t>
  </si>
  <si>
    <t>TGGCAATCAGGACTCTAGCTGT</t>
  </si>
  <si>
    <t>TCATGAATGCCTCGAGATATCT</t>
  </si>
  <si>
    <t>CCATTGCTGCTGGATACGAGAA</t>
  </si>
  <si>
    <t>ACTATGTTGCTTAGGCTGGTCT</t>
  </si>
  <si>
    <t>chr11:6616714</t>
  </si>
  <si>
    <t>GTGCaGTACCTGATGAGTGC</t>
  </si>
  <si>
    <t>TATAAGATCTCCTCAAGCCTGA</t>
  </si>
  <si>
    <t>GCCTTCATGAGCTCAGTGTTGA</t>
  </si>
  <si>
    <t>ACTGTCCAGTCCTCTTGGTAGT</t>
  </si>
  <si>
    <t>CCACAGTGTCCTCAATTCCTTA</t>
  </si>
  <si>
    <t>chr9:95453533</t>
  </si>
  <si>
    <t>GAGTGGaCACGGCGCCATCC</t>
  </si>
  <si>
    <t>TGAGTGGAGATGAGTTTCACCA</t>
  </si>
  <si>
    <t>TGTGTGTAGCACCCAATTGCTT</t>
  </si>
  <si>
    <t>CTTACCTGACAATGAAGTCGAA</t>
  </si>
  <si>
    <t>TGACCCAGTGTCATGAAGAGGT</t>
  </si>
  <si>
    <t>chr15:89218563</t>
  </si>
  <si>
    <t>ACCTCaCCTTCTGCAAGGTG</t>
  </si>
  <si>
    <t>TTCTGGAACTCAAGTCTCTTGC</t>
  </si>
  <si>
    <t>GTGTCTTCCATAGGCAACATGT</t>
  </si>
  <si>
    <t>TGCAGTCATGTTCCCCTCATGT</t>
  </si>
  <si>
    <t>GGAGGAGGCTTAACAATGACCT</t>
  </si>
  <si>
    <t>chr15:89318676</t>
  </si>
  <si>
    <t>ACTTCaTGGCCACAAGCATG</t>
  </si>
  <si>
    <t>AGTCAAAACTGACCAGTCTGGC</t>
  </si>
  <si>
    <t>GAGATGCTGAAAGACAAAGTCT</t>
  </si>
  <si>
    <t>GTCATGGATGCTGATGCAGAAG</t>
  </si>
  <si>
    <t>GCTACGTCTGACATACCACGTA</t>
  </si>
  <si>
    <t>chr11:119092491</t>
  </si>
  <si>
    <t>ATGCaGCGAAGCAGAGTCTC</t>
  </si>
  <si>
    <t>GGACATGGATGGTAGCCTGCAT</t>
  </si>
  <si>
    <t>CTGAGGAATGCATGTATGCTGT</t>
  </si>
  <si>
    <t>TGGAAGTGCGAGCCAAGGACCA</t>
  </si>
  <si>
    <t>TCTTAACACCACCCTGTGACCA</t>
  </si>
  <si>
    <t>chr6:42974001</t>
  </si>
  <si>
    <t>GCATaCCTGGGCAGTTTCTC</t>
  </si>
  <si>
    <t>TGGTCAACATGGCGAAACCCTA</t>
  </si>
  <si>
    <t>GAGATCGCACCACTGCACTCTA</t>
  </si>
  <si>
    <t>GTAGAACTCATGCACCCAGGTT</t>
  </si>
  <si>
    <t>TGCTCTGCCACTCATCTGTCTC</t>
  </si>
  <si>
    <t>chr19:53898100</t>
  </si>
  <si>
    <t>AAAGGCaGTTTTGGGAAGGT</t>
  </si>
  <si>
    <t>AGTTACTTAACGTCTCTGTGCT</t>
  </si>
  <si>
    <t>TCTTGATGGCGTAGAGCTCATC</t>
  </si>
  <si>
    <t>GAAATCTGACCTTCCCACAGAC</t>
  </si>
  <si>
    <t>TCCTCTGTCTAGCGATTCTCAT</t>
  </si>
  <si>
    <t>chr16:89746848</t>
  </si>
  <si>
    <t>CATCaCTGCCCACTTCTTCA</t>
  </si>
  <si>
    <t>TTGGTATTAGTGTCGTCCTCAC</t>
  </si>
  <si>
    <t>ACAAAACACCAAACAAGACAGC</t>
  </si>
  <si>
    <t>AACTCACAGGAAGCTGACAGGA</t>
  </si>
  <si>
    <t>CGTTAAGTTTCAGGACAGCACA</t>
  </si>
  <si>
    <t>chr1:94019713</t>
  </si>
  <si>
    <t>CATGGaGAAAATCACGCAGA</t>
  </si>
  <si>
    <t>ACAGCAGATACACAAGGCCCTT</t>
  </si>
  <si>
    <t>GCTAATGAGAGCATTGCAGTAC</t>
  </si>
  <si>
    <t>TGTTCACCCGCTCCTGGATCAA</t>
  </si>
  <si>
    <t>AAGGCAACCCGCAAATACCCAT</t>
  </si>
  <si>
    <t>chr1:110603914</t>
  </si>
  <si>
    <t>TGGCCaGTGACATGGCCTGC</t>
  </si>
  <si>
    <t>TTAACACACCTGCAATCGCACA</t>
  </si>
  <si>
    <t>CTGTCTGGAAACATTGCCCATC</t>
  </si>
  <si>
    <t>TTGGAGTGTCTGGACAACTTGA</t>
  </si>
  <si>
    <t>TCCACACCTATTCCAACAGCAC</t>
  </si>
  <si>
    <t>chr11:9832274</t>
  </si>
  <si>
    <t>TTCCaTGGGAAGGGAGTCGT</t>
  </si>
  <si>
    <t>TGAGGAAGGAGGATCGCTTGAG</t>
  </si>
  <si>
    <t>CAATGTGGAGCCTCACACTATC</t>
  </si>
  <si>
    <t>CACTGTCCTTATGTGAACGGGT</t>
  </si>
  <si>
    <t>CTCCCTCTTCTCTCATTTCCTT</t>
  </si>
  <si>
    <t>chr16:16182482</t>
  </si>
  <si>
    <t>TTCTaGTACTCTCTCCAGCC</t>
  </si>
  <si>
    <t>TCAGTTGTCAGAGAGCTCCTCA</t>
  </si>
  <si>
    <t>AACCCTAACCAAGGTCATGTCT</t>
  </si>
  <si>
    <t>GAAGTGTGGATTCCCTCAGGGA</t>
  </si>
  <si>
    <t>AGGATGTCCCCATCCTGAAAGT</t>
  </si>
  <si>
    <t>chr15:68214387</t>
  </si>
  <si>
    <t>AATACCaGCTGCGGAGCAAA</t>
  </si>
  <si>
    <t>ACATGCTGCTCTGTCACAGCCT</t>
  </si>
  <si>
    <t>GTCCCTGAGAAGCCTACCAACT</t>
  </si>
  <si>
    <t>ATGTGGAAGTAGTCCCCAACAC</t>
  </si>
  <si>
    <t>CAGGCCTTGACTGGAATTGCAT</t>
  </si>
  <si>
    <t>chr1:171636143</t>
  </si>
  <si>
    <t>GCCACaGATGATGAAGGCAT</t>
  </si>
  <si>
    <t>CATCCCATAAATGCTGACAGAA</t>
  </si>
  <si>
    <t>ATATGAGCTGAATACCGAGACA</t>
  </si>
  <si>
    <t>CATTGTCCTCTCCAAACTGAAC</t>
  </si>
  <si>
    <t>TCACATCTTGGAGAGCTTGATG</t>
  </si>
  <si>
    <t>chr17:3494407</t>
  </si>
  <si>
    <t>GATTaCCCCCGGGATGAAAA</t>
  </si>
  <si>
    <t>AGGCTGTTCTCGAACTCCTGAC</t>
  </si>
  <si>
    <t>TCATTGATAGCTACATGGCTGT</t>
  </si>
  <si>
    <t>AATTTCCTCCCTGCGCCATTGA</t>
  </si>
  <si>
    <t>CATACTTACTGGTGTGTCCACA</t>
  </si>
  <si>
    <t>chr15:48503785</t>
  </si>
  <si>
    <t>CACATaCCTGAATTCTGTGC</t>
  </si>
  <si>
    <t>AAGGTGCATGTATTGCAAACAG</t>
  </si>
  <si>
    <t>CTGAAGCAATCTGGCCATTGGT</t>
  </si>
  <si>
    <t>CAAAGACCTCAATGGTGGCAGA</t>
  </si>
  <si>
    <t>GAGTTACACCAGGGATGATGGA</t>
  </si>
  <si>
    <t>chr14:73171046</t>
  </si>
  <si>
    <t>GTACaGCTGCCCATCCTTCC</t>
  </si>
  <si>
    <t>GGTGCACCCTTCTATATAGAAG</t>
  </si>
  <si>
    <t>CCAGGTCTAACCGTTACCTTGA</t>
  </si>
  <si>
    <t>ATCATGCTCTTTGTCCCTGTGA</t>
  </si>
  <si>
    <t>TCAGCCCTATCCAGTAATACCA</t>
  </si>
  <si>
    <t>chr18:51078303</t>
  </si>
  <si>
    <t>TGAGTaTGCATAAGCGACGA</t>
  </si>
  <si>
    <t>TAGTCCACCATCCTGATAAGGT</t>
  </si>
  <si>
    <t>ACTTCATCTCGGTCATCTAAGA</t>
  </si>
  <si>
    <t>TTGATGCTCTGTCTTGGGTAAT</t>
  </si>
  <si>
    <t>TGAGGTGTTGGTGGATTGTGGT</t>
  </si>
  <si>
    <t>chr7:150948939</t>
  </si>
  <si>
    <t>GGACGaCCTGCTGGAGGTGC</t>
  </si>
  <si>
    <t>TGCTGGCTGGGTCTCATTTGCT</t>
  </si>
  <si>
    <t>GGATCATGTTGGTCTGGAACCA</t>
  </si>
  <si>
    <t>CAACTCACATCTCGCAGGTTGA</t>
  </si>
  <si>
    <t>AGATTGCTTCCCCGGTTGTGTG</t>
  </si>
  <si>
    <t>chr9:2104113</t>
  </si>
  <si>
    <t>TGGTCaTGAGAGATGTCATC</t>
  </si>
  <si>
    <t>TATGCAGCTGCACAAATGAGGT</t>
  </si>
  <si>
    <t>TTGGTACATAGTAGGTGATCAG</t>
  </si>
  <si>
    <t>ACCATCAAGGCGTAGGTAAAGG</t>
  </si>
  <si>
    <t>AGAACCTGTCATCATACCTAGT</t>
  </si>
  <si>
    <t>chr7:92504730</t>
  </si>
  <si>
    <t>ATTTaCCATGAGCAAGCCGC</t>
  </si>
  <si>
    <t>TGGCTACTCATACACAGTAGCC</t>
  </si>
  <si>
    <t>TTACTGCACGCTTTGAGACTGT</t>
  </si>
  <si>
    <t>CTGTTGTCCTGCTGGATGACCT</t>
  </si>
  <si>
    <t>ACCCTAAAGGACTAACCATGAA</t>
  </si>
  <si>
    <t>chr1:172441964</t>
  </si>
  <si>
    <t>CTTTaGTTTCTTCTGCAACA</t>
  </si>
  <si>
    <t>ACCACAATGACATGCTGCTTCC</t>
  </si>
  <si>
    <t>ACCAGTGCTGAAGACCCTTACA</t>
  </si>
  <si>
    <t>TGTATGCTTGGCATCACGTCTT</t>
  </si>
  <si>
    <t>ACTGAGGAACCTGGACAAGTCT</t>
  </si>
  <si>
    <t>chr13:100301606</t>
  </si>
  <si>
    <t>TGAGGTaAAATGAATGGTGT</t>
  </si>
  <si>
    <t>CTACACCTACTGACTGGCAGAC</t>
  </si>
  <si>
    <t>AATGTGTACCCAAGGTGGGCAT</t>
  </si>
  <si>
    <t>GCTGATATTCGCATCAACGGCT</t>
  </si>
  <si>
    <t>TGGTCCATTCAAGCTCAAGAGT</t>
  </si>
  <si>
    <t>chr17:42216066</t>
  </si>
  <si>
    <t>CAGCCaGGACAACAATGCGA</t>
  </si>
  <si>
    <t>ACTGAACTAGCTGGAGAGGTAG</t>
  </si>
  <si>
    <t>GTAGCTGGGACTACAGGCATGT</t>
  </si>
  <si>
    <t>GCATTGATTTTGGGACCCACAT</t>
  </si>
  <si>
    <t>TTCTCTCTCCTGTTCTCCATGT</t>
  </si>
  <si>
    <t>chr3:50644422</t>
  </si>
  <si>
    <t>GTAGaGTAGGTTTTCAGGCT</t>
  </si>
  <si>
    <t>TAGAGCTGCTGTGATGTCATTC</t>
  </si>
  <si>
    <t>CTAGCCCTGTAGGATTCACTCT</t>
  </si>
  <si>
    <t>AAGCCAAAATCGGTGAGCTTAA</t>
  </si>
  <si>
    <t>TCATGGCAATGTCACCAACTCA</t>
  </si>
  <si>
    <t>chr11:118519616</t>
  </si>
  <si>
    <t>TTCTaGGTGTTAACGGTTTG</t>
  </si>
  <si>
    <t>TTGGGAGTGTTACATCAGTTCT</t>
  </si>
  <si>
    <t>GGAAGATGACAGTGTCATGAGA</t>
  </si>
  <si>
    <t>TTCGACAGTGCTTGGCACCAGA</t>
  </si>
  <si>
    <t>GTCCATAGTTTGGTGGCATGCT</t>
  </si>
  <si>
    <t>chrX:101353342</t>
  </si>
  <si>
    <t>CCCACaTCAAAACCCCTAGA</t>
  </si>
  <si>
    <t>AAGGTTGCAGTAAGCCAAGATC</t>
  </si>
  <si>
    <t>TTACTGTGTGTCAGCCACCACA</t>
  </si>
  <si>
    <t>GTTCAGCAGTCTCACTGTTAGT</t>
  </si>
  <si>
    <t>ATGTACCAGGCACTCTGCCAGA</t>
  </si>
  <si>
    <t>chr17:43045761</t>
  </si>
  <si>
    <t>ACCCaCTCTCGGGTCACCAC</t>
  </si>
  <si>
    <t>TCCAAGGGAGACTTCAAGCAGA</t>
  </si>
  <si>
    <t>ACCTGAGGTCAGGAGTTCCAGA</t>
  </si>
  <si>
    <t>TGGGGTATCAGGTAGGTGTCCA</t>
  </si>
  <si>
    <t>CAGAGACAGGAGAATTGCTTGA</t>
  </si>
  <si>
    <t>chr15:42389999</t>
  </si>
  <si>
    <t>TCCCCCaTGTTCAGACCAGA</t>
  </si>
  <si>
    <t>ACTCCAGCAGAGATTCCCTCCA</t>
  </si>
  <si>
    <t>AGAAGCTAAGCCTGCAGCACCT</t>
  </si>
  <si>
    <t>TCGAGGTCTGAGTCCTGGAGCA</t>
  </si>
  <si>
    <t>CAACACGCCCAATGGACAGCTT</t>
  </si>
  <si>
    <t>chr3:4665285</t>
  </si>
  <si>
    <t>ACTACaGGAAGAACCAGGTT</t>
  </si>
  <si>
    <t>CATCTCAGTTGATGGGCTGAAT</t>
  </si>
  <si>
    <t>GGTTGTTTGGAGCTCCTAGGAC</t>
  </si>
  <si>
    <t>CTTTCAGACACATCTGCCGGCT</t>
  </si>
  <si>
    <t>CTAAGCCCTAAGGGAATACGTC</t>
  </si>
  <si>
    <t>chr12:4299977</t>
  </si>
  <si>
    <t>CCAGCaCCCCTACAGACGTG</t>
  </si>
  <si>
    <t>TTCCAACAAGCTCGCAGGTGAT</t>
  </si>
  <si>
    <t>ATCATGCCATAAATGGCGTACA</t>
  </si>
  <si>
    <t>AGGACCAACGTGACGGATCCAA</t>
  </si>
  <si>
    <t>ATTCTCTAACTACTCTGCAGGT</t>
  </si>
  <si>
    <t>chr19:13231708</t>
  </si>
  <si>
    <t>GACTCaCCAGAAACGAGCAG</t>
  </si>
  <si>
    <t>TGGTTGTCACAACAGGAGGAAC</t>
  </si>
  <si>
    <t>GTGGACTTCAGTGCACAGCCAA</t>
  </si>
  <si>
    <t>CGTGTGATAAGAACTCTGGCAT</t>
  </si>
  <si>
    <t>CATACACTGCAGTGCACATGAT</t>
  </si>
  <si>
    <t>chr19:13261598</t>
  </si>
  <si>
    <t>ACACaGTCAAACACAGCCTG</t>
  </si>
  <si>
    <t>CACATCTGCCTGTAACGATTTC</t>
  </si>
  <si>
    <t>ATGCCAGGATTGAGTCCAACTC</t>
  </si>
  <si>
    <t>TATTTTGGTATGATGGGCCACT</t>
  </si>
  <si>
    <t>AAGTGGCCAATGCCTCTAGCCA</t>
  </si>
  <si>
    <t>chrX:71224287</t>
  </si>
  <si>
    <t>GTCTTCaTGCTAGCTGCCTC</t>
  </si>
  <si>
    <t>AGAGAAGAAAATGCTACGGCTT</t>
  </si>
  <si>
    <t>ACTCCCAGTAACCTTGAGCACT</t>
  </si>
  <si>
    <t>ACACAGTGGACTGCTTCGTGTC</t>
  </si>
  <si>
    <t>TGCCTGGTATGTGGCATCAGCA</t>
  </si>
  <si>
    <t>chrX:68839729</t>
  </si>
  <si>
    <t>CACCaTGAAGATCATCATGA</t>
  </si>
  <si>
    <t>GATCACACAGTGAGTTAGAGAT</t>
  </si>
  <si>
    <t>TACCATGCTTGCCATCAGAGTC</t>
  </si>
  <si>
    <t>CACCCAGCCAGGAACATCTGTT</t>
  </si>
  <si>
    <t>TGAAAAGGTTCACTGGTAGATG</t>
  </si>
  <si>
    <t>chr15:48412739</t>
  </si>
  <si>
    <t>AACACaGTGCCTGCAGCAGA</t>
  </si>
  <si>
    <t>TAGAGCTCAGGGAATGTCTGGA</t>
  </si>
  <si>
    <t>TAGGAGCAATTGCTCCAAAGCT</t>
  </si>
  <si>
    <t>TTCACCACTGACAGGTGGCTCT</t>
  </si>
  <si>
    <t>TTGTTTCCACTCTGTGTCTCCT</t>
  </si>
  <si>
    <t>chr11:5227017</t>
  </si>
  <si>
    <t>TGCACCaTGGTGTCTGTTTG</t>
  </si>
  <si>
    <t>CATAACAGCATCAGGAGTGGAC</t>
  </si>
  <si>
    <t>TCTGGAGACGCAGGAAGAGATC</t>
  </si>
  <si>
    <t>AACTTCATCCACGTTCACCTTG</t>
  </si>
  <si>
    <t>ATACACTTGCAAAGGAGGATGT</t>
  </si>
  <si>
    <t>chr17:43051104</t>
  </si>
  <si>
    <t>TTTCTaGCCCCCTGAAGATC</t>
  </si>
  <si>
    <t>AGCTCAACGCCATCTGAACACA</t>
  </si>
  <si>
    <t>TCATAGTGAGTACTTGAGGTAC</t>
  </si>
  <si>
    <t>TTCTCCCAGGCTCTTACCTGTG</t>
  </si>
  <si>
    <t>AATGCCTGTAGAGTGCAGGTCA</t>
  </si>
  <si>
    <t>chr12:14619304</t>
  </si>
  <si>
    <t>AGCACaGGGACCTGAAATGA</t>
  </si>
  <si>
    <t>TGACACGGGTTTGTGTTCAGCT</t>
  </si>
  <si>
    <t>CTCATCTTCATCCTTCCTGAGA</t>
  </si>
  <si>
    <t>TGACCGTATCTCCAAATAGACA</t>
  </si>
  <si>
    <t>CTGGATCTCTGAATGCCTTCCT</t>
  </si>
  <si>
    <t>chr2:48963187</t>
  </si>
  <si>
    <t>CACAGaTGACCACAAAGGCC</t>
  </si>
  <si>
    <t>TAGCAGCCACACTTGCTCAGCA</t>
  </si>
  <si>
    <t>CTATGCCATTGACTGGCAAACT</t>
  </si>
  <si>
    <t>TCACTAGAGGAGGACACGATGT</t>
  </si>
  <si>
    <t>TCACCTTGGAAAGATGGCATAC</t>
  </si>
  <si>
    <t>chr15:48487189</t>
  </si>
  <si>
    <t>TCACaTTCATTGATGTCTGT</t>
  </si>
  <si>
    <t>ATGTCCTTCACTTAACTGGCTC</t>
  </si>
  <si>
    <t>ATGAATAGCACCAGAGAGTTGT</t>
  </si>
  <si>
    <t>ACTGATACTTCCCTATGAGGTT</t>
  </si>
  <si>
    <t>ATGAGTGTCAGAGAGATCCTCT</t>
  </si>
  <si>
    <t>chrX:53405650</t>
  </si>
  <si>
    <t>TCCCGGaGTTTCTCATCTGT</t>
  </si>
  <si>
    <t>ACCAGAGATCACTCCTGACTTC</t>
  </si>
  <si>
    <t>TACAAACACACACTACCATGCT</t>
  </si>
  <si>
    <t>TATGAGGTGGCTCATAGCGAAT</t>
  </si>
  <si>
    <t>TTGACCTATGCCAGCCCACACA</t>
  </si>
  <si>
    <t>chr15:28260829</t>
  </si>
  <si>
    <t>CCTGGCaATGCTGCAGGTTC</t>
  </si>
  <si>
    <t>CACAGCTAACATCACAGTTGAT</t>
  </si>
  <si>
    <t>GTCCTAACGAATTGTAGCTGAC</t>
  </si>
  <si>
    <t>CTCTGACTGAGGACAGCGAGGT</t>
  </si>
  <si>
    <t>TCCATGAAGAAAACCCAAGGAA</t>
  </si>
  <si>
    <t>chr18:12337520</t>
  </si>
  <si>
    <t>TTGGCaTGAATGAAAAGGTT</t>
  </si>
  <si>
    <t>AAGACCAGCCTGGCCAACATGA</t>
  </si>
  <si>
    <t>ATTCTGCAGTCTACACACCAAC</t>
  </si>
  <si>
    <t>TCTTGCAGTGGCTTCACTGTAA</t>
  </si>
  <si>
    <t>CATACAGTTGGGATTTGCGTCC</t>
  </si>
  <si>
    <t>chr11:121168076</t>
  </si>
  <si>
    <t>TCATGTaTAAAAACACACTC</t>
  </si>
  <si>
    <t>ATCACCTTCCACGGGTATTCAA</t>
  </si>
  <si>
    <t>CTGTCCAATACAGTACCTGCTA</t>
  </si>
  <si>
    <t>AGCTACATACTCACTCCCAGAT</t>
  </si>
  <si>
    <t>TGGTTGAAAGCATTTAGGCTCA</t>
  </si>
  <si>
    <t>chr11:68911530</t>
  </si>
  <si>
    <t>ATCCaTGGACCTCCTGGCAC</t>
  </si>
  <si>
    <t>CATATCATACGTACCGTCTACA</t>
  </si>
  <si>
    <t>CAAGCGTGGTGAACAAATAAAC</t>
  </si>
  <si>
    <t>TGACAGGGAAGTGGCATGCACT</t>
  </si>
  <si>
    <t>CTGACTGGATGTGGCCCACAGT</t>
  </si>
  <si>
    <t>chr15:48610809</t>
  </si>
  <si>
    <t>CCCACaGGAATGCCGGCAAA</t>
  </si>
  <si>
    <t>ATAGTAACTATGCCCCATAGGT</t>
  </si>
  <si>
    <t>TGACAGAGCGAGACTCCATCTC</t>
  </si>
  <si>
    <t>GGAAGGAGCTATCTGACCAGAT</t>
  </si>
  <si>
    <t>AGTGCTGTGGACTAAGCAAAGA</t>
  </si>
  <si>
    <t>chr14:64801797</t>
  </si>
  <si>
    <t>CTTCCaGCTGGAGGTAAAGT</t>
  </si>
  <si>
    <t>TCAGCCACATTGAATGCGTGCT</t>
  </si>
  <si>
    <t>ATCATCACCCAGAACTACAGCT</t>
  </si>
  <si>
    <t>TGTACACTTGTTTGGGACTACA</t>
  </si>
  <si>
    <t>AGGTGTGAGCCTTGGCATATGA</t>
  </si>
  <si>
    <t>chr12:110919115</t>
  </si>
  <si>
    <t>ATCCaGGAATTTAAGGAGGT</t>
  </si>
  <si>
    <t>CATCAGAACAAAAGTGGCTGGA</t>
  </si>
  <si>
    <t>AGGTGTAATCAGTGGGCACAGA</t>
  </si>
  <si>
    <t>TCCCTGCTGGGAATATGGAACA</t>
  </si>
  <si>
    <t>TGAGTGTGGATGCTGTACCCAC</t>
  </si>
  <si>
    <t>chr19:38570650</t>
  </si>
  <si>
    <t>GAAGaGGGCAAGGAACCGCA</t>
  </si>
  <si>
    <t>CTCCTGCTCTAACTCCCACAGA</t>
  </si>
  <si>
    <t>ACGCCTGTAGTCCCAGCTACTC</t>
  </si>
  <si>
    <t>CTTCAGGACCAGCACCTTATAA</t>
  </si>
  <si>
    <t>GAGGTTGCAGTGAGCCAAGATC</t>
  </si>
  <si>
    <t>chr18:46529337</t>
  </si>
  <si>
    <t>CTGCCCaGTTGTGCTGTACT</t>
  </si>
  <si>
    <t>ATGTACACTGCAGGCAGCTATA</t>
  </si>
  <si>
    <t>CTCATCCCCTATGCAGGATCCA</t>
  </si>
  <si>
    <t>AGCGCTGTCACCCTTTTCTTCC</t>
  </si>
  <si>
    <t>TGTGCACAATGCCCCATGGAGT</t>
  </si>
  <si>
    <t>chr15:48488445</t>
  </si>
  <si>
    <t>GGCAaGTGCAGAAACACCAT</t>
  </si>
  <si>
    <t>ATCTCATTCTGCTACACAGTCA</t>
  </si>
  <si>
    <t>AGCCTTCGTCACACTTGCATTC</t>
  </si>
  <si>
    <t>TCATTAACTGACCTGTGCAGTT</t>
  </si>
  <si>
    <t>ACTATGTGTCAGGCAGTGTGCT</t>
  </si>
  <si>
    <t>chr15:48468505</t>
  </si>
  <si>
    <t>TGATGCaCGTGGTTGGATCC</t>
  </si>
  <si>
    <t>ACCGAGAATTTTCCCTATGGAA</t>
  </si>
  <si>
    <t>TGAGGTTTCACTGTGTTAGCCA</t>
  </si>
  <si>
    <t>TGGGTTCAGTTCAAAATCAGGT</t>
  </si>
  <si>
    <t>AGTGCTGGGATTACAGGCGTGA</t>
  </si>
  <si>
    <t>chr19:43744768</t>
  </si>
  <si>
    <t>AGGTGaGGGGCTATCAGATA</t>
  </si>
  <si>
    <t>AATCCTACCATGACACGGAACA</t>
  </si>
  <si>
    <t>CAAGGTGACACAGTAGGACTGA</t>
  </si>
  <si>
    <t>ACAGGCAAGTCCATGGTCATGT</t>
  </si>
  <si>
    <t>CTTAACAACTACATCATCCCAC</t>
  </si>
  <si>
    <t>chr13:51944224</t>
  </si>
  <si>
    <t>CAGGaGCACCCGCATGACCC</t>
  </si>
  <si>
    <t>AAGCACTGAGTTTCCAGACTGC</t>
  </si>
  <si>
    <t>CATCTCCTGTACAGCCGACTGA</t>
  </si>
  <si>
    <t>GTATTGTGGTCAGTGAGTTGTG</t>
  </si>
  <si>
    <t>CTGACTGTGAGCCCTATATCTC</t>
  </si>
  <si>
    <t>chr17:43051061</t>
  </si>
  <si>
    <t>GCTCTTaCCTGTGGGCATGT</t>
  </si>
  <si>
    <t>TGGCACTAACAGCAGCTCAACG</t>
  </si>
  <si>
    <t>TGCCTGTAGAGTGCAGGTCAAC</t>
  </si>
  <si>
    <t>TTCCTTCTCTCCATTCCCCTGT</t>
  </si>
  <si>
    <t>ACCACCTTCATGCTCTTGAGAA</t>
  </si>
  <si>
    <t>chr1:209801349</t>
  </si>
  <si>
    <t>GGTAGaGGCCACTATCCACC</t>
  </si>
  <si>
    <t>GATGTGAGTGAGTACCTTCAAT</t>
  </si>
  <si>
    <t>GAAGGACTGTGTTCCAGCAGGA</t>
  </si>
  <si>
    <t>CATGTTTCCAGGGAATCTGGAA</t>
  </si>
  <si>
    <t>TTCTTTCCCACCTGGCACAGCT</t>
  </si>
  <si>
    <t>chr16:16165897</t>
  </si>
  <si>
    <t>ACCTaGGAGCACCGCAGCCA</t>
  </si>
  <si>
    <t>TAGAGGAGAAACAGTGGCAGGA</t>
  </si>
  <si>
    <t>CATAGCAAGATCCCATCTCTAC</t>
  </si>
  <si>
    <t>GATCGCACCACATCCCACAGGA</t>
  </si>
  <si>
    <t>TTGAGTGCAGGAGGTCAAGGCT</t>
  </si>
  <si>
    <t>chr11:62692475</t>
  </si>
  <si>
    <t>TCACaGTACGTGCCGACCAC</t>
  </si>
  <si>
    <t>AGAACTCGGTGAGTGAGGTGAA</t>
  </si>
  <si>
    <t>TGTAGTCCCAGCTACTCAGGAA</t>
  </si>
  <si>
    <t>TAAGAGTGCTAGCGGCAGGACC</t>
  </si>
  <si>
    <t>ATGCCTAGATAAAAGTTCCCCA</t>
  </si>
  <si>
    <t>chr16:89771676</t>
  </si>
  <si>
    <t>ACACCTaCCATGTGTTCCCG</t>
  </si>
  <si>
    <t>ATGTCAAAGCTGTAGTGAGCCA</t>
  </si>
  <si>
    <t>CCATGACACATGCTGCACCACA</t>
  </si>
  <si>
    <t>TGCGTCTAATGCCTCTGCCTAA</t>
  </si>
  <si>
    <t>AGCAGGATCCGTGGAATCGTAC</t>
  </si>
  <si>
    <t>chr6:35805671</t>
  </si>
  <si>
    <t>CACCaTGGTGAAATTGCTGC</t>
  </si>
  <si>
    <t>CTTGACCAAATCAAGGTTGTCC</t>
  </si>
  <si>
    <t>CTGCAGAGCACTGAGTAGGACT</t>
  </si>
  <si>
    <t>ATCCACAAAGCTACGGACTTGC</t>
  </si>
  <si>
    <t>TGGCAGTCTTGAAGGCTCTAGA</t>
  </si>
  <si>
    <t>chr14:23425792</t>
  </si>
  <si>
    <t>CAGGGaTGGCCGCTGGGTTC</t>
  </si>
  <si>
    <t>TCTCGTCCCTCATTTCCTCCAG</t>
  </si>
  <si>
    <t>TCCAGTGTTCTCACAGACTCCT</t>
  </si>
  <si>
    <t>GCAGGTGACCCTGGAATTCTAT</t>
  </si>
  <si>
    <t>GGTAGCATACAGGTAAGAGATT</t>
  </si>
  <si>
    <t>chr1:6472624</t>
  </si>
  <si>
    <t>CCCTCTaGAAGCTGACCCGG</t>
  </si>
  <si>
    <t>GATGAGGACAATGCCTGCCTGA</t>
  </si>
  <si>
    <t>TGCTAATTCAGCTGAACCTGAC</t>
  </si>
  <si>
    <t>CACGTTGATGATCACCCGCAGT</t>
  </si>
  <si>
    <t>TGGAGACACTGAGGCTAGATGA</t>
  </si>
  <si>
    <t>chr16:1361799</t>
  </si>
  <si>
    <t>GCACTCaCGTGGACTCCACC</t>
  </si>
  <si>
    <t>TTGCTTTTTCCACACGCCAGCT</t>
  </si>
  <si>
    <t>AGATCGAGACCATCCTGGCTAA</t>
  </si>
  <si>
    <t>ACAGGTTCTGTGCTTGGACCCT</t>
  </si>
  <si>
    <t>TCATCCACATGCCCGTGAAGGT</t>
  </si>
  <si>
    <t>chr19:11107516</t>
  </si>
  <si>
    <t>GACTCaCCGCACTCTTTGAT</t>
  </si>
  <si>
    <t>CAACACCAGCCTGGCCAACATA</t>
  </si>
  <si>
    <t>AGGATTACAGGTGTGAGCCACT</t>
  </si>
  <si>
    <t>TACAGCACTCATGTCTCAGTCC</t>
  </si>
  <si>
    <t>TGGGATTACAGGCACAAACCAC</t>
  </si>
  <si>
    <t>chr11:36574607</t>
  </si>
  <si>
    <t>GTGCaTGACCTTGTTCCTGC</t>
  </si>
  <si>
    <t>CTACTGACCTGGAGAGTCCAGT</t>
  </si>
  <si>
    <t>TGGTGTCCACTGGGTAATCATC</t>
  </si>
  <si>
    <t>TCAAGCTGCAAGTCAAAGCCTT</t>
  </si>
  <si>
    <t>CTGGCAGAAGTACCTTCTCAGC</t>
  </si>
  <si>
    <t>chr6:49459168</t>
  </si>
  <si>
    <t>CCATGTaTACCTTTAGGCCC</t>
  </si>
  <si>
    <t>TCATACAGCAACGACTTCTACA</t>
  </si>
  <si>
    <t>GTGAATGAATGCCAGGTTGCAC</t>
  </si>
  <si>
    <t>TGGACTTACCTGAAGAACTTCC</t>
  </si>
  <si>
    <t>TTCATGCAACTTTACCTCACCT</t>
  </si>
  <si>
    <t>chr10:121515260</t>
  </si>
  <si>
    <t>TGCAGTaAATGGCTATCTCC</t>
  </si>
  <si>
    <t>CAAGCATCACACCAGAATCACT</t>
  </si>
  <si>
    <t>CATTGTGGGTACAGTTGGTCGT</t>
  </si>
  <si>
    <t>TCATTCGGCACAGGATGACTGT</t>
  </si>
  <si>
    <t>TGAGGCTAGTGACAGTGACTAC</t>
  </si>
  <si>
    <t>chrX:101407902</t>
  </si>
  <si>
    <t>AGCTGCaTTGTCACGGTGAC</t>
  </si>
  <si>
    <t>CTAGTCCTGATTCGGGACAGTT</t>
  </si>
  <si>
    <t>AACTACTTCTGCTCACGTAAGC</t>
  </si>
  <si>
    <t>GCCAGAGAAACAATAACGTCAT</t>
  </si>
  <si>
    <t>CAATATCTGATACCTGATGCAG</t>
  </si>
  <si>
    <t>chr1:161306890</t>
  </si>
  <si>
    <t>GTCAaTGTAGGGTTGTCCCT</t>
  </si>
  <si>
    <t>TGCATTGAGGATGTAGGACTCC</t>
  </si>
  <si>
    <t>TCACCCTGACTACATTGTCCTC</t>
  </si>
  <si>
    <t>ATGGAGCTAAGCTTTGACAGCT</t>
  </si>
  <si>
    <t>CAACCTATCAGTCCTCCCTGAT</t>
  </si>
  <si>
    <t>chr4:103719126</t>
  </si>
  <si>
    <t>TCCTCaCCTGTCCACCGCAA</t>
  </si>
  <si>
    <t>CCATTTCTCTGCCAGAATAGTG</t>
  </si>
  <si>
    <t>TCATCGTCATCTGGATCATCCT</t>
  </si>
  <si>
    <t>TGGTACTTTGGCGCCAACTACT</t>
  </si>
  <si>
    <t>AGAGCTTGAGTGTTGGAGGCCA</t>
  </si>
  <si>
    <t>chr5:150250281</t>
  </si>
  <si>
    <t>CATGCaCAGACAGGAGACCG</t>
  </si>
  <si>
    <t>AGATGCTGACCATTAACCCATC</t>
  </si>
  <si>
    <t>TCCAGACCCAGAATACCATTGT</t>
  </si>
  <si>
    <t>CTAGTCCCATGGCCAGGACTGT</t>
  </si>
  <si>
    <t>CAACTGATGGTGCTACTGGCAT</t>
  </si>
  <si>
    <t>chr12:6019604</t>
  </si>
  <si>
    <t>CTGCaGTAGAAATCGTGCAA</t>
  </si>
  <si>
    <t>CATACTTCACCTGGCTGGCAAT</t>
  </si>
  <si>
    <t>TATCCTAGGATGGGCTAAAGCT</t>
  </si>
  <si>
    <t>TTCAGCACTTCAAACTCAGCCT</t>
  </si>
  <si>
    <t>GGTCCATGGGATCTCAAGTTCA</t>
  </si>
  <si>
    <t>chrX:136207169</t>
  </si>
  <si>
    <t>GAAGCaCCCCTTGCACTTGG</t>
  </si>
  <si>
    <t>CTCACACCTCCAACTAACCTAC</t>
  </si>
  <si>
    <t>GTGGTCAGTCCCAGGGAAATCA</t>
  </si>
  <si>
    <t>TTCACCCCTTGGCCAATGAGAC</t>
  </si>
  <si>
    <t>CATTCTGTTGCCACAGGCTGTT</t>
  </si>
  <si>
    <t>chr9:32973654</t>
  </si>
  <si>
    <t>GCCTGCaGCTGTGATCGAGA</t>
  </si>
  <si>
    <t>CTCCTGTCAGGAGTGGTGAATT</t>
  </si>
  <si>
    <t>TCCCAATGGTCAGACCTGACAT</t>
  </si>
  <si>
    <t>CAGCTGCTGGCACTCATGACAA</t>
  </si>
  <si>
    <t>TGGATTGCCTAGAGTGTGTCCT</t>
  </si>
  <si>
    <t>chr10:89007698</t>
  </si>
  <si>
    <t>GGGCaGGTGAAAGGAAAGCT</t>
  </si>
  <si>
    <t>TCTCAGTGGCCAGTAACAGCTA</t>
  </si>
  <si>
    <t>TGATGAACCCTGTTCCTAGGGT</t>
  </si>
  <si>
    <t>TGGGCTTTGTCTGTGTACTCCT</t>
  </si>
  <si>
    <t>TGTATGCTCCTGTTGCTAATCA</t>
  </si>
  <si>
    <t>chr1:11972870</t>
  </si>
  <si>
    <t>GGTACaGGCCCAGTTTGACC</t>
  </si>
  <si>
    <t>GATTACAGACGCCCACCACCAT</t>
  </si>
  <si>
    <t>CCTGCTAGACTGTGAACCCTTC</t>
  </si>
  <si>
    <t>TTCAGGGCGATGTTGATGGTGA</t>
  </si>
  <si>
    <t>TGGAATTACAGGCGTGAGTACC</t>
  </si>
  <si>
    <t>chr1:45333169</t>
  </si>
  <si>
    <t>TCCCCCaGTGTGGGTCTCAG</t>
  </si>
  <si>
    <t>TAAGTGGGAGCATACTGCCACA</t>
  </si>
  <si>
    <t>AGGATCAGAGGTCAAAGAGATC</t>
  </si>
  <si>
    <t>CCCTGGAGTCACCTGCATCCAT</t>
  </si>
  <si>
    <t>TGCTAAGCTGGTACGACCAAGA</t>
  </si>
  <si>
    <t>chr1:63654414</t>
  </si>
  <si>
    <t>GTACaGCCGAATGGTGGCCC</t>
  </si>
  <si>
    <t>GTGCAGTGGTGTGATCTTGGCT</t>
  </si>
  <si>
    <t>ATCTGCCTGAAACCTCTTCAGC</t>
  </si>
  <si>
    <t>TTACCTGGGGGTCCTGGTTAAT</t>
  </si>
  <si>
    <t>GACCCTGGAAATGCTTCTCCCA</t>
  </si>
  <si>
    <t>chrX:111410215</t>
  </si>
  <si>
    <t>ATGGGGaCCGCTACTTCAAG</t>
  </si>
  <si>
    <t>TGACGAAAGAGATAAGACATCC</t>
  </si>
  <si>
    <t>GCATGATCACCACCATTCACAC</t>
  </si>
  <si>
    <t>GAACCTTGCAGGCACTGAGTAA</t>
  </si>
  <si>
    <t>TGAGCATCAATCAACCCGGTGT</t>
  </si>
  <si>
    <t>chr14:24259938</t>
  </si>
  <si>
    <t>CCATaCCTGGCCGTAGTTCC</t>
  </si>
  <si>
    <t>TACATTCCACAGGAGCTGGGAC</t>
  </si>
  <si>
    <t>CTACAGCCAATCTCCTCCACCA</t>
  </si>
  <si>
    <t>TGAGGATTGGCGGCAGGAGTAT</t>
  </si>
  <si>
    <t>GAGACATTGACTGGGTCTCCAC</t>
  </si>
  <si>
    <t>chrX:101407777</t>
  </si>
  <si>
    <t>TACCaTGGGCTGGCTGCACT</t>
  </si>
  <si>
    <t>CGAGTAATCACGTGAGCGCCTA</t>
  </si>
  <si>
    <t>TCCTGATTCGGGACAGTTTGCT</t>
  </si>
  <si>
    <t>AGGGAAGGGAGTACCCAATATC</t>
  </si>
  <si>
    <t>CAGTTGCCAGAGAAACAATAAC</t>
  </si>
  <si>
    <t>chr18:23534471</t>
  </si>
  <si>
    <t>GAAGaGGCACTTGCCCACAT</t>
  </si>
  <si>
    <t>TGGTACAGTAAGATTGGTGTGA</t>
  </si>
  <si>
    <t>AAGACGACTCTCCAGGCACCAA</t>
  </si>
  <si>
    <t>CAGCCACATAACCAGAGCGTTC</t>
  </si>
  <si>
    <t>GCTGTCTCATGTTTAACTTGTC</t>
  </si>
  <si>
    <t>chr15:48468534</t>
  </si>
  <si>
    <t>TTTAGaTGTGAATGAATGCC</t>
  </si>
  <si>
    <t>TCCCAAAGTGCTGGGATTACAG</t>
  </si>
  <si>
    <t>TGTATCTCCATTGTCTCCTCGA</t>
  </si>
  <si>
    <t>TGATGTCTGCCTACACTGGCTC</t>
  </si>
  <si>
    <t>CACTACCGAGAATTTTCCCTAT</t>
  </si>
  <si>
    <t>chrX:101356845</t>
  </si>
  <si>
    <t>GCCATCaAGATGATCAAAGA</t>
  </si>
  <si>
    <t>TCCCAGATTCCTCTAACCAATG</t>
  </si>
  <si>
    <t>CCTCTTTCCCACCCTAAATCTC</t>
  </si>
  <si>
    <t>GACAATTTGGGGTAGTGAAGTA</t>
  </si>
  <si>
    <t>GGTACACACCCATGATCACCAC</t>
  </si>
  <si>
    <t>chr12:6349331</t>
  </si>
  <si>
    <t>CCTGCaTGGCTTCCGGCACT</t>
  </si>
  <si>
    <t>TGTCATCAAGGTCACTCCCATA</t>
  </si>
  <si>
    <t>GAGCTTGCAGTGAGCCAAGATT</t>
  </si>
  <si>
    <t>GCTTGGCTCGGTAACCTGTATT</t>
  </si>
  <si>
    <t>TCCCAAAGTGCTGAGCCACTGT</t>
  </si>
  <si>
    <t>chr7:30971170</t>
  </si>
  <si>
    <t>AATAGaGATGCTATGGCCCA</t>
  </si>
  <si>
    <t>TGTCAGATGCAGATAGGAGCTG</t>
  </si>
  <si>
    <t>CTGGTGAGCAAGCTGGATGTCA</t>
  </si>
  <si>
    <t>AGGATGACAAACCTGAGAGCAA</t>
  </si>
  <si>
    <t>TGAATGTTAAGCATCTCCACTC</t>
  </si>
  <si>
    <t>chr15:48437892</t>
  </si>
  <si>
    <t>TGTTaTGCGAAGTTTGAAGG</t>
  </si>
  <si>
    <t>CTGAAGTCACTGACAGATGTCA</t>
  </si>
  <si>
    <t>CTGCTGAATCATCAGGTCCCAC</t>
  </si>
  <si>
    <t>AGCAACTGAAGGGTGTCATAAA</t>
  </si>
  <si>
    <t>TTGGGCATCTGTGATTCATGAC</t>
  </si>
  <si>
    <t>chrX:53220843</t>
  </si>
  <si>
    <t>CCTCTaGCTCATTCAGCCTC</t>
  </si>
  <si>
    <t>ACCTTACCAAGCACCCATGGAA</t>
  </si>
  <si>
    <t>TCCTGGCACTGTACTGTTGGGT</t>
  </si>
  <si>
    <t>TGAGATAACTCAAGTCCCTTTC</t>
  </si>
  <si>
    <t>TCACAAATGCTAAATGCCCCTG</t>
  </si>
  <si>
    <t>chrX:31209536</t>
  </si>
  <si>
    <t>GCGTGGaTATGTGTCTGAAC</t>
  </si>
  <si>
    <t>AAGGGTATGAGAGAGTCCTAGC</t>
  </si>
  <si>
    <t>GTATCTCCAGGAGCACAGCCAT</t>
  </si>
  <si>
    <t>CACTATTTATGACCGCCTGGAG</t>
  </si>
  <si>
    <t>AGAGCAATCTACATTCTGGCTC</t>
  </si>
  <si>
    <t>chr3:37048515</t>
  </si>
  <si>
    <t>AAGCaGGAAGGGAACCTGAT</t>
  </si>
  <si>
    <t>CTCAGAAGCAGCAAGTGACATA</t>
  </si>
  <si>
    <t>CTCATTCTAAACGGAGATCACA</t>
  </si>
  <si>
    <t>TCACTGACCTCAGTGGCTAGTC</t>
  </si>
  <si>
    <t>TGGATCGTGAACAGATCCAAAG</t>
  </si>
  <si>
    <t>chr11:5226594</t>
  </si>
  <si>
    <t>ACGTGGaTCCTGAGAACTTC</t>
  </si>
  <si>
    <t>CATGTGGAGACAGAGAAGACTC</t>
  </si>
  <si>
    <t>AGAATGGTGCAAAGAGGCATGA</t>
  </si>
  <si>
    <t>TGGACAACCTCAAGGGCACCTT</t>
  </si>
  <si>
    <t>TAATGTACTAGGCAGACTGTGT</t>
  </si>
  <si>
    <t>chr6:42704529</t>
  </si>
  <si>
    <t>ATGCaGGGCCGTGGCGAGCT</t>
  </si>
  <si>
    <t>GTTCAAGCCCAGACTGATCTGA</t>
  </si>
  <si>
    <t>TACCCACCTATGCACCAGGCAT</t>
  </si>
  <si>
    <t>TCCGTCTGGTGGTCGTAACTGT</t>
  </si>
  <si>
    <t>TAGAACAGTGACTGGCACGTAG</t>
  </si>
  <si>
    <t>chr20:46122349</t>
  </si>
  <si>
    <t>GGTCGCaGTATTTGTGCTGG</t>
  </si>
  <si>
    <t>TGTCTGTTTCTGAGGTGCCCTT</t>
  </si>
  <si>
    <t>CACTGTCAGAATGTTCTGGTTC</t>
  </si>
  <si>
    <t>GAATATCAGCCCGGTTCCCAAG</t>
  </si>
  <si>
    <t>TCCCAGCTTCTCCATCTTCCTC</t>
  </si>
  <si>
    <t>chr15:48428344</t>
  </si>
  <si>
    <t>ACTCaCCAAGGCACTCGTCC</t>
  </si>
  <si>
    <t>CTTCAAAGGCAGCCAAGAAATT</t>
  </si>
  <si>
    <t>TAATCCAGCTCTGGAAGGATAC</t>
  </si>
  <si>
    <t>GTTTCCAGCATCCCAGTGTGGA</t>
  </si>
  <si>
    <t>AGCCATGTGAACAGATTAGTGA</t>
  </si>
  <si>
    <t>chr11:126271590</t>
  </si>
  <si>
    <t>GGCCTaTTGGCTGAAGAAGC</t>
  </si>
  <si>
    <t>CAACACTGTTGGGTGCAAGGTG</t>
  </si>
  <si>
    <t>AATGCAGGCTCTCATGACCAGA</t>
  </si>
  <si>
    <t>AGCACTCGGATGTGGTGATCGT</t>
  </si>
  <si>
    <t>ACAAACCTTATTGCCAAGCTTC</t>
  </si>
  <si>
    <t>chr15:48415671</t>
  </si>
  <si>
    <t>CAGTaTGAACAGTTCAGTGG</t>
  </si>
  <si>
    <t>CAGAAGATACCAGTGTTGACTT</t>
  </si>
  <si>
    <t>CAGAAATCCAGATGCTTCCTTC</t>
  </si>
  <si>
    <t>TCGGTATTGGAACAGCCATAGC</t>
  </si>
  <si>
    <t>CTCTGCCTGTCTTACCTTCCTG</t>
  </si>
  <si>
    <t>chr17:61483470</t>
  </si>
  <si>
    <t>CTTACaGTACCATTCAGGAA</t>
  </si>
  <si>
    <t>AGTGTCGCCGTACACCAGCTAT</t>
  </si>
  <si>
    <t>TCCTGCTACCAAAACCAGATTC</t>
  </si>
  <si>
    <t>TGCTGCCAATGAGTTTCTCTAC</t>
  </si>
  <si>
    <t>ATCTTTCCCCATGGGAGAGAAC</t>
  </si>
  <si>
    <t>chr10:74095654</t>
  </si>
  <si>
    <t>GTCCaGGTCAGGCTGCCATC</t>
  </si>
  <si>
    <t>CAGCCTGGGCAACATAGTGAGA</t>
  </si>
  <si>
    <t>TTCATTTTCCCTAGACCCCAGA</t>
  </si>
  <si>
    <t>ATGGCATTGCAATTGTCTCCTC</t>
  </si>
  <si>
    <t>ACTCTCTCTTCCTTCCCTCGTC</t>
  </si>
  <si>
    <t>chr10:110593202</t>
  </si>
  <si>
    <t>CACTaTGGACTGTATTACTT</t>
  </si>
  <si>
    <t>ACTACTTCAGGGAAAACGCCAA</t>
  </si>
  <si>
    <t>AGACAGAGTCTCGCTCTGTCAC</t>
  </si>
  <si>
    <t>CTCTTATTTGTCGTAGCATGGA</t>
  </si>
  <si>
    <t>CTCCCAGGTTCAAGCAATTCTC</t>
  </si>
  <si>
    <t>chr11:17453285</t>
  </si>
  <si>
    <t>CCAACaGACACAATTTCTCG</t>
  </si>
  <si>
    <t>TACCAGTTCAGGTTTTAGGTGC</t>
  </si>
  <si>
    <t>GCTGTGATCAATTAGTGACGTC</t>
  </si>
  <si>
    <t>TGATGTGTTCTACGGTGGTCAT</t>
  </si>
  <si>
    <t>CACTATCCCACACTGCCTTGTC</t>
  </si>
  <si>
    <t>chr11:44114183</t>
  </si>
  <si>
    <t>GCTTTCaGGGCCCTGTTGGC</t>
  </si>
  <si>
    <t>ACCACTGCTTTCCAGGACCATT</t>
  </si>
  <si>
    <t>TAGAAAACTTGGTAGACAGCAC</t>
  </si>
  <si>
    <t>CAGCTGACAGTGGACTATAGAC</t>
  </si>
  <si>
    <t>TCCGTAAGGTGTCCTCTGGACT</t>
  </si>
  <si>
    <t>chr9:105604213</t>
  </si>
  <si>
    <t>GGTTCTaGGAAGGCTGGTTT</t>
  </si>
  <si>
    <t>ACTACAGGTACATGCCACCACA</t>
  </si>
  <si>
    <t>AACTTACCTGTCAAAAGCTCCT</t>
  </si>
  <si>
    <t>CAGTTCCAGAGAGTGAGTCTAT</t>
  </si>
  <si>
    <t>TGGCTATATCTTTCCTGCTACA</t>
  </si>
  <si>
    <t>chr14:94378480</t>
  </si>
  <si>
    <t>TCCCaTGAAGAGGGGAGACT</t>
  </si>
  <si>
    <t>TGTGATTCCTTCTTGGGGACTC</t>
  </si>
  <si>
    <t>TACAACGTGTCTCTGCTTCTCT</t>
  </si>
  <si>
    <t>TAGAGGCCATACCCATGTCTAT</t>
  </si>
  <si>
    <t>AGCCAGATGCTCCATGAACACA</t>
  </si>
  <si>
    <t>chr19:11116210</t>
  </si>
  <si>
    <t>ATACCTaGGGTGATGCCATT</t>
  </si>
  <si>
    <t>GAGTTGCAGGTCAGAAAAACTT</t>
  </si>
  <si>
    <t>CAACAGAGACAGACTCTGTCTC</t>
  </si>
  <si>
    <t>GGAACTCCCGCCAAGATCAAGA</t>
  </si>
  <si>
    <t>GTCTGTAATCTCAGCTACTCAG</t>
  </si>
  <si>
    <t>chr11:77336213</t>
  </si>
  <si>
    <t>CCCATaCTGGATGGCACCAG</t>
  </si>
  <si>
    <t>CTAGACATGAAGGTGGTAGTCA</t>
  </si>
  <si>
    <t>AGATCACATTACTCCTCAGCTC</t>
  </si>
  <si>
    <t>TCTGTGCACAGATAACCCCAGA</t>
  </si>
  <si>
    <t>TTCTTGCACTTGACAGGGACTC</t>
  </si>
  <si>
    <t>chr12:79353602</t>
  </si>
  <si>
    <t>ATGGaTGTGGGTGGCTTATC</t>
  </si>
  <si>
    <t>AGGCCACTGTGTAAATGCCAAT</t>
  </si>
  <si>
    <t>CATCTCTCCCATCCTCAATGTC</t>
  </si>
  <si>
    <t>ACCTACTGCTGGTAAGCTGACT</t>
  </si>
  <si>
    <t>CCAAAAACCCCCTCTAAGCTCA</t>
  </si>
  <si>
    <t>chr2:144389932</t>
  </si>
  <si>
    <t>CCCTaTCAGTGTGATAAATG</t>
  </si>
  <si>
    <t>CCTGATGAAAACATGTGCTAGA</t>
  </si>
  <si>
    <t>GTATCGTTTCGGGATCCGTATC</t>
  </si>
  <si>
    <t>GCTTGCAGTAGGAATACCTGTG</t>
  </si>
  <si>
    <t>CTTCCTAACTCTCCATCGATTA</t>
  </si>
  <si>
    <t>chr10:102592654</t>
  </si>
  <si>
    <t>TCAGCaCATGCTGCTGACAG</t>
  </si>
  <si>
    <t>TGTTGCCTCTCTGTGGACTTCT</t>
  </si>
  <si>
    <t>CTCTCAGCTACAGCCATTCTCT</t>
  </si>
  <si>
    <t>CTTGAGCCAGCGTCCAACCTGT</t>
  </si>
  <si>
    <t>GAGTGAATGCTTCTCTTCCTTC</t>
  </si>
  <si>
    <t>chr1:155904470</t>
  </si>
  <si>
    <t>AGTATaTGAGGGCAGGAGAA</t>
  </si>
  <si>
    <t>GATCAGGATCCGTATTGATGAT</t>
  </si>
  <si>
    <t>ACCACATGTGCATGCACCACTA</t>
  </si>
  <si>
    <t>TGCGTCAATACATAATGACCCT</t>
  </si>
  <si>
    <t>CTGTAAGCCAAGCCAAGAATCT</t>
  </si>
  <si>
    <t>chr15:42359807</t>
  </si>
  <si>
    <t>GTCGGCaTGGCAAGTGGCTT</t>
  </si>
  <si>
    <t>TGCTTCACACTTAAAGACAGAG</t>
  </si>
  <si>
    <t>CACTGAAACACAACCCTCACTC</t>
  </si>
  <si>
    <t>TTACTCCAACTTCCCCTTTGCA</t>
  </si>
  <si>
    <t>AGACGAACTGGATGGGGAACTT</t>
  </si>
  <si>
    <t>chr17:7675125</t>
  </si>
  <si>
    <t>GCTTGTaGATGGCCATGGCG</t>
  </si>
  <si>
    <t>AGTGCTGGGATTACAGGCATGA</t>
  </si>
  <si>
    <t>AGTGACAGAGCAAGACCCTATC</t>
  </si>
  <si>
    <t>ATGTTTTGCCAACTGGCCAAGA</t>
  </si>
  <si>
    <t>CTGTCATCCAAATACTCCACAC</t>
  </si>
  <si>
    <t>chrX:111401012</t>
  </si>
  <si>
    <t>GTAGaGTTTTTTGACAACCC</t>
  </si>
  <si>
    <t>CTGAGCATCAATGTGAGGGTAT</t>
  </si>
  <si>
    <t>GTCCTTGGCTAGCAGCAACAGT</t>
  </si>
  <si>
    <t>GTGTGCTTCTGAACAAGAAGAC</t>
  </si>
  <si>
    <t>TCTGCATGGTAAATCAGAAGCA</t>
  </si>
  <si>
    <t>chr1:165203923</t>
  </si>
  <si>
    <t>GTCAaTGGGGTTTCCCACTC</t>
  </si>
  <si>
    <t>GGTTACACACTCACACACACAC</t>
  </si>
  <si>
    <t>TCTCTCCAGCCTCTGGTGACAT</t>
  </si>
  <si>
    <t>CATGACCTGGATAGCGACGACA</t>
  </si>
  <si>
    <t>ATGCTGAGCTACACCATATCAT</t>
  </si>
  <si>
    <t>chr3:129507704</t>
  </si>
  <si>
    <t>GTTCTaCCACTTCCAGCGTT</t>
  </si>
  <si>
    <t>CTCTTCCGACACATCTTGGGTC</t>
  </si>
  <si>
    <t>TGCAGAGTTTCCCTGAGTCATC</t>
  </si>
  <si>
    <t>TCAGGAGATGGTACCCTCAGGT</t>
  </si>
  <si>
    <t>AGTGGCCCTACTCCTAAGCAGA</t>
  </si>
  <si>
    <t>chr12:51806765</t>
  </si>
  <si>
    <t>TGTACaTGTTCACGACAATT</t>
  </si>
  <si>
    <t>GATGTCCAAGCAGTGGATGCGA</t>
  </si>
  <si>
    <t>ATCAAAGGCGCCAAAGGGATTC</t>
  </si>
  <si>
    <t>TCTGCACTTTCCTCTGTGGCTA</t>
  </si>
  <si>
    <t>TCCTGGTCATGTTCATCTTCTC</t>
  </si>
  <si>
    <t>chr2:26482441</t>
  </si>
  <si>
    <t>GTCAaTGAAGTGGGTGCCGA</t>
  </si>
  <si>
    <t>CAGGGATCCTAGGAGGTAGTCA</t>
  </si>
  <si>
    <t>ACTCACACACGCACACATGCAT</t>
  </si>
  <si>
    <t>AGGTCGTCTTTACAGACCTCTT</t>
  </si>
  <si>
    <t>ACCTGAGCCACAAATCCTCACC</t>
  </si>
  <si>
    <t>chr2:108897025</t>
  </si>
  <si>
    <t>CCCTGaGCTACTCACAAAAC</t>
  </si>
  <si>
    <t>TGACTGTGACTTGCAACATCTA</t>
  </si>
  <si>
    <t>TCTTCTACTGGAGTGCAAACTC</t>
  </si>
  <si>
    <t>ATGACAGACGGCATGCAACTCT</t>
  </si>
  <si>
    <t>ATTGGAAGACAGGCCTTATTTC</t>
  </si>
  <si>
    <t>chrX:71134408</t>
  </si>
  <si>
    <t>GGCCCaCTCCGTGGTCTGCT</t>
  </si>
  <si>
    <t>CAACACAGTAGTGAAGAGCTCA</t>
  </si>
  <si>
    <t>GAGGTCAGGAGATCGAGACCAT</t>
  </si>
  <si>
    <t>ACTTGTTGGACTGCATGTCGAC</t>
  </si>
  <si>
    <t>TGAGGCAGGAGAATGGCGTGAA</t>
  </si>
  <si>
    <t>chr18:55234546</t>
  </si>
  <si>
    <t>ACCTaCCTCTGTAAGGGTCC</t>
  </si>
  <si>
    <t>CACAACTAACCACATTAGAGGA</t>
  </si>
  <si>
    <t>TGGCAGGCCTGAGAATCTTATC</t>
  </si>
  <si>
    <t>GTATCAACACTGGTCCTATTGT</t>
  </si>
  <si>
    <t>ACTGAATGTACAGCACGGCATC</t>
  </si>
  <si>
    <t>chr6:35806050</t>
  </si>
  <si>
    <t>CAGTCTaTAAGATCTGTGCA</t>
  </si>
  <si>
    <t>CATACCAACTATGTGCGGAACT</t>
  </si>
  <si>
    <t>GCAAAAACTGATGTGATGGCCT</t>
  </si>
  <si>
    <t>CTCATCATTGGCTCCATCATCT</t>
  </si>
  <si>
    <t>CAGAACCTCATCTGTAGGATGA</t>
  </si>
  <si>
    <t>chr11:64807215</t>
  </si>
  <si>
    <t>GAGCaGCTTCTAGGAGCCGA</t>
  </si>
  <si>
    <t>CTTCTGCACCCTCCTTAGATGC</t>
  </si>
  <si>
    <t>TAGGCCAGACTTGACTTGCTGT</t>
  </si>
  <si>
    <t>CACTTCCCTCTACTGACCTTTC</t>
  </si>
  <si>
    <t>TCCCTTCCTGAGCTTCAGCTTC</t>
  </si>
  <si>
    <t>chr1:7809900</t>
  </si>
  <si>
    <t>GTTCaCGTGAGCGTGTCCAG</t>
  </si>
  <si>
    <t>TGTTGTCCTGGAAATACCTACC</t>
  </si>
  <si>
    <t>GCATAGACCTGCTGCAAGGTCA</t>
  </si>
  <si>
    <t>CTGCATTTGAACAGCCAGCAAT</t>
  </si>
  <si>
    <t>CCATGCCACAGTATACTGGTAC</t>
  </si>
  <si>
    <t>chr18:31595143</t>
  </si>
  <si>
    <t>ATGCaGCTCTCCAGACTCAC</t>
  </si>
  <si>
    <t>TCTGGAGGGCTGCCTCATAAAC</t>
  </si>
  <si>
    <t>CTGAGATCGTGCCATTGCACTC</t>
  </si>
  <si>
    <t>GGTGTATTACTTTGCCATGCCA</t>
  </si>
  <si>
    <t>TGGTCATTCATCACCTTCCTTA</t>
  </si>
  <si>
    <t>chr2:218814460</t>
  </si>
  <si>
    <t>CACTCaCGTTCTTGGGGAAG</t>
  </si>
  <si>
    <t>TAAAGAGCACATGTGGTTGGGT</t>
  </si>
  <si>
    <t>AGCACAAGGACTTTGCCCACAT</t>
  </si>
  <si>
    <t>TTCCCTGCAGTCTCTACCCTGT</t>
  </si>
  <si>
    <t>ATAGCCAAAGGGCACAGAGCCA</t>
  </si>
  <si>
    <t>chr6:3154038</t>
  </si>
  <si>
    <t>GAACaTGGCCGTGAACTGCT</t>
  </si>
  <si>
    <t>TGAAGTGAGAACACAGACCACA</t>
  </si>
  <si>
    <t>TGCTTCCGCACCCTGAAGCTGA</t>
  </si>
  <si>
    <t>AACTCCATCTCGTCCATGCCCT</t>
  </si>
  <si>
    <t>GCAGATGTTCGACTCCAAGAAC</t>
  </si>
  <si>
    <t>chr2:240021232</t>
  </si>
  <si>
    <t>GCTGCaGTACTCAGATGCCT</t>
  </si>
  <si>
    <t>ATGTAGGTGACTTTCTCTAGGT</t>
  </si>
  <si>
    <t>TATCAAGATTCACGTCTGCCTC</t>
  </si>
  <si>
    <t>GAGAAGCAATGATGGCAACAGT</t>
  </si>
  <si>
    <t>AGCTTAAAGTAGTGCCTTGAGA</t>
  </si>
  <si>
    <t>chr22:50527704</t>
  </si>
  <si>
    <t>GGTCCaGCAGCACTTGCATC</t>
  </si>
  <si>
    <t>CTTGACTTGAGTTTGGAGGTCA</t>
  </si>
  <si>
    <t>ATGTGGTTCCAGCTACTCAGGA</t>
  </si>
  <si>
    <t>TGCATATAGGATTCCGTCCGCA</t>
  </si>
  <si>
    <t>CAGCCTGGGCAACAGAGTGAGA</t>
  </si>
  <si>
    <t>chr22:50528510</t>
  </si>
  <si>
    <t>CCCGTaCCTGCTCTGGGCTC</t>
  </si>
  <si>
    <t>CAAGTGCTAGGACTACAGGTGT</t>
  </si>
  <si>
    <t>TGCAGCAACCAGTCCATCCACA</t>
  </si>
  <si>
    <t>GTCTCCATCATCAACCTGGATT</t>
  </si>
  <si>
    <t>TCCCCTACTGACACTTCTCAAC</t>
  </si>
  <si>
    <t>chrX:54443418</t>
  </si>
  <si>
    <t>GATGaGGTGGAAGACTTCCT</t>
  </si>
  <si>
    <t>ACAGATGAGAAAACTGAGGCTC</t>
  </si>
  <si>
    <t>CTAGCAGGGAATCCTCTAGAAC</t>
  </si>
  <si>
    <t>AGTTGTGCCCGTGATAAGCTCA</t>
  </si>
  <si>
    <t>AGGCTCACTGTGCCTTTACCCA</t>
  </si>
  <si>
    <t>chr5:150073481</t>
  </si>
  <si>
    <t>AAGTTCaAGTAGGCACTCTC</t>
  </si>
  <si>
    <t>CTTGAGGGACCAATGAGAATGC</t>
  </si>
  <si>
    <t>AAAGGGAAATGGATGAGGACAC</t>
  </si>
  <si>
    <t>ATGGGTGGATGACAAAATGGAC</t>
  </si>
  <si>
    <t>GAAGCATACCCCATCTGGTTGT</t>
  </si>
  <si>
    <t>chr13:100268747</t>
  </si>
  <si>
    <t>AATTCaGAGAAGAAATCAGA</t>
  </si>
  <si>
    <t>CCTTCACTAACACTCAGTGTCC</t>
  </si>
  <si>
    <t>GAAGTCACAGTTGGCTGTCTAC</t>
  </si>
  <si>
    <t>AGGTGATAAACATGGGAATGCT</t>
  </si>
  <si>
    <t>CATGACAAAACCCCATCTCTAC</t>
  </si>
  <si>
    <t>chr16:2048755</t>
  </si>
  <si>
    <t>ACTCaCTCTCAGTATTTCCG</t>
  </si>
  <si>
    <t>CATGTAACACCTGGACATATCC</t>
  </si>
  <si>
    <t>TTAGTTTTAAGTCATGGCGGGT</t>
  </si>
  <si>
    <t>TGCAAGACCAAACCCAGCCTTC</t>
  </si>
  <si>
    <t>GAGTAGAGAGCTCTCTAGACCA</t>
  </si>
  <si>
    <t>chr15:48412741</t>
  </si>
  <si>
    <t>CAGGCaCTGTGTTTCTGGAA</t>
  </si>
  <si>
    <t>CAGAGGACCTCAATGTAGTTCT</t>
  </si>
  <si>
    <t>GTCACTTCGCTATTCTGCCCAC</t>
  </si>
  <si>
    <t>CTACCTTGTCTTCCCATTCTAA</t>
  </si>
  <si>
    <t>AGCCTAGAGCTCAGGGAATGTC</t>
  </si>
  <si>
    <t>chr14:23425807</t>
  </si>
  <si>
    <t>GGTTCaGGATGCGATACCTG</t>
  </si>
  <si>
    <t>TGTACTCCATTCTGGCGAGCAC</t>
  </si>
  <si>
    <t>TCAGTCCAGTGTTCTCACAGAC</t>
  </si>
  <si>
    <t>TCTGCAGGTGACCCTGGAATTC</t>
  </si>
  <si>
    <t>AGTGGTGCTAGATGTTCCACTG</t>
  </si>
  <si>
    <t>chr11:68793313</t>
  </si>
  <si>
    <t>GACTCaCCTGTCTCCTCTCC</t>
  </si>
  <si>
    <t>GTGATCATGTCACTGCACTCCA</t>
  </si>
  <si>
    <t>TGCCTCAACCTCCCAAGTAGCT</t>
  </si>
  <si>
    <t>ATTCTGAGCATAGGGATGGAAA</t>
  </si>
  <si>
    <t>GTTAGCCAGGATGGTCTCCATC</t>
  </si>
  <si>
    <t>chr20:45893314</t>
  </si>
  <si>
    <t>CAGGTaTGGGATAGGGCAGT</t>
  </si>
  <si>
    <t>ACACAGGAAACTCACCTGTCAG</t>
  </si>
  <si>
    <t>CTGTATGTCATCTAAGCTAGCT</t>
  </si>
  <si>
    <t>AGCAGAATGACAACTCCCTGGT</t>
  </si>
  <si>
    <t>CACAGCAAAACCCCATCTCTAC</t>
  </si>
  <si>
    <t>chr14:73170963</t>
  </si>
  <si>
    <t>AAAGaGCATGATCACATGCT</t>
  </si>
  <si>
    <t>TCTCTCAACTGCTCCTGACCAT</t>
  </si>
  <si>
    <t>TGCATATGTGGTCTGAAATCAC</t>
  </si>
  <si>
    <t>AGCTGACTGACTTAATGGTAGC</t>
  </si>
  <si>
    <t>GAACTCATAGTGACGGGTCTGT</t>
  </si>
  <si>
    <t>chr7:143320744</t>
  </si>
  <si>
    <t>TGCTGaTGGCTCTGGTCAGC</t>
  </si>
  <si>
    <t>CTCCCAAATTCCTGGGATTAGA</t>
  </si>
  <si>
    <t>AGTTGGTGGCTGTGTCACGAAT</t>
  </si>
  <si>
    <t>TACCCTAGGTAGAAACTCCAGA</t>
  </si>
  <si>
    <t>CTTGGGTATAGCACCCAAAGTA</t>
  </si>
  <si>
    <t>chr11:77202422</t>
  </si>
  <si>
    <t>GCATCaCCTGAAGTAGTCAT</t>
  </si>
  <si>
    <t>GAAGGAAGATAAGATGAGACAC</t>
  </si>
  <si>
    <t>AGAGCAGCTCTGAGGACTCACA</t>
  </si>
  <si>
    <t>AGACAGTAGCGGAAGCCTGCAG</t>
  </si>
  <si>
    <t>GACCCAACCTGATCAGACACCT</t>
  </si>
  <si>
    <t>chr17:8076742</t>
  </si>
  <si>
    <t>GAGGaGCTGTGGGGAGAGCA</t>
  </si>
  <si>
    <t>TCCGACAGAGCCCGTACCATCA</t>
  </si>
  <si>
    <t>GTACGCTATGCGGAGTTCTACA</t>
  </si>
  <si>
    <t>GAGTGAGCAGATCTGACGTTAC</t>
  </si>
  <si>
    <t>AGGAGAACCAACTTCATCCAGC</t>
  </si>
  <si>
    <t>chrX:67717595</t>
  </si>
  <si>
    <t>GCTCTaCTTCGCCCCTGATC</t>
  </si>
  <si>
    <t>TCATCTCATTTGAGCAGCTCAG</t>
  </si>
  <si>
    <t>TAGTTGCTCAGCAAATGGTGAC</t>
  </si>
  <si>
    <t>TCATGGTGTTTGCCATGGGCTG</t>
  </si>
  <si>
    <t>AGGATTGGTTCTTGGGTGTGAA</t>
  </si>
  <si>
    <t>chr1:45332800</t>
  </si>
  <si>
    <t>TGGGCTaCTATTCTCGTGGC</t>
  </si>
  <si>
    <t>TGTAGAGAAGGCTTCCTCTACC</t>
  </si>
  <si>
    <t>AACACTGCTGTGAAGCAGAGCT</t>
  </si>
  <si>
    <t>TGATCTCTTTGACCTCTGATCC</t>
  </si>
  <si>
    <t>TGCTACGTTGCCATCCACCACA</t>
  </si>
  <si>
    <t>chr3:184245798</t>
  </si>
  <si>
    <t>TTCCaGTCAATCTCTGTGTC</t>
  </si>
  <si>
    <t>ACAAAGATGGAGTGGACACGGT</t>
  </si>
  <si>
    <t>GTATGTAGTAGCAGAGAAGGAT</t>
  </si>
  <si>
    <t>GTCTGTGTTTTGATGGTCTGGA</t>
  </si>
  <si>
    <t>AGGTAGAGCACAGCAAAGATGT</t>
  </si>
  <si>
    <t>chr20:63433807</t>
  </si>
  <si>
    <t>GCGGTaCCTGTACATGGGCA</t>
  </si>
  <si>
    <t>CACTCTTGAAGCTTGGGCACCT</t>
  </si>
  <si>
    <t>AAGGAAAGAACACAGCCTCCCT</t>
  </si>
  <si>
    <t>CCTGGAGATTCTACGCCACCAA</t>
  </si>
  <si>
    <t>GTGAGGAAATGAAAGTGAAGAG</t>
  </si>
  <si>
    <t>chr12:49026499</t>
  </si>
  <si>
    <t>GGTCTaCATTGAGCGGGACG</t>
  </si>
  <si>
    <t>TCAAGAAATGGAAAGGAGTGCG</t>
  </si>
  <si>
    <t>AATAGAACAGCGATAGCAGCAGC</t>
  </si>
  <si>
    <t>TGTCCGATGGCGTGGAACACAA</t>
  </si>
  <si>
    <t>CTTTGGTCCACGGAGGTGTATG</t>
  </si>
  <si>
    <t>chr18:21508556</t>
  </si>
  <si>
    <t>AGCACCaGCATGATGTGGTT</t>
  </si>
  <si>
    <t>TCTTGATCTGGGTGAACCACTA</t>
  </si>
  <si>
    <t>CCTTCATGCCTTCACATTCTCT</t>
  </si>
  <si>
    <t>CGGACTCCTAAACCTTTTCCAC</t>
  </si>
  <si>
    <t>AGAGTGCTCAGCTCAGGAACAT</t>
  </si>
  <si>
    <t>chr18:53467923</t>
  </si>
  <si>
    <t>GCTCTaTGTCCACTCTGGAG</t>
  </si>
  <si>
    <t>ACGCTCTCCCACTTTCACATGT</t>
  </si>
  <si>
    <t>GATTGTGCCACTGCACTCCAAC</t>
  </si>
  <si>
    <t>CATGTTTCTCAGGAGTGTGTAT</t>
  </si>
  <si>
    <t>TCTGTTTGCCAACAGACCATCT</t>
  </si>
  <si>
    <t>chrX:103786638</t>
  </si>
  <si>
    <t>CAGAaGGGGAGGGGTTCCAG</t>
  </si>
  <si>
    <t>AGCTCCCTACTCCTGTGAGTTA</t>
  </si>
  <si>
    <t>CCACGTTCTTCCTGACCTTCTC</t>
  </si>
  <si>
    <t>CTTGTCGGGATGTCCTAGCCAT</t>
  </si>
  <si>
    <t>TGTCGGGAAAGAAGCCAGGTCT</t>
  </si>
  <si>
    <t>chr22:32859313</t>
  </si>
  <si>
    <t>GGCTaCTGCAGCTGGTACCG</t>
  </si>
  <si>
    <t>GTCTGTTAGACAGCAGATGCTC</t>
  </si>
  <si>
    <t>CACGAAGAAGAGGAATACAGGT</t>
  </si>
  <si>
    <t>AATTTCGGTTACCCTGGCTACC</t>
  </si>
  <si>
    <t>GCACCAGAAATTCCCAGGTGGA</t>
  </si>
  <si>
    <t>chrX:53383255</t>
  </si>
  <si>
    <t>CTTACaGGATGCCCAGGCTG</t>
  </si>
  <si>
    <t>ACAAGCCCAGACATGCATTGCA</t>
  </si>
  <si>
    <t>TCAGAACAGGAACTGCTGTGAT</t>
  </si>
  <si>
    <t>AAGCACACTCTGCTGCTCATTC</t>
  </si>
  <si>
    <t>CTGCTCCTCCTGAGAGACAAAG</t>
  </si>
  <si>
    <t>chr17:44378360</t>
  </si>
  <si>
    <t>GCCATaCCTCGACATTGCTT</t>
  </si>
  <si>
    <t>AGACTGGAAGGAAATCCACCAA</t>
  </si>
  <si>
    <t>TAGACACGAATCGTCCTGGACT</t>
  </si>
  <si>
    <t>AGATGAGAGAGCCAAGGCTCCA</t>
  </si>
  <si>
    <t>CTATCATACCTGCTCCACACCT</t>
  </si>
  <si>
    <t>chrX:47206010</t>
  </si>
  <si>
    <t>GACAaGCCACCAGAACCGTG</t>
  </si>
  <si>
    <t>ATTAGCCACGCATGGTGGCACA</t>
  </si>
  <si>
    <t>GATCACCACCTGCACATTGCCT</t>
  </si>
  <si>
    <t>GAAGTTAAAGTCTGACACGGCT</t>
  </si>
  <si>
    <t>GTGGCTTCCGGTAGTAGACACA</t>
  </si>
  <si>
    <t>chr15:48505136</t>
  </si>
  <si>
    <t>TTCACaCTCGTTAATGTCTG</t>
  </si>
  <si>
    <t>ACTGACCCTGTTGGTTTGTTGC</t>
  </si>
  <si>
    <t>GTGATGCCAGTCTGGGTGATGA</t>
  </si>
  <si>
    <t>ATCTGTAGGAGCCATCAGTGTT</t>
  </si>
  <si>
    <t>GTTCTCCTTCCTCTGATTCTGT</t>
  </si>
  <si>
    <t>chr17:6687629</t>
  </si>
  <si>
    <t>CAGGGCaGCATGATGTACAG</t>
  </si>
  <si>
    <t>AGAGTCTATAACCCACCTCAGA</t>
  </si>
  <si>
    <t>CAGCCTTCAGTGTTCCGTAGGT</t>
  </si>
  <si>
    <t>GTCCCCAAGAGCTTCTGTGTTC</t>
  </si>
  <si>
    <t>ATGTTCCGTGGCATTCCCAAGT</t>
  </si>
  <si>
    <t>chr3:37047529</t>
  </si>
  <si>
    <t>AAAGaGCGGTGCTGGCTCCT</t>
  </si>
  <si>
    <t>GTGCAATCTCGGCTCACTGCAA</t>
  </si>
  <si>
    <t>AGTTGAGTCCTTAAGGCTACAC</t>
  </si>
  <si>
    <t>CCATTCTGATAGTGGATTCTTG</t>
  </si>
  <si>
    <t>CAAAGTGCTGGGATTACAGCCA</t>
  </si>
  <si>
    <t>chr15:26583391</t>
  </si>
  <si>
    <t>CATCaTGCATGCTGCTGTCG</t>
  </si>
  <si>
    <t>CACTCATGAGTGATGAAGCATA</t>
  </si>
  <si>
    <t>TTAGCCAGGCGTACTTTGGGCA</t>
  </si>
  <si>
    <t>TCGTTTATCTAAGAGGAGTCTC</t>
  </si>
  <si>
    <t>ACTGAGTCTCTCTCTCTCTCTG</t>
  </si>
  <si>
    <t>chr15:48437807</t>
  </si>
  <si>
    <t>TCCCCaGCCTTCTCCCTTCA</t>
  </si>
  <si>
    <t>TGTGTCTACTCCTTGGGCATCT</t>
  </si>
  <si>
    <t>CAATCCTGAAGTCACTGACAGA</t>
  </si>
  <si>
    <t>TGCAGATGACAGACATACCATC</t>
  </si>
  <si>
    <t>ATCTCAGCTCAGTTACCATTAG</t>
  </si>
  <si>
    <t>chr8:38414611</t>
  </si>
  <si>
    <t>CCATCCaCTTCACAGGCAGT</t>
  </si>
  <si>
    <t>AGACAGCATGGAGAACAGATCA</t>
  </si>
  <si>
    <t>GAGACAAGTCGGCTAGTTGCAT</t>
  </si>
  <si>
    <t>ACACATCACTCTGGTGGGTGTA</t>
  </si>
  <si>
    <t>TCCTCCTTCCTCAGTGCATACA</t>
  </si>
  <si>
    <t>chr17:58218618</t>
  </si>
  <si>
    <t>CACCCaCTGGCAGTTGGCTG</t>
  </si>
  <si>
    <t>GAGATCGAGACAATCCTGGCTA</t>
  </si>
  <si>
    <t>CCTTCATTCTTCCCCATAGGAC</t>
  </si>
  <si>
    <t>GCAAAGAATCACATCAAGCAAC</t>
  </si>
  <si>
    <t>GAGATAGCGACACTGCACTTCA</t>
  </si>
  <si>
    <t>chrX:154031346</t>
  </si>
  <si>
    <t>CTGGGaGAGGGAGCCCCTCC</t>
  </si>
  <si>
    <t>AGTGTGACTCTCGTTCAATAGT</t>
  </si>
  <si>
    <t>GATCGGATAGAAGACTCCTTCA</t>
  </si>
  <si>
    <t>AGGTAGGCGACACATCCCTGGA</t>
  </si>
  <si>
    <t>GATCACCATGACCTGGGTGGAT</t>
  </si>
  <si>
    <t>chr7:141593187</t>
  </si>
  <si>
    <t>TATTaCCTGAGCTTCTTGAC</t>
  </si>
  <si>
    <t>TGGGCGTCAGAACTGCTCTTCA</t>
  </si>
  <si>
    <t>CAATGGCATGATCTCAGCTCAC</t>
  </si>
  <si>
    <t>CAATGAAGATAAGGAGGGGCTT</t>
  </si>
  <si>
    <t>TGGTCTCGAACTCCTGACCTCA</t>
  </si>
  <si>
    <t>chr7:50544015</t>
  </si>
  <si>
    <t>CTCAaTGCCTTCCATGTAGT</t>
  </si>
  <si>
    <t>GAGGACACGCTCTATGTACCGA</t>
  </si>
  <si>
    <t>TTCTACCTCCTACAGACATGGA</t>
  </si>
  <si>
    <t>TCTGACAGAGCCCAGACACCAT</t>
  </si>
  <si>
    <t>CAACCTGACTGCCATAGGGATT</t>
  </si>
  <si>
    <t>chr3:57199842</t>
  </si>
  <si>
    <t>TAAGaTTCTCTCAATTGAAA</t>
  </si>
  <si>
    <t>CATGGTGGTGCATGCCTGTAAT</t>
  </si>
  <si>
    <t>TCTGCTTAGGAGAGATAACACT</t>
  </si>
  <si>
    <t>TGTGCAGACCACGAGAGGATGT</t>
  </si>
  <si>
    <t>AGTCTTGGCAACAAGACCAACA</t>
  </si>
  <si>
    <t>chr1:161307311</t>
  </si>
  <si>
    <t>CAGATGaCATCTCCTTCACC</t>
  </si>
  <si>
    <t>AGAGCTTGACAGACACAGCATT</t>
  </si>
  <si>
    <t>GAGAGGACCCTAATGAGAACAC</t>
  </si>
  <si>
    <t>CACTTTCTGTTATCCAACCCCA</t>
  </si>
  <si>
    <t>TCTGACCTGTGACTCAGCACTT</t>
  </si>
  <si>
    <t>chr16:56354971</t>
  </si>
  <si>
    <t>CACAGaCACGAATAACATCC</t>
  </si>
  <si>
    <t>CTGTATTACCAGCTACTCAGGA</t>
  </si>
  <si>
    <t>CACACACACACGTGCATGCTCA</t>
  </si>
  <si>
    <t>ACAGGACAAGAGGTCAGTACAA</t>
  </si>
  <si>
    <t>GACACGCCACAACCCACTTCTT</t>
  </si>
  <si>
    <t>chr5:127370004</t>
  </si>
  <si>
    <t>AAACTTaCCACTGGAGCAGT</t>
  </si>
  <si>
    <t>TGCATCTCAGAATTCAGAGACA</t>
  </si>
  <si>
    <t>CAGCAGACTGTAAGAGGGCTGA</t>
  </si>
  <si>
    <t>CTGTGCTGATAAATGTGTCCAT</t>
  </si>
  <si>
    <t>ACCACAACTGCCTTACTGAGGT</t>
  </si>
  <si>
    <t>chr8:60853012</t>
  </si>
  <si>
    <t>ACGGCaTGACCGAGACTTGC</t>
  </si>
  <si>
    <t>ATGTGTAGGCGAGTATGTCGAA</t>
  </si>
  <si>
    <t>ACTCTTCCGACTTATCGTCATC</t>
  </si>
  <si>
    <t>AGCTGGGAGAGAGGCTTAAGCT</t>
  </si>
  <si>
    <t>CTCACATTTCTCCTTGGCAGCT</t>
  </si>
  <si>
    <t>chr19:35831147</t>
  </si>
  <si>
    <t>GGAACaGGTCAGCACAACAG</t>
  </si>
  <si>
    <t>TCCTGTTTCCTTCAGGCATCTC</t>
  </si>
  <si>
    <t>GGATGGTTGCTGATGCAAAGCT</t>
  </si>
  <si>
    <t>TCACCTCGGGAATAAGACACCT</t>
  </si>
  <si>
    <t>CACACCTTCATCCTGGAAGGTC</t>
  </si>
  <si>
    <t>chrX:154536156</t>
  </si>
  <si>
    <t>GGTAGaTCTTCTTCTTGGCC</t>
  </si>
  <si>
    <t>ACACTGGAGAAAGCTCTCTCTC</t>
  </si>
  <si>
    <t>CACGTCTCACAAATGTGGCTAC</t>
  </si>
  <si>
    <t>AGGGTGGAGGATGATGTATGTA</t>
  </si>
  <si>
    <t>ACCTTGAAGAAGGGCTCACTCT</t>
  </si>
  <si>
    <t>chr15:48452637</t>
  </si>
  <si>
    <t>TGATGCaTTCGGCGTTGCGC</t>
  </si>
  <si>
    <t>TTGCTTAGGGGAATGTGTGTAT</t>
  </si>
  <si>
    <t>AGTGCTAGGATTACAGGTGTGA</t>
  </si>
  <si>
    <t>GGACACCAGATTCTGTTCTCCT</t>
  </si>
  <si>
    <t>GCAGCAGACAGGCAAATACGAA</t>
  </si>
  <si>
    <t>chr3:12585234</t>
  </si>
  <si>
    <t>TCCTGCaTTCGGATCACCTC</t>
  </si>
  <si>
    <t>AGTCCTAACCCTCTAGCTGCTT</t>
  </si>
  <si>
    <t>GTCCTCTGGATGGTGAGAATCT</t>
  </si>
  <si>
    <t>TCATACAATACGATGCCATAGG</t>
  </si>
  <si>
    <t>CTGTTGATCAGAACCACTGTGA</t>
  </si>
  <si>
    <t>chr2:222232178</t>
  </si>
  <si>
    <t>CTCCaGCTGTTCTGCTGTGA</t>
  </si>
  <si>
    <t>AGTGGCTGGGACAGAGTAACCA</t>
  </si>
  <si>
    <t>GGAATGCACTGTAGACCAGGAT</t>
  </si>
  <si>
    <t>ACCCCAATCAGATGAAGGCTCT</t>
  </si>
  <si>
    <t>TGCATCCCTAGTAAAGGGCCAT</t>
  </si>
  <si>
    <t>chr1:247424504</t>
  </si>
  <si>
    <t>CTCCaGGGCCACAGGTCTCG</t>
  </si>
  <si>
    <t>TTGCCACTCTCCATCTGCTGTT</t>
  </si>
  <si>
    <t>TGAGTCCCATTAAGATGGAGTT</t>
  </si>
  <si>
    <t>AGGATCTCCACATGCCGAGGAT</t>
  </si>
  <si>
    <t>TGTTCTATATCCACTGTCGAGA</t>
  </si>
  <si>
    <t>chr2:47799083</t>
  </si>
  <si>
    <t>GGTATCaTGAAACTTTAGAA</t>
  </si>
  <si>
    <t>GAGAGTGACATTGGTGGCTCTG</t>
  </si>
  <si>
    <t>TGCACCAGGGAATCTGAATAAC</t>
  </si>
  <si>
    <t>ATCCCAAGCCCACGTTAGTGGA</t>
  </si>
  <si>
    <t>ATGAATACCAGCCCCAGTTCAC</t>
  </si>
  <si>
    <t>chr17:18126856</t>
  </si>
  <si>
    <t>GATTaTGCACTGGTTCTGTT</t>
  </si>
  <si>
    <t>TTCCCTATGTGGTCTCCACTCT</t>
  </si>
  <si>
    <t>CCTACTCAATCTGACAGTCTCT</t>
  </si>
  <si>
    <t>GCCAGCTCTAATGACCTGTCTC</t>
  </si>
  <si>
    <t>TTGGTGGCCTCAGTTTTGCCAG</t>
  </si>
  <si>
    <t>chr15:48421654</t>
  </si>
  <si>
    <t>CCCGCaCAGATTGATGTCAG</t>
  </si>
  <si>
    <t>ACTCTCTAAGATACAGGACCTG</t>
  </si>
  <si>
    <t>GGCTTCACATGCAAATGTCCTC</t>
  </si>
  <si>
    <t>TGGCATTCACAGGTGAAGCTTC</t>
  </si>
  <si>
    <t>CCTACATGGATTGTAGCGATTC</t>
  </si>
  <si>
    <t>chr1:180803598</t>
  </si>
  <si>
    <t>TCTGCaGCAGGATTAGACTG</t>
  </si>
  <si>
    <t>CATAGCCAACAGTGGCTGGAGA</t>
  </si>
  <si>
    <t>TAGAGAAGCTCGCAGAGGCTCA</t>
  </si>
  <si>
    <t>AGAAAGCCAGTCTTCCACTTGT</t>
  </si>
  <si>
    <t>TAGTCCTTGAGTTGTGGACTAT</t>
  </si>
  <si>
    <t>chr2:144389962</t>
  </si>
  <si>
    <t>GAGCaCTCAAGGCTTCACTC</t>
  </si>
  <si>
    <t>ACTACATTGCATCAGCAAGCAT</t>
  </si>
  <si>
    <t>TGCTCCTTCTCGCTCTCGCCAT</t>
  </si>
  <si>
    <t>CTGTGATTCATGTGCTGCGAGT</t>
  </si>
  <si>
    <t>TGCATCTTCCTAACTCTCCATC</t>
  </si>
  <si>
    <t>chr12:109590865</t>
  </si>
  <si>
    <t>GGTGaCTCTTGTTCCCTTCT</t>
  </si>
  <si>
    <t>CCAATCCAGTGTCACCTCTTGT</t>
  </si>
  <si>
    <t>ATGGCATCTATTGAGGTCAGGA</t>
  </si>
  <si>
    <t>AGATCCTGCTGACCAACACCAA</t>
  </si>
  <si>
    <t>ACCACCTCTCTTCTGAGCCTGT</t>
  </si>
  <si>
    <t>chrX:129562666</t>
  </si>
  <si>
    <t>TTCCCaTCTGGCTGCACACG</t>
  </si>
  <si>
    <t>AGAGCTGAAAGTACTCATTGTC</t>
  </si>
  <si>
    <t>GACTCCAACTACAGACCCTCCA</t>
  </si>
  <si>
    <t>TGGGACCACAAAACTCATTCTC</t>
  </si>
  <si>
    <t>TGCCAGAAAGGATCAGTGTCGA</t>
  </si>
  <si>
    <t>chr20:51788940</t>
  </si>
  <si>
    <t>ATCCaCGAGCGGACTCACAC</t>
  </si>
  <si>
    <t>AGCTCCAGACTCTCAAACTAGC</t>
  </si>
  <si>
    <t>ATCAGGAGATCGAGACCATCCT</t>
  </si>
  <si>
    <t>AAGCAACATGGCTGCACACGGT</t>
  </si>
  <si>
    <t>GCAGTGAGCTTGAGCTTGAGAT</t>
  </si>
  <si>
    <t>chr2:218662973</t>
  </si>
  <si>
    <t>GAACaCGATGCGGGCCTCGG</t>
  </si>
  <si>
    <t>TGTAGCTCGAAGGACATGTTCT</t>
  </si>
  <si>
    <t>CTCTGATGACCGACTCAACCAC</t>
  </si>
  <si>
    <t>TAAGTCTCAGGATGCCTGGCTC</t>
  </si>
  <si>
    <t>CTTGGCTGTGGAGAGTAAGTGA</t>
  </si>
  <si>
    <t>chr10:125815094</t>
  </si>
  <si>
    <t>TTTTaCCAGCCCCAGAGCAG</t>
  </si>
  <si>
    <t>TCAGGACTTCAGCATTGATATC</t>
  </si>
  <si>
    <t>GATATATCAGTCCCTAGGAGGT</t>
  </si>
  <si>
    <t>GTCCAGTGGAATCCACAGCAGA</t>
  </si>
  <si>
    <t>AGGAATTCACCTGTGTACCCTA</t>
  </si>
  <si>
    <t>chr10:95613755</t>
  </si>
  <si>
    <t>CTCTCaGCATATCAATGATC</t>
  </si>
  <si>
    <t>AGTCAGCATAGTGCCATGTGGT</t>
  </si>
  <si>
    <t>AGAGACATCCAGAAAGCTGCTA</t>
  </si>
  <si>
    <t>ACAGGCTTCTAAGACAGGAAGT</t>
  </si>
  <si>
    <t>GGATCTGTCACATGTATGTGGA</t>
  </si>
  <si>
    <t>chr4:108027727</t>
  </si>
  <si>
    <t>TGAGGTaTGGAACCAGGAGG</t>
  </si>
  <si>
    <t>TCAAGATCTCCTAGCCTAGTGA</t>
  </si>
  <si>
    <t>AGGTCACACCTGTGCCTTGATC</t>
  </si>
  <si>
    <t>AGGGGCAATTTGGTGACTTCAC</t>
  </si>
  <si>
    <t>ATGCAATTGCTCTGGCTGGGAC</t>
  </si>
  <si>
    <t>chrX:101407809</t>
  </si>
  <si>
    <t>TTGTCCaGTGCTCTAGCCCC</t>
  </si>
  <si>
    <t>GAAGAGCAGAAGTTCACAAGAA</t>
  </si>
  <si>
    <t>ACGTGACTGATTATTGGTCTAC</t>
  </si>
  <si>
    <t>AATGCAGCTGAGGAACCCAGAA</t>
  </si>
  <si>
    <t>GCTAGTCCTGATTCGGGACAGT</t>
  </si>
  <si>
    <t>chr16:23626234</t>
  </si>
  <si>
    <t>ACTTaCCTCTGCGAAGTGCC</t>
  </si>
  <si>
    <t>AGCCTGCATGACAGAGTGAGAC</t>
  </si>
  <si>
    <t>AGTAAGCCGAGATTGCACCACT</t>
  </si>
  <si>
    <t>CTACATTATCAGGCAAATGGCT</t>
  </si>
  <si>
    <t>AGGTACATAAGAACCACAAAGC</t>
  </si>
  <si>
    <t>chr12:51786578</t>
  </si>
  <si>
    <t>CTCCaTCATGAATGTGCTGC</t>
  </si>
  <si>
    <t>CAGGCTGATGCATAGGAAAGAA</t>
  </si>
  <si>
    <t>CTAGCTGCCTGAATTTCACAGA</t>
  </si>
  <si>
    <t>GCAGTAGTGGTACTTTCCCGCA</t>
  </si>
  <si>
    <t>TGGTCCTACTTGTCAGTCTGTC</t>
  </si>
  <si>
    <t>chr16:28487734</t>
  </si>
  <si>
    <t>CCAGGaGCACAGCCTGGGAC</t>
  </si>
  <si>
    <t>CATCTGACACAGAACCACACAC</t>
  </si>
  <si>
    <t>GGGTGGCAGAATGAGACTCACT</t>
  </si>
  <si>
    <t>AAGAGGAGCCAACAATTTGATG</t>
  </si>
  <si>
    <t>AAGCCACACAGCAGTCCTGTGA</t>
  </si>
  <si>
    <t>chr7:100806499</t>
  </si>
  <si>
    <t>CCAGTGaTGCCTGGAGTTAC</t>
  </si>
  <si>
    <t>TGAGCTATGAATGTGCCACTGT</t>
  </si>
  <si>
    <t>AACTCCTAACCTTAGGTGATCT</t>
  </si>
  <si>
    <t>TGGTAGGACCACGGGACACTTA</t>
  </si>
  <si>
    <t>AAGATCGCACCACTGCACTCCA</t>
  </si>
  <si>
    <t>chr17:7674953</t>
  </si>
  <si>
    <t>CAGCaTCTTATCCGAGTGGA</t>
  </si>
  <si>
    <t>GTCTCCTTCCTCTTCCTACAGT</t>
  </si>
  <si>
    <t>TTAGCCAGGATGGTCTCGATCT</t>
  </si>
  <si>
    <t>AGGCCTCTGATTCCTCACTGAT</t>
  </si>
  <si>
    <t>CTTAGCCTCTGTAAGCTTCAGT</t>
  </si>
  <si>
    <t>chr14:23431475</t>
  </si>
  <si>
    <t>ATGAaTTTCCCCTGGAGAGA</t>
  </si>
  <si>
    <t>GACACCTAGCCATGCAGAGACA</t>
  </si>
  <si>
    <t>AGGCTTGCTGGTCTCCAGTAGT</t>
  </si>
  <si>
    <t>CTCACAGGTCTCTATGTCTGCA</t>
  </si>
  <si>
    <t>CTTTGCTGTTATTGCAGCCATT</t>
  </si>
  <si>
    <t>chr11:3967633</t>
  </si>
  <si>
    <t>CCATCaGTTTGTGGATGTTA</t>
  </si>
  <si>
    <t>ACACAGCTTAGTCAGTGTTACA</t>
  </si>
  <si>
    <t>ACATTCTTGTCTAGATCCCAGT</t>
  </si>
  <si>
    <t>AGAGCTCACCTCATCACTTTCT</t>
  </si>
  <si>
    <t>GCCAAGAAACTATTAGGGTGAT</t>
  </si>
  <si>
    <t>chrX:101401695</t>
  </si>
  <si>
    <t>CTCCCCaGTCAGCAAAGGTC</t>
  </si>
  <si>
    <t>TCTGAGGAAGTAGTGCAGAGAT</t>
  </si>
  <si>
    <t>TTCTGGGCTATAGCTCACATGC</t>
  </si>
  <si>
    <t>TGAAGCTAGGGATTTATGCAGA</t>
  </si>
  <si>
    <t>AGAGATGGGAGCTCTGGCACAT</t>
  </si>
  <si>
    <t>chr1:155904498</t>
  </si>
  <si>
    <t>GGCAGaGTTTACAGCCATGC</t>
  </si>
  <si>
    <t>GTATTGATGATGAGCCTGCCAA</t>
  </si>
  <si>
    <t>TGTAGCCCCAACCTCACTGCAA</t>
  </si>
  <si>
    <t>TGTGTGTGTAGTTGGGCTAGAT</t>
  </si>
  <si>
    <t>AGTACTGGTGTGAGCCACCTCA</t>
  </si>
  <si>
    <t>chrX:70033521</t>
  </si>
  <si>
    <t>TAGTCaGGTAGAAGTGAGTA</t>
  </si>
  <si>
    <t>TCCAGCTAGAAGGTATTGGTTA</t>
  </si>
  <si>
    <t>CTCAGTAACCCTGGAACTGACT</t>
  </si>
  <si>
    <t>TAGCCATTGGATGGTCTTGGCT</t>
  </si>
  <si>
    <t>CTACCCTGGTTGCACTGGGATA</t>
  </si>
  <si>
    <t>chr2:50091496</t>
  </si>
  <si>
    <t>TTACaGCACCAGGGAAAAAT</t>
  </si>
  <si>
    <t>GCTCTAAACAGACATCATTGCT</t>
  </si>
  <si>
    <t>TGTACACTGTAGCAAGAACAGT</t>
  </si>
  <si>
    <t>GAACTACATGGTATTTCCCATC</t>
  </si>
  <si>
    <t>TCAATTCCCTTGAAAGTGTGCC</t>
  </si>
  <si>
    <t>chr3:33065497</t>
  </si>
  <si>
    <t>ATAGaGGAGAGGCTTCATCT</t>
  </si>
  <si>
    <t>GTGCTATCCTAATTCTGCCACC</t>
  </si>
  <si>
    <t>CCTGTATATCCTGATCTCTGCT</t>
  </si>
  <si>
    <t>AATCCATCCATGCTCAACTCCA</t>
  </si>
  <si>
    <t>TCCATGTTGGTCAGGCTGGTCT</t>
  </si>
  <si>
    <t>chr1:173911981</t>
  </si>
  <si>
    <t>ATCAGaTGTTTTCTCAGATA</t>
  </si>
  <si>
    <t>ACTGGCATCTTCAAAACACCCT</t>
  </si>
  <si>
    <t>TCTCTGTCCAGAATCACCAAGA</t>
  </si>
  <si>
    <t>AGCATGTGCTCACCACCCATGT</t>
  </si>
  <si>
    <t>CTCTGAGTGGAGAGGAAGAACT</t>
  </si>
  <si>
    <t>chr1:11997295</t>
  </si>
  <si>
    <t>CCATCaGACTGTGAACCAGC</t>
  </si>
  <si>
    <t>CTGTAATCCCAGCTAGTCGCGA</t>
  </si>
  <si>
    <t>GGTATAGTAACCAGACTCCAGA</t>
  </si>
  <si>
    <t>GAGTTGGGCCACATCACACTCA</t>
  </si>
  <si>
    <t>ATCAGTGCAGAACAGATGACTT</t>
  </si>
  <si>
    <t>chr1:53210657</t>
  </si>
  <si>
    <t>CCTAGaTGACTTCCCCATTA</t>
  </si>
  <si>
    <t>AGGCACATCTGAAGTACATTCT</t>
  </si>
  <si>
    <t>CAGTGCTACAGGACTCGTAGGT</t>
  </si>
  <si>
    <t>GCTGATGAGTAGTGGCAATGAG</t>
  </si>
  <si>
    <t>TCTTTAAGGCATCAGTCAGCTC</t>
  </si>
  <si>
    <t>chr3:11025771</t>
  </si>
  <si>
    <t>CCTATaGGTGTGGCTGGATG</t>
  </si>
  <si>
    <t>CTACATCATGCTGATCATCCTG</t>
  </si>
  <si>
    <t>ACGATGGAGAAGATGACGAATC</t>
  </si>
  <si>
    <t>TGGATAGCTGCGGCTATGGTGA</t>
  </si>
  <si>
    <t>TACACGGTAGGTCCCAGATGCA</t>
  </si>
  <si>
    <t>chr8:142876299</t>
  </si>
  <si>
    <t>GCGACaGTTCCGCATTCAAC</t>
  </si>
  <si>
    <t>CAGCTCAAAGAGCGTCATCAGC</t>
  </si>
  <si>
    <t>CCTGGGACTGCATCTTCCAGTA</t>
  </si>
  <si>
    <t>AGAAAATCTATCAGGAACTGGC</t>
  </si>
  <si>
    <t>CATTCCAACCATGGCAACCTGC</t>
  </si>
  <si>
    <t>chr3:69964845</t>
  </si>
  <si>
    <t>ATTATaGGAACTTGAAATGC</t>
  </si>
  <si>
    <t>TTCCCTACCAGAGTGGCACATT</t>
  </si>
  <si>
    <t>AACAAGTGTGCTCCGTCTCTTC</t>
  </si>
  <si>
    <t>TCACAGGCTTAAAAGTCCTCTG</t>
  </si>
  <si>
    <t>GTCCATCAGGATGTCTTCCAGT</t>
  </si>
  <si>
    <t>chr1:173910849</t>
  </si>
  <si>
    <t>ATTGGaCACCCATTTGTTGA</t>
  </si>
  <si>
    <t>TGCTGACCTGTACCTGTGTAGC</t>
  </si>
  <si>
    <t>CTGCATGGGCATTTCTCTCCTC</t>
  </si>
  <si>
    <t>TGAGCTCATTGATGGCTTCCGA</t>
  </si>
  <si>
    <t>TTCATTGCTTCCCCTGGCACAT</t>
  </si>
  <si>
    <t>chr12:32850975</t>
  </si>
  <si>
    <t>CCCCaGGTTAACCAGCTTCG</t>
  </si>
  <si>
    <t>AGTACCTATGCACCCTTTATCA</t>
  </si>
  <si>
    <t>GAGCTGAGATTGAGTCACTGCA</t>
  </si>
  <si>
    <t>TGAATGCCTTGATGCCACATCA</t>
  </si>
  <si>
    <t>AGCCCATCAATCATTTGCTCCA</t>
  </si>
  <si>
    <t>chr19:38577916</t>
  </si>
  <si>
    <t>GTGCaGGTCCTGGACAAACA</t>
  </si>
  <si>
    <t>CAGTGATTCTGACCTTCAAGTT</t>
  </si>
  <si>
    <t>ACTTCCAGATCTGGTACTTGAC</t>
  </si>
  <si>
    <t>TGTGGGCTGTGATCTCTAGTGT</t>
  </si>
  <si>
    <t>TGCATGCCTGTAATCCCAGCTA</t>
  </si>
  <si>
    <t>chr7:103636250</t>
  </si>
  <si>
    <t>TCCTTGaCAGCTCACAATCC</t>
  </si>
  <si>
    <t>AGAATCTCCGAAACAGCCAACA</t>
  </si>
  <si>
    <t>TAATCAGCCTCCTCAAGCTGTC</t>
  </si>
  <si>
    <t>CAGTGGTAAGGCCCTGGTTTTC</t>
  </si>
  <si>
    <t>AACTAGCTCTTGGCTTAAGAAC</t>
  </si>
  <si>
    <t>chr10:98430623</t>
  </si>
  <si>
    <t>CCAGGaGGATGAGGGCAAGC</t>
  </si>
  <si>
    <t>TGTTGAAGCTGGGTTTCGAACC</t>
  </si>
  <si>
    <t>ACTCTAGGTGAGCTCAAGGTCT</t>
  </si>
  <si>
    <t>TGAGACCTGAATGTCGTCCTCT</t>
  </si>
  <si>
    <t>GTTGTTCTTGGTCCCTGGTGCT</t>
  </si>
  <si>
    <t>chrX:30304652</t>
  </si>
  <si>
    <t>GAACaGTTCAGCAATGACAT</t>
  </si>
  <si>
    <t>TGATTTGAGCAGGTTCCATGAA</t>
  </si>
  <si>
    <t>GCAAAGGACTCTGTGGTGAGCT</t>
  </si>
  <si>
    <t>ACACACCAGGATGACGCACCAA</t>
  </si>
  <si>
    <t>GTACAGAGCTATGCTACCTGTT</t>
  </si>
  <si>
    <t>chrX:154969360</t>
  </si>
  <si>
    <t>AAAACaGTAGAAACTGTCCA</t>
  </si>
  <si>
    <t>CTTACAGTTGCAATCTGGACAA</t>
  </si>
  <si>
    <t>GATTGGTGACCTTGGCAAGAGC</t>
  </si>
  <si>
    <t>TCTTGTGAGGAACCATCGCCAG</t>
  </si>
  <si>
    <t>TGAGTCCTACTAATACTCAAGC</t>
  </si>
  <si>
    <t>chr2:178614050</t>
  </si>
  <si>
    <t>AAACTTaCCAAACTGATATT</t>
  </si>
  <si>
    <t>GATTCTGAGCATACCTGTATGT</t>
  </si>
  <si>
    <t>TGCATCTGTAATGCCATACACA</t>
  </si>
  <si>
    <t>ACATCTTCAGAGTTGCTGCAGA</t>
  </si>
  <si>
    <t>CAGGATCCAGTCTTTCAACCCA</t>
  </si>
  <si>
    <t>chr18:31598632</t>
  </si>
  <si>
    <t>CCCCTaCTCCTATTCCACCA</t>
  </si>
  <si>
    <t>CTGACTCTGTACTCCTGCTCTA</t>
  </si>
  <si>
    <t>TACAGGAAAATAAGGCTCTCTC</t>
  </si>
  <si>
    <t>TGGTATTCACAGCCAACGACTC</t>
  </si>
  <si>
    <t>TCCTAGCGTTCTGCCCAGATAC</t>
  </si>
  <si>
    <t>chr17:75524342</t>
  </si>
  <si>
    <t>CCACCaGGGCAAAGATCAGA</t>
  </si>
  <si>
    <t>CACTCTGTGAGTATCAGACACC</t>
  </si>
  <si>
    <t>CCAGTTCTCCTGTGAACCAAGT</t>
  </si>
  <si>
    <t>CAACGTGAAGTCCCTGAAGCTG</t>
  </si>
  <si>
    <t>AGTGGTGAGCACCTTGCTCTTC</t>
  </si>
  <si>
    <t>chr17:6687641</t>
  </si>
  <si>
    <t>GTACaGCGGATTGAGGCCGA</t>
  </si>
  <si>
    <t>CAATGGCTACAGGTCTGGATGT</t>
  </si>
  <si>
    <t>TGCCTACTCTCTGATAGGTGCT</t>
  </si>
  <si>
    <t>ACAGGCAACATGAAGGCAAAGG</t>
  </si>
  <si>
    <t>TGGTCTCTGGCACATAGTAGGT</t>
  </si>
  <si>
    <t>chr17:7675191</t>
  </si>
  <si>
    <t>CAGGGCaGGTCTTGGCCAGT</t>
  </si>
  <si>
    <t>ACTTTGCACATCTCATGGGGTT</t>
  </si>
  <si>
    <t>TGAGCTGTGATCACACCACTGT</t>
  </si>
  <si>
    <t>TTCACTTGTGCCCTGACTTTCA</t>
  </si>
  <si>
    <t>CAGACCTAAGAGCAATCAGTGA</t>
  </si>
  <si>
    <t>chr19:57233458</t>
  </si>
  <si>
    <t>CCCACaGATAATAGAGGAGT</t>
  </si>
  <si>
    <t>TCCTGTGAGAGATCATCTGAGT</t>
  </si>
  <si>
    <t>AGACTAGCCTGGCCAACATAGC</t>
  </si>
  <si>
    <t>TCCACCTCAGACGGAAATTGTG</t>
  </si>
  <si>
    <t>TGAAAGAGTTAGACTCTGTCTC</t>
  </si>
  <si>
    <t>chr7:143331583</t>
  </si>
  <si>
    <t>GATACaCAAATACAGCTCCC</t>
  </si>
  <si>
    <t>AGAGGTTACAGTGAGCTGAGAT</t>
  </si>
  <si>
    <t>CCATCCTACAGTCACCATCACT</t>
  </si>
  <si>
    <t>AGTTATGTCCAAGAGATGAGGA</t>
  </si>
  <si>
    <t>CTAACCACAATATCAGAGCTTC</t>
  </si>
  <si>
    <t>chr20:46043289</t>
  </si>
  <si>
    <t>AACCaGCAGGGTGAAGTAGG</t>
  </si>
  <si>
    <t>AGAACCAGCCATGATCCCTGCA</t>
  </si>
  <si>
    <t>CTGTGAAAGGTCTGTACATAGC</t>
  </si>
  <si>
    <t>ATTGTGGAGAGGAGTGGGATGA</t>
  </si>
  <si>
    <t>AGTCCTAACATACTGGCTTGTG</t>
  </si>
  <si>
    <t>chr19:7526928</t>
  </si>
  <si>
    <t>CACTCaCCAGTAACCACCAT</t>
  </si>
  <si>
    <t>GCAAGAGTCACACTCACACTAA</t>
  </si>
  <si>
    <t>GTACCAGGCCATCTTCCATGCT</t>
  </si>
  <si>
    <t>TTGGACCAATGGCTCAGGGCTT</t>
  </si>
  <si>
    <t>ACTCAAGCGATCCTCCTGCCTC</t>
  </si>
  <si>
    <t>chr17:39724772</t>
  </si>
  <si>
    <t>CAGAaGGCGGGAGACATATG</t>
  </si>
  <si>
    <t>TTGGGACTCTTGACCAGCACGT</t>
  </si>
  <si>
    <t>GAAATGGTGCGGTCTCAGCTCA</t>
  </si>
  <si>
    <t>AGCCATAGGGCATAAGCTGTGT</t>
  </si>
  <si>
    <t>GTCAAACTCCTGACCTCATGAT</t>
  </si>
  <si>
    <t>chr9:127675861</t>
  </si>
  <si>
    <t>AGCCaTCGTCCCCATTCTGC</t>
  </si>
  <si>
    <t>TCTGAGAAGCTGGCACAAGTAC</t>
  </si>
  <si>
    <t>ATAGCTCTGGTAAACTGGCCAC</t>
  </si>
  <si>
    <t>TCCCACAGCCCTACCATTCTTC</t>
  </si>
  <si>
    <t>ACTCCTGCTAACTACAGTGCAT</t>
  </si>
  <si>
    <t>chr11:134258607</t>
  </si>
  <si>
    <t>TCCTaCTGCCTCACTGAACC</t>
  </si>
  <si>
    <t>TCCTCAATCCAAAGATGGAACT</t>
  </si>
  <si>
    <t>TGGCCAAAGGAACTCTCTGTAC</t>
  </si>
  <si>
    <t>GGAGTGCTCGGTAATGCCATCT</t>
  </si>
  <si>
    <t>GTACCTCAGCCTGGTTATCTCT</t>
  </si>
  <si>
    <t>chr10:121520050</t>
  </si>
  <si>
    <t>TGATCCaCTGGATGTGGGGC</t>
  </si>
  <si>
    <t>TGAGCCTACAAAGCTCTTTCCA</t>
  </si>
  <si>
    <t>ATTCATCAGGTGGCAGTGGACA</t>
  </si>
  <si>
    <t>TCCAAGCCGGACTGCCGGCAAAT</t>
  </si>
  <si>
    <t>CTACTCCATAGTTCCCTTCTGA</t>
  </si>
  <si>
    <t>chr2:29209873</t>
  </si>
  <si>
    <t>AGCAaTGTCTCTGGGAAGAA</t>
  </si>
  <si>
    <t>GTGTCAATTACTGCAGGAAGTG</t>
  </si>
  <si>
    <t>TTCAGGGAAGTCATGCTGTTCT</t>
  </si>
  <si>
    <t>AGTCTCCAATCTTGGCCACTCT</t>
  </si>
  <si>
    <t>GTGAGAGTTAGATATGAAGCAC</t>
  </si>
  <si>
    <t>chr12:109591275</t>
  </si>
  <si>
    <t>ATCTaTTGAGGTCAGGAGGG</t>
  </si>
  <si>
    <t>CTCCCTTGCACTCTCCCAATTA</t>
  </si>
  <si>
    <t>TCCATCTTGAGTTCAGTGTGGA</t>
  </si>
  <si>
    <t>CATCTCTCCCAGCACGCGCTCA</t>
  </si>
  <si>
    <t>CCAGGACACAATTACATCTGGA</t>
  </si>
  <si>
    <t>chr12:49055323</t>
  </si>
  <si>
    <t>TGTCCaTCCCTCTCTCCGAC</t>
  </si>
  <si>
    <t>TGCAGGTCCATCAGCTGAATAA</t>
  </si>
  <si>
    <t>AGAATGGGAGCTTACTTGAGAC</t>
  </si>
  <si>
    <t>ACTCACCTGCCGGTTCTGAATC</t>
  </si>
  <si>
    <t>GAAGTGGGAAAGTCAAATGGAT</t>
  </si>
  <si>
    <t>chr11:17443176</t>
  </si>
  <si>
    <t>CACTCaCCAGTGTGCTCCGC</t>
  </si>
  <si>
    <t>TGAACTCACTGGAGATGGAGGT</t>
  </si>
  <si>
    <t>AACCCTCTGCTTGCATGAGAGC</t>
  </si>
  <si>
    <t>TGCCTTAATTGGAGCAGCTGTC</t>
  </si>
  <si>
    <t>AGTGTCAATACTGTCACTGCCA</t>
  </si>
  <si>
    <t>chr1:172441988</t>
  </si>
  <si>
    <t>CCACaGGGCAAAAATCTGAA</t>
  </si>
  <si>
    <t>GACATGCTGCTTCCAGAATGGA</t>
  </si>
  <si>
    <t>GGCTTCTTCACTGATTGGGTAT</t>
  </si>
  <si>
    <t>CACATAGCTCCGGGGAGTACAT</t>
  </si>
  <si>
    <t>CCTGAAGAGTGCCCTAGTCTTC</t>
  </si>
  <si>
    <t>chr5:161331097</t>
  </si>
  <si>
    <t>TGTTGaTTGTGGTCATTGTG</t>
  </si>
  <si>
    <t>TCATCAACCTGTATTGCTAGCA</t>
  </si>
  <si>
    <t>AACTCTTACCTTACACATGTGC</t>
  </si>
  <si>
    <t>CATGTCAATGGCCTTCACATAG</t>
  </si>
  <si>
    <t>TCAAACGTTCAGTGATCACTGT</t>
  </si>
  <si>
    <t>chr9:34648819</t>
  </si>
  <si>
    <t>AGGGCCaTGTTGCCCAGAAG</t>
  </si>
  <si>
    <t>CTCAGTCCCAGCATCTCTACTC</t>
  </si>
  <si>
    <t>AGAAAGCTAGAGGTGAACTAGT</t>
  </si>
  <si>
    <t>CTTGATGACTTCCTATCCATTC</t>
  </si>
  <si>
    <t>CAAGAGCTTCTTCATGATGGAG</t>
  </si>
  <si>
    <t>chr7:44149835</t>
  </si>
  <si>
    <t>GGCAaTGGTGAATGACACGG</t>
  </si>
  <si>
    <t>CATCCTTCTCAACTGGACCAAG</t>
  </si>
  <si>
    <t>CTTCCACTTGGACCAATCTGTC</t>
  </si>
  <si>
    <t>CTTCCAGCACTGCAGCTTCTGT</t>
  </si>
  <si>
    <t>TGATGCAGGAATGTGGCATCAT</t>
  </si>
  <si>
    <t>chr1:11114326</t>
  </si>
  <si>
    <t>CATCaGCCTCCAGTTCAGCA</t>
  </si>
  <si>
    <t>AGCCAAGCAGAACTGTGAGTCA</t>
  </si>
  <si>
    <t>TACAGCCTTCTGAGAACACGCT</t>
  </si>
  <si>
    <t>ATTACAGGTGTGAGCCACTGAG</t>
  </si>
  <si>
    <t>ACCTGGTTTCCTGTGGATCACA</t>
  </si>
  <si>
    <t>chr18:55229078</t>
  </si>
  <si>
    <t>CCACaGCAATAATGACGATG</t>
  </si>
  <si>
    <t>ATGGGCACACCCTGCACTCTAA</t>
  </si>
  <si>
    <t>CTGTCTGCCACTGCTCAAGACT</t>
  </si>
  <si>
    <t>ACACCTTCTTTTTCCCCACACC</t>
  </si>
  <si>
    <t>AAGCTCCTCACGAGCTCTGCAA</t>
  </si>
  <si>
    <t>chr16:69933104</t>
  </si>
  <si>
    <t>CTGCCaGTGGTTTTACCCTA</t>
  </si>
  <si>
    <t>TCTGGGAAATGCTGCCTTGGAC</t>
  </si>
  <si>
    <t>ACATCACAATATCCAGAGCTTC</t>
  </si>
  <si>
    <t>TCTGCTTGGTGGGCTTCTGGTG</t>
  </si>
  <si>
    <t>AGCTATGCAACACTCTTGCACT</t>
  </si>
  <si>
    <t>chr15:80181040</t>
  </si>
  <si>
    <t>ATGAaGGAGCCAGAAAACTT</t>
  </si>
  <si>
    <t>GTCACAGAACCTTCAGAGATGA</t>
  </si>
  <si>
    <t>AGGGAGACTCACACTTGAAGTC</t>
  </si>
  <si>
    <t>CAGCAGAAACTTCCTGGTCTGA</t>
  </si>
  <si>
    <t>CCTAAACAAGCGATGTCCTTAG</t>
  </si>
  <si>
    <t>chr22:26599492</t>
  </si>
  <si>
    <t>GACTCaCTTGGGGGGCTCTG</t>
  </si>
  <si>
    <t>GACCTCAAGGCACACATCTGTT</t>
  </si>
  <si>
    <t>GGAAACCGAGGCCTATCAGAGA</t>
  </si>
  <si>
    <t>GAACATGAAGAAGGGTTGGGGC</t>
  </si>
  <si>
    <t>GCCGACTGCAGGGATCAATGAA</t>
  </si>
  <si>
    <t>chr15:80160408</t>
  </si>
  <si>
    <t>TTTCaGTGCATTCATCTCCC</t>
  </si>
  <si>
    <t>CCTTAGTGTGGCCAAGTCAGAC</t>
  </si>
  <si>
    <t>TGAGCAGTCTGCAACTCACTAC</t>
  </si>
  <si>
    <t>CGAAGCTGCTCCGTTCTTATCT</t>
  </si>
  <si>
    <t>AGTCCCATTTCCTAGGGTAGAA</t>
  </si>
  <si>
    <t>chr15:48513627</t>
  </si>
  <si>
    <t>AATACaCTCACCACCAGCAC</t>
  </si>
  <si>
    <t>CAGAATGACAATAGGTGGAACT</t>
  </si>
  <si>
    <t>ATGCTTGGATATGGTTAGACCT</t>
  </si>
  <si>
    <t>TGAGTGTGCTCTGATATCCAGC</t>
  </si>
  <si>
    <t>GATCAGATTGTTGAGTTGCTAC</t>
  </si>
  <si>
    <t>chr12:52517702</t>
  </si>
  <si>
    <t>GTCCaTGGAGAGGACCACTG</t>
  </si>
  <si>
    <t>CCTGGAGACACTGGTGTGAGAT</t>
  </si>
  <si>
    <t>TGTTGCTCATCCTCTGACAAAC</t>
  </si>
  <si>
    <t>CAATCTCCTCATACTGGGCCTT</t>
  </si>
  <si>
    <t>TAGATGCTGCCTACATGAACAA</t>
  </si>
  <si>
    <t>chr22:31838683</t>
  </si>
  <si>
    <t>GTTTTCaGGAGGGACGAAGA</t>
  </si>
  <si>
    <t>ATCTTGGCTCACTGCAACCTCT</t>
  </si>
  <si>
    <t>CTACTATTCCCAGGTGTCTGTC</t>
  </si>
  <si>
    <t>GTGCACTCTTAAGTGTCACTGT</t>
  </si>
  <si>
    <t>GAAAACCCACTTCCACATACAC</t>
  </si>
  <si>
    <t>chr19:38287937</t>
  </si>
  <si>
    <t>GAACCTaCCACTTGGGACAG</t>
  </si>
  <si>
    <t>CTAACACACATCTTGAGATCAC</t>
  </si>
  <si>
    <t>ATCTCTGCTCTGATTCCCTGCA</t>
  </si>
  <si>
    <t>GAAAGCTCTTTCACTGTGCTGT</t>
  </si>
  <si>
    <t>AGCCAGGAAGTGCTGCAGGATC</t>
  </si>
  <si>
    <t>chr1:23077232</t>
  </si>
  <si>
    <t>GATGaTGACTTTGAGTTCAC</t>
  </si>
  <si>
    <t>GTACATGCCTGTAATCCCAGCA</t>
  </si>
  <si>
    <t>CAGGAAATGTACCTGATAGGTC</t>
  </si>
  <si>
    <t>TCAGTTTAATGTCTAGGCCTTC</t>
  </si>
  <si>
    <t>CTAATCTCACTACCCGAAGATT</t>
  </si>
  <si>
    <t>chr22:31879757</t>
  </si>
  <si>
    <t>GTACaTGCTCAACCCAGACA</t>
  </si>
  <si>
    <t>TTGAGGAGTCACCTTCCAACTC</t>
  </si>
  <si>
    <t>GCAATGAGCACTATCTCACATC</t>
  </si>
  <si>
    <t>TAATCCTGGTTCATGTGGCATC</t>
  </si>
  <si>
    <t>TCCACTTTTCCCAGTGGCCATG</t>
  </si>
  <si>
    <t>chr1:155238144</t>
  </si>
  <si>
    <t>CAAAGTaTCTGGCCCAGGTC</t>
  </si>
  <si>
    <t>TGGATCACTTGAGTTCAGGAGT</t>
  </si>
  <si>
    <t>TGAGAAACTGTAGGGTAGGTCT</t>
  </si>
  <si>
    <t>ACCCACTTGGCTCAAGACCAAT</t>
  </si>
  <si>
    <t>TGGGTGACAGAGAGAGAGACTC</t>
  </si>
  <si>
    <t>chr3:49723016</t>
  </si>
  <si>
    <t>AAGCCaTGGTGCAGTTCCAC</t>
  </si>
  <si>
    <t>AATCCGAATCTCCATGTCCCAT</t>
  </si>
  <si>
    <t>GACCTCCTTCTCAATGGACGTA</t>
  </si>
  <si>
    <t>TGCAGACCCTTTCTTCGTCCTC</t>
  </si>
  <si>
    <t>ACACCACCACACCGTACTTGGA</t>
  </si>
  <si>
    <t>chr17:19656517</t>
  </si>
  <si>
    <t>CTCCCaGTTCAAGAGTCACA</t>
  </si>
  <si>
    <t>ACAACCACATGATGTCAGGACT</t>
  </si>
  <si>
    <t>TTCACCAGAGGCACTTCTGCAC</t>
  </si>
  <si>
    <t>CTGCAAACAATGTCCAGGTCAC</t>
  </si>
  <si>
    <t>TCCTCTTGTCCTTGGTCAGTTC</t>
  </si>
  <si>
    <t>chr16:16208756</t>
  </si>
  <si>
    <t>TCATCCaCTCCTTTTCAAGC</t>
  </si>
  <si>
    <t>CTCCTGAGTAGCTGGGATTATA</t>
  </si>
  <si>
    <t>GGAGACAGAACAAGACTCCATC</t>
  </si>
  <si>
    <t>TCAGGTGAGTTCTTGACCTCCA</t>
  </si>
  <si>
    <t>GAGAAATGCCCTGCAGACATTA</t>
  </si>
  <si>
    <t>chr1:183207879</t>
  </si>
  <si>
    <t>TCCCCaGTCTGTGATTGCAA</t>
  </si>
  <si>
    <t>CACACACTTGCTCTGTGGGATT</t>
  </si>
  <si>
    <t>GTTGTTGGTGAGGTTGAACATC</t>
  </si>
  <si>
    <t>ATTGCAGTTGAGGCAGCGGAAT</t>
  </si>
  <si>
    <t>CAGCATTGCATAGTGCCTACTT</t>
  </si>
  <si>
    <t>chrX:72351840</t>
  </si>
  <si>
    <t>TTACaGTTTTTCACAGCATA</t>
  </si>
  <si>
    <t>AAGGAGGTGACATTTGAGCTGT</t>
  </si>
  <si>
    <t>AGAATTCCAGCTACAAGCTGTC</t>
  </si>
  <si>
    <t>TTGAGGATTTGTTGGATTCGGT</t>
  </si>
  <si>
    <t>AGACCGTTGGACAGCAAGCTAA</t>
  </si>
  <si>
    <t>chr16:23367942</t>
  </si>
  <si>
    <t>GCCAaCCCTGGAACTGAATT</t>
  </si>
  <si>
    <t>AGAGGATGGACAGAATGACCTG</t>
  </si>
  <si>
    <t>GACTACAGGTACGTGCCATCAT</t>
  </si>
  <si>
    <t>TCACTATGGCAACTGTTACATC</t>
  </si>
  <si>
    <t>ACGAAGCTGTGCTGCTTCCAAG</t>
  </si>
  <si>
    <t>chr1:46193926</t>
  </si>
  <si>
    <t>CCCACaGCTCCCAGACAACA</t>
  </si>
  <si>
    <t>AGAGTGCCACTGGGCAGACACA</t>
  </si>
  <si>
    <t>CACTTCATCACCCCTCAACTCA</t>
  </si>
  <si>
    <t>TATAGCCCATTCCCAGGCTTAC</t>
  </si>
  <si>
    <t>GCAGGATTTACACTGCGCTCTG</t>
  </si>
  <si>
    <t>chrX:101353336</t>
  </si>
  <si>
    <t>TGTGGGaAATTTACTCCCTG</t>
  </si>
  <si>
    <t>AGTGCTTACTGTGTGTCAGCCA</t>
  </si>
  <si>
    <t>GTACTCCAACCTGGGTGAAAGA</t>
  </si>
  <si>
    <t>AGATGAGGCCTGTAGAGACGTA</t>
  </si>
  <si>
    <t>TGCTGTCTCTCTTCTAGAGGAG</t>
  </si>
  <si>
    <t>chr19:38502972</t>
  </si>
  <si>
    <t>CCTCaCCTTGAGTGGCATCT</t>
  </si>
  <si>
    <t>AGTCTGGTGGTCCAGGCATGCA</t>
  </si>
  <si>
    <t>TGGTGGACTCTATGCTGCATAC</t>
  </si>
  <si>
    <t>TAGGAGGGAAGAGCAAACCAGT</t>
  </si>
  <si>
    <t>TCATCGAGGACTGCCTCATGTC</t>
  </si>
  <si>
    <t>chr6:52042975</t>
  </si>
  <si>
    <t>AATGCaTCGGATCTTGATGT</t>
  </si>
  <si>
    <t>TGAGCAGTGATCACTTCTCACT</t>
  </si>
  <si>
    <t>AGTGAGTCACAGTGAATATGGA</t>
  </si>
  <si>
    <t>CATATCCAGTCTAGGTTTCACA</t>
  </si>
  <si>
    <t>TGATGATAGTGAGAGGTCTCTC</t>
  </si>
  <si>
    <t>chr13:51960145</t>
  </si>
  <si>
    <t>CCAGGTaTATATGAGAAAGT</t>
  </si>
  <si>
    <t>TGGTCTGTCCCAGACATGTGAC</t>
  </si>
  <si>
    <t>ATAGAACACTCAAGAGTGGCAT</t>
  </si>
  <si>
    <t>CCAGGACTGTCCATTCTAAATC</t>
  </si>
  <si>
    <t>GTGAAACCAGGCCCTTAGTAGT</t>
  </si>
  <si>
    <t>chr6:7574797</t>
  </si>
  <si>
    <t>AAGTTaCCTTCAGTCCACAG</t>
  </si>
  <si>
    <t>GTTCCTGCTAACACAGTCTGGA</t>
  </si>
  <si>
    <t>TTGCTTTAGATGCTTGCCTTAC</t>
  </si>
  <si>
    <t>TGGGAGCTCAGATCTGAATTAG</t>
  </si>
  <si>
    <t>GTTGGTCTGAATCACAATAGAC</t>
  </si>
  <si>
    <t>chrX:108601867</t>
  </si>
  <si>
    <t>AATAaCTGCTGTTTCTCCAT</t>
  </si>
  <si>
    <t>TGCTGGAGTACAGTGGCGTGAT</t>
  </si>
  <si>
    <t>ATTACTTGGCTACACATCTGCA</t>
  </si>
  <si>
    <t>TTACAAGAGTGAGCCACTGCAC</t>
  </si>
  <si>
    <t>TAGGAACTGTTCTAAACCCTGA</t>
  </si>
  <si>
    <t>chr13:51970560</t>
  </si>
  <si>
    <t>ATCTGTaAGAAGCACTTCTG</t>
  </si>
  <si>
    <t>CTGTCCTGTTGTTCCTACAAAC</t>
  </si>
  <si>
    <t>GCTGAGGGACAAGGTAGTTACT</t>
  </si>
  <si>
    <t>CACTGGGAGGCTCCCTGCAAAC</t>
  </si>
  <si>
    <t>CAATGCCAGTTATACAAGGACA</t>
  </si>
  <si>
    <t>chr2:176094672</t>
  </si>
  <si>
    <t>GTTTCaGAACCGAAGAGTGA</t>
  </si>
  <si>
    <t>CCTCATGAACGTGCCCAATAAC</t>
  </si>
  <si>
    <t>ATCAGAATGGCACTTCTGAAGT</t>
  </si>
  <si>
    <t>ACCGAATGGCTTCTAAGCTGTC</t>
  </si>
  <si>
    <t>TGTATCAGGGGATGTGGCTCTA</t>
  </si>
  <si>
    <t>chrX:17721439</t>
  </si>
  <si>
    <t>TTTGCaGTCCCATCCCCCAG</t>
  </si>
  <si>
    <t>CCTAGTCATCTAGAGATCTCAA</t>
  </si>
  <si>
    <t>CACAGAATATTCTGACCCGACT</t>
  </si>
  <si>
    <t>AGTTGGTCTGCTTGTCCAGTGT</t>
  </si>
  <si>
    <t>TCTGGCTACCTTGTCTCTCCTG</t>
  </si>
  <si>
    <t>chr15:91005783</t>
  </si>
  <si>
    <t>CCCACaGCGCCGGAGAGGCA</t>
  </si>
  <si>
    <t>TGGTTCTGACAGAGTAAGCTGT</t>
  </si>
  <si>
    <t>GACAAAGGGAGCTGACATACTC</t>
  </si>
  <si>
    <t>TGAAACCTACGGAGACTCAGCA</t>
  </si>
  <si>
    <t>CAGTATGATGTGAGGCTCCAAG</t>
  </si>
  <si>
    <t>chrX:154031354</t>
  </si>
  <si>
    <t>GACTTCaCGGTAACTGGGAG</t>
  </si>
  <si>
    <t>CACCGTACCTGAGTTCAAACTT</t>
  </si>
  <si>
    <t>GCACAGATCGGATAGAAGACTC</t>
  </si>
  <si>
    <t>CTCTGCCAGTTCCTGGAGCTTT</t>
  </si>
  <si>
    <t>chr20:58910332</t>
  </si>
  <si>
    <t>TATATaGCTACTCCCGAGCC</t>
  </si>
  <si>
    <t>TCGCTACACTACTCCTGAGGAT</t>
  </si>
  <si>
    <t>GCTCGTACTGACGAAGGTGCAT</t>
  </si>
  <si>
    <t>TAGCACCCCAGCTCTGCTTGAA</t>
  </si>
  <si>
    <t>GATCCTCTGCGGGCACAAACAA</t>
  </si>
  <si>
    <t>chrX:71134816</t>
  </si>
  <si>
    <t>AGGTGCACCCACTGAGATTGGT</t>
  </si>
  <si>
    <t>TTGGAGCTACAAAGCTGATGCA</t>
  </si>
  <si>
    <t>ACATTGGCTGCAGACATGTCTA</t>
  </si>
  <si>
    <t>ACCTTTTCCAGACTGTCTGACT</t>
  </si>
  <si>
    <t>chr15:34236014</t>
  </si>
  <si>
    <t>TCTCGAACTCCTGACCTCAGGT</t>
  </si>
  <si>
    <t>TGACAGAGGAAGACTCTGTCTC</t>
  </si>
  <si>
    <t>GCACATGACTTGGACAAAAGAC</t>
  </si>
  <si>
    <t>GTTTTCTCATTCTCTGTTGGCT</t>
  </si>
  <si>
    <t>chr17:43094603</t>
  </si>
  <si>
    <t>TAGCCAGTTGGTTGATTTCCAC</t>
  </si>
  <si>
    <t>CATCATGTGAGTCATCAGAACC</t>
  </si>
  <si>
    <t>AGGGGATCAGCATTCAGATCTA</t>
  </si>
  <si>
    <t>CTGAGACGGATGTAACAAATAC</t>
  </si>
  <si>
    <t>chr17:43091594</t>
  </si>
  <si>
    <t>TCTAGTGAGGATGAAGAGCTTC</t>
  </si>
  <si>
    <t>ATTCCTTGCTTTGGGACACCTG</t>
  </si>
  <si>
    <t>TCTTCACAGTGCAGTGAATTGG</t>
  </si>
  <si>
    <t>TGAAAAGCACCTTAGGAGGAAC</t>
  </si>
  <si>
    <t>chr3:136260536</t>
  </si>
  <si>
    <t>ATGGAAGAGATCCATGGTACGA</t>
  </si>
  <si>
    <t>TGTCTCCAGGGCTCAAGCAATC</t>
  </si>
  <si>
    <t>GCACTATGTAACTGAGGAAAGC</t>
  </si>
  <si>
    <t>CAGATACGGGCTTCTGCCATGT</t>
  </si>
  <si>
    <t>chr5:90690991</t>
  </si>
  <si>
    <t>ACTGGACCTGTCACTCATGTCT</t>
  </si>
  <si>
    <t>CAGGAAGCATAGGTTGCAGTGA</t>
  </si>
  <si>
    <t>CATTCTATACTAGCCAGTCCTC</t>
  </si>
  <si>
    <t>GGATGGTGCTTGGTTAACTGTT</t>
  </si>
  <si>
    <t>chr8:99699821</t>
  </si>
  <si>
    <t>GCACATAGTGAAGAGACTTCAG</t>
  </si>
  <si>
    <t>TGATGCTGCTAGTCCAGAGATC</t>
  </si>
  <si>
    <t>CAAGAAAACATGTGGAGAGCTG</t>
  </si>
  <si>
    <t>CATGCCTCAAGAGGACAGGAAC</t>
  </si>
  <si>
    <t>chr19:53898097</t>
  </si>
  <si>
    <t>CTTCCTCCATCTCTTAAGGGAC</t>
  </si>
  <si>
    <t>TCTCTGTGCTAGTCTCCTCTTC</t>
  </si>
  <si>
    <t>TTCCCACAGACATCCTCCCTTT</t>
  </si>
  <si>
    <t>GTCTAGCGATTCTCATCCTTTC</t>
  </si>
  <si>
    <t>chr2:218814543</t>
  </si>
  <si>
    <t>GACTCAGCTCAGCACTGTCTCT</t>
  </si>
  <si>
    <t>AAGCTGTGCTTAAGGAGACTCT</t>
  </si>
  <si>
    <t>AGAACGTGAGTGGGGCTAGAGA</t>
  </si>
  <si>
    <t>TGGATTGTGTGTTTGCCATCCA</t>
  </si>
  <si>
    <t>chr9:137813005</t>
  </si>
  <si>
    <t>AGCAGCTTTCACCGCAAGTTCC</t>
  </si>
  <si>
    <t>ATGTGGATCTCACGGTGGCTCA</t>
  </si>
  <si>
    <t>CGTCTCTCCTTCCTTGTTCTTT</t>
  </si>
  <si>
    <t>CTCCCTCCTTGCTTCCCTTCTT</t>
  </si>
  <si>
    <t>chr1:94019691</t>
  </si>
  <si>
    <t>AGTTGTTAAGCTGCACCCCACA</t>
  </si>
  <si>
    <t>CACAGACCGTATGTCTGTCAAC</t>
  </si>
  <si>
    <t>CACTGATAAACTGGAGGTGCTT</t>
  </si>
  <si>
    <t>TACCCATTTAACCTTGGTCCAT</t>
  </si>
  <si>
    <t>chr1:40089417</t>
  </si>
  <si>
    <t>CATGTGATGCAACACATCCTCC</t>
  </si>
  <si>
    <t>CTCACGCCTGTAATCCCAGCAC</t>
  </si>
  <si>
    <t>CTCTCACATCTGTGACTTCATC</t>
  </si>
  <si>
    <t>CAACATGGAGAAACCCAGTCTC</t>
  </si>
  <si>
    <t>chr15:26621417</t>
  </si>
  <si>
    <t>AGTGCTTCATAGATGCTTCCTA</t>
  </si>
  <si>
    <t>GCCAGTTTGTCTAGTCTGCTTC</t>
  </si>
  <si>
    <t>TTCACTGTCACTCCATGCACAA</t>
  </si>
  <si>
    <t>AGCCATTGCTTCCCATTCTGCA</t>
  </si>
  <si>
    <t>chr14:23431468</t>
  </si>
  <si>
    <t>GTAGACCTGAAGACAGAGACAC</t>
  </si>
  <si>
    <t>TGATTTGAGGCTTGCTGGTCTC</t>
  </si>
  <si>
    <t>TGGCACTCACAGGTCTCTATGT</t>
  </si>
  <si>
    <t>AGAGGGTCATCCAGTACTTTGC</t>
  </si>
  <si>
    <t>chr17:5000848</t>
  </si>
  <si>
    <t>CAAGAGTCTTGCTTCCATCACT</t>
  </si>
  <si>
    <t>GCAACACCACCTGTGAGTGAGT</t>
  </si>
  <si>
    <t>ACCTAAATCCTCTGTCTCTCAC</t>
  </si>
  <si>
    <t>ACAGAGCAGGTGCTAGTCGTAA</t>
  </si>
  <si>
    <t>chr2:160126416</t>
  </si>
  <si>
    <t>TACTGCACCCCTCACACACATA</t>
  </si>
  <si>
    <t>CAGTGTGGGACATCAGCTCTAC</t>
  </si>
  <si>
    <t>ATGCCACTGTAAGTTTGATCAC</t>
  </si>
  <si>
    <t>TAACGGCGACTGTGACTGTGGT</t>
  </si>
  <si>
    <t>chr15:63656210</t>
  </si>
  <si>
    <t>GGAGAGAACGTTTAGATGCCAG</t>
  </si>
  <si>
    <t>CAGCAATTCCTCGGAGAAAGCT</t>
  </si>
  <si>
    <t>ACTAGGAGCATTTGATGCCAGA</t>
  </si>
  <si>
    <t>GACTGCAAATGGTCCCTTAAGA</t>
  </si>
  <si>
    <t>chr1:161306789</t>
  </si>
  <si>
    <t>AGAAGAGAGACTGCTGTACGTT</t>
  </si>
  <si>
    <t>CCTTCTCCAGCACTACCCTTTC</t>
  </si>
  <si>
    <t>ACCTTCAAAGAGCGCATCCAGT</t>
  </si>
  <si>
    <t>TAGTCCGAGTGTATGCCCTGCA</t>
  </si>
  <si>
    <t>chr1:11800250</t>
  </si>
  <si>
    <t>TGATACAAAAGGAGCAAGGACA</t>
  </si>
  <si>
    <t>AGTATCCAGGAGTGAGAATAGC</t>
  </si>
  <si>
    <t>AGGATGATCCAGCCACTCACCT</t>
  </si>
  <si>
    <t>AAGTAGGGAAGGGCTCTCCAAT</t>
  </si>
  <si>
    <t>chr16:31183884</t>
  </si>
  <si>
    <t>ACAGTGCTGTTAACAGGGATCC</t>
  </si>
  <si>
    <t>GTTCTGCTGTCCATAGCCCTGA</t>
  </si>
  <si>
    <t>GTGACTCCCTTTTTCTTATCCT</t>
  </si>
  <si>
    <t>ATAGCCCCCAATTTCCTTTCAC</t>
  </si>
  <si>
    <t>chr2:85840338</t>
  </si>
  <si>
    <t>CAGCTCTCAGAGTTAGAGTTGC</t>
  </si>
  <si>
    <t>TCAAACTCTTGACCTCGTGATC</t>
  </si>
  <si>
    <t>GTCGAAGTAGTGCAAAGGTGTT</t>
  </si>
  <si>
    <t>CTTGAAAGTGTGTGAACATCAC</t>
  </si>
  <si>
    <t>chr14:21408416</t>
  </si>
  <si>
    <t>GTGCCTGGAAGAAATTGGAGCT</t>
  </si>
  <si>
    <t>CCAGATCAAATGTCTACTAGGT</t>
  </si>
  <si>
    <t>GCATCCATGGTCCCTTCTTGGT</t>
  </si>
  <si>
    <t>GTCAAAAAAATGCCCTGCACAC</t>
  </si>
  <si>
    <t>chr17:31219017</t>
  </si>
  <si>
    <t>CAGCTTCAAGCGATTCTCCTGC</t>
  </si>
  <si>
    <t>TGCAGCACACCAACATGGCACA</t>
  </si>
  <si>
    <t>TCCATTGCTTCCTGAGCAATCT</t>
  </si>
  <si>
    <t>ACTCCTGACTTCAGGTGATCCA</t>
  </si>
  <si>
    <t>chr13:23355797</t>
  </si>
  <si>
    <t>TCTGTGCATCCTTAGTACTCTC</t>
  </si>
  <si>
    <t>TGCAAAGTCTCTATGCCTGGCA</t>
  </si>
  <si>
    <t>AACTTTCAGACCAGTTTGCACC</t>
  </si>
  <si>
    <t>AGAATTCGGCCGCTCATGTTTC</t>
  </si>
  <si>
    <t>chr18:23535657</t>
  </si>
  <si>
    <t>TATGCTCCCAGATGTCCAACTC</t>
  </si>
  <si>
    <t>ATGCTGTGGAATGCTCTCTGTA</t>
  </si>
  <si>
    <t>GGGAGTGAGAGCGAGCTTTAAT</t>
  </si>
  <si>
    <t>AGGAGCTAGGGACAAACTGAGA</t>
  </si>
  <si>
    <t>chr1:11794807</t>
  </si>
  <si>
    <t>ACTCCAGCATCACTCACTTTGT</t>
  </si>
  <si>
    <t>TCTACACCCTCAACCGCGAGAT</t>
  </si>
  <si>
    <t>ATCCCTTGTCTCAATTCTCTGT</t>
  </si>
  <si>
    <t>GCTCTTCAGGTAGAAGAGGTAG</t>
  </si>
  <si>
    <t>chr5:6611067</t>
  </si>
  <si>
    <t>CCAGAAACAGCCTGAGGCTTGT</t>
  </si>
  <si>
    <t>TGAGGCACGAGAATTGCTTGAA</t>
  </si>
  <si>
    <t>TGGATAGTGCTAGTAATCTGGA</t>
  </si>
  <si>
    <t>AATGCCAGCAACAGGCACAAGA</t>
  </si>
  <si>
    <t>chr3:24143512</t>
  </si>
  <si>
    <t>ACCATGTTGGACAAGACTAGTC</t>
  </si>
  <si>
    <t>TTAGTTGGTCTGGGAGTGGTCT</t>
  </si>
  <si>
    <t>ATCCCAAGGTGATGAGGACTGA</t>
  </si>
  <si>
    <t>AGCATCTGTGTGCCTTGTCTCA</t>
  </si>
  <si>
    <t>chrX:64919176</t>
  </si>
  <si>
    <t>AGCAGATAGGACTGAATACCCT</t>
  </si>
  <si>
    <t>GTTCCAAATGCTCCTGGAACCA</t>
  </si>
  <si>
    <t>GAATGATCTAGCCAGTGTCTCT</t>
  </si>
  <si>
    <t>ATGTCACCCCTTCCACTGTGTC</t>
  </si>
  <si>
    <t>chr3:32997333</t>
  </si>
  <si>
    <t>AGACACAGGCTTTCATCATCAT</t>
  </si>
  <si>
    <t>CAGCAGATAGTGAGGTCAAGAC</t>
  </si>
  <si>
    <t>GGATGTGCTGGGGCACAAACAA</t>
  </si>
  <si>
    <t>TGGTACCAACATCTGTGGCCAC</t>
  </si>
  <si>
    <t>chr1:179552617</t>
  </si>
  <si>
    <t>CTACAGCTCTACTGTAGCATCA</t>
  </si>
  <si>
    <t>ACCCAGGAAAAGATGCCAGCAC</t>
  </si>
  <si>
    <t>GAAGCAAAGGGGAAATGTTCTC</t>
  </si>
  <si>
    <t>GGAGATCTGCCTACTTTTGACC</t>
  </si>
  <si>
    <t>chr5:177211880</t>
  </si>
  <si>
    <t>CAAGTGTGACTCTTGATGCTGT</t>
  </si>
  <si>
    <t>GTGATGATTCTTCCCCGCTAGT</t>
  </si>
  <si>
    <t>GAACAGTGAGAATGATGAACTC</t>
  </si>
  <si>
    <t>TCAAACTGGGAATTCCTGGCTC</t>
  </si>
  <si>
    <t>chr1:53202427</t>
  </si>
  <si>
    <t>ATGAGTTCCTCGCCATGAACCT</t>
  </si>
  <si>
    <t>GGACAGTTCTGTCTGACAGTGA</t>
  </si>
  <si>
    <t>ACTGCATGAGCAGCTGGTTGCT</t>
  </si>
  <si>
    <t>ATGGGCTCAAGTCAACACCTCA</t>
  </si>
  <si>
    <t>chr15:42394289</t>
  </si>
  <si>
    <t>AGCTCATAACGGCAGGATGTTC</t>
  </si>
  <si>
    <t>CCAAGAAGGGAAGTCACTTCTC</t>
  </si>
  <si>
    <t>CATGAGAGCTCTTTCTGTGTGC</t>
  </si>
  <si>
    <t>AATGGTTGTCAGCAACCTCTCT</t>
  </si>
  <si>
    <t>chr14:99257660</t>
  </si>
  <si>
    <t>ATCTCTATCTTCTCTGCCCCTT</t>
  </si>
  <si>
    <t>ATTCTGTGCTTCTGACCACCTC</t>
  </si>
  <si>
    <t>AGTGTCAAATGAACTTCCCCTT</t>
  </si>
  <si>
    <t>TCCTCCTGAAGGTCACCTGGAT</t>
  </si>
  <si>
    <t>chr3:38606743</t>
  </si>
  <si>
    <t>TGCAGAGGAGAATGACCTGCAC</t>
  </si>
  <si>
    <t>TGATTTAGGCCTAGCAGAGTAC</t>
  </si>
  <si>
    <t>AAAGTCTCTGTGTGTGGCTGCA</t>
  </si>
  <si>
    <t>ACTGGTACTTCATCACCAGCAA</t>
  </si>
  <si>
    <t>chr12:114385522</t>
  </si>
  <si>
    <t>ACTGAGTATTGAGGCCTAGATG</t>
  </si>
  <si>
    <t>ACTCTTCGTACCTTCTCTCCAC</t>
  </si>
  <si>
    <t>GAGGAGAAAGTTGAGGAATCCA</t>
  </si>
  <si>
    <t>AAAGCCTCCACTTGAATGAAGT</t>
  </si>
  <si>
    <t>chr11:62576991</t>
  </si>
  <si>
    <t>TCTGTGAGAACCATGCCTGGCA</t>
  </si>
  <si>
    <t>GAGTCTCTGCTCTGAGCTGGAT</t>
  </si>
  <si>
    <t>CTGCCAGTGAGGGGATTAGAAG</t>
  </si>
  <si>
    <t>TGAGAGTCAGTCTGGAAGCAAG</t>
  </si>
  <si>
    <t>chr22:28694118</t>
  </si>
  <si>
    <t>CTGTCCTCTGTCTCATGTCTCT</t>
  </si>
  <si>
    <t>CGCTGAGTAACTGTCACCTATC</t>
  </si>
  <si>
    <t>CTTCTGTCGTAAAACGTGCCTT</t>
  </si>
  <si>
    <t>GTCCGACCTTGAGTCTAGCAAC</t>
  </si>
  <si>
    <t>chr20:58418289</t>
  </si>
  <si>
    <t>GCCATCTGGTTACAGATCCTCA</t>
  </si>
  <si>
    <t>AGGTGCAAAGGGGCTGTAAGCT</t>
  </si>
  <si>
    <t>TCCAGTCTCAGGACTTACCAGA</t>
  </si>
  <si>
    <t>ACTGCTAGTGCATTAACCTCAG</t>
  </si>
  <si>
    <t>chr9:78304839</t>
  </si>
  <si>
    <t>GCTTTCAACACAGTCTCCAGTA</t>
  </si>
  <si>
    <t>TAGTCTTAGCTAGTACAGCCAC</t>
  </si>
  <si>
    <t>TCCCAAGTTTAGGGTGAACGAT</t>
  </si>
  <si>
    <t>TCCACCCAAGTTAAAGCACTTG</t>
  </si>
  <si>
    <t>chr2:47798875</t>
  </si>
  <si>
    <t>CCTAAAGTTGGGCAAGATCATC</t>
  </si>
  <si>
    <t>CTGAGACTTAATCTGCCACCAC</t>
  </si>
  <si>
    <t>TAGTTGCTTGTTTGGTGGCTGA</t>
  </si>
  <si>
    <t>ACAGCCTAAGACACAAGGATCT</t>
  </si>
  <si>
    <t>chrX:67711404</t>
  </si>
  <si>
    <t>CCAGAAGCAAAGGTCTAACAAT</t>
  </si>
  <si>
    <t>TTGACCACGTGTACAAGCTGTC</t>
  </si>
  <si>
    <t>GCTTCTGGGTTGTCTCCTCAGT</t>
  </si>
  <si>
    <t>GCTAGGTTGGTCTAGCACAAGA</t>
  </si>
  <si>
    <t>chr1:151406034</t>
  </si>
  <si>
    <t>GTCTGAATGTTGATGATCAGGA</t>
  </si>
  <si>
    <t>AGAGTCCTGCATTCTCTGCTAC</t>
  </si>
  <si>
    <t>AGTACTGTTTGCTCTATGCTGC</t>
  </si>
  <si>
    <t>TGAAACGCACAGCCCACTCATA</t>
  </si>
  <si>
    <t>chr1:151405188</t>
  </si>
  <si>
    <t>AGATGGATCAGCCTGCTAACAT</t>
  </si>
  <si>
    <t>TCTCCATCAGATCTAGGTCAGC</t>
  </si>
  <si>
    <t>ATGACACCTAGCACTTCACCCA</t>
  </si>
  <si>
    <t>TGTGGTCAACTCGAGTGTGGCA</t>
  </si>
  <si>
    <t>chr4:145639341</t>
  </si>
  <si>
    <t>CATGCTGCTACCACATCCTCAC</t>
  </si>
  <si>
    <t>CCTTGGTTCAAATGTCATGGCA</t>
  </si>
  <si>
    <t>TGGACTCCATTGTACAAAGTGG</t>
  </si>
  <si>
    <t>AAGTCGCCATTCGATTGCAAAC</t>
  </si>
  <si>
    <t>chr4:78387525</t>
  </si>
  <si>
    <t>CTAGCAGCTCTCACCAGTTGTC</t>
  </si>
  <si>
    <t>CTTTCAGATCAAGGGTGCTCCT</t>
  </si>
  <si>
    <t>ACCATCATGAGCATAGTGGAGA</t>
  </si>
  <si>
    <t>CAGGTATCTAGTCCACTGGATT</t>
  </si>
  <si>
    <t>chr10:77984299</t>
  </si>
  <si>
    <t>TACACTTCCTTGCAACATTGCT</t>
  </si>
  <si>
    <t>ATATTCTGTGAGCCCCTGGTGA</t>
  </si>
  <si>
    <t>GCGAGCATAATCCGCGTCGTCA</t>
  </si>
  <si>
    <t>CACGAGGTCAGGAGATCAAGAC</t>
  </si>
  <si>
    <t>chr11:47339740</t>
  </si>
  <si>
    <t>ACCACGTAGGTAGAAAGTGATG</t>
  </si>
  <si>
    <t>ATGCTATGCTAGGTGACCTGAC</t>
  </si>
  <si>
    <t>CTCTGAACTACATTGTGTCTTC</t>
  </si>
  <si>
    <t>TCTGCTGCTTCTTCCACCCCCT</t>
  </si>
  <si>
    <t>chrX:101242469</t>
  </si>
  <si>
    <t>TCTGGTTGCCCTAATAGGCAAG</t>
  </si>
  <si>
    <t>CTGCTTAAGCCTCTCACTAACT</t>
  </si>
  <si>
    <t>CACTTGTCAATGGAGAATTCCC</t>
  </si>
  <si>
    <t>AACTCCCAAAGGTCACAGCAGA</t>
  </si>
  <si>
    <t>chr1:215680364</t>
  </si>
  <si>
    <t>TATCCCAGTCTCAGACATGCAG</t>
  </si>
  <si>
    <t>GTCAGGGCTCATCTATTTATCT</t>
  </si>
  <si>
    <t>TTTCTCCTGCATGGTTTGCAGC</t>
  </si>
  <si>
    <t>GTCAAGGATGCTATCTGGTCCA</t>
  </si>
  <si>
    <t>chr16:68813322</t>
  </si>
  <si>
    <t>CTTGTCACATCTTCTCCTTGAA</t>
  </si>
  <si>
    <t>GTCCCTAAGTGCTGGGATTACA</t>
  </si>
  <si>
    <t>CTCTGCTAGCAGTCTTGGTACT</t>
  </si>
  <si>
    <t>TCCACTACAATCTGGGAAAGTC</t>
  </si>
  <si>
    <t>chr15:48420700</t>
  </si>
  <si>
    <t>TCAGATGCTCTCAAAGCACCCT</t>
  </si>
  <si>
    <t>TTACAGAGCTGTCCCAGAGAGT</t>
  </si>
  <si>
    <t>AGGACCTGATAGCCATGCATCT</t>
  </si>
  <si>
    <t>TGGACTTAGCAGCAGTTCCAGA</t>
  </si>
  <si>
    <t>chr10:47143</t>
  </si>
  <si>
    <t>CAAGTTCATGTGAAGCCTGCCT</t>
  </si>
  <si>
    <t>GCTGAGCTTACCCAGCAGATGT</t>
  </si>
  <si>
    <t>TTACAGCAATGTTCAGGCGCAA</t>
  </si>
  <si>
    <t>AGGCAAAACCAGATGCTGTGAG</t>
  </si>
  <si>
    <t>chr1:34761319</t>
  </si>
  <si>
    <t>CTTGAAGATGAGGCTCAGCAAG</t>
  </si>
  <si>
    <t>GCTACTTCCATCTGTGGACCAT</t>
  </si>
  <si>
    <t>CAGGACACAGCCAGCATGAACT</t>
  </si>
  <si>
    <t>ACGTGCATGACCACGAGCAGTG</t>
  </si>
  <si>
    <t>chr10:93612810</t>
  </si>
  <si>
    <t>TGTCACATCCCAAGAGTTACAG</t>
  </si>
  <si>
    <t>GCCACAAGGATAGCACTATCTC</t>
  </si>
  <si>
    <t>TGGAGAAATACCTGGAGGAGAA</t>
  </si>
  <si>
    <t>CCAGGTTGTCCTCAAACTTGGA</t>
  </si>
  <si>
    <t>chr11:67458392</t>
  </si>
  <si>
    <t>CAGATCACCTGAGGTCAGGAGT</t>
  </si>
  <si>
    <t>TCTCCAGGCAGCTTGAGTAGGA</t>
  </si>
  <si>
    <t>TCCACTTCTCGGAGCATCTCGT</t>
  </si>
  <si>
    <t>CAGGAGAATCACTTGAACCCTG</t>
  </si>
  <si>
    <t>chrX:111401190</t>
  </si>
  <si>
    <t>CCAATTAGGAATTGCACCTAAG</t>
  </si>
  <si>
    <t>AGATGTGGAGGAAGAGTCCGTC</t>
  </si>
  <si>
    <t>TCAGAAGCACACGCACAGCCTT</t>
  </si>
  <si>
    <t>TCTACTCCAGTGTCAGTGTGTA</t>
  </si>
  <si>
    <t>chrX:18628545</t>
  </si>
  <si>
    <t>GATAGGATGCAACCAGGTAGAT</t>
  </si>
  <si>
    <t>ATGCAATATTGCACACACCTTC</t>
  </si>
  <si>
    <t>CTCCTGGTCACAGAGGACACAT</t>
  </si>
  <si>
    <t>CTTATGGTCGCTCTAACTTGAA</t>
  </si>
  <si>
    <t>chr2:70958399</t>
  </si>
  <si>
    <t>ACCAAGGCGATTGTTCAGGTGA</t>
  </si>
  <si>
    <t>CACTACTGTCTACCCTCCACAC</t>
  </si>
  <si>
    <t>ACATCAGGGATCGATGCCAGGA</t>
  </si>
  <si>
    <t>CTCCAAATAGGTGGCTACCTAC</t>
  </si>
  <si>
    <t>chr1:12001422</t>
  </si>
  <si>
    <t>TGCTATCTTGGCTCACTGCAAC</t>
  </si>
  <si>
    <t>ATGCACTCCTGGAACACACAGA</t>
  </si>
  <si>
    <t>ACCTACACTCACTCTGGACACA</t>
  </si>
  <si>
    <t>TGTACTGCATTAGTCCAGAAAC</t>
  </si>
  <si>
    <t>chr9:37436700</t>
  </si>
  <si>
    <t>TCCTGAGTTGCTGGGACTATAG</t>
  </si>
  <si>
    <t>CCTCAGCTCAAGTTATCTGCCT</t>
  </si>
  <si>
    <t>AAGGCTGCTGAACCACCCTTCT</t>
  </si>
  <si>
    <t>TGTGTCCAACACCAATGTGACA</t>
  </si>
  <si>
    <t>chr5:177280796</t>
  </si>
  <si>
    <t>CTCCTGGGTTCAAGCAATTCTT</t>
  </si>
  <si>
    <t>ATCATGTGCTCACTGTCATCTC</t>
  </si>
  <si>
    <t>TCAAGCAACTGCAAAGAGGAGA</t>
  </si>
  <si>
    <t>CAGGTAAACCGTCCTATTGGCA</t>
  </si>
  <si>
    <t>chr11:32392672</t>
  </si>
  <si>
    <t>TGAGCTCCCATTCATTTGTAAC</t>
  </si>
  <si>
    <t>AGAATCACTGATTCTGCACAGT</t>
  </si>
  <si>
    <t>CAGTGTGACTTCAAGGACTGTG</t>
  </si>
  <si>
    <t>GTATCATCAGCCCACTGCTAGT</t>
  </si>
  <si>
    <t>chrX:108666579</t>
  </si>
  <si>
    <t>AGAATGGCAGGCTGTAGTAAGT</t>
  </si>
  <si>
    <t>TTGCAAAGGCTAGGTAACTTCT</t>
  </si>
  <si>
    <t>CACTGTGGGTAATAAAAAGGCA</t>
  </si>
  <si>
    <t>ACCCTTCGCACCTTACTCTCTT</t>
  </si>
  <si>
    <t>chr20:2332019</t>
  </si>
  <si>
    <t>ACGCAAGCAAATGATCAAGCCA</t>
  </si>
  <si>
    <t>TGACATTTGGTTGGCATCACTC</t>
  </si>
  <si>
    <t>ATCACATCCCTGGCATGTTTCT</t>
  </si>
  <si>
    <t>TTCCTCAGGGTCCAGGGACATT</t>
  </si>
  <si>
    <t>chr9:94610016</t>
  </si>
  <si>
    <t>AGTGGGAACTGGCAAGAAGGCA</t>
  </si>
  <si>
    <t>AGTCTGAGATGGCATTTCTCAC</t>
  </si>
  <si>
    <t>AGCATGAAGCAGTTGACCCCAC</t>
  </si>
  <si>
    <t>AGGCTGCCGTGATAATCTAATC</t>
  </si>
  <si>
    <t>chr1:210804083</t>
  </si>
  <si>
    <t>TCTCCTAGTAGCTTGGTGGTAA</t>
  </si>
  <si>
    <t>AGTGCTGTGCTATCTTCAAGTC</t>
  </si>
  <si>
    <t>ATCTTCGGGAATGTGACGACTA</t>
  </si>
  <si>
    <t>ATCTAGAAGCAAACAAGACCTC</t>
  </si>
  <si>
    <t>chr11:47580977</t>
  </si>
  <si>
    <t>TTGAGACCATCCTGGCCAACAT</t>
  </si>
  <si>
    <t>ACAGATTCCTCCATCCCAAGCT</t>
  </si>
  <si>
    <t>ATCCCAGTGCTGACTTTCCTCA</t>
  </si>
  <si>
    <t>AAGATCATGCCACTGCACTCCA</t>
  </si>
  <si>
    <t>chr15:86674435</t>
  </si>
  <si>
    <t>TGTGTAGAAGTCCTTCTTCCTA</t>
  </si>
  <si>
    <t>CTCCAGGTGCCTAGATATTGTC</t>
  </si>
  <si>
    <t>TCAAGCTGCAACTCTGCTGAGT</t>
  </si>
  <si>
    <t>TGTGTGTGTGTCACCAAGCCAC</t>
  </si>
  <si>
    <t>chr9:114196007</t>
  </si>
  <si>
    <t>AGTCTCCTCTGAGGCCTCTACT</t>
  </si>
  <si>
    <t>AATGGCAGAAGCAGGAGTAGGA</t>
  </si>
  <si>
    <t>GTCTGTGTCTTCCAGGGTGACA</t>
  </si>
  <si>
    <t>CACAGGTTACTCCATCACCACA</t>
  </si>
  <si>
    <t>chr11:119344332</t>
  </si>
  <si>
    <t>TGCTACCTGACTCAGTGTGTGA</t>
  </si>
  <si>
    <t>ATGGCCCCTTCTCCTGTCTCAT</t>
  </si>
  <si>
    <t>GCCATTCCCATTACACTAACTT</t>
  </si>
  <si>
    <t>TCCGTCAGCATTTCCTGCTCAG</t>
  </si>
  <si>
    <t>chr3:15644565</t>
  </si>
  <si>
    <t>TGTGTATGCCACTTCCTGTCAT</t>
  </si>
  <si>
    <t>GAGATGGGGTTTCACCGTGTTA</t>
  </si>
  <si>
    <t>ACTCTGATGGCAGGGTCAAAGA</t>
  </si>
  <si>
    <t>CACAGTGCTGGGATTACAGGCA</t>
  </si>
  <si>
    <t>chr8:38417954</t>
  </si>
  <si>
    <t>ATCCAGGATAAACACCTGACCA</t>
  </si>
  <si>
    <t>GACTAAGAATGGGAAGGAGTCA</t>
  </si>
  <si>
    <t>TTGGTCACACGGTTGGGTTTGT</t>
  </si>
  <si>
    <t>TGAGTATGAGCTTCCCGAAGAC</t>
  </si>
  <si>
    <t>chr15:48489991</t>
  </si>
  <si>
    <t>TGGGATGATCAAGTAGAGTGCT</t>
  </si>
  <si>
    <t>GACATCATGGCATGCACGCATC</t>
  </si>
  <si>
    <t>CTCATGGGACACTCCTCGCATT</t>
  </si>
  <si>
    <t>ACATGGGCTGACAAAGAGAGTC</t>
  </si>
  <si>
    <t>chr22:41524913</t>
  </si>
  <si>
    <t>TGGCAATTGGTGCTGACCAACA</t>
  </si>
  <si>
    <t>CTGACCTTGATGAGGATCTGCA</t>
  </si>
  <si>
    <t>CCATTGCGGGAACCCTCAAGTT</t>
  </si>
  <si>
    <t>TCAAACTCCTGCAGCAGGGAAT</t>
  </si>
  <si>
    <t>chr5:13758881</t>
  </si>
  <si>
    <t>CCAAATCTAGCCCACTACCTAT</t>
  </si>
  <si>
    <t>TGCTAGTACACAAGATGCTGTC</t>
  </si>
  <si>
    <t>ACCCAAACTCTTGGAGAGAGAA</t>
  </si>
  <si>
    <t>CTGGAGCGGGAACAAAGCAAAG</t>
  </si>
  <si>
    <t>chr17:44207710</t>
  </si>
  <si>
    <t>AGCATGCTCAGTCAGCAGTAGT</t>
  </si>
  <si>
    <t>GGACAGAACATGGGGGAGAAAC</t>
  </si>
  <si>
    <t>AACGTAAGAGCATGACCAAGCT</t>
  </si>
  <si>
    <t>TCCTCGTCATCCTCTTCATTCT</t>
  </si>
  <si>
    <t>chr8:64604753</t>
  </si>
  <si>
    <t>CTGCCTTCTACCTGTGAAATGC</t>
  </si>
  <si>
    <t>GTCAACCTCACTTTGGAAACAC</t>
  </si>
  <si>
    <t>TGTCCTCATATTCAACCACCAT</t>
  </si>
  <si>
    <t>CTAGCATTTAGTCTCATCACTG</t>
  </si>
  <si>
    <t>chr3:14164836</t>
  </si>
  <si>
    <t>TAAAGTCTGAGCTGGGTCTGCA</t>
  </si>
  <si>
    <t>GAGCACTCTGCCATCACGATTC</t>
  </si>
  <si>
    <t>AGCCAGTGAACAAGATAACCTG</t>
  </si>
  <si>
    <t>TACACCACAACTAGAGGCGATA</t>
  </si>
  <si>
    <t>chr9:91220906</t>
  </si>
  <si>
    <t>TCATCAGAATTCCACAGGATCA</t>
  </si>
  <si>
    <t>GAACAGGAGTTGAATGTCTCAC</t>
  </si>
  <si>
    <t>TCTCCCTCCTGGTTCTGTTCCA</t>
  </si>
  <si>
    <t>GGATGTAAGGTTCTCAAGTCCT</t>
  </si>
  <si>
    <t>chr6:31785269</t>
  </si>
  <si>
    <t>AAGGAGGAGTGAGTATGCAGCA</t>
  </si>
  <si>
    <t>AAGTCAGAGAGATGGGCCTTGT</t>
  </si>
  <si>
    <t>CAGGAAAGGTGACCGGATTTAC</t>
  </si>
  <si>
    <t>AAGTACTGGTGCAGAGGACACT</t>
  </si>
  <si>
    <t>chr15:48441726</t>
  </si>
  <si>
    <t>CTCTGGGTGAATGAAAACTCTC</t>
  </si>
  <si>
    <t>TGGGTAAGAGACGTTTGTCACT</t>
  </si>
  <si>
    <t>CACCACAAATAAACATGCAGCA</t>
  </si>
  <si>
    <t>CCAGTCCACAGTGTTATGGTAC</t>
  </si>
  <si>
    <t>chrX:19353152</t>
  </si>
  <si>
    <t>ATCATCTGGATGGAACATCTGA</t>
  </si>
  <si>
    <t>GTAGGATATGAAGCACTAGGTC</t>
  </si>
  <si>
    <t>AGGTTGTGCTAAAGGGAAAGGA</t>
  </si>
  <si>
    <t>TGCACAGCATGTGACTCTACTG</t>
  </si>
  <si>
    <t>chr12:48139913</t>
  </si>
  <si>
    <t>TGAGAACCACTACTCCAGTGGA</t>
  </si>
  <si>
    <t>ACTGGGAGGCTCAGTTCATCTC</t>
  </si>
  <si>
    <t>ATGGCCTGAAGACACCTCTCTC</t>
  </si>
  <si>
    <t>GTCTTGTGTTAGAGATATCCAG</t>
  </si>
  <si>
    <t>chr2:47800283</t>
  </si>
  <si>
    <t>TTGACACCAGGAGAGAAAAGTG</t>
  </si>
  <si>
    <t>AGAGAGATGACCTGCTTAAGGA</t>
  </si>
  <si>
    <t>AACCATGAGGTCTTCTATGGCA</t>
  </si>
  <si>
    <t>TGCCTTATTGATCAGGAGCTTT</t>
  </si>
  <si>
    <t>chrX:48523958</t>
  </si>
  <si>
    <t>CCACAAAGACATGACTACCAAC</t>
  </si>
  <si>
    <t>TAGAGATGGGGTTTCATCATCT</t>
  </si>
  <si>
    <t>AGTCGTGACCACATGGCTGTTG</t>
  </si>
  <si>
    <t>AGTGCTGGGATTACAAGCGTGA</t>
  </si>
  <si>
    <t>chrX:154031430</t>
  </si>
  <si>
    <t>TGATCACCATGACCTGGGTGGA</t>
  </si>
  <si>
    <t>ACTGAGCACCGTACCTGAGTTC</t>
  </si>
  <si>
    <t>CTATCTCTGACATTGCTATGGA</t>
  </si>
  <si>
    <t>ATCTTGACAAGGAGCTTCCCAG</t>
  </si>
  <si>
    <t>chr9:106927114</t>
  </si>
  <si>
    <t>CAAGAACATGGCGACTTCCACA</t>
  </si>
  <si>
    <t>ATCTGCATTGGCCTTGAAGTCT</t>
  </si>
  <si>
    <t>GAAGAAACACCCCGAAGAAAAG</t>
  </si>
  <si>
    <t>TGCTTCGGTTCAGCTGTTGTAT</t>
  </si>
  <si>
    <t>chr2:178574530</t>
  </si>
  <si>
    <t>CATCACATCAGCATGCATAGTT</t>
  </si>
  <si>
    <t>AGCATCAGATGGCTCAGATGGT</t>
  </si>
  <si>
    <t>CATGAGCCACTTTCTGATGGTG</t>
  </si>
  <si>
    <t>TGCTGAAGTTGGCCTTCAGCCA</t>
  </si>
  <si>
    <t>chr22:40349931</t>
  </si>
  <si>
    <t>TGAGTAGCTAGGACTACAGGTG</t>
  </si>
  <si>
    <t>TGAGGCAGGAGAATGGTGTGAA</t>
  </si>
  <si>
    <t>AACATAGCAAGAAGTAGCACCA</t>
  </si>
  <si>
    <t>TTGGGAGATAGGGTAGTGCTGC</t>
  </si>
  <si>
    <t>chrX:108591111</t>
  </si>
  <si>
    <t>TTCCTACCCTCAAACTGTTACT</t>
  </si>
  <si>
    <t>GCTAAGGTGTGATGGAGGATAC</t>
  </si>
  <si>
    <t>GAATCTTAGGGGCTGCAGTTAT</t>
  </si>
  <si>
    <t>TCACATATCTCATCACCTGAGT</t>
  </si>
  <si>
    <t>chr2:178740125</t>
  </si>
  <si>
    <t>CAGAGTCCTGATGTCATGATCT</t>
  </si>
  <si>
    <t>CTGACCTCTTCAGTTGAGATCA</t>
  </si>
  <si>
    <t>CCAGACCAAATCATTGAGTCTA</t>
  </si>
  <si>
    <t>GACCCTCAGCTGTTAGGATGTC</t>
  </si>
  <si>
    <t>chr2:71520209</t>
  </si>
  <si>
    <t>TGAGGAGAAATCCTGGCTTGTC</t>
  </si>
  <si>
    <t>TGGAGTTTCACCATGTTGGTCA</t>
  </si>
  <si>
    <t>CAATCAGCCTCCAGAACCAAAA</t>
  </si>
  <si>
    <t>chr17:8236276</t>
  </si>
  <si>
    <t>CCTTGACATCAGTCACAATACT</t>
  </si>
  <si>
    <t>ATTCAACACGCCAGTGACTGCT</t>
  </si>
  <si>
    <t>GTTCCAGCTCCTGCACACATTC</t>
  </si>
  <si>
    <t>AGTTGGCAGACATAGGGAAGAT</t>
  </si>
  <si>
    <t>chr2:209817086</t>
  </si>
  <si>
    <t>AGGGACCACACTTTGCAAACCA</t>
  </si>
  <si>
    <t>TCCAATTTCACAGAACTCTTGC</t>
  </si>
  <si>
    <t>ATCCAGTTCTAAACAGGTCACT</t>
  </si>
  <si>
    <t>TGTGCCTAATTCTACACCTCTC</t>
  </si>
  <si>
    <t>chr19:11102777</t>
  </si>
  <si>
    <t>TGGTCTTGAACCCCTGACCTCA</t>
  </si>
  <si>
    <t>GTATTAAGACAGCCAAGAAGAC</t>
  </si>
  <si>
    <t>TGCATTCCTCAGTTCTGGAGGT</t>
  </si>
  <si>
    <t>ATCACGACCAGCGGGAATCACA</t>
  </si>
  <si>
    <t>chr1:94062576</t>
  </si>
  <si>
    <t>TGAATGCTGATGTGGCAATCAT</t>
  </si>
  <si>
    <t>TAAGAGAATGAGTTCCGAGTCA</t>
  </si>
  <si>
    <t>GTTGAACAGGGGATCACAAGGA</t>
  </si>
  <si>
    <t>ACCACTGCACTGACTCATCTGT</t>
  </si>
  <si>
    <t>chr15:93004752</t>
  </si>
  <si>
    <t>CTACTCCAATGTACAGTTTACG</t>
  </si>
  <si>
    <t>GTAAGCTGCTAATCAGACAGGT</t>
  </si>
  <si>
    <t>AGGGTCCTGTCCATATTACAGC</t>
  </si>
  <si>
    <t>GGAGCACAAGACATGAAATCCA</t>
  </si>
  <si>
    <t>chr17:81511907</t>
  </si>
  <si>
    <t>ATGTGCAAAGCTGGTTTTGCTG</t>
  </si>
  <si>
    <t>AGTCCATGACAATGCCAGTGGT</t>
  </si>
  <si>
    <t>GTCAGAAATCAAGCCGGGCAGA</t>
  </si>
  <si>
    <t>AGAGCAAGCGTGGCATCCTGAC</t>
  </si>
  <si>
    <t>chr20:18525888</t>
  </si>
  <si>
    <t>TGTCCACATAAATGGACCTCAC</t>
  </si>
  <si>
    <t>GTTTGAGTGCTCCCTATTGCTC</t>
  </si>
  <si>
    <t>GTATGATTTGAGAGGTCCTGGT</t>
  </si>
  <si>
    <t>ACCAGTCAGTTACTACTCTGAA</t>
  </si>
  <si>
    <t>chr8:60853338</t>
  </si>
  <si>
    <t>GACGGATTATCACATCCTCAAT</t>
  </si>
  <si>
    <t>ACTCAGTGAATGACCACCTTCC</t>
  </si>
  <si>
    <t>AGGAGAAATGTGAGGGCAAAGA</t>
  </si>
  <si>
    <t>GGTGCTATAAGGTGCGAGAGCA</t>
  </si>
  <si>
    <t>chr16:90037837</t>
  </si>
  <si>
    <t>TCGTGTTCTCCTGGGGAAAGTA</t>
  </si>
  <si>
    <t>ACGAAAGTCATGTGTGATCCGT</t>
  </si>
  <si>
    <t>TGAACTTGGTGAACCGTTGCTC</t>
  </si>
  <si>
    <t>TTGGTGAGACTCAGCTGCTTGT</t>
  </si>
  <si>
    <t>chr2:218662628</t>
  </si>
  <si>
    <t>AGAAGTCAGGCCTCTGAGACAC</t>
  </si>
  <si>
    <t>ACAGGGAAAGCAGGTCACACTA</t>
  </si>
  <si>
    <t>AGCCTCTCTGATGACCGACTCA</t>
  </si>
  <si>
    <t>ACCATCCAAGGCATTGAGCAGT</t>
  </si>
  <si>
    <t>chr2:47798677</t>
  </si>
  <si>
    <t>TAGCCTAACCTATCTCAGACGT</t>
  </si>
  <si>
    <t>TACTGTCATCACCACCTCCACT</t>
  </si>
  <si>
    <t>AGGTAGGCACAACTTACGTAAC</t>
  </si>
  <si>
    <t>AGGGCGTTTCCTTCCTAGAGCT</t>
  </si>
  <si>
    <t>chr6:51747898</t>
  </si>
  <si>
    <t>TGGTGCCATGTTACATGTAGAG</t>
  </si>
  <si>
    <t>TAACACCTAACCAAGAGAGTTC</t>
  </si>
  <si>
    <t>TGAAGCCGCACTCAGCCAACTT</t>
  </si>
  <si>
    <t>CAAGATAGCAAGATCCCATCTC</t>
  </si>
  <si>
    <t>chr1:180274190</t>
  </si>
  <si>
    <t>CTCCTCAGTGTAGCCAGAGTAT</t>
  </si>
  <si>
    <t>GTCTCACAGCCTTCTAGGAATC</t>
  </si>
  <si>
    <t>ATCAGAGTCCTGGCAGCTGACA</t>
  </si>
  <si>
    <t>CACTGCTTCCTGTGGAGATGTC</t>
  </si>
  <si>
    <t>chr5:230985</t>
  </si>
  <si>
    <t>AGCCTGGTCAACAGAGTTAGAT</t>
  </si>
  <si>
    <t>GACTACAGGAGTGAGCCACTGT</t>
  </si>
  <si>
    <t>TGAGTAGGCATCACATGCTTAC</t>
  </si>
  <si>
    <t>ACAGCACTGAGAAGACGGTGCT</t>
  </si>
  <si>
    <t>chr19:7172381</t>
  </si>
  <si>
    <t>GAACTTCCTAGTTAGCACTCAG</t>
  </si>
  <si>
    <t>TGAACTCCTGACCTCAAGTGAT</t>
  </si>
  <si>
    <t>GAAGAAGGAAAGTGACACCAGA</t>
  </si>
  <si>
    <t>TGATGGAACAAGCCAAGGAGAT</t>
  </si>
  <si>
    <t>chr13:51941108</t>
  </si>
  <si>
    <t>ATACCATTTCCACCCATGTAGC</t>
  </si>
  <si>
    <t>AGACAAGTCACACCACTCCACT</t>
  </si>
  <si>
    <t>ACGGTTTAACCATTTCTAGCGA</t>
  </si>
  <si>
    <t>AGCAATGATGATGACACAGACA</t>
  </si>
  <si>
    <t>chr1:214657139</t>
  </si>
  <si>
    <t>AATGAGTGTCACAGGACTAGAA</t>
  </si>
  <si>
    <t>CTCTGGCTCAAACTCAGTACCT</t>
  </si>
  <si>
    <t>TTTTGGCCAGATGATAACCTCT</t>
  </si>
  <si>
    <t>TGGACAGGTACTGTTATGGATA</t>
  </si>
  <si>
    <t>chrX:111196488</t>
  </si>
  <si>
    <t>AGAAAACAGTGATGAGAGGGAA</t>
  </si>
  <si>
    <t>GGTCTCAGAAAAGAGCCCATTC</t>
  </si>
  <si>
    <t>CCAGATATCAACTTTCGGACCA</t>
  </si>
  <si>
    <t>ATCAGGACCAGCTGAGACATCA</t>
  </si>
  <si>
    <t>chr16:89284741</t>
  </si>
  <si>
    <t>AAGCACTGGCGGACAGACAATT</t>
  </si>
  <si>
    <t>CTCGGAAAGACCTGCTGATGTC</t>
  </si>
  <si>
    <t>TCCAGTGTGGAATCGCTGAAGC</t>
  </si>
  <si>
    <t>GTGGTCGCGATCGTGCTTTAAC</t>
  </si>
  <si>
    <t>chr15:52124529</t>
  </si>
  <si>
    <t>AGCACTTGCATTATGGCTGTTA</t>
  </si>
  <si>
    <t>GATACGCAGTTGTCGAATCTGT</t>
  </si>
  <si>
    <t>CACAGGAAAACAGAAAACCATC</t>
  </si>
  <si>
    <t>TAGGACTCAGTGCGCCTGAATC</t>
  </si>
  <si>
    <t>chr17:43094395</t>
  </si>
  <si>
    <t>CAGCTCATTACAGCATGAGAAC</t>
  </si>
  <si>
    <t>TCATCACTTGACCATTCTGCTC</t>
  </si>
  <si>
    <t>CATGCTCAGAGAATCCTAGAGA</t>
  </si>
  <si>
    <t>TGGCTCAGTAACAAATGCTCCT</t>
  </si>
  <si>
    <t>chr5:87268993</t>
  </si>
  <si>
    <t>TACACTATGACTGCCTTGGTAG</t>
  </si>
  <si>
    <t>TTTGGGGTCAGAGTTCCTAGGA</t>
  </si>
  <si>
    <t>AGTGGACGAAGGTGACTCTCTG</t>
  </si>
  <si>
    <t>TGTAGGAAGACGCCAGGTAGTA</t>
  </si>
  <si>
    <t>chr2:178572286</t>
  </si>
  <si>
    <t>AGCTAGCATCGAATCCACAAGC</t>
  </si>
  <si>
    <t>AGGCTGGTGGAATGACAAGATC</t>
  </si>
  <si>
    <t>CCTCCATCATGCTCTGGTTTCT</t>
  </si>
  <si>
    <t>AGACATCTGTCACACTCACATG</t>
  </si>
  <si>
    <t>chr18:23539405</t>
  </si>
  <si>
    <t>CTGGACAACTAGTCAGTACCAC</t>
  </si>
  <si>
    <t>AGGCCAGATACCAATCCTGAGA</t>
  </si>
  <si>
    <t>CAGGAAAGATTTGGTAAAGGAG</t>
  </si>
  <si>
    <t>ACCACCTAATACTTTGAAGGCT</t>
  </si>
  <si>
    <t>chr6:7581459</t>
  </si>
  <si>
    <t>AGGAACAGGAAAGTGTCAAACA</t>
  </si>
  <si>
    <t>GAATGGAACATTCGGAGGAAGT</t>
  </si>
  <si>
    <t>ACGAAGCGAAGCGGACAGTGAT</t>
  </si>
  <si>
    <t>AGAACAGCAGGGCACACAGCAT</t>
  </si>
  <si>
    <t>chr4:122742955</t>
  </si>
  <si>
    <t>CCTGCTGCAGACAGTCAATACT</t>
  </si>
  <si>
    <t>TGCTTCTCCAGAAGGTCACGCA</t>
  </si>
  <si>
    <t>CTTCTTGAAGCCGCATGCTATC</t>
  </si>
  <si>
    <t>TGGAGATCACAGCAGCATGAAG</t>
  </si>
  <si>
    <t>chr16:89183555</t>
  </si>
  <si>
    <t>GAGAGATTAGGAACCCTCTGAG</t>
  </si>
  <si>
    <t>GAAGTGGCAGGAGTTGACCTGT</t>
  </si>
  <si>
    <t>GGTTGTCATTCTGATCCACAAC</t>
  </si>
  <si>
    <t>TTCAGGGACGTCCTCAGTCACT</t>
  </si>
  <si>
    <t>chrX:22245366</t>
  </si>
  <si>
    <t>GTCGATTCCTGGGCACATATAC</t>
  </si>
  <si>
    <t>GTAAGCAGTTGAGTAAGTCCAA</t>
  </si>
  <si>
    <t>GGGATGCTTTTCTCTTCTAGGT</t>
  </si>
  <si>
    <t>CTGGCACTTGATGTAGCACTAG</t>
  </si>
  <si>
    <t>chr12:102840511</t>
  </si>
  <si>
    <t>CACACATACAGAGGCTTCCCAA</t>
  </si>
  <si>
    <t>TGGAGTGGAATCTAGGAAGGTC</t>
  </si>
  <si>
    <t>ACTACCTTTCTCCAAATGGTGC</t>
  </si>
  <si>
    <t>CATCAATGAACCCATGGCTTAC</t>
  </si>
  <si>
    <t>chr5:72196671</t>
  </si>
  <si>
    <t>TGGAAGCTGAAGACTATGTGAT</t>
  </si>
  <si>
    <t>TTGAAACAGCTGAGATGCTATC</t>
  </si>
  <si>
    <t>CATGATGAGACTTTACCTGGAG</t>
  </si>
  <si>
    <t>AATCCTTGCCATCAGTGGCATC</t>
  </si>
  <si>
    <t>chr7:2593110</t>
  </si>
  <si>
    <t>AACTCCTCATTCTATGGCCTGA</t>
  </si>
  <si>
    <t>CTCGCGAATGGCATTACTGTGA</t>
  </si>
  <si>
    <t>AGTGGTAGCAGGAGTGCGGACT</t>
  </si>
  <si>
    <t>TCCTTGGCAATGTGTGATTAGA</t>
  </si>
  <si>
    <t>chr16:83912365</t>
  </si>
  <si>
    <t>CAGAGAGTTTTCAAAACAGAGC</t>
  </si>
  <si>
    <t>AGGCCTGGAGTGAACATCAACA</t>
  </si>
  <si>
    <t>TGGAGCTGGGAACATTCCTCAT</t>
  </si>
  <si>
    <t>CACCAGGATGACACGTGAAATC</t>
  </si>
  <si>
    <t>chr14:23431602</t>
  </si>
  <si>
    <t>GGCACTCACAGGTCTCTATGTC</t>
  </si>
  <si>
    <t>GACCTCTGTGCATCAGAAGACA</t>
  </si>
  <si>
    <t>ATTCCTCCACCAGTCCAAGTCC</t>
  </si>
  <si>
    <t>GTCTCCAGTAGTATTGTTCACT</t>
  </si>
  <si>
    <t>chrX:53250303</t>
  </si>
  <si>
    <t>CACATTCTGCTAGTGGTAGGTG</t>
  </si>
  <si>
    <t>ATAACGAGAGCCTTGAGAGCTC</t>
  </si>
  <si>
    <t>GCCTGTGCAAGCAGACTTACCA</t>
  </si>
  <si>
    <t>AGGTGTGTTAAGGGACTCTCTA</t>
  </si>
  <si>
    <t>chr19:11217380</t>
  </si>
  <si>
    <t>AGGTTCAAGAGATTCTCGTGCC</t>
  </si>
  <si>
    <t>TACAGCAAATCCAACAGACGTC</t>
  </si>
  <si>
    <t>GAGACAGGGACAGCACTTACCA</t>
  </si>
  <si>
    <t>GTGAGATGAATCCTGGCCAATC</t>
  </si>
  <si>
    <t>chr10:124401785</t>
  </si>
  <si>
    <t>GATTGCAGTGAGCTGAGATCAC</t>
  </si>
  <si>
    <t>ATTGTATACCTTCAGCAGGCAC</t>
  </si>
  <si>
    <t>GTGTCTGCAGTGCTGTGTGATG</t>
  </si>
  <si>
    <t>GTCACAGTTGAGAGTTCTATGA</t>
  </si>
  <si>
    <t>chr16:69334961</t>
  </si>
  <si>
    <t>GTTCTAGAGAGCATCCTTCCCA</t>
  </si>
  <si>
    <t>GTGGGAAATCTAGGAGCACCAT</t>
  </si>
  <si>
    <t>TGAGCACACTGTGAATGAGAGT</t>
  </si>
  <si>
    <t>GCACAGCAGCAGGCATGTTACT</t>
  </si>
  <si>
    <t>chr1:17280704</t>
  </si>
  <si>
    <t>AGGTCAAGACCATCTCCATCAA</t>
  </si>
  <si>
    <t>CAGCTAGAAGCCCTTCTGAGGA</t>
  </si>
  <si>
    <t>CAAGTCAGGGAAGAAGGCCGTT</t>
  </si>
  <si>
    <t>AAGGATGGGATACAGACATCTG</t>
  </si>
  <si>
    <t>chr9:98080921</t>
  </si>
  <si>
    <t>CATCCCTAGGAAAGAGAGGCTC</t>
  </si>
  <si>
    <t>GCCTCACTCCTGTTACATATTC</t>
  </si>
  <si>
    <t>ATGAAACAGGCATAGCGATATC</t>
  </si>
  <si>
    <t>ACATGCATTACTGAAGAGAAGC</t>
  </si>
  <si>
    <t>chr19:12665370</t>
  </si>
  <si>
    <t>AAGTGAGTAGAGGATGGGGACT</t>
  </si>
  <si>
    <t>CATCATTGCCAAATGTGTCCTC</t>
  </si>
  <si>
    <t>TACGTGGAGATTGCCTTCTTCT</t>
  </si>
  <si>
    <t>AGCCTGCCTGTGTACACATTTC</t>
  </si>
  <si>
    <t>chrX:154863124</t>
  </si>
  <si>
    <t>TGCGTGCATGTGTCTTTATGAC</t>
  </si>
  <si>
    <t>CATCAACTCACTGATACCGTTC</t>
  </si>
  <si>
    <t>ATGGGATGACTTGGCACTTACT</t>
  </si>
  <si>
    <t>ACCATCGTAACATCCATCTAAC</t>
  </si>
  <si>
    <t>chr1:235438835</t>
  </si>
  <si>
    <t>ATGCACCTGTAATCCCAGCTAT</t>
  </si>
  <si>
    <t>ACATAAACAGTCTCCCAGGTTC</t>
  </si>
  <si>
    <t>CACGTACTCAGGCAGAGGAACT</t>
  </si>
  <si>
    <t>ACCCCTGAGTTCTGTCAATGTT</t>
  </si>
  <si>
    <t>chr3:184245723</t>
  </si>
  <si>
    <t>CAGCACAAAGATGGAGTGGACA</t>
  </si>
  <si>
    <t>ATGTTACTCAGGTTCGTGACCT</t>
  </si>
  <si>
    <t>AGATTGACTGGAAGGCCTACAT</t>
  </si>
  <si>
    <t>AGCAAGGTAGCCAGGTAGAGCA</t>
  </si>
  <si>
    <t>chr22:31797688</t>
  </si>
  <si>
    <t>TCTCACTGCTGTAAAGACATAC</t>
  </si>
  <si>
    <t>AGTATAATTGCTCCACTCCAGT</t>
  </si>
  <si>
    <t>AGCACACATCTCTTCTCTGTCT</t>
  </si>
  <si>
    <t>ACTATCACAAGAACAGCATGGA</t>
  </si>
  <si>
    <t>chr1:21570327</t>
  </si>
  <si>
    <t>CAGATTTCAGGCCTAATTCCAG</t>
  </si>
  <si>
    <t>GACTTTATTCCCTGGGGAAACA</t>
  </si>
  <si>
    <t>TCCACTTACCCAATAGGTAGTC</t>
  </si>
  <si>
    <t>CATTAGAACATCACCTCCACCA</t>
  </si>
  <si>
    <t>chr6:149378318</t>
  </si>
  <si>
    <t>CTGGTCTACGCAATCACATGAC</t>
  </si>
  <si>
    <t>GTGAGCTACCAGATGAATGAAT</t>
  </si>
  <si>
    <t>AAGGTGGCCAGTCCAATAGTGA</t>
  </si>
  <si>
    <t>CAGCCAGAATGCTGTTGTGTCT</t>
  </si>
  <si>
    <t>chr5:149978184</t>
  </si>
  <si>
    <t>GAGACCAATGATCAATGCAGAC</t>
  </si>
  <si>
    <t>CTACCCTTCATATATCCTGAAC</t>
  </si>
  <si>
    <t>AATGTGCTCCCATTTGAAACCA</t>
  </si>
  <si>
    <t>TGCAGTGGCTCCCAAAATACGA</t>
  </si>
  <si>
    <t>chr6:116928956</t>
  </si>
  <si>
    <t>CTTTAGGACGTCACCTCATTAC</t>
  </si>
  <si>
    <t>CTCTTGGCACTACAACTGGGTC</t>
  </si>
  <si>
    <t>AGATGACAGTGGTAGAAAACAG</t>
  </si>
  <si>
    <t>AACAGATCTAGCAGTAGGTTGC</t>
  </si>
  <si>
    <t>chr15:48425458</t>
  </si>
  <si>
    <t>AGAGGAGGTCACCAATTAAGAA</t>
  </si>
  <si>
    <t>GTCAATGACAGAGGATCATATC</t>
  </si>
  <si>
    <t>GAAATTGAGCGTGTACACATCA</t>
  </si>
  <si>
    <t>AGGTAGGTCCCATGGAGGCATT</t>
  </si>
  <si>
    <t>chr1:12004083</t>
  </si>
  <si>
    <t>TCTGTGATTACTAGTGAGGTTG</t>
  </si>
  <si>
    <t>AGCCTCTGAAGTGAGAGGGTCT</t>
  </si>
  <si>
    <t>TCTGGACTCTACTCGGAGTCCA</t>
  </si>
  <si>
    <t>ACATCGAAGACTGAAGAGTGCA</t>
  </si>
  <si>
    <t>chr2:47410279</t>
  </si>
  <si>
    <t>GAATCGATTGAACCCTTGAGGC</t>
  </si>
  <si>
    <t>CTCTTTTGGAACACAAGACAGA</t>
  </si>
  <si>
    <t>CATGTCTCCAGCAGTCTCTCCT</t>
  </si>
  <si>
    <t>ACTTAGGCTTCTCCTGGCAATC</t>
  </si>
  <si>
    <t>chrX:71132388</t>
  </si>
  <si>
    <t>CAACCTCATTCTCCAGACTACT</t>
  </si>
  <si>
    <t>GCTTTCCTTCACCCTTAGCTAC</t>
  </si>
  <si>
    <t>ACACATGTCCCTGGACTGAGGT</t>
  </si>
  <si>
    <t>CAGCAGAGACAGGGTCATCTTC</t>
  </si>
  <si>
    <t>chr11:65525982</t>
  </si>
  <si>
    <t>ATCCTGGCTTACATCGATGGAC</t>
  </si>
  <si>
    <t>CTCACTCCTGGGACACTGATTC</t>
  </si>
  <si>
    <t>AATGCCTCCACGTCGTGACAGA</t>
  </si>
  <si>
    <t>GTCACCCACCACTTCTCTCTGA</t>
  </si>
  <si>
    <t>chr1:197427615</t>
  </si>
  <si>
    <t>CAGGATGACTCCACTGGTTATG</t>
  </si>
  <si>
    <t>TCTATACTGGTGGGTCAGTAAC</t>
  </si>
  <si>
    <t>TGTCCGAACGCTTCAACCATCA</t>
  </si>
  <si>
    <t>AGTCTTACATCTTGGATACAGC</t>
  </si>
  <si>
    <t>chr7:143324442</t>
  </si>
  <si>
    <t>ACATGGGACCACAAGGACTCCT</t>
  </si>
  <si>
    <t>GTCCCCTGTTAGAGATGTCATC</t>
  </si>
  <si>
    <t>ACCTGTTTCTCTGTCTGTCTCT</t>
  </si>
  <si>
    <t>CTGTCCCTCTCTGTAACTCAGT</t>
  </si>
  <si>
    <t>chr4:186280386</t>
  </si>
  <si>
    <t>CAACAGAGTGAGACTGTGTCTC</t>
  </si>
  <si>
    <t>CTGCATTCTGGCTGAGAGTGAC</t>
  </si>
  <si>
    <t>CTGCCAGAAACTGTGCACCAAT</t>
  </si>
  <si>
    <t>ACTGACAGTCTTGATTGTGATG</t>
  </si>
  <si>
    <t>chr15:93020104</t>
  </si>
  <si>
    <t>ACGAGAATCGCTTGACCCAAGA</t>
  </si>
  <si>
    <t>GACCTCTTCACTAGATTTCCTC</t>
  </si>
  <si>
    <t>TCAACTATGGTGGTGGCAACAA</t>
  </si>
  <si>
    <t>CTGACACATGCATGATGAGATC</t>
  </si>
  <si>
    <t>chr10:94132444</t>
  </si>
  <si>
    <t>GATCTCTACTCCATTTCCTCAC</t>
  </si>
  <si>
    <t>GTTGCCTAGGCTAGAGTGCAGT</t>
  </si>
  <si>
    <t>AACCACGTCTTTGGGAGCAAGA</t>
  </si>
  <si>
    <t>CTCGATCTCCTGACCTTGTGAT</t>
  </si>
  <si>
    <t>chr13:51965034</t>
  </si>
  <si>
    <t>AACTTAACAAGGGCTTTGCTGG</t>
  </si>
  <si>
    <t>CCTTCACTTGTCAATAGCCTAT</t>
  </si>
  <si>
    <t>GTCCTCGTGAGTTTGGACTCTA</t>
  </si>
  <si>
    <t>TGCCAGTGAGGTAACAGACAGT</t>
  </si>
  <si>
    <t>chr11:118478092</t>
  </si>
  <si>
    <t>GATTACAGGCATGAGCCACCAT</t>
  </si>
  <si>
    <t>ACTAATCACATGTCAAGCGCTC</t>
  </si>
  <si>
    <t>ACCTGTCACTAGAAACAAGGCA</t>
  </si>
  <si>
    <t>GCACAGCCCACACCACAAAATC</t>
  </si>
  <si>
    <t>chr3:36993609</t>
  </si>
  <si>
    <t>GACAGCGATCTCTAACGCGCAA</t>
  </si>
  <si>
    <t>CCTTACTTAGTTAACGGTACCA</t>
  </si>
  <si>
    <t>TTAAGTCGTAGCCCTTAAGTGA</t>
  </si>
  <si>
    <t>ACTGGCATTCAAGCTGTCCAAT</t>
  </si>
  <si>
    <t>chrX:32342264</t>
  </si>
  <si>
    <t>CATCTTCACACATCAGTGTTCA</t>
  </si>
  <si>
    <t>GTGAGGGAAACCACTCACTTTC</t>
  </si>
  <si>
    <t>CTGAGTTGGCTCCACTGCCATT</t>
  </si>
  <si>
    <t>CCAAGCATTCAAAGGATAACTG</t>
  </si>
  <si>
    <t>chr12:4912055</t>
  </si>
  <si>
    <t>AGGTGTGGCTGCTCTTCGAGTA</t>
  </si>
  <si>
    <t>GATCTTGCCTCCAATTGTCACA</t>
  </si>
  <si>
    <t>AACACCACGGTCATCTACAATT</t>
  </si>
  <si>
    <t>CTCATACTAGCTTTGAGGGTCT</t>
  </si>
  <si>
    <t>chr17:80089763</t>
  </si>
  <si>
    <t>TGTGTGCGTCCTGTGTTGTTCT</t>
  </si>
  <si>
    <t>TGACTTTCTCAGCTCCTACAGT</t>
  </si>
  <si>
    <t>CATTGCAGCTTGAGAGCCTTGT</t>
  </si>
  <si>
    <t>AAATCTCACCCATTGCCACCAG</t>
  </si>
  <si>
    <t>chr3:45516118</t>
  </si>
  <si>
    <t>CAAATGGACACTTTCCATCGCT</t>
  </si>
  <si>
    <t>AGTGGTGCAGGATGCTGGTCAA</t>
  </si>
  <si>
    <t>GACACATACCATACCTATGGAT</t>
  </si>
  <si>
    <t>GATTCCTAGAATTCTCTACCAC</t>
  </si>
  <si>
    <t>chr8:132923397</t>
  </si>
  <si>
    <t>GCTTGTGTTGGAGCAAATGGTA</t>
  </si>
  <si>
    <t>CTGCTGCTCTACAACGTCCTAC</t>
  </si>
  <si>
    <t>TGTCACTGACTGTCAGAGGAAC</t>
  </si>
  <si>
    <t>ACTTAGAAGTAAGGGTTCCTGA</t>
  </si>
  <si>
    <t>chr3:30674129</t>
  </si>
  <si>
    <t>CATGGGGTTAGATAAGGCAGCT</t>
  </si>
  <si>
    <t>GGAATAATGCTCGAAGCAACAC</t>
  </si>
  <si>
    <t>CACCAGAGCCATGGAGTAGACA</t>
  </si>
  <si>
    <t>ACCATCTATCTGTACCTTTCTG</t>
  </si>
  <si>
    <t>chr11:117387204</t>
  </si>
  <si>
    <t>TCTCAGAGCTGGGATACCTGCT</t>
  </si>
  <si>
    <t>GATTGCTCTTTCTGCTGGTGAA</t>
  </si>
  <si>
    <t>TTGCTCGAGTACTTGGGCCACT</t>
  </si>
  <si>
    <t>CATAACCTCGTAAGTCTGCTGA</t>
  </si>
  <si>
    <t>chr15:48420764</t>
  </si>
  <si>
    <t>CCAAAAGCCACTCAAAATAGCC</t>
  </si>
  <si>
    <t>GTTGACTGTGGCTTTGACACGT</t>
  </si>
  <si>
    <t>AGAGAGATGTTGAGTTGGCATC</t>
  </si>
  <si>
    <t>TACCTCGGGTTTCAACCAGGTT</t>
  </si>
  <si>
    <t>chr18:79710825</t>
  </si>
  <si>
    <t>CTCACTGCAAGCTCTGCTTCCA</t>
  </si>
  <si>
    <t>CTCTCCAACCACAAATCTCGAT</t>
  </si>
  <si>
    <t>TCGATCTCCTGACCTCGTGATC</t>
  </si>
  <si>
    <t>TGACATCGAATTGTGCTGTCTA</t>
  </si>
  <si>
    <t>chr19:50223111</t>
  </si>
  <si>
    <t>AAGAGACAATTGTGGGGAAAGC</t>
  </si>
  <si>
    <t>AGCACACAGTAGGGTCTCACGT</t>
  </si>
  <si>
    <t>CTGCTAGAGACTCTCTCAGATG</t>
  </si>
  <si>
    <t>AGGTACTGGATGACCTTCTTGG</t>
  </si>
  <si>
    <t>chr4:88074903</t>
  </si>
  <si>
    <t>GACTTCTGATACGCGCTGACTT</t>
  </si>
  <si>
    <t>GTAAGGCTGGAGATTTACAGCA</t>
  </si>
  <si>
    <t>ATCGGCAGCATAGTGTCCAAGA</t>
  </si>
  <si>
    <t>CATCTCAGCCTAAGGGTTAGAC</t>
  </si>
  <si>
    <t>chr2:227290785</t>
  </si>
  <si>
    <t>TGAGGCAGGAGAATCGCTTGAA</t>
  </si>
  <si>
    <t>TGGTGACTGAAAGAGGCTCTCA</t>
  </si>
  <si>
    <t>GTCCTGGCCTTGTACCTTCTGA</t>
  </si>
  <si>
    <t>GACAAATACACAGTGTGCAACC</t>
  </si>
  <si>
    <t>chr10:86917155</t>
  </si>
  <si>
    <t>ATCACCTGAGGTCAGGAGTTCA</t>
  </si>
  <si>
    <t>GGCTTCCACCTGTACCTCACTA</t>
  </si>
  <si>
    <t>ATACTTTCACCGCCACTTTTTC</t>
  </si>
  <si>
    <t>AGGCAGGAGAATCACTTGAATC</t>
  </si>
  <si>
    <t>chr1:216247185</t>
  </si>
  <si>
    <t>GCTGTACAATAGAGCTCCAGAA</t>
  </si>
  <si>
    <t>AGATGCACTGCCCTGTCTTAGC</t>
  </si>
  <si>
    <t>CACACTGCCCAGAGTGAGGATT</t>
  </si>
  <si>
    <t>AGCTCCAGCATATGTAACAGAA</t>
  </si>
  <si>
    <t>chr17:43091928</t>
  </si>
  <si>
    <t>GAGACACCTGATGACCTGTTAG</t>
  </si>
  <si>
    <t>ACCAATTCCTTGTCACTCAGAC</t>
  </si>
  <si>
    <t>TCCAGAAAGGAGAGCTTAGCAG</t>
  </si>
  <si>
    <t>CTTCCAATTCACTGCACTGTGA</t>
  </si>
  <si>
    <t>chrX:153964283</t>
  </si>
  <si>
    <t>CAGCAATGACCTCTACGAACTC</t>
  </si>
  <si>
    <t>TACCTCCAGACAGAGAGTCCTT</t>
  </si>
  <si>
    <t>TAGTGGTGGCCTTCTCATCCCA</t>
  </si>
  <si>
    <t>TCTCTCATTTACAACCCAGCAC</t>
  </si>
  <si>
    <t>chr20:32433480</t>
  </si>
  <si>
    <t>GCCATTCATAGTGAAGCTAACA</t>
  </si>
  <si>
    <t>AGGCAGGCTAGGAATTCTGTCT</t>
  </si>
  <si>
    <t>TTAGCCTCCCCATCCTTGTAGA</t>
  </si>
  <si>
    <t>TGGCCTGAAACTGATGGCTGTG</t>
  </si>
  <si>
    <t>chr15:92978381</t>
  </si>
  <si>
    <t>TCTACTCCTGTTCATGGCACTG</t>
  </si>
  <si>
    <t>ACACATAGAAGGTCGCTGATGT</t>
  </si>
  <si>
    <t>CATCCTGAAAGGGCTGAACAAG</t>
  </si>
  <si>
    <t>ACTGTTTCTGAGAAGGCCACTG</t>
  </si>
  <si>
    <t>chr21:36767213</t>
  </si>
  <si>
    <t>CATGTAGGTCACATTTGCCATC</t>
  </si>
  <si>
    <t>TAGTGTTCAAACAGAAGTGCAC</t>
  </si>
  <si>
    <t>CACAAGAGTTGCAGAGTTTAGA</t>
  </si>
  <si>
    <t>TCTCACGACCCAGGTTAGAAAG</t>
  </si>
  <si>
    <t>chr7:50470140</t>
  </si>
  <si>
    <t>CAGAGGTTGCAGTGAGCTGAGA</t>
  </si>
  <si>
    <t>CTCGTAGGCAAGGACATCAATG</t>
  </si>
  <si>
    <t>AAGCCTGCAGTCCTTTGACTCC</t>
  </si>
  <si>
    <t>TGAACATCACTGGCTCCCAGGT</t>
  </si>
  <si>
    <t>chr2:203870636</t>
  </si>
  <si>
    <t>ACAGGTGTCAACTCAGTGAAAT</t>
  </si>
  <si>
    <t>GTTCTTCCTGCCACAACCATCT</t>
  </si>
  <si>
    <t>GGAGCATGAGTTCACTGAGTTC</t>
  </si>
  <si>
    <t>ATGGCCCTCAGTCCTTGGATAG</t>
  </si>
  <si>
    <t>chr3:39391440</t>
  </si>
  <si>
    <t>GTGGTTGAACTCACCTCATAGC</t>
  </si>
  <si>
    <t>CCACAGAGTCCTCAACCACTGA</t>
  </si>
  <si>
    <t>GCTTCAAAGAGTAGAGAGTGCC</t>
  </si>
  <si>
    <t>CACTCAGTTGGAGGGATAACTC</t>
  </si>
  <si>
    <t>chr9:127829686</t>
  </si>
  <si>
    <t>AGAGCAACTCTTGCAAACTCAA</t>
  </si>
  <si>
    <t>ATCCAAATCATCACTGCCTGTC</t>
  </si>
  <si>
    <t>CTGGTCCTCAGTGTAAACAGCA</t>
  </si>
  <si>
    <t>TGGTCTAGACTCTTTACTGTAG</t>
  </si>
  <si>
    <t>chr1:94056692</t>
  </si>
  <si>
    <t>CTTCCAAGGAAACGTGTTGTAG</t>
  </si>
  <si>
    <t>AGGAGTCTAATGTGCTACTCCT</t>
  </si>
  <si>
    <t>CAGGCGAAGCACAGGATGTGTG</t>
  </si>
  <si>
    <t>ACTCAGCACATGGAGTGTGCGT</t>
  </si>
  <si>
    <t>chr13:51958538</t>
  </si>
  <si>
    <t>TCTGAACCTGAAGCTGCTGTTA</t>
  </si>
  <si>
    <t>CATACAAGATAGACTGATGTGC</t>
  </si>
  <si>
    <t>ATGTTGGCTGACCTGTGTCTCA</t>
  </si>
  <si>
    <t>TGCCTTGTGCTGTCTACAGTAC</t>
  </si>
  <si>
    <t>chr16:23629786</t>
  </si>
  <si>
    <t>GATAATGACAGGCCTACCACAG</t>
  </si>
  <si>
    <t>ACAGCAGCAAAGCTCCAAATGC</t>
  </si>
  <si>
    <t>AGTCTGTCTTGCCAGTGATACT</t>
  </si>
  <si>
    <t>ATGCGCAAGCAAGTCATGCTGT</t>
  </si>
  <si>
    <t>chr20:10663963</t>
  </si>
  <si>
    <t>CATCCAGGAACTCAATGCAACA</t>
  </si>
  <si>
    <t>AACCCGGAGAGACTAGAAGCTC</t>
  </si>
  <si>
    <t>GTCTTGCAGAGGTCCTATACGT</t>
  </si>
  <si>
    <t>ATCCTTTAGCAGACTACAAGGT</t>
  </si>
  <si>
    <t>chr19:17816945</t>
  </si>
  <si>
    <t>CAAAGGCCTGTAGATGCGAGAC</t>
  </si>
  <si>
    <t>CTGTGTTAGCCAGGATGGTCTC</t>
  </si>
  <si>
    <t>TACAGCCACTGAGGCAGCAGTA</t>
  </si>
  <si>
    <t>TTACAGGTGTAAGCCACTGCAC</t>
  </si>
  <si>
    <t>chr11:126277071</t>
  </si>
  <si>
    <t>TGAGGTTGCAGTGAGCCAAGAT</t>
  </si>
  <si>
    <t>GTAGCCACACTCCATCCTCACT</t>
  </si>
  <si>
    <t>ACAAGTCTGGGCCTGTCCTTGT</t>
  </si>
  <si>
    <t>ATGGGATGTGTCCAAGAAATTC</t>
  </si>
  <si>
    <t>chrX:108597527</t>
  </si>
  <si>
    <t>CTGACTCACATGCCTCACTTGA</t>
  </si>
  <si>
    <t>AAAGGAGAGTTGGGTTCCCCTG</t>
  </si>
  <si>
    <t>CATAAACATCTTAACCTCCTGC</t>
  </si>
  <si>
    <t>chr18:23539373</t>
  </si>
  <si>
    <t>TCCCTGTGGAGCAGGTCAGTAA</t>
  </si>
  <si>
    <t>AGTATGGCCTTGACTGGTCAGA</t>
  </si>
  <si>
    <t>ACTGGGTGAAGCCACAGTCGTC</t>
  </si>
  <si>
    <t>GAGTTAGAACAGGATGAGAAAC</t>
  </si>
  <si>
    <t>chr6:31780526</t>
  </si>
  <si>
    <t>AAGCCTTGATTGCTGAGCCTCA</t>
  </si>
  <si>
    <t>TTCCCAGCGGGGATTCCTGAAT</t>
  </si>
  <si>
    <t>AGAGGGTGATGAGGACTCACAT</t>
  </si>
  <si>
    <t>CTATGTGCCAGGATCTGGGAAG</t>
  </si>
  <si>
    <t>chr17:42329643</t>
  </si>
  <si>
    <t>CTTCCTATGGGGAGGCAACCAA</t>
  </si>
  <si>
    <t>GTTCCAAGCCAGAGAGCTCCAT</t>
  </si>
  <si>
    <t>TCATCCTCCGGCTACTTGGTCA</t>
  </si>
  <si>
    <t>CTCTCTCCCTCAAGGAAAACAC</t>
  </si>
  <si>
    <t>chr16:3850809</t>
  </si>
  <si>
    <t>ATGCTAGTGTTCGTGCTGAATG</t>
  </si>
  <si>
    <t>TCACTTACCTTGGCCATGCCTC</t>
  </si>
  <si>
    <t>AGGCAGCGGCTCTAGTATCAAC</t>
  </si>
  <si>
    <t>GCTATGGCCAGAGTTACTATTG</t>
  </si>
  <si>
    <t>chr10:71799491</t>
  </si>
  <si>
    <t>ACAGGGTTTGCTGACTTGGCTA</t>
  </si>
  <si>
    <t>AGAGCTGCCATGAATGAGGAGT</t>
  </si>
  <si>
    <t>GCATCAGTGGCAGTGACTGTCA</t>
  </si>
  <si>
    <t>GATCCCTGTCTACCTGGAAATC</t>
  </si>
  <si>
    <t>chr12:49039605</t>
  </si>
  <si>
    <t>TCACAGCGATCAGGCATCACCT</t>
  </si>
  <si>
    <t>GCTGTTCACATCCATAGAGGAA</t>
  </si>
  <si>
    <t>AGCCCTATGATTGGAGTAGAAT</t>
  </si>
  <si>
    <t>CTGCTCTTGTCCTAGAAGAGAC</t>
  </si>
  <si>
    <t>chr9:138058108</t>
  </si>
  <si>
    <t>TTCTCCAAGCAGGCCTCAACCA</t>
  </si>
  <si>
    <t>CAGTTTTCCCAGCACAGTCTGT</t>
  </si>
  <si>
    <t>ACGAAGAAGAAGGGAAAGACCA</t>
  </si>
  <si>
    <t>TGCTGACGCTGTTCACAGTGTC</t>
  </si>
  <si>
    <t>chr6:39912289</t>
  </si>
  <si>
    <t>CACATTGATCCTGCAGCTCCAT</t>
  </si>
  <si>
    <t>ATGGGTCATCCATCCTACCAGA</t>
  </si>
  <si>
    <t>GCTTCCAAGGCCAGATCAGCTT</t>
  </si>
  <si>
    <t>GAAGGAATCAGGGTGACATTTC</t>
  </si>
  <si>
    <t>chr15:48456688</t>
  </si>
  <si>
    <t>TCCAGTTAGACTCATGTCTGGA</t>
  </si>
  <si>
    <t>GTCAACTAGGATGACTGTCCAC</t>
  </si>
  <si>
    <t>GATCCCAGGGGTCTGTGAAAAT</t>
  </si>
  <si>
    <t>ATGTGACACACCCAGGAACTCA</t>
  </si>
  <si>
    <t>chr17:58214748</t>
  </si>
  <si>
    <t>CTTCAGGTACTTGGCTCCATGT</t>
  </si>
  <si>
    <t>GTCTGCCATGATGTGCATTGTC</t>
  </si>
  <si>
    <t>AGGTGCCTTCATTCTTGGTCGA</t>
  </si>
  <si>
    <t>GAGAGCCACTTCAGAATGGGAA</t>
  </si>
  <si>
    <t>chr2:237369073</t>
  </si>
  <si>
    <t>AGATACAAACAACACAGGCATC</t>
  </si>
  <si>
    <t>GTTGGGAAGCTCTCTGAACTCT</t>
  </si>
  <si>
    <t>GAGTTAGGCCAGATGGCTTTGC</t>
  </si>
  <si>
    <t>CTCCTACCCCTAAACTCACAAT</t>
  </si>
  <si>
    <t>chr2:26494937</t>
  </si>
  <si>
    <t>AGTGCTTACTAATGGTGCCAGT</t>
  </si>
  <si>
    <t>GATGAGAGGCAGTGGTCAGAAT</t>
  </si>
  <si>
    <t>TTGAACATGGACCCTGTGGTGT</t>
  </si>
  <si>
    <t>TGTACGCTTCAAAGACCAGTGT</t>
  </si>
  <si>
    <t>chr12:112486482</t>
  </si>
  <si>
    <t>CAGAGAGATGATTCAGGGTATA</t>
  </si>
  <si>
    <t>TGCAGAGCCAGGATGAAGTTGT</t>
  </si>
  <si>
    <t>ACCGGGTGATTCCTCAACCTCT</t>
  </si>
  <si>
    <t>CAATGCAGTTGCTCTATGCCTC</t>
  </si>
  <si>
    <t>chr2:178613938</t>
  </si>
  <si>
    <t>CTGAGCATACCTGTATGTTGTG</t>
  </si>
  <si>
    <t>CATCTGTAATGCCATACACAGA</t>
  </si>
  <si>
    <t>GAGAGTCACTGCGTCTTTAGTG</t>
  </si>
  <si>
    <t>GATAGTGAAGTGTGGCACAAGC</t>
  </si>
  <si>
    <t>chr15:34237544</t>
  </si>
  <si>
    <t>TATTGCACGCATATATGCGCTC</t>
  </si>
  <si>
    <t>AGCAGATGAGAATCTGGCAGAA</t>
  </si>
  <si>
    <t>TATAGGAAGGTGGCTAGGTCCT</t>
  </si>
  <si>
    <t>GTACCCTCTTAACGTATCGTGA</t>
  </si>
  <si>
    <t>chr2:211673250</t>
  </si>
  <si>
    <t>GTTTCTGATGCTCCTGGCACAT</t>
  </si>
  <si>
    <t>TCCAGCATCACTTCTCTATAGC</t>
  </si>
  <si>
    <t>TGACGCTTGTTTGCTTACACCT</t>
  </si>
  <si>
    <t>TGCAATAGTCCAGGACTACTCT</t>
  </si>
  <si>
    <t>chr9:34659834</t>
  </si>
  <si>
    <t>GTCATTCAATATGTGGTTCACC</t>
  </si>
  <si>
    <t>CAAGCTCCAAGCTTGTAGAAGT</t>
  </si>
  <si>
    <t>TTTGGCTTTGTCTCTCACCAGT</t>
  </si>
  <si>
    <t>AACATGAGACCTAGACAGCTCC</t>
  </si>
  <si>
    <t>chr6:157207595</t>
  </si>
  <si>
    <t>TACACGGAAAGCATCTGCTTGC</t>
  </si>
  <si>
    <t>TCTAATCTTCACTCACACATGC</t>
  </si>
  <si>
    <t>ATGAGGTTGTGCTGGCTCTGCT</t>
  </si>
  <si>
    <t>CCTCTGTAAACTCAGTATCCAG</t>
  </si>
  <si>
    <t>chr9:106927810</t>
  </si>
  <si>
    <t>CGAAGCAGCTCTGAGAGAGATG</t>
  </si>
  <si>
    <t>GCACTGACTCATCACCATTCAT</t>
  </si>
  <si>
    <t>GGTAATGCAGGAGCAAACCGTT</t>
  </si>
  <si>
    <t>AGCATACGGCCACCATTCGAAG</t>
  </si>
  <si>
    <t>chr15:48610808</t>
  </si>
  <si>
    <t>CGATACCTACATAAAAGGCCAT</t>
  </si>
  <si>
    <t>GACAGAGCGAGACTCCATCTCA</t>
  </si>
  <si>
    <t>GAGCTATCTGACCAGATGGGCA</t>
  </si>
  <si>
    <t>CTTCTGATGGATTGAGTGCTGT</t>
  </si>
  <si>
    <t>chr7:66633425</t>
  </si>
  <si>
    <t>TAGAATGGGTAGGACTTGGCAG</t>
  </si>
  <si>
    <t>CTCCCAAAGTGCTGGGATTACA</t>
  </si>
  <si>
    <t>ATACTCAAGCCTACGCTAATCA</t>
  </si>
  <si>
    <t>ATTGAAGATGGAGCAGCCCCAG</t>
  </si>
  <si>
    <t>chr2:219250740</t>
  </si>
  <si>
    <t>CTCATCCTCGTCCTCATAGGAG</t>
  </si>
  <si>
    <t>CAACCTCAATCGCCTCATTAGC</t>
  </si>
  <si>
    <t>AGATCACCAATGCCTGCTTTGA</t>
  </si>
  <si>
    <t>ATACATCAGGTCGAACTTGTGG</t>
  </si>
  <si>
    <t>chr1:209789669</t>
  </si>
  <si>
    <t>GTCATGATCAATGATGTCCAAG</t>
  </si>
  <si>
    <t>TCCTGTGAGGTTTCAGCAAGAC</t>
  </si>
  <si>
    <t>TGGATGCTTGATGAGGGCTCAA</t>
  </si>
  <si>
    <t>TGGCTATTGTAATGGACAGCAT</t>
  </si>
  <si>
    <t>chr19:12807328</t>
  </si>
  <si>
    <t>ACTTTCACGGGCTCAGTGATTG</t>
  </si>
  <si>
    <t>ATGGAGTGCTGTGGCATGATCA</t>
  </si>
  <si>
    <t>CAGAGCCCAGTTAATCTCATTC</t>
  </si>
  <si>
    <t>TATGTGCAGGGGCAGGTGAGAA</t>
  </si>
  <si>
    <t>chr19:11102726</t>
  </si>
  <si>
    <t>TTAAAGTGATTCTCCTGCCTCA</t>
  </si>
  <si>
    <t>AGCAAAGGCAGGGCCACACTTA</t>
  </si>
  <si>
    <t>TATTGGCCAGGCTGGTCTTGAA</t>
  </si>
  <si>
    <t>chr17:47291027</t>
  </si>
  <si>
    <t>AGATTGGTGGATCCATTACATC</t>
  </si>
  <si>
    <t>ATGCCACTTTCCAAGGTGACCA</t>
  </si>
  <si>
    <t>CAATCTTGAGTCCCATACAAGA</t>
  </si>
  <si>
    <t>CCAGACTCACCTAGACGCAAGT</t>
  </si>
  <si>
    <t>chrX:139551250</t>
  </si>
  <si>
    <t>GCTTGAGACTCTATTCACTGAT</t>
  </si>
  <si>
    <t>AGTAGTGCCCTGAACCTGAGTA</t>
  </si>
  <si>
    <t>TCACTCAAAGCACCCAATCATT</t>
  </si>
  <si>
    <t>TGCCTGTCTGGAATCCTGCTAT</t>
  </si>
  <si>
    <t>chr3:10149906</t>
  </si>
  <si>
    <t>AGAGGCATGAACACCATGAGGT</t>
  </si>
  <si>
    <t>CACCAACCGCTACGGATGTAGA</t>
  </si>
  <si>
    <t>TACAGGAGACTGGACATCGTCA</t>
  </si>
  <si>
    <t>TGTCCTGACTTACTAGGAAGCA</t>
  </si>
  <si>
    <t>chrX:53198800</t>
  </si>
  <si>
    <t>CAGTGTATCAAGTGCAAGACTA</t>
  </si>
  <si>
    <t>TTCCTGCTGATGTCCATTCTGC</t>
  </si>
  <si>
    <t>ATGCTGCATAAGCTGAAGGTTC</t>
  </si>
  <si>
    <t>ACGCTGTCATACCCAGCTTCCT</t>
  </si>
  <si>
    <t>chr1:201899905</t>
  </si>
  <si>
    <t>GCATATTTGATGAGCCTCTGGA</t>
  </si>
  <si>
    <t>TCTGGGTAGCTGGTGAGAGTGA</t>
  </si>
  <si>
    <t>ACTGAGGCTCTGGAGTTCAACA</t>
  </si>
  <si>
    <t>GAGCAGATTGGTGACAGTCATT</t>
  </si>
  <si>
    <t>chr6:33438873</t>
  </si>
  <si>
    <t>CACAGCTTGATACTTCCTAACC</t>
  </si>
  <si>
    <t>ATCACACATGTGCCTTTCTCAC</t>
  </si>
  <si>
    <t>AGGTAGACCCTATCAAGTGCAC</t>
  </si>
  <si>
    <t>CTCAGCACTTACACACCATTAT</t>
  </si>
  <si>
    <t>chr1:153816444</t>
  </si>
  <si>
    <t>CAAACCAGGATCAGACAGTGTC</t>
  </si>
  <si>
    <t>GTACAGTACCCTCTGATACTCT</t>
  </si>
  <si>
    <t>TGAACAGAGTGTCCTCGCCACT</t>
  </si>
  <si>
    <t>TGTCAATGACACTCTGTACGAC</t>
  </si>
  <si>
    <t>chr8:60856532</t>
  </si>
  <si>
    <t>AGCATTAGTGGGAGTGAGGACA</t>
  </si>
  <si>
    <t>CAATGCTGCTGAGAGAAACACA</t>
  </si>
  <si>
    <t>AGGAGGAGGAGGAGAAAAATCG</t>
  </si>
  <si>
    <t>TCTCCATCCACTAGGGAGCCAT</t>
  </si>
  <si>
    <t>chr1:26766246</t>
  </si>
  <si>
    <t>GTGGTGCATGCCTCATAGTCTT</t>
  </si>
  <si>
    <t>ACCTTGGATTTGGATTCTGTCT</t>
  </si>
  <si>
    <t>TCCCTGAGGGTTGATCATGCCA</t>
  </si>
  <si>
    <t>AGAGCAATACCCTGTCTCAAGA</t>
  </si>
  <si>
    <t>chr15:48420760</t>
  </si>
  <si>
    <t>ACCTCGGGTTTCAACCAGGTTA</t>
  </si>
  <si>
    <t>TCCAGAGCCATAAAGGGATTTC</t>
  </si>
  <si>
    <t>TTCCACTGGTAGTGCTGGAGGT</t>
  </si>
  <si>
    <t>chr16:56982238</t>
  </si>
  <si>
    <t>CTAGAACTAGGTCTCAGACTCC</t>
  </si>
  <si>
    <t>TGTGGAATGGGCTAGCAATCCT</t>
  </si>
  <si>
    <t>GCATTTGATTGGCAGAGCAGCT</t>
  </si>
  <si>
    <t>TTCTGCAGGTAAACCAAGAACA</t>
  </si>
  <si>
    <t>chr10:122506817</t>
  </si>
  <si>
    <t>ATGTTAGTTGTGAGCTCAGTTC</t>
  </si>
  <si>
    <t>CTAAAGCACCCAATACAACTTC</t>
  </si>
  <si>
    <t>AGGCTCACGTTGATGATGGCGT</t>
  </si>
  <si>
    <t>TCCATGATATCTGTGCCTTTAC</t>
  </si>
  <si>
    <t>chr16:1984861</t>
  </si>
  <si>
    <t>TGCAGTTCCCTGCCCGATTTCT</t>
  </si>
  <si>
    <t>CAGCTTGGCTTCTGAGACGAGA</t>
  </si>
  <si>
    <t>GGTCTTCAGCACACTCCTCACA</t>
  </si>
  <si>
    <t>TTGGATCGTCTGCAGGACTTTG</t>
  </si>
  <si>
    <t>chr9:34647882</t>
  </si>
  <si>
    <t>CTTCTGCTGCAGAGAGTGATAC</t>
  </si>
  <si>
    <t>CAAGCCTCCACATCATTGGCAT</t>
  </si>
  <si>
    <t>CAGTAAGGTCATGTGCTTCCAC</t>
  </si>
  <si>
    <t>GAACAGCCCATCATGGCACCTT</t>
  </si>
  <si>
    <t>chr16:9840745</t>
  </si>
  <si>
    <t>ATCAGGTCTCTCCCTCAACAGC</t>
  </si>
  <si>
    <t>AACCTTCCAGTGCTAACATTCT</t>
  </si>
  <si>
    <t>CTTGAAACCATGACACTGATTC</t>
  </si>
  <si>
    <t>CGACCTCTATCTGGTGACCAAT</t>
  </si>
  <si>
    <t>chr12:112489068</t>
  </si>
  <si>
    <t>ACACTGTAGCCATTGCAACATG</t>
  </si>
  <si>
    <t>ATCAAGGCTGGAACAGGCTAGA</t>
  </si>
  <si>
    <t>TCCTTCGTAGGTGTTGACTGCG</t>
  </si>
  <si>
    <t>TCCCTAAGCTCCTCTGCAGTGA</t>
  </si>
  <si>
    <t>chr6:152331625</t>
  </si>
  <si>
    <t>CAGATCTGATGCAGAGAGTACA</t>
  </si>
  <si>
    <t>GACAATTCACGTGGCTTTGTGC</t>
  </si>
  <si>
    <t>TATCTGGAGGAGGGCTCTGCTT</t>
  </si>
  <si>
    <t>TGGCATTGCAGGAGAGAAAGTA</t>
  </si>
  <si>
    <t>chr1:212859173</t>
  </si>
  <si>
    <t>TCCTATTCAACGGCTTCATCTC</t>
  </si>
  <si>
    <t>TGGATCCAGTACAGCATCATTA</t>
  </si>
  <si>
    <t>TAAGGATCTGACTTTCACCTAC</t>
  </si>
  <si>
    <t>CCATGGTGTACATGCTGGCCTA</t>
  </si>
  <si>
    <t>chr16:84149072</t>
  </si>
  <si>
    <t>ATACCCAGCCACTAAAGAATAC</t>
  </si>
  <si>
    <t>CCAAGTAGCTGGGATTACAGGT</t>
  </si>
  <si>
    <t>GATCCTAAGGAAATATGTGTGG</t>
  </si>
  <si>
    <t>GGTGTCATGAGGAACTACTGCT</t>
  </si>
  <si>
    <t>chr19:12893531</t>
  </si>
  <si>
    <t>AACTCTTGGGCTCAAGGGATCT</t>
  </si>
  <si>
    <t>AAGCCACAATTTCCCAGTCTGT</t>
  </si>
  <si>
    <t>CTGCTTTCCCCTCCTACTACCA</t>
  </si>
  <si>
    <t>CTTTGAGATAGGGACAGAATAG</t>
  </si>
  <si>
    <t>chr14:54844137</t>
  </si>
  <si>
    <t>CAATGCTACTGGCAGTACGATC</t>
  </si>
  <si>
    <t>TGAACACCTAGGCTAGCATAGT</t>
  </si>
  <si>
    <t>CAACATTGTGCTGGTCACAGTT</t>
  </si>
  <si>
    <t>TTCACCCCAGAAGAAAATTCCA</t>
  </si>
  <si>
    <t>chr15:43611237</t>
  </si>
  <si>
    <t>ACGATGTGAGTAGCAGCAACTT</t>
  </si>
  <si>
    <t>TGCTAATGGGCACAGAGCTAAC</t>
  </si>
  <si>
    <t>TGCTCCTTGCACCTTCTGCTAC</t>
  </si>
  <si>
    <t>ACCATCTTTAACCTGCATGAGA</t>
  </si>
  <si>
    <t>chr12:102855316</t>
  </si>
  <si>
    <t>CTACCCCAGGTAAGCAATTAGA</t>
  </si>
  <si>
    <t>ATCAACCTGCATGCATTCCTAC</t>
  </si>
  <si>
    <t>AGCATGGGTTTTATACAAGGAC</t>
  </si>
  <si>
    <t>TCATTGTAGCCTGTATCACTGC</t>
  </si>
  <si>
    <t>chr3:37048979</t>
  </si>
  <si>
    <t>ACTAGCCACTGAGGTCAGTGAT</t>
  </si>
  <si>
    <t>CCAGCCTTAGACAATCTAACTC</t>
  </si>
  <si>
    <t>TATGAGGTCCTGTCCTAGTCCT</t>
  </si>
  <si>
    <t>CAGCAATATTCAGCAGTCCCAT</t>
  </si>
  <si>
    <t>chr16:75631726</t>
  </si>
  <si>
    <t>CTTACAACGGAGGAGTGAGTGT</t>
  </si>
  <si>
    <t>ACATGCCTGTAATCCCAGCTAC</t>
  </si>
  <si>
    <t>GGAATGAGGGGATTGATTTGAC</t>
  </si>
  <si>
    <t>TGAAGTCAACATCGTAGGCTTG</t>
  </si>
  <si>
    <t>chr11:124923996</t>
  </si>
  <si>
    <t>CAAGGTCACACAGCTAGAAGTG</t>
  </si>
  <si>
    <t>ACTGTATACGGTGATCTTGACA</t>
  </si>
  <si>
    <t>GGTGCCATTCTCATGTGAGCAG</t>
  </si>
  <si>
    <t>CATGCCTAATTGGTGCTCCATA</t>
  </si>
  <si>
    <t>chr17:43049193</t>
  </si>
  <si>
    <t>GTGGCCGTGATTATCAGTTACC</t>
  </si>
  <si>
    <t>CAGGTATGTGGGCAGAGAAGAC</t>
  </si>
  <si>
    <t>CACCCAATACTTACTGTGCCAA</t>
  </si>
  <si>
    <t>TGGAGACTGATAACCAGAGTAC</t>
  </si>
  <si>
    <t>chr9:98371535</t>
  </si>
  <si>
    <t>ATAGGTGGCACTTCCTCCATGA</t>
  </si>
  <si>
    <t>GCATGGTTTGAATATTGCACTC</t>
  </si>
  <si>
    <t>TAAGGAAGGTCAATGCCTCTGT</t>
  </si>
  <si>
    <t>CAGGAGGTAGGGATTGTGTTTA</t>
  </si>
  <si>
    <t>chr12:52567115</t>
  </si>
  <si>
    <t>ATGAGAAGTCGTTAGTCCACAT</t>
  </si>
  <si>
    <t>TAGGCTCTCAGTTCATCTCTGT</t>
  </si>
  <si>
    <t>TCTGCTGATTGACACTGCTCCT</t>
  </si>
  <si>
    <t>CAGTTGAGTGTACTACAGACAG</t>
  </si>
  <si>
    <t>chr14:23429095</t>
  </si>
  <si>
    <t>TTCCCATGTCTGGTCCACAGCT</t>
  </si>
  <si>
    <t>GTTTCATCATGTTGGCCAGGTT</t>
  </si>
  <si>
    <t>TCACCATCCAGTTGAACATCCT</t>
  </si>
  <si>
    <t>CCTTCCAGAGGCTGACAAGTCT</t>
  </si>
  <si>
    <t>chr1:119920277</t>
  </si>
  <si>
    <t>CTCTGGACACCTTCTGATTAGC</t>
  </si>
  <si>
    <t>TATCCCACTACAATCTAACCCA</t>
  </si>
  <si>
    <t>AGCAGCACCTTGAAGCTGCAGA</t>
  </si>
  <si>
    <t>ACACTGTACATGAAGCAATGTG</t>
  </si>
  <si>
    <t>chr14:23432796</t>
  </si>
  <si>
    <t>AGCTACACTCACGTGATCAGGA</t>
  </si>
  <si>
    <t>CTCCTGGATGATCTACGTGAGT</t>
  </si>
  <si>
    <t>TGGGATCTTTCTCTAACTCCCA</t>
  </si>
  <si>
    <t>CTATCCCAGTTCCCTTCAGGAA</t>
  </si>
  <si>
    <t>chr9:127663343</t>
  </si>
  <si>
    <t>TGTAGACTCACTGCCAGGGTCA</t>
  </si>
  <si>
    <t>AGCAAGTGAGAAATGCGTGGCT</t>
  </si>
  <si>
    <t>TGAAGAATCCTATACTGGAGCG</t>
  </si>
  <si>
    <t>AGTTGCAGTTACATAGAGGTTC</t>
  </si>
  <si>
    <t>chr2:71679173</t>
  </si>
  <si>
    <t>TCGGCCATGGATAGAAGCTGGT</t>
  </si>
  <si>
    <t>AGAGAGCAGAATAAGGATGGTC</t>
  </si>
  <si>
    <t>AGAAGTGCTCCTTGGACCAGCT</t>
  </si>
  <si>
    <t>GGAAAGAGGGAGAATGCCTTGG</t>
  </si>
  <si>
    <t>chr2:31529407</t>
  </si>
  <si>
    <t>CAAGAAGGTGCAAGGCACTTCT</t>
  </si>
  <si>
    <t>ACCCAAAGCTAGTGGTCCAGCA</t>
  </si>
  <si>
    <t>GTTGCAATGATTGACCTTCCGA</t>
  </si>
  <si>
    <t>AAGTCAGAATATGCTAACCCAG</t>
  </si>
  <si>
    <t>chr15:42399616</t>
  </si>
  <si>
    <t>GGAGTAGATACATCAGAAGTGA</t>
  </si>
  <si>
    <t>GGTAGGCCAGGCTAAGCTATGA</t>
  </si>
  <si>
    <t>TGCTCTGCAGTCTGACAAGCTT</t>
  </si>
  <si>
    <t>CGTAAGTCAAGCAGCATCTGCA</t>
  </si>
  <si>
    <t>chr19:13230158</t>
  </si>
  <si>
    <t>CTCTCTCTCACTGGACCTCCTT</t>
  </si>
  <si>
    <t>TGGAGACTTCACAGTGAGAGAC</t>
  </si>
  <si>
    <t>ACAGATGCTGAATCTCTTTGTC</t>
  </si>
  <si>
    <t>GGTATGCAAGGGTGATGATTCT</t>
  </si>
  <si>
    <t>chr14:23140529</t>
  </si>
  <si>
    <t>TGCTCTGGGAAAGTCACTGGAT</t>
  </si>
  <si>
    <t>TACCAATGACTCCAATCCTGTA</t>
  </si>
  <si>
    <t>CTTGTAGGGATCAACAAGCTCC</t>
  </si>
  <si>
    <t>TATGTTGGGTTCACTGGAGACA</t>
  </si>
  <si>
    <t>chr15:27851390</t>
  </si>
  <si>
    <t>AACTGCAACTGAGGATGGCTTC</t>
  </si>
  <si>
    <t>GGCATCAAAGACATACAGATGA</t>
  </si>
  <si>
    <t>ATTCCCGTGCTCCTGAACCTGA</t>
  </si>
  <si>
    <t>TCTGCAGAGAATGGGAAGGAAC</t>
  </si>
  <si>
    <t>chrX:83509259</t>
  </si>
  <si>
    <t>CAACCTCTGATGAGTTGGAACA</t>
  </si>
  <si>
    <t>GTGTATCAGCATTGAGAAGCCT</t>
  </si>
  <si>
    <t>TACTGGAGACGCATTTCCTCAA</t>
  </si>
  <si>
    <t>GTGAGAGAGAAAGAGAAATCCG</t>
  </si>
  <si>
    <t>chrX:153736111</t>
  </si>
  <si>
    <t>CTGAACATCTTCAAATACCTGG</t>
  </si>
  <si>
    <t>ATGTGTGGTTCACCAGTCCAGA</t>
  </si>
  <si>
    <t>TCACCAGCTCCTCCTCCTTCTT</t>
  </si>
  <si>
    <t>TGGTGTCCTAGTGAAGGAACTA</t>
  </si>
  <si>
    <t>chr1:46192307</t>
  </si>
  <si>
    <t>CACTCACGTGAAAGTAGCCATT</t>
  </si>
  <si>
    <t>GCTCCAGCAATTCTAGCATCTC</t>
  </si>
  <si>
    <t>AGGTTAAGATGTTTCGAGTTGG</t>
  </si>
  <si>
    <t>CTGAGCCAATCCATCCACCTAC</t>
  </si>
  <si>
    <t>chr15:93020014</t>
  </si>
  <si>
    <t>TGGCTCACAGCTGTAATCCCAG</t>
  </si>
  <si>
    <t>TTCGCTGTGGCTGACACATGCA</t>
  </si>
  <si>
    <t>CAGTGCTGCTCATACTGATGGT</t>
  </si>
  <si>
    <t>TGCCTGTAGTCCCATCTACTTG</t>
  </si>
  <si>
    <t>chr17:40076870</t>
  </si>
  <si>
    <t>CTGATTCTGGTAGGGCCTCAGA</t>
  </si>
  <si>
    <t>TTCCAGCGTATTCGTCATGTAC</t>
  </si>
  <si>
    <t>GATTGCATAAGCCTCTCGGATG</t>
  </si>
  <si>
    <t>CACATCCCACATTACCTTTCTC</t>
  </si>
  <si>
    <t>chr19:35724702</t>
  </si>
  <si>
    <t>AGTTAGTTGTATGTGGTGGCAC</t>
  </si>
  <si>
    <t>TGCCATACCTTAAAATCCACAC</t>
  </si>
  <si>
    <t>TCTGACTTGCCAGGTAGCTCCT</t>
  </si>
  <si>
    <t>TCACGCCACTGCATTCCAGTCT</t>
  </si>
  <si>
    <t>chr5:61541917</t>
  </si>
  <si>
    <t>CTGGTTCAGATACCACATCTAG</t>
  </si>
  <si>
    <t>CTTCTCTGCTGGATACCATGAT</t>
  </si>
  <si>
    <t>GCACCTAGGAAAGCTTCTGTTC</t>
  </si>
  <si>
    <t>TGGGGTAGCCATGGACAAATCC</t>
  </si>
  <si>
    <t>chr15:48487312</t>
  </si>
  <si>
    <t>GAGATGAGATCCAAAGATCGTG</t>
  </si>
  <si>
    <t>TCCTGCAGGGAGATCTGGTGTA</t>
  </si>
  <si>
    <t>GTGGTGTTTGCCATAACACAGA</t>
  </si>
  <si>
    <t>GAGTTGAATGGTAGCCAGGGTT</t>
  </si>
  <si>
    <t>chr9:137762761</t>
  </si>
  <si>
    <t>TCCTGGCGTGTGAGATCACTGT</t>
  </si>
  <si>
    <t>CTGAACCCTCTGAGTCTGTGAT</t>
  </si>
  <si>
    <t>TCCAGGAAGTGCCTCTCTGCAG</t>
  </si>
  <si>
    <t>AGACTTTGTCTACACAGTCCTC</t>
  </si>
  <si>
    <t>chrX:54014529</t>
  </si>
  <si>
    <t>TCCACATGCCAAGTGAGTAGTC</t>
  </si>
  <si>
    <t>TTAGCCAGGATGGTCTCAATCT</t>
  </si>
  <si>
    <t>TCATGAGGCAGTACTTCTGTAC</t>
  </si>
  <si>
    <t>TGAGGATACTGACCAGACTTAC</t>
  </si>
  <si>
    <t>chr10:12108004</t>
  </si>
  <si>
    <t>GAAGGTGCATGTAATGAAAGCA</t>
  </si>
  <si>
    <t>AGAGGTTGCAGTGAGCCAAGAT</t>
  </si>
  <si>
    <t>TCATCCTCCTTCCACATGGCTA</t>
  </si>
  <si>
    <t>TCAGCCTGGTATAAGAACTGCT</t>
  </si>
  <si>
    <t>chr2:215433371</t>
  </si>
  <si>
    <t>ACACTGATTCCATCTGTGCTCA</t>
  </si>
  <si>
    <t>CCTTCACAAATCTAGCTCTGTC</t>
  </si>
  <si>
    <t>TCCTTACTTGCGATGGTACAGC</t>
  </si>
  <si>
    <t>ATGGCCTTATTAGAGCTTAGGA</t>
  </si>
  <si>
    <t>chr19:11102747</t>
  </si>
  <si>
    <t>TCCTCCCAGGTTAAAGTGATTC</t>
  </si>
  <si>
    <t>CTTTGTAATGCCTCCTGGTCAA</t>
  </si>
  <si>
    <t>GGACTCAGATAGGCTCAATAGC</t>
  </si>
  <si>
    <t>chr7:44150970</t>
  </si>
  <si>
    <t>CTCAGTTCCTTCACATTTCTGA</t>
  </si>
  <si>
    <t>CTGAACCTCACAAGGTTCAGCT</t>
  </si>
  <si>
    <t>CTGAGTGCATCTCCGACTTCCT</t>
  </si>
  <si>
    <t>TGATCATAGCTGGTGCCTCACA</t>
  </si>
  <si>
    <t>chr2:215064205</t>
  </si>
  <si>
    <t>TCCAAGACTGCTCCTACTCAGT</t>
  </si>
  <si>
    <t>TCTCATGCTTGTGATGAGTCTC</t>
  </si>
  <si>
    <t>TGTGCCATACTGATGTAATGAC</t>
  </si>
  <si>
    <t>ATCTAAGCTTGCATGGCTTCCT</t>
  </si>
  <si>
    <t>chr19:11033467</t>
  </si>
  <si>
    <t>ACTGAACTACCCCTCTCACCTT</t>
  </si>
  <si>
    <t>ACCTCTCCAGCTAGTGTCAGAG</t>
  </si>
  <si>
    <t>GATCCTAGCTGCAGCCAAGTAC</t>
  </si>
  <si>
    <t>TGCTCTGTGGATAAATAGAGGA</t>
  </si>
  <si>
    <t>chr3:57105928</t>
  </si>
  <si>
    <t>CAGGACAGCTGGGTTACAGATA</t>
  </si>
  <si>
    <t>AGATACAACTGCACAGTAGTGA</t>
  </si>
  <si>
    <t>AGGTCCTTCGTGCTTGAGCTTG</t>
  </si>
  <si>
    <t>TTCTAGCATCACCCGGCACAGT</t>
  </si>
  <si>
    <t>chr1:11144735</t>
  </si>
  <si>
    <t>GTATGCAAGCCAAGCAATACAC</t>
  </si>
  <si>
    <t>TGAGACAGATAACTTCTGTAGC</t>
  </si>
  <si>
    <t>ATGATCTCTCGTCGCTCGGGGA</t>
  </si>
  <si>
    <t>TGGATGCTGAATTAACTGCGAT</t>
  </si>
  <si>
    <t>chrX:55017618</t>
  </si>
  <si>
    <t>ACTAGCTGTGTGACCTTGGACA</t>
  </si>
  <si>
    <t>TCAGAGGCTAGACCAGGGTTAC</t>
  </si>
  <si>
    <t>TACTGGGACAGAAGCTTAAGGA</t>
  </si>
  <si>
    <t>GTGAGACCAACACTAGTAAACA</t>
  </si>
  <si>
    <t>chr7:107690200</t>
  </si>
  <si>
    <t>AGCTACATGACAGGTAAGCACT</t>
  </si>
  <si>
    <t>CAGAATAACAGCACTGCTAGTC</t>
  </si>
  <si>
    <t>AGGCTGTTGTTCCTACCTGTGT</t>
  </si>
  <si>
    <t>AACTCCTGATGTCGTACAAGGA</t>
  </si>
  <si>
    <t>chrX:103786691</t>
  </si>
  <si>
    <t>CTTCCAGTATGTCATCTATGGA</t>
  </si>
  <si>
    <t>CAGATCTACTCCAATTCCCTCT</t>
  </si>
  <si>
    <t>GGTTCCAGAGGCCAACATCAAG</t>
  </si>
  <si>
    <t>CTGATTGTACAAAGCATCCCAC</t>
  </si>
  <si>
    <t>chr16:3751725</t>
  </si>
  <si>
    <t>CTAGGAGTTTGAGACTAGCCTG</t>
  </si>
  <si>
    <t>TCATTGTCCTCACTGACCCATC</t>
  </si>
  <si>
    <t>TGTGAGAAGTGTTTCACAGAGA</t>
  </si>
  <si>
    <t>CAAGTGGTCAAGGCTGCAGTGA</t>
  </si>
  <si>
    <t>chr11:47341006</t>
  </si>
  <si>
    <t>ACAAACTGACCATTGACGACGT</t>
  </si>
  <si>
    <t>AACAGTCACACATGTGACAGCA</t>
  </si>
  <si>
    <t>TGCTACTTGCTCTTCCTTCTCT</t>
  </si>
  <si>
    <t>CACTTGACAGGTCTGATACATC</t>
  </si>
  <si>
    <t>chr2:227698753</t>
  </si>
  <si>
    <t>AACTCACGAAGGTGAAGCACCA</t>
  </si>
  <si>
    <t>CTCGACCTCCTGAAATCGTGAT</t>
  </si>
  <si>
    <t>TACCTGGAGGAATGGACTTAAG</t>
  </si>
  <si>
    <t>AGCTGAACAGCCTGAAACCAAG</t>
  </si>
  <si>
    <t>chr13:41670999</t>
  </si>
  <si>
    <t>TCATGATTGTCCTGCCTCATGT</t>
  </si>
  <si>
    <t>TGTGATGTCAGTAACCTGCACA</t>
  </si>
  <si>
    <t>GTGAATTCAAATGGTACCTGCA</t>
  </si>
  <si>
    <t>ACAATGTGCAGTGTCATCCCTC</t>
  </si>
  <si>
    <t>chr14:21325318</t>
  </si>
  <si>
    <t>GCTCCTAAGCACCAATGCAGAA</t>
  </si>
  <si>
    <t>GATCTTCACCTGCCTGCAAACT</t>
  </si>
  <si>
    <t>TTCTAGAGTACTGGATGAGGCT</t>
  </si>
  <si>
    <t>GCAAGGATGAAGGATGTAGCTC</t>
  </si>
  <si>
    <t>chr3:184137975</t>
  </si>
  <si>
    <t>CAATAACAGACCCACAGAGTTC</t>
  </si>
  <si>
    <t>TCCTCCGTGATGTTGATGCCAA</t>
  </si>
  <si>
    <t>ATAGGTTGAGACGGAAGCTAGA</t>
  </si>
  <si>
    <t>CATCACTACTGCCCTGAAACAG</t>
  </si>
  <si>
    <t>chr10:246887</t>
  </si>
  <si>
    <t>CACCAAGCTAACAGACGAGAAC</t>
  </si>
  <si>
    <t>CTCATAGTGGACCCACAGGTGA</t>
  </si>
  <si>
    <t>CAGTATGGGTTGGAAAAAGGCC</t>
  </si>
  <si>
    <t>CTCTTGGTACTGGCAGGGTCAA</t>
  </si>
  <si>
    <t>chr10:122489438</t>
  </si>
  <si>
    <t>AGAACCTCGGGCTCTGAAGAGA</t>
  </si>
  <si>
    <t>AGGCCATACTCAGCATCTCCTC</t>
  </si>
  <si>
    <t>AAGGTGCTACAGGCTTAAGTGT</t>
  </si>
  <si>
    <t>ATCAGCTGCAATCAGAGAGCTC</t>
  </si>
  <si>
    <t>chr14:67692465</t>
  </si>
  <si>
    <t>ACCCCTCACAGTAATGATGATT</t>
  </si>
  <si>
    <t>CTCAAATACAGCTCCAGCTCTC</t>
  </si>
  <si>
    <t>TCTGCCATGTTGACCTCAAGAC</t>
  </si>
  <si>
    <t>TGCCAGCTCAAAAACAGAGCTG</t>
  </si>
  <si>
    <t>chr8:54625068</t>
  </si>
  <si>
    <t>AGACGGCACTATGACAGTTGAG</t>
  </si>
  <si>
    <t>AACACCAGCACTTATTGCACTT</t>
  </si>
  <si>
    <t>AGAACAGAAAGTCGATCATCTG</t>
  </si>
  <si>
    <t>AGGTCACACTGCCAATCACAGA</t>
  </si>
  <si>
    <t>chr5:132387065</t>
  </si>
  <si>
    <t>AGGTTATTGCTGCGTGTGGATC</t>
  </si>
  <si>
    <t>GCTTTGTAAGGTGACAAGCCAC</t>
  </si>
  <si>
    <t>TGGACCTTGTACTGCCAGGTTC</t>
  </si>
  <si>
    <t>CCTCAACTTCTGAGTGTTAACA</t>
  </si>
  <si>
    <t>chrX:54465522</t>
  </si>
  <si>
    <t>GATCATAATGGGCATGCCACTC</t>
  </si>
  <si>
    <t>CACGCATTGGAGACATCCTGCA</t>
  </si>
  <si>
    <t>CTGCCTGTCACAGAAGGAGGAA</t>
  </si>
  <si>
    <t>TCAGTTTGGAGATTCTCCTCTG</t>
  </si>
  <si>
    <t>chr5:112839810</t>
  </si>
  <si>
    <t>CTAGAACCAAATCCAGCAGACT</t>
  </si>
  <si>
    <t>CTCTGATTCTGTTTCATTCCCA</t>
  </si>
  <si>
    <t>AGCAGATGTACTTCTGTCAGTT</t>
  </si>
  <si>
    <t>ATCCATCTGGAGTACTTTCCGT</t>
  </si>
  <si>
    <t>chr10:74097222</t>
  </si>
  <si>
    <t>TGGCACTACATCCACCAAACAA</t>
  </si>
  <si>
    <t>GTTTCCCAACCACTGATCCTGA</t>
  </si>
  <si>
    <t>CTGCCACTGCCAACAGCTTGAT</t>
  </si>
  <si>
    <t>ACCACTAATGTCTTACAGGGCA</t>
  </si>
  <si>
    <t>chr15:48505148</t>
  </si>
  <si>
    <t>GAGTGACAGAGGCTGAACCTCT</t>
  </si>
  <si>
    <t>GATACTAGAAGTGATGCCAGTC</t>
  </si>
  <si>
    <t>TCTGTAGGAGCCATCAGTGTTG</t>
  </si>
  <si>
    <t>GCAGCCATTGTTCTCCTTCCTC</t>
  </si>
  <si>
    <t>chr16:75629536</t>
  </si>
  <si>
    <t>ACGACAGACTCAATACCAGATG</t>
  </si>
  <si>
    <t>TTCTGACTGCAATCAGTAACAC</t>
  </si>
  <si>
    <t>GACAGAGCGAGACTCCGTCTCA</t>
  </si>
  <si>
    <t>TCTGAAGTCACCAAGAACGTAT</t>
  </si>
  <si>
    <t>chr22:20779935</t>
  </si>
  <si>
    <t>GAGAATCATCATCTGGGTAGCA</t>
  </si>
  <si>
    <t>CAGTGAAGACGACGACTACATC</t>
  </si>
  <si>
    <t>CTGCTTCTGGATATAAAGGTCA</t>
  </si>
  <si>
    <t>CCAAGTTCGCTTTCAACCTCTA</t>
  </si>
  <si>
    <t>chr2:231276775</t>
  </si>
  <si>
    <t>ACTTAGTCTCCTCTTAATGCAG</t>
  </si>
  <si>
    <t>ATCTCGGCTCACTGCAACCTCT</t>
  </si>
  <si>
    <t>CAGCTTCAAGAGTCAAGATCTC</t>
  </si>
  <si>
    <t>CCAACTCCTGACCTCAGGTGAT</t>
  </si>
  <si>
    <t>chr2:108897181</t>
  </si>
  <si>
    <t>CCTAAGGCATACGGTGACATAT</t>
  </si>
  <si>
    <t>TACATGCACAGCCCTCTCTTGT</t>
  </si>
  <si>
    <t>TGACTTGCAACATCTAACTGTG</t>
  </si>
  <si>
    <t>GTCTGCACACAAGGACTCCACA</t>
  </si>
  <si>
    <t>ATCTGTAAGCCAAGCCAAGAAT</t>
  </si>
  <si>
    <t>GTGGATTTAGCATGCTTCCTGA</t>
  </si>
  <si>
    <t>CATGGAAACTTCGACGATCCGT</t>
  </si>
  <si>
    <t>TCAGGATCCGTATTGATGATGA</t>
  </si>
  <si>
    <t>chr3:24143539</t>
  </si>
  <si>
    <t>TCTCACACAGACCTAGACTCAA</t>
  </si>
  <si>
    <t>GAGTTGGAGTGCGCAGTGTCTA</t>
  </si>
  <si>
    <t>ACTGATCTGTGCAAGGAAGCCT</t>
  </si>
  <si>
    <t>AGCCATCTGTGCATCAGTGGTC</t>
  </si>
  <si>
    <t>chr9:12704564</t>
  </si>
  <si>
    <t>TGTCATCAACCATAGGTACAGA</t>
  </si>
  <si>
    <t>AGAGCTCTATAAGGTTTTCCTC</t>
  </si>
  <si>
    <t>TCTCCTCCTTACCATGTGTCTA</t>
  </si>
  <si>
    <t>GGAAGTGACTTGATATTACAGC</t>
  </si>
  <si>
    <t>chr9:34647528</t>
  </si>
  <si>
    <t>TGAGTCTCCAACTCTGGTTTGA</t>
  </si>
  <si>
    <t>TGAGGACTGATCTTGACTGTCT</t>
  </si>
  <si>
    <t>AGCAGCAGTTGGAGCCAGGTTA</t>
  </si>
  <si>
    <t>AGCCCCAGCTTCTGAAGACAGT</t>
  </si>
  <si>
    <t>chr1:23845837</t>
  </si>
  <si>
    <t>AACATCACACCATTGCACTCCA</t>
  </si>
  <si>
    <t>TGGATCTCAGATCTTTGGTCCA</t>
  </si>
  <si>
    <t>CCAAGCAAACTCTGCGGGGACA</t>
  </si>
  <si>
    <t>AGAGGCTTAGTCAGTCTTAAGA</t>
  </si>
  <si>
    <t>chr14:23419522</t>
  </si>
  <si>
    <t>GAAGCACCATTCTAGATCAGCA</t>
  </si>
  <si>
    <t>CCAACATGGAGCAGATCATCAA</t>
  </si>
  <si>
    <t>CTGCTCTAGGCTCACCATTCTC</t>
  </si>
  <si>
    <t>TCTGTCCATGTAGTGTCTCTTC</t>
  </si>
  <si>
    <t>chrX:71223823</t>
  </si>
  <si>
    <t>TCTGACAGCTTGCTTCATGGCT</t>
  </si>
  <si>
    <t>CAGAGGCAGCTAGCATGAAGAC</t>
  </si>
  <si>
    <t>GAGTATGGCTCTCGGTCATCTT</t>
  </si>
  <si>
    <t>TGACATAGGTCCACCACAGTGT</t>
  </si>
  <si>
    <t>CAAGcGTGCATACATGAACC</t>
  </si>
  <si>
    <t>CTTAcGGACGCATGTTAAGC</t>
  </si>
  <si>
    <t>GCAAAcAGCCTGGCTTAGCA</t>
  </si>
  <si>
    <t>ACCcAGGATCCTTTCTTGAT</t>
  </si>
  <si>
    <t>ACTTAcTTTGCAGATCTTTT</t>
  </si>
  <si>
    <t>CATTcAAACCTTGTTGTTAG</t>
  </si>
  <si>
    <t>TACTcAGATTGTGATCTCCA</t>
  </si>
  <si>
    <t>TGCcTTTTCCTAGAACCATG</t>
  </si>
  <si>
    <t>TGGGTcTATAAAGGAAGATT</t>
  </si>
  <si>
    <t>AGGcTAAAAGGGAAAATGTA</t>
  </si>
  <si>
    <t>GACAAAGcTGGCTGGGACGA</t>
  </si>
  <si>
    <t>TTGTTcAGGAACGGTATGTA</t>
  </si>
  <si>
    <t>ATGTGTcGGGCACCCATAGC</t>
  </si>
  <si>
    <t>GAATTcGAATGAATTTCCCC</t>
  </si>
  <si>
    <t>CACcGAAGTGTGTGACCAGT</t>
  </si>
  <si>
    <t>TGTGAAcGATGTCCTACCTG</t>
  </si>
  <si>
    <t>ATCAcGAGGTGGGCATAGCA</t>
  </si>
  <si>
    <t>TGCcATTGTCACTGTAGTCT</t>
  </si>
  <si>
    <t>CACTTcGGATGTGCTTCACC</t>
  </si>
  <si>
    <t>CCCcAGGGATATGGCTCGAC</t>
  </si>
  <si>
    <t>GACTTcATCGCACAGATGTG</t>
  </si>
  <si>
    <t>GGGAGcGAGAATTTAATACA</t>
  </si>
  <si>
    <t>AAAcAGGGGCCCGAAACCCA</t>
  </si>
  <si>
    <t>GGGAAAcGGAAAAATGTTCC</t>
  </si>
  <si>
    <t>TAGTGTcGTCAATGATGGTC</t>
  </si>
  <si>
    <t>TGGGAcGTACATCTTCCTCT</t>
  </si>
  <si>
    <t>TGGGcAGTGGTTTACAGACT</t>
  </si>
  <si>
    <t>AAAAAcGGAAATTCCTGGTA</t>
  </si>
  <si>
    <t>AGAATGGcAGACAGAACCTC</t>
  </si>
  <si>
    <t>CATTAATcCAGACCTGGCCC</t>
  </si>
  <si>
    <t>GCAAAGAcAAGCCAAAGTGC</t>
  </si>
  <si>
    <t>GGTGGcAGCGTTTAAACCAA</t>
  </si>
  <si>
    <t>TACATTTcGGGTAGGTAGGC</t>
  </si>
  <si>
    <t>TGGTGcGGCTGCGGAATCCG</t>
  </si>
  <si>
    <t>AAGcAGTGTGGCGGCAGCTT</t>
  </si>
  <si>
    <t>AATcGAAGCTGGTGTAGCCG</t>
  </si>
  <si>
    <t>ATTTcGGGGCAGTGATGACA</t>
  </si>
  <si>
    <t>TCAGGGcGTAGTTACTGAGA</t>
  </si>
  <si>
    <t>TCCAGAGcTAAAGCAACAAT</t>
  </si>
  <si>
    <t>TGAAGAcTACAGCACCACGT</t>
  </si>
  <si>
    <t>TGTGcTGACTATGTGGTGAC</t>
  </si>
  <si>
    <t>TGCTcGAAAGCGGAAGAGAA</t>
  </si>
  <si>
    <t>GCCcGGAAGCTGAAGAAACT</t>
  </si>
  <si>
    <t>CCCAGcGACGTATTCGCCGT</t>
  </si>
  <si>
    <t>GAAGGAAcAGGCTCGGGAAA</t>
  </si>
  <si>
    <t>ATGTGTAcAAACAACCTTAA</t>
  </si>
  <si>
    <t>GCTTcAGACACTTCAGTCCC</t>
  </si>
  <si>
    <t>GGAGTGcTGTTGAGAAGCAA</t>
  </si>
  <si>
    <t>CCAcAATGGTGTCTGGTATG</t>
  </si>
  <si>
    <t>CTAcAGGTAGAAGAGCAGCC</t>
  </si>
  <si>
    <t>GCCATcAAGCCCACCTGTAC</t>
  </si>
  <si>
    <t>GGGTcAGGTGCCTGAGAACG</t>
  </si>
  <si>
    <t>ACTGGTTcCACTGGTAGTGC</t>
  </si>
  <si>
    <t>CAGGTcGTTCATGTTGCTCT</t>
  </si>
  <si>
    <t>CCAGATGcGGCTCAGCACTG</t>
  </si>
  <si>
    <t>GAAGTTGcGGGTGGAGGTGC</t>
  </si>
  <si>
    <t>GGATGGAcGAATTACGGTGG</t>
  </si>
  <si>
    <t>TGCAcAGGCCAGGGAGAACA</t>
  </si>
  <si>
    <t>CCGGcAGGAACCCGCACCGA</t>
  </si>
  <si>
    <t>CCTAcGAACTCCGGTGTCAG</t>
  </si>
  <si>
    <t>GGAGcGTTGTACCAGCTTCC</t>
  </si>
  <si>
    <t>GGTGTTGcGGGTTCTGTGGG</t>
  </si>
  <si>
    <t>TACAGcGGGGTTGGGGTCTA</t>
  </si>
  <si>
    <t>AAGGAGAcATACAGGTTTGT</t>
  </si>
  <si>
    <t>GCTGGAcAGAAGGGTGAACC</t>
  </si>
  <si>
    <t>GGAAAGAcAAGTGTTCCAAA</t>
  </si>
  <si>
    <t>GGCcGGAACCTGGTGGCAGC</t>
  </si>
  <si>
    <t>TGAGATGcTCAACAGTGTTC</t>
  </si>
  <si>
    <t>CAAAAcGGTTTTGCCGAGTT</t>
  </si>
  <si>
    <t>CCAAcGGTAAGATGCTCCCA</t>
  </si>
  <si>
    <t>CCGGGAcGAAAGGTACTGTT</t>
  </si>
  <si>
    <t>GCAGcAGTACCCTCACCAAC</t>
  </si>
  <si>
    <t>GCCAGcAAAGGGGGTATCAA</t>
  </si>
  <si>
    <t>GCCcAAAGCAGCCCTCTCCC</t>
  </si>
  <si>
    <t>AGCAGcAGCAGGCGTCCATG</t>
  </si>
  <si>
    <t>GCAcGGATGGCAAGAAGTTC</t>
  </si>
  <si>
    <t>GGTGcAGGCTGAGTATGAAC</t>
  </si>
  <si>
    <t>CTCTGcAGTCCAAGTCGGTA</t>
  </si>
  <si>
    <t>CTGTGTGcGAAAGGGAGACT</t>
  </si>
  <si>
    <t>TGCTcGAGATGATGAGGAAT</t>
  </si>
  <si>
    <t>CTTTGGcTTCTTTGCCATCG</t>
  </si>
  <si>
    <t>GGATcGAGCCTGTTTCACCA</t>
  </si>
  <si>
    <t>ACCTTGGcACCTTCTTCCAC</t>
  </si>
  <si>
    <t>CTAcGGGGGCAATGGCATCG</t>
  </si>
  <si>
    <t>GCCAGTAcCTTAGATACCGG</t>
  </si>
  <si>
    <t>GCCATAcTCCTTTTGGTAAG</t>
  </si>
  <si>
    <t>GGCGGcGACTGTCCCTGTGC</t>
  </si>
  <si>
    <t>TAGAGcGAAAGGCTTTTCCC</t>
  </si>
  <si>
    <t>AACTATGcGAATGGTGTCTG</t>
  </si>
  <si>
    <t>AAGAAcGAAATGGTATTCTC</t>
  </si>
  <si>
    <t>ACGTTTAcGACATGATGTGA</t>
  </si>
  <si>
    <t>AGGGGTcAGAAAGGTGATGA</t>
  </si>
  <si>
    <t>AGTGcAGGAGGTACAGGGAA</t>
  </si>
  <si>
    <t>CTCAcGGGGCTCTCTGTAAA</t>
  </si>
  <si>
    <t>CTGcGAGTGTCCAAGATCCG</t>
  </si>
  <si>
    <t>GACAGGcGAGGAATTGAGAA</t>
  </si>
  <si>
    <t>GAGcAAGGCTGTCGTAAGTG</t>
  </si>
  <si>
    <t>TCAcGAATCGTCCACGAAGC</t>
  </si>
  <si>
    <t>TTAcTATGCTGAATGTCTCC</t>
  </si>
  <si>
    <t>AAGATGAcTCAGGTGAGGCT</t>
  </si>
  <si>
    <t>ACCTTTGcGATCCACTGGTG</t>
  </si>
  <si>
    <t>CAAGcAGGAATGTGAGGCAG</t>
  </si>
  <si>
    <t>CAGcGATTCACCAAGGTGAG</t>
  </si>
  <si>
    <t>CCTGGTAcTCCTGGAGGATG</t>
  </si>
  <si>
    <t>GAAGTAcAGCCTAAGACACA</t>
  </si>
  <si>
    <t>GAGGTcGAATTGGTATTCTG</t>
  </si>
  <si>
    <t>GATcAAATTCTCTCAGAACT</t>
  </si>
  <si>
    <t>TTTGTTcAGTTCCACCCTAC</t>
  </si>
  <si>
    <t>ACCcTGAAATTTCTTCAATG</t>
  </si>
  <si>
    <t>GAAAGGAcAGACAGCCATCC</t>
  </si>
  <si>
    <t>TCCcGAGGGTCTCCTTTGCT</t>
  </si>
  <si>
    <t>AAGTAAAcGAAGCACTATGG</t>
  </si>
  <si>
    <t>CAGGAAGcGAGCCTCCCTGT</t>
  </si>
  <si>
    <t>CTCTAcGAGTTTCCCCCGAT</t>
  </si>
  <si>
    <t>GCATTcAGAAAGTTAATGAG</t>
  </si>
  <si>
    <t>GTCTTAAcTTACTGGTTAGT</t>
  </si>
  <si>
    <t>TCAGAAcGACCTCTTCCTCC</t>
  </si>
  <si>
    <t>ACAGTcGTCTTGCTGTCGAG</t>
  </si>
  <si>
    <t>AGCTGcAGATCAGCAACAAC</t>
  </si>
  <si>
    <t>TGTGcGAATAGTTCTCATTG</t>
  </si>
  <si>
    <t>AAGAGcGTTTGCCCTGGACC</t>
  </si>
  <si>
    <t>GCCcGAGAACAAGTCCAAAT</t>
  </si>
  <si>
    <t>ACTTTGcTGCCACAATACCT</t>
  </si>
  <si>
    <t>GAATcGAGAAGACCAGCCTG</t>
  </si>
  <si>
    <t>GAGAGcGAGAGGAGGTTTTG</t>
  </si>
  <si>
    <t>GTTGcAGGTAAGCGACACGC</t>
  </si>
  <si>
    <t>GTTGTcGTTCCGGACGGTCT</t>
  </si>
  <si>
    <t>CGATTcGGTAGTGCCGCCTC</t>
  </si>
  <si>
    <t>CCCAGGTcAGCGGTCAAGAC</t>
  </si>
  <si>
    <t>GAGcATGGGTCCACATACGG</t>
  </si>
  <si>
    <t>CTCAcAATTCCTGCAGGTGC</t>
  </si>
  <si>
    <t>GCTGAAGcGGGAGCTGGGCC</t>
  </si>
  <si>
    <t>GTTGGAAcGTCACATAACTT</t>
  </si>
  <si>
    <t>GTGcGAGACCTTGTGCGCCA</t>
  </si>
  <si>
    <t>CTGcGAATGCTATAATGAGT</t>
  </si>
  <si>
    <t>GAAAcAGGCTGGTGGACATA</t>
  </si>
  <si>
    <t>GTCcGGTGTCACCCTGCAGT</t>
  </si>
  <si>
    <t>TTGGTGcGACTGGAACAGGC</t>
  </si>
  <si>
    <t>CCGTGcGGTTCCAGATGAAG</t>
  </si>
  <si>
    <t>CCTcAAGGCTTTAATGTTTT</t>
  </si>
  <si>
    <t>GACcGAGAACTACAGAAAGC</t>
  </si>
  <si>
    <t>GCATGTcGAACTCCAGTCCT</t>
  </si>
  <si>
    <t>AATTGcAGGGTTTGGGAGCC</t>
  </si>
  <si>
    <t>GCTGcGAATTAAGCAGATTA</t>
  </si>
  <si>
    <t>TGATcAGTTCTCCAATCTTG</t>
  </si>
  <si>
    <t>ACCAGAGcGCTCTAGAGAGC</t>
  </si>
  <si>
    <t>CTCAAGGcGAGAGTGGAGGC</t>
  </si>
  <si>
    <t>ATCcGTGTCTGGCTAGAGCG</t>
  </si>
  <si>
    <t>CCTGAcGGTGGGCTGTGCTG</t>
  </si>
  <si>
    <t>GGCTTAcTTCCCTTCGTTGC</t>
  </si>
  <si>
    <t>GTATGAGcAGCACTGGTACA</t>
  </si>
  <si>
    <t>ACTGGAcGAATGATGCTGAA</t>
  </si>
  <si>
    <t>CTGTGATcTGCAACACAGGA</t>
  </si>
  <si>
    <t>AGGcGGTGTGGGCAGTGTCC</t>
  </si>
  <si>
    <t>CGGcGGGGGAAGTTATCCAG</t>
  </si>
  <si>
    <t>GGAATTGcAGAAGAAGAAAG</t>
  </si>
  <si>
    <t>TGGAAAcGCTGTGTATCATC</t>
  </si>
  <si>
    <t>GGTGTcTTTAGAGGTAGGAG</t>
  </si>
  <si>
    <t>AAAAAcGAAAGAGAAGTTAG</t>
  </si>
  <si>
    <t>CCAGTATcGAGCCAGCCAGA</t>
  </si>
  <si>
    <t>CTCcAGAAGTCCTAGAATCC</t>
  </si>
  <si>
    <t>TAGGcGATCCACAGAGCCTG</t>
  </si>
  <si>
    <t>TCTGGcAGCCATGCTGGCAG</t>
  </si>
  <si>
    <t>CAGGcATGAGCCACTGCACC</t>
  </si>
  <si>
    <t>CTCAcGTGCAGAGAATGGAC</t>
  </si>
  <si>
    <t>TGGAGcGAGCCAAACTGAAG</t>
  </si>
  <si>
    <t>CCAGGTcGAGCAGGAAGACC</t>
  </si>
  <si>
    <t>CCAAAcAGATTCAGATGGTC</t>
  </si>
  <si>
    <t>CTCcGAAGCTTTAATGATGT</t>
  </si>
  <si>
    <t>GGCTcAGGGTTACCGAAGAG</t>
  </si>
  <si>
    <t>TGCAGGcGAGCCGGTGGGAG</t>
  </si>
  <si>
    <t>AAAcAGGAGTCAGAACAAGC</t>
  </si>
  <si>
    <t>AGAAGcAGGTCAGTATGGAG</t>
  </si>
  <si>
    <t>AGATGAcTGACCTTTGCCCT</t>
  </si>
  <si>
    <t>GAGcGAAATCTTCTGCCCAG</t>
  </si>
  <si>
    <t>GCTGGcGATGCCTCGGCTGC</t>
  </si>
  <si>
    <t>ATGGAcTGCAGAGAAGGTCA</t>
  </si>
  <si>
    <t>CTCAcGTAGGCCAAGTGCAG</t>
  </si>
  <si>
    <t>ACTAcAGGCTGCTGCCAGAC</t>
  </si>
  <si>
    <t>CACcGAGGAGCTGAAAGACA</t>
  </si>
  <si>
    <t>CTGcAAGTGTCAGGCAGGCA</t>
  </si>
  <si>
    <t>GTTcGTAAGTATCGCTTCTG</t>
  </si>
  <si>
    <t>GTGGTGGcGGTGATGGTGAG</t>
  </si>
  <si>
    <t>CCAGcAGGAAGAACCGGACC</t>
  </si>
  <si>
    <t>CCTGGAcAGGATGGATTGCC</t>
  </si>
  <si>
    <t>GACcAGTTCTGCAATGCTTC</t>
  </si>
  <si>
    <t>AGTGGcGGTAACCCAGTATC</t>
  </si>
  <si>
    <t>TCCcGGAAATTTAACATTCT</t>
  </si>
  <si>
    <t>CCCGTGcAGCAGGGCCTGGG</t>
  </si>
  <si>
    <t>CTCcTGGAGCCCAGGGGGCA</t>
  </si>
  <si>
    <t>GACTAcGAGAGCTGCTGATT</t>
  </si>
  <si>
    <t>TCCATGcGGTACCCAGGGCT</t>
  </si>
  <si>
    <t>TGTGATTcGCAGGCGGTTGC</t>
  </si>
  <si>
    <t>TTCcGATGTGAATGTCCAGT</t>
  </si>
  <si>
    <t>ACAGGcGAGGGATGTGAGTG</t>
  </si>
  <si>
    <t>ATTGTTcGAAGACTCAACAT</t>
  </si>
  <si>
    <t>GCCAcTGACCTCGTTGTAAT</t>
  </si>
  <si>
    <t>GGAATAcGGAGAGAACGGTC</t>
  </si>
  <si>
    <t>TGGATcTATAGACAGGATAA</t>
  </si>
  <si>
    <t>TGTGGcGAAAGTGCAGCATA</t>
  </si>
  <si>
    <t>GAATTTcGGGAGTTTGAGAA</t>
  </si>
  <si>
    <t>GCCcGGGACTTTCTAGATGC</t>
  </si>
  <si>
    <t>GCTGTGcAGAAAGGAAGCAT</t>
  </si>
  <si>
    <t>ATGcGATGGGCATTTCTAGA</t>
  </si>
  <si>
    <t>CCCAcAGGAATGCCGGCAAA</t>
  </si>
  <si>
    <t>GACcGAGATGGCACACACTT</t>
  </si>
  <si>
    <t>TCCAcGGTACAGCAGGCAGC</t>
  </si>
  <si>
    <t>TTGGTTcAGGTGAGAAGATA</t>
  </si>
  <si>
    <t>CTTGGGcGGTGAGGGGTCCC</t>
  </si>
  <si>
    <t>CCTcAGTTCTGGAGGTGCGA</t>
  </si>
  <si>
    <t>GTTGAGGcAGGTGGCATTGA</t>
  </si>
  <si>
    <t>ACCAGGTcAATTCCCTTGGC</t>
  </si>
  <si>
    <t>ATGTGcAGAAAGACCTGGAG</t>
  </si>
  <si>
    <t>CAAAGTGcGAGTGGCCCTGG</t>
  </si>
  <si>
    <t>CACGcGAGCCGATGACCACG</t>
  </si>
  <si>
    <t>CCTGcGAATGTGCTGTGAGT</t>
  </si>
  <si>
    <t>CTCAcAGGCTGCAGCCAAAT</t>
  </si>
  <si>
    <t>GAGGcGAAATCTCATGGAGA</t>
  </si>
  <si>
    <t>TATGAATcAAGGGGGCATGA</t>
  </si>
  <si>
    <t>TGATGTTcTGGCAGCCATGC</t>
  </si>
  <si>
    <t>ACTTAcGAGACATGACCTCA</t>
  </si>
  <si>
    <t>CCAGcGAGGCGGCAAAGAGC</t>
  </si>
  <si>
    <t>CCCAGAAcAGCAGCAAGACA</t>
  </si>
  <si>
    <t>TCATGTcGGTCCCTGAGATC</t>
  </si>
  <si>
    <t>TTCAGAAcGTTCCTCATTGA</t>
  </si>
  <si>
    <t>ATGGTGcGGTCTCAGAGGTC</t>
  </si>
  <si>
    <t>ATTTcAGGAGCTAATGGAGT</t>
  </si>
  <si>
    <t>CACGGcGGTGGCACAAGCTG</t>
  </si>
  <si>
    <t>CAGAAAcAGAGTGGTGATAA</t>
  </si>
  <si>
    <t>CTCTcGGGCCAGGAGCCCAT</t>
  </si>
  <si>
    <t>ACAcATGTGTCTACAAAATA</t>
  </si>
  <si>
    <t>CCCTAGGcGAGTCCTGGTCG</t>
  </si>
  <si>
    <t>CCCTcGAGTGGAATACATGG</t>
  </si>
  <si>
    <t>CCGGAAGcAGTACATATCTG</t>
  </si>
  <si>
    <t>GAGATcGTGATAGTCTGCAT</t>
  </si>
  <si>
    <t>TTCGAGGcCACAGGTGTTGG</t>
  </si>
  <si>
    <t>TTTAGATcAACTGGAATGGA</t>
  </si>
  <si>
    <t>AAAAGcGGTCGTGTAGCCCA</t>
  </si>
  <si>
    <t>AAGGTcAACACCCGCAGAGC</t>
  </si>
  <si>
    <t>AGTGGcATATATCACCTGCA</t>
  </si>
  <si>
    <t>TCCTcAGGCAGAGCAGGAGG</t>
  </si>
  <si>
    <t>AGTAGGTcTGGGGATAGAAA</t>
  </si>
  <si>
    <t>GCTGTGcGGTATCGGGGGTA</t>
  </si>
  <si>
    <t>TTTTGAGcAGAAAACAGTGA</t>
  </si>
  <si>
    <t>TCCATTcAATGATCTCACCG</t>
  </si>
  <si>
    <t>TGGGTAcGGGGTTGCTCTGC</t>
  </si>
  <si>
    <t>ACCcGAGACTCCTCCATCCT</t>
  </si>
  <si>
    <t>CATAGGcAAAGGAGCCCTGA</t>
  </si>
  <si>
    <t>CCAGGcAAGCACCGAAGGCC</t>
  </si>
  <si>
    <t>GCTGGcAGACAGCCTCCAGT</t>
  </si>
  <si>
    <t>TGCATcTGCAAAGCCCCAGA</t>
  </si>
  <si>
    <t>ACAGTTAcCTTTTCCGGTGT</t>
  </si>
  <si>
    <t>CAGATcGAGGAGACTGGCAG</t>
  </si>
  <si>
    <t>GCAcTGGATGGAGGCAAAGT</t>
  </si>
  <si>
    <t>TGTTGcAGCTCAAGGCCCGA</t>
  </si>
  <si>
    <t>AAATTGGcGACGGCGGGAGA</t>
  </si>
  <si>
    <t>ACCGATAcACGCGGAGATGT</t>
  </si>
  <si>
    <t>GAGTcGAGAGATCACCACAC</t>
  </si>
  <si>
    <t>GATTGTTcGAAAGCTGTCAT</t>
  </si>
  <si>
    <t>TAGAGcGTTTCCTGCAGGTA</t>
  </si>
  <si>
    <t>GCAGGTAcAGTCCCAGATCA</t>
  </si>
  <si>
    <t>GGCcAAGTGGACTGCGACAA</t>
  </si>
  <si>
    <t>GTCTTcGTGCCTCACAGGAA</t>
  </si>
  <si>
    <t>CCTcGAAACCTTCCTAGTAC</t>
  </si>
  <si>
    <t>GCTcATGGCTGGAGGACTTC</t>
  </si>
  <si>
    <t>AGCcGAAGTTGTGCGGTGCA</t>
  </si>
  <si>
    <t>CAGcATGTGGCAAGAAACCA</t>
  </si>
  <si>
    <t>TACcTTGGATCATGGAAGCA</t>
  </si>
  <si>
    <t>CGTGcGGGAAAGAGCAGTGG</t>
  </si>
  <si>
    <t>TGTGTcATTGTTTGGGAAAA</t>
  </si>
  <si>
    <t>ACTTAcGTCTGGGGCTGTGA</t>
  </si>
  <si>
    <t>CCCAGGcAGGGTAAGTCTTG</t>
  </si>
  <si>
    <t>GAAGcTATTGCAACCTTTGG</t>
  </si>
  <si>
    <t>TGCAGcGATCACTCATGGAA</t>
  </si>
  <si>
    <t>CAATAAAcGAAAGAAAGCCC</t>
  </si>
  <si>
    <t>GCAAcGAGTTGGGTGGCTGG</t>
  </si>
  <si>
    <t>TCCTAcGAGAAGGGAGATTT</t>
  </si>
  <si>
    <t>TTCTAAAcGAGAGGTGCCGG</t>
  </si>
  <si>
    <t>GTCTATTcGAGCTTTTGCTA</t>
  </si>
  <si>
    <t>GGAGcGAAGCAGTAATCAAG</t>
  </si>
  <si>
    <t>GGGAcGATTTGAAGAGGCAG</t>
  </si>
  <si>
    <t>TAGcGGGGGATGCGCTGCAC</t>
  </si>
  <si>
    <t>GTTcAGAGTGAACCATGCAG</t>
  </si>
  <si>
    <t>GATGcAGGAGGCCATGACTC</t>
  </si>
  <si>
    <t>TTAATGTcTGTGGCAGAGAA</t>
  </si>
  <si>
    <t>TTAGAGcGGTGCCTAGGGAC</t>
  </si>
  <si>
    <t>AGAGGcGATGAGTCAGCTTA</t>
  </si>
  <si>
    <t>GACcTGTGCTGCGGAGGCAG</t>
  </si>
  <si>
    <t>GCATTcGGCTAGTCTTCTCG</t>
  </si>
  <si>
    <t>CCTcATATACTGGTCCCGCA</t>
  </si>
  <si>
    <t>CTTGGGcGTTGGTCGCCACA</t>
  </si>
  <si>
    <t>TGTTcGAAGTCTTCACAATT</t>
  </si>
  <si>
    <t>GAAGTcGTTGTCAAACAGGA</t>
  </si>
  <si>
    <t>GAATTcAAGGAGATCTGAAG</t>
  </si>
  <si>
    <t>TGAGGTcGTTGACAGAACGC</t>
  </si>
  <si>
    <t>TGGTGGcTGCAGAGAGTGTG</t>
  </si>
  <si>
    <t>CCTTGTCCTTGGGCACGCAT</t>
  </si>
  <si>
    <t>GTGACCAAGGAGGAATTTCA</t>
  </si>
  <si>
    <t>CTCTCCCAACTGAGCTATTT</t>
  </si>
  <si>
    <t>GCGTTAGACTGAAGATCTAA</t>
  </si>
  <si>
    <t>GATCCACATCTGCTGGAAGG</t>
  </si>
  <si>
    <t>GCCATGAATTCATAGGGAAT</t>
  </si>
  <si>
    <t>CCAGCTGTGGCTACAACATA</t>
  </si>
  <si>
    <t>CCCCCACCAAAGCCCATGTA</t>
  </si>
  <si>
    <t>TCCAGCTGTGGCTACAACAT</t>
  </si>
  <si>
    <t>AGCAGAAGCAGGGTACCCTT</t>
  </si>
  <si>
    <t>GTACATTTAACCCAGTTTAG</t>
  </si>
  <si>
    <t>CTGAGGAAGCTCTTCATTGG</t>
  </si>
  <si>
    <t>AAGATGCAAGCATTTTGAAC</t>
  </si>
  <si>
    <t>CCATCTCCTGCTCGAAGTCC</t>
  </si>
  <si>
    <t>GGCAGTGCAGATGAAAAACT</t>
  </si>
  <si>
    <t>CCATTCAGTGGCCTGAGCAG</t>
  </si>
  <si>
    <t>GCTCAGGCCACTGAATGGGT</t>
  </si>
  <si>
    <t>CCAGCTTAGAAAAATAATCA</t>
  </si>
  <si>
    <t>AGCCAAAGAGAAAGGTACCT</t>
  </si>
  <si>
    <t>TGACGAACACAAAGGGAAAG</t>
  </si>
  <si>
    <t>CCCTATGTTGTAGCCACAGC</t>
  </si>
  <si>
    <t>AAAGGGTACCCTGCTTCTGC</t>
  </si>
  <si>
    <t>AAGAB</t>
  </si>
  <si>
    <t>AP2M1</t>
  </si>
  <si>
    <t>AMOT</t>
  </si>
  <si>
    <t>HSPA8</t>
  </si>
  <si>
    <t>HSPD1</t>
  </si>
  <si>
    <t>HTATSF1</t>
  </si>
  <si>
    <t>HTT</t>
  </si>
  <si>
    <t>HUS1B</t>
  </si>
  <si>
    <t>HUWE1</t>
  </si>
  <si>
    <t>HYAL2</t>
  </si>
  <si>
    <t>IARS</t>
  </si>
  <si>
    <t>ICMT</t>
  </si>
  <si>
    <t>IDH2</t>
  </si>
  <si>
    <t>AMOTL1</t>
  </si>
  <si>
    <t>IDH3A</t>
  </si>
  <si>
    <t>IDH3G</t>
  </si>
  <si>
    <t>IFIT1</t>
  </si>
  <si>
    <t>IFIT1B</t>
  </si>
  <si>
    <t>IFIT2</t>
  </si>
  <si>
    <t>IFIT3</t>
  </si>
  <si>
    <t>IFNGR2</t>
  </si>
  <si>
    <t>IFT140</t>
  </si>
  <si>
    <t>IFT172</t>
  </si>
  <si>
    <t>IFT27</t>
  </si>
  <si>
    <t>AMPD2</t>
  </si>
  <si>
    <t>IGBP1</t>
  </si>
  <si>
    <t>IGF1R</t>
  </si>
  <si>
    <t>IGF2BP2</t>
  </si>
  <si>
    <t>IGF2BP3</t>
  </si>
  <si>
    <t>IGFBP2</t>
  </si>
  <si>
    <t>IGHMBP2</t>
  </si>
  <si>
    <t>IGSF3</t>
  </si>
  <si>
    <t>IGSF6</t>
  </si>
  <si>
    <t>IKBKAP</t>
  </si>
  <si>
    <t>IKBKB</t>
  </si>
  <si>
    <t>ANAPC1</t>
  </si>
  <si>
    <t>ILF3</t>
  </si>
  <si>
    <t>ILK</t>
  </si>
  <si>
    <t>ILKAP</t>
  </si>
  <si>
    <t>ILVBL</t>
  </si>
  <si>
    <t>IMMT</t>
  </si>
  <si>
    <t>IMP4</t>
  </si>
  <si>
    <t>IMPAD1</t>
  </si>
  <si>
    <t>IMPDH1</t>
  </si>
  <si>
    <t>ING5</t>
  </si>
  <si>
    <t>INO80</t>
  </si>
  <si>
    <t>ANAPC2</t>
  </si>
  <si>
    <t>INPP5A</t>
  </si>
  <si>
    <t>INPP5K</t>
  </si>
  <si>
    <t>INTS2</t>
  </si>
  <si>
    <t>INTS7</t>
  </si>
  <si>
    <t>IP6K2</t>
  </si>
  <si>
    <t>IQGAP1</t>
  </si>
  <si>
    <t>IQGAP3</t>
  </si>
  <si>
    <t>IRF3</t>
  </si>
  <si>
    <t>IST1</t>
  </si>
  <si>
    <t>ISY1</t>
  </si>
  <si>
    <t>ANAPC5</t>
  </si>
  <si>
    <t>ITCH</t>
  </si>
  <si>
    <t>ITGAE</t>
  </si>
  <si>
    <t>ITGB1BP1</t>
  </si>
  <si>
    <t>ITM2C</t>
  </si>
  <si>
    <t>ITPA</t>
  </si>
  <si>
    <t>ITPK1</t>
  </si>
  <si>
    <t>ITPRIPL1</t>
  </si>
  <si>
    <t>IVD</t>
  </si>
  <si>
    <t>IWS1</t>
  </si>
  <si>
    <t>JAK1</t>
  </si>
  <si>
    <t>ANGPTL7</t>
  </si>
  <si>
    <t>JAM3</t>
  </si>
  <si>
    <t>JARID2</t>
  </si>
  <si>
    <t>JAZF1</t>
  </si>
  <si>
    <t>JMJD4</t>
  </si>
  <si>
    <t>JMJD6</t>
  </si>
  <si>
    <t>KANK2</t>
  </si>
  <si>
    <t>KANSL3</t>
  </si>
  <si>
    <t>KARS</t>
  </si>
  <si>
    <t>KAT2A</t>
  </si>
  <si>
    <t>KAT6A</t>
  </si>
  <si>
    <t>ANKFY1</t>
  </si>
  <si>
    <t>KAT7</t>
  </si>
  <si>
    <t>KAT8</t>
  </si>
  <si>
    <t>KATNB1</t>
  </si>
  <si>
    <t>KBTBD2</t>
  </si>
  <si>
    <t>KBTBD4</t>
  </si>
  <si>
    <t>KCTD13</t>
  </si>
  <si>
    <t>KCTD15</t>
  </si>
  <si>
    <t>KCTD4</t>
  </si>
  <si>
    <t>KCTD5</t>
  </si>
  <si>
    <t>KDELC2</t>
  </si>
  <si>
    <t>ANKLE2</t>
  </si>
  <si>
    <t>KDM1B</t>
  </si>
  <si>
    <t>KDM2A</t>
  </si>
  <si>
    <t>KDM2B</t>
  </si>
  <si>
    <t>KDM3B</t>
  </si>
  <si>
    <t>KDM5C</t>
  </si>
  <si>
    <t>KDM6A</t>
  </si>
  <si>
    <t>KDM6B</t>
  </si>
  <si>
    <t>KHDRBS1</t>
  </si>
  <si>
    <t>KHK</t>
  </si>
  <si>
    <t>KHNYN</t>
  </si>
  <si>
    <t>ANKRD10</t>
  </si>
  <si>
    <t>KHSRP</t>
  </si>
  <si>
    <t>KIAA0020</t>
  </si>
  <si>
    <t>KIAA0100</t>
  </si>
  <si>
    <t>KIAA0101</t>
  </si>
  <si>
    <t>KIAA0141</t>
  </si>
  <si>
    <t>KIAA0196</t>
  </si>
  <si>
    <t>KIAA0922</t>
  </si>
  <si>
    <t>KIAA0930</t>
  </si>
  <si>
    <t>KIF18B</t>
  </si>
  <si>
    <t>KIF1C</t>
  </si>
  <si>
    <t>CHRD</t>
  </si>
  <si>
    <t>ANKRD11</t>
  </si>
  <si>
    <t>KIF2C</t>
  </si>
  <si>
    <t>KIFC1</t>
  </si>
  <si>
    <t>KIRREL</t>
  </si>
  <si>
    <t>KLC2</t>
  </si>
  <si>
    <t>KLF3</t>
  </si>
  <si>
    <t>KLHDC10</t>
  </si>
  <si>
    <t>KLHDC4</t>
  </si>
  <si>
    <t>KLHL15</t>
  </si>
  <si>
    <t>KLHL22</t>
  </si>
  <si>
    <t>KLHL23</t>
  </si>
  <si>
    <t>ANKRD27</t>
  </si>
  <si>
    <t>KLHL8</t>
  </si>
  <si>
    <t>KLRG2</t>
  </si>
  <si>
    <t>KMT2C</t>
  </si>
  <si>
    <t>KMT2D</t>
  </si>
  <si>
    <t>KNOP1</t>
  </si>
  <si>
    <t>KNTC1</t>
  </si>
  <si>
    <t>KPNA1</t>
  </si>
  <si>
    <t>KPTN</t>
  </si>
  <si>
    <t>KREMEN1</t>
  </si>
  <si>
    <t>KRI1</t>
  </si>
  <si>
    <t>ANKRD40</t>
  </si>
  <si>
    <t>KRT17</t>
  </si>
  <si>
    <t>L3MBTL2</t>
  </si>
  <si>
    <t>LAMC1</t>
  </si>
  <si>
    <t>LAMP1</t>
  </si>
  <si>
    <t>LAMP2</t>
  </si>
  <si>
    <t>LAMTOR4</t>
  </si>
  <si>
    <t>LAMTOR5</t>
  </si>
  <si>
    <t>LANCL2</t>
  </si>
  <si>
    <t>LAP3</t>
  </si>
  <si>
    <t>LAPTM4A</t>
  </si>
  <si>
    <t>ANKRD52</t>
  </si>
  <si>
    <t>LAPTM4B</t>
  </si>
  <si>
    <t>LARP1</t>
  </si>
  <si>
    <t>LARP4B</t>
  </si>
  <si>
    <t>LARS2</t>
  </si>
  <si>
    <t>LAS1L</t>
  </si>
  <si>
    <t>LATS1</t>
  </si>
  <si>
    <t>LDB1</t>
  </si>
  <si>
    <t>LDLR</t>
  </si>
  <si>
    <t>LDLRAD3</t>
  </si>
  <si>
    <t>LEMD2</t>
  </si>
  <si>
    <t>ANKRD6</t>
  </si>
  <si>
    <t>LENG1</t>
  </si>
  <si>
    <t>LEO1</t>
  </si>
  <si>
    <t>LEPREL4</t>
  </si>
  <si>
    <t>LETM1</t>
  </si>
  <si>
    <t>LGMN</t>
  </si>
  <si>
    <t>LGR4</t>
  </si>
  <si>
    <t>LHFP</t>
  </si>
  <si>
    <t>LIG1</t>
  </si>
  <si>
    <t>LIG3</t>
  </si>
  <si>
    <t>LIMK1</t>
  </si>
  <si>
    <t>ANKRD61</t>
  </si>
  <si>
    <t>LIMK2</t>
  </si>
  <si>
    <t>LIN52</t>
  </si>
  <si>
    <t>LINGO1</t>
  </si>
  <si>
    <t>LIPA</t>
  </si>
  <si>
    <t>LIPC</t>
  </si>
  <si>
    <t>LITAF</t>
  </si>
  <si>
    <t>LMBR1L</t>
  </si>
  <si>
    <t>LMNA</t>
  </si>
  <si>
    <t>LMNB1</t>
  </si>
  <si>
    <t>LMO3</t>
  </si>
  <si>
    <t>ANKS1A</t>
  </si>
  <si>
    <t>LMTK2</t>
  </si>
  <si>
    <t>LNX2</t>
  </si>
  <si>
    <t>LONP1</t>
  </si>
  <si>
    <t>LONP2</t>
  </si>
  <si>
    <t>LPCAT1</t>
  </si>
  <si>
    <t>LPHN1</t>
  </si>
  <si>
    <t>LRBA</t>
  </si>
  <si>
    <t>LRP10</t>
  </si>
  <si>
    <t>LRP5</t>
  </si>
  <si>
    <t>LRP6</t>
  </si>
  <si>
    <t>ANKS6</t>
  </si>
  <si>
    <t>LRRC24</t>
  </si>
  <si>
    <t>LRRC4</t>
  </si>
  <si>
    <t>LRRC41</t>
  </si>
  <si>
    <t>LRRC42</t>
  </si>
  <si>
    <t>LRRC8A</t>
  </si>
  <si>
    <t>LRRFIP1</t>
  </si>
  <si>
    <t>LRRTM2</t>
  </si>
  <si>
    <t>LSG1</t>
  </si>
  <si>
    <t>LSM10</t>
  </si>
  <si>
    <t>LSM11</t>
  </si>
  <si>
    <t>ANO6</t>
  </si>
  <si>
    <t>LSM14B</t>
  </si>
  <si>
    <t>LSM7</t>
  </si>
  <si>
    <t>LSS</t>
  </si>
  <si>
    <t>LUC7L</t>
  </si>
  <si>
    <t>LY6E</t>
  </si>
  <si>
    <t>LYAR</t>
  </si>
  <si>
    <t>MADD</t>
  </si>
  <si>
    <t>MAF1</t>
  </si>
  <si>
    <t>MAGED1</t>
  </si>
  <si>
    <t>MAGED2</t>
  </si>
  <si>
    <t>ANO8</t>
  </si>
  <si>
    <t>MAGEF1</t>
  </si>
  <si>
    <t>MAGT1</t>
  </si>
  <si>
    <t>MAK</t>
  </si>
  <si>
    <t>MAN1A2</t>
  </si>
  <si>
    <t>MAN1B1</t>
  </si>
  <si>
    <t>MAN2A2</t>
  </si>
  <si>
    <t>MAN2C1</t>
  </si>
  <si>
    <t>MANBAL</t>
  </si>
  <si>
    <t>MANEAL</t>
  </si>
  <si>
    <t>MAP1S</t>
  </si>
  <si>
    <t>CLCN2</t>
  </si>
  <si>
    <t>ANTXR1</t>
  </si>
  <si>
    <t>MAP2K1</t>
  </si>
  <si>
    <t>MAP2K3</t>
  </si>
  <si>
    <t>MAP2K4</t>
  </si>
  <si>
    <t>MAP3K10</t>
  </si>
  <si>
    <t>MAP3K3</t>
  </si>
  <si>
    <t>MAP3K4</t>
  </si>
  <si>
    <t>MAP4</t>
  </si>
  <si>
    <t>MAP4K4</t>
  </si>
  <si>
    <t>MAP7</t>
  </si>
  <si>
    <t>MAP7D1</t>
  </si>
  <si>
    <t>ANXA2</t>
  </si>
  <si>
    <t>MAP7D3</t>
  </si>
  <si>
    <t>MAPK1</t>
  </si>
  <si>
    <t>MAPK14</t>
  </si>
  <si>
    <t>MAPK1IP1L</t>
  </si>
  <si>
    <t>MAPK3</t>
  </si>
  <si>
    <t>MAPK6</t>
  </si>
  <si>
    <t>MAPK8IP1</t>
  </si>
  <si>
    <t>MAPK8IP3</t>
  </si>
  <si>
    <t>MAPKAPK2</t>
  </si>
  <si>
    <t>MAPKAPK3</t>
  </si>
  <si>
    <t>ANXA6</t>
  </si>
  <si>
    <t>MAPRE2</t>
  </si>
  <si>
    <t>MARCKSL1</t>
  </si>
  <si>
    <t>MARK2</t>
  </si>
  <si>
    <t>MARK4</t>
  </si>
  <si>
    <t>MAST2</t>
  </si>
  <si>
    <t>MAU2</t>
  </si>
  <si>
    <t>MAX</t>
  </si>
  <si>
    <t>MBD1</t>
  </si>
  <si>
    <t>MBD4</t>
  </si>
  <si>
    <t>MBOAT2</t>
  </si>
  <si>
    <t>AP1B1</t>
  </si>
  <si>
    <t>MBTPS1</t>
  </si>
  <si>
    <t>MCAT</t>
  </si>
  <si>
    <t>MCFD2</t>
  </si>
  <si>
    <t>MCM2</t>
  </si>
  <si>
    <t>MCM3AP</t>
  </si>
  <si>
    <t>MCM7</t>
  </si>
  <si>
    <t>MCMBP</t>
  </si>
  <si>
    <t>MCTS1</t>
  </si>
  <si>
    <t>MCUR1</t>
  </si>
  <si>
    <t>MDH2</t>
  </si>
  <si>
    <t>AP1M1</t>
  </si>
  <si>
    <t>MDN1</t>
  </si>
  <si>
    <t>MEA1</t>
  </si>
  <si>
    <t>MEAF6</t>
  </si>
  <si>
    <t>MECP2</t>
  </si>
  <si>
    <t>MED1</t>
  </si>
  <si>
    <t>MED12</t>
  </si>
  <si>
    <t>MED13</t>
  </si>
  <si>
    <t>MED13L</t>
  </si>
  <si>
    <t>MED15</t>
  </si>
  <si>
    <t>MED16</t>
  </si>
  <si>
    <t>AP2A2</t>
  </si>
  <si>
    <t>MED18</t>
  </si>
  <si>
    <t>MED20</t>
  </si>
  <si>
    <t>MED24</t>
  </si>
  <si>
    <t>MED27</t>
  </si>
  <si>
    <t>MED29</t>
  </si>
  <si>
    <t>MEF2A</t>
  </si>
  <si>
    <t>MEN1</t>
  </si>
  <si>
    <t>MEPCE</t>
  </si>
  <si>
    <t>MESDC2</t>
  </si>
  <si>
    <t>METTL16</t>
  </si>
  <si>
    <t>AP2B1</t>
  </si>
  <si>
    <t>METTL23</t>
  </si>
  <si>
    <t>METTL5</t>
  </si>
  <si>
    <t>METTL9</t>
  </si>
  <si>
    <t>MFAP3</t>
  </si>
  <si>
    <t>MFGE8</t>
  </si>
  <si>
    <t>MFN2</t>
  </si>
  <si>
    <t>MFSD5</t>
  </si>
  <si>
    <t>MGAT5</t>
  </si>
  <si>
    <t>MGRN1</t>
  </si>
  <si>
    <t>MIA3</t>
  </si>
  <si>
    <t>MICU1</t>
  </si>
  <si>
    <t>MID2</t>
  </si>
  <si>
    <t>MIEF1</t>
  </si>
  <si>
    <t>MINA</t>
  </si>
  <si>
    <t>MIPEP</t>
  </si>
  <si>
    <t>MKI67IP</t>
  </si>
  <si>
    <t>MKNK2</t>
  </si>
  <si>
    <t>MKRN1</t>
  </si>
  <si>
    <t>MKS1</t>
  </si>
  <si>
    <t>MLF1IP</t>
  </si>
  <si>
    <t>AP3B1</t>
  </si>
  <si>
    <t>MLF2</t>
  </si>
  <si>
    <t>MLLT11</t>
  </si>
  <si>
    <t>MLLT4</t>
  </si>
  <si>
    <t>MLX</t>
  </si>
  <si>
    <t>MMAB</t>
  </si>
  <si>
    <t>MMGT1</t>
  </si>
  <si>
    <t>MMP24</t>
  </si>
  <si>
    <t>MMS19</t>
  </si>
  <si>
    <t>MOGS</t>
  </si>
  <si>
    <t>MORC2</t>
  </si>
  <si>
    <t>AP3D1</t>
  </si>
  <si>
    <t>MORC4</t>
  </si>
  <si>
    <t>MORN4</t>
  </si>
  <si>
    <t>MOSPD1</t>
  </si>
  <si>
    <t>MOSPD3</t>
  </si>
  <si>
    <t>MPC1</t>
  </si>
  <si>
    <t>MPDU1</t>
  </si>
  <si>
    <t>MPG</t>
  </si>
  <si>
    <t>MPHOSPH10</t>
  </si>
  <si>
    <t>MPI</t>
  </si>
  <si>
    <t>MPP2</t>
  </si>
  <si>
    <t>DVL3</t>
  </si>
  <si>
    <t>AP3M2</t>
  </si>
  <si>
    <t>MPRIP</t>
  </si>
  <si>
    <t>MPV17L2</t>
  </si>
  <si>
    <t>MRFAP1</t>
  </si>
  <si>
    <t>MRPL10</t>
  </si>
  <si>
    <t>MRPL12</t>
  </si>
  <si>
    <t>MRPL14</t>
  </si>
  <si>
    <t>MRPL15</t>
  </si>
  <si>
    <t>MRPL18</t>
  </si>
  <si>
    <t>MRPL20</t>
  </si>
  <si>
    <t>MRPL33</t>
  </si>
  <si>
    <t>AP5Z1</t>
  </si>
  <si>
    <t>MRPL36</t>
  </si>
  <si>
    <t>MRPL37</t>
  </si>
  <si>
    <t>MRPL43</t>
  </si>
  <si>
    <t>MRPL49</t>
  </si>
  <si>
    <t>MRPL54</t>
  </si>
  <si>
    <t>MRPS10</t>
  </si>
  <si>
    <t>MRPS15</t>
  </si>
  <si>
    <t>MRPS16</t>
  </si>
  <si>
    <t>MRPS17</t>
  </si>
  <si>
    <t>MRPS18A</t>
  </si>
  <si>
    <t>APBB3</t>
  </si>
  <si>
    <t>MRPS2</t>
  </si>
  <si>
    <t>MRPS22</t>
  </si>
  <si>
    <t>MRPS23</t>
  </si>
  <si>
    <t>MRPS25</t>
  </si>
  <si>
    <t>MRPS5</t>
  </si>
  <si>
    <t>MRTO4</t>
  </si>
  <si>
    <t>MSANTD3</t>
  </si>
  <si>
    <t>MSANTD4</t>
  </si>
  <si>
    <t>MSI1</t>
  </si>
  <si>
    <t>MSL3</t>
  </si>
  <si>
    <t>APC2</t>
  </si>
  <si>
    <t>MSN</t>
  </si>
  <si>
    <t>MTA2</t>
  </si>
  <si>
    <t>MTG2</t>
  </si>
  <si>
    <t>MTHFD1L</t>
  </si>
  <si>
    <t>MTMR14</t>
  </si>
  <si>
    <t>MTMR4</t>
  </si>
  <si>
    <t>MTOR</t>
  </si>
  <si>
    <t>MTR</t>
  </si>
  <si>
    <t>MTRNR2L3</t>
  </si>
  <si>
    <t>MTRR</t>
  </si>
  <si>
    <t>APEH</t>
  </si>
  <si>
    <t>MUM1</t>
  </si>
  <si>
    <t>MUS81</t>
  </si>
  <si>
    <t>MVB12A</t>
  </si>
  <si>
    <t>MVK</t>
  </si>
  <si>
    <t>MXRA7</t>
  </si>
  <si>
    <t>MYADM</t>
  </si>
  <si>
    <t>MYH10</t>
  </si>
  <si>
    <t>MYH9</t>
  </si>
  <si>
    <t>MYLIP</t>
  </si>
  <si>
    <t>MYO10</t>
  </si>
  <si>
    <t>APEX2</t>
  </si>
  <si>
    <t>MYO9B</t>
  </si>
  <si>
    <t>MZT2A</t>
  </si>
  <si>
    <t>MZT2B</t>
  </si>
  <si>
    <t>NAA10</t>
  </si>
  <si>
    <t>NAA40</t>
  </si>
  <si>
    <t>NAB2</t>
  </si>
  <si>
    <t>NABP2</t>
  </si>
  <si>
    <t>NACA</t>
  </si>
  <si>
    <t>NACC2</t>
  </si>
  <si>
    <t>NAGA</t>
  </si>
  <si>
    <t>APMAP</t>
  </si>
  <si>
    <t>NANS</t>
  </si>
  <si>
    <t>NAP1L3</t>
  </si>
  <si>
    <t>NAP1L4</t>
  </si>
  <si>
    <t>NAPSA</t>
  </si>
  <si>
    <t>NARFL</t>
  </si>
  <si>
    <t>NARS</t>
  </si>
  <si>
    <t>NARS2</t>
  </si>
  <si>
    <t>NASP</t>
  </si>
  <si>
    <t>NAT9</t>
  </si>
  <si>
    <t>NBEAL2</t>
  </si>
  <si>
    <t>APOO</t>
  </si>
  <si>
    <t>NCAPD3</t>
  </si>
  <si>
    <t>NCAPG2</t>
  </si>
  <si>
    <t>NCDN</t>
  </si>
  <si>
    <t>NCF2</t>
  </si>
  <si>
    <t>NCK2</t>
  </si>
  <si>
    <t>NCKIPSD</t>
  </si>
  <si>
    <t>NCOA2</t>
  </si>
  <si>
    <t>NCOA5</t>
  </si>
  <si>
    <t>NCOA6</t>
  </si>
  <si>
    <t>NDC1</t>
  </si>
  <si>
    <t>APP</t>
  </si>
  <si>
    <t>NDE1</t>
  </si>
  <si>
    <t>NDOR1</t>
  </si>
  <si>
    <t>NDUFA10</t>
  </si>
  <si>
    <t>NDUFA12</t>
  </si>
  <si>
    <t>NDUFA2</t>
  </si>
  <si>
    <t>NDUFA8</t>
  </si>
  <si>
    <t>NDUFAF1</t>
  </si>
  <si>
    <t>NDUFAF2</t>
  </si>
  <si>
    <t>NDUFB10</t>
  </si>
  <si>
    <t>NDUFB11</t>
  </si>
  <si>
    <t>APTX</t>
  </si>
  <si>
    <t>NDUFB2</t>
  </si>
  <si>
    <t>NDUFS2</t>
  </si>
  <si>
    <t>NDUFS3</t>
  </si>
  <si>
    <t>NDUFS6</t>
  </si>
  <si>
    <t>NDUFV1</t>
  </si>
  <si>
    <t>NDUFV3</t>
  </si>
  <si>
    <t>NECAP2</t>
  </si>
  <si>
    <t>NEDD8</t>
  </si>
  <si>
    <t>NEK4</t>
  </si>
  <si>
    <t>NEK6</t>
  </si>
  <si>
    <t>ECE2</t>
  </si>
  <si>
    <t>AQP11</t>
  </si>
  <si>
    <t>NEK9</t>
  </si>
  <si>
    <t>NELFB</t>
  </si>
  <si>
    <t>NELFCD</t>
  </si>
  <si>
    <t>NELFE</t>
  </si>
  <si>
    <t>NEO1</t>
  </si>
  <si>
    <t>NEU1</t>
  </si>
  <si>
    <t>NEU3</t>
  </si>
  <si>
    <t>NF2</t>
  </si>
  <si>
    <t>NFE2L1</t>
  </si>
  <si>
    <t>NFIX</t>
  </si>
  <si>
    <t>AQP9</t>
  </si>
  <si>
    <t>NFRKB</t>
  </si>
  <si>
    <t>NGFRAP1</t>
  </si>
  <si>
    <t>NHLRC2</t>
  </si>
  <si>
    <t>NHP2</t>
  </si>
  <si>
    <t>NHP2L1</t>
  </si>
  <si>
    <t>NIPSNAP1</t>
  </si>
  <si>
    <t>NISCH</t>
  </si>
  <si>
    <t>NIT1</t>
  </si>
  <si>
    <t>NLE1</t>
  </si>
  <si>
    <t>NMB</t>
  </si>
  <si>
    <t>ARAF</t>
  </si>
  <si>
    <t>NME1</t>
  </si>
  <si>
    <t>NME6</t>
  </si>
  <si>
    <t>NMT1</t>
  </si>
  <si>
    <t>NMU</t>
  </si>
  <si>
    <t>NNT</t>
  </si>
  <si>
    <t>NOC2L</t>
  </si>
  <si>
    <t>NOL9</t>
  </si>
  <si>
    <t>NOM1</t>
  </si>
  <si>
    <t>NOTCH2</t>
  </si>
  <si>
    <t>NPC1</t>
  </si>
  <si>
    <t>AREL1</t>
  </si>
  <si>
    <t>NPLOC4</t>
  </si>
  <si>
    <t>NPRL2</t>
  </si>
  <si>
    <t>NPTN</t>
  </si>
  <si>
    <t>NPTX2</t>
  </si>
  <si>
    <t>NR0B2</t>
  </si>
  <si>
    <t>NR1D2</t>
  </si>
  <si>
    <t>NR2C2</t>
  </si>
  <si>
    <t>NRBP1</t>
  </si>
  <si>
    <t>NRD1</t>
  </si>
  <si>
    <t>NRF1</t>
  </si>
  <si>
    <t>ARF1</t>
  </si>
  <si>
    <t>NRM</t>
  </si>
  <si>
    <t>NRN1</t>
  </si>
  <si>
    <t>NSD1</t>
  </si>
  <si>
    <t>NSDHL</t>
  </si>
  <si>
    <t>NSMCE1</t>
  </si>
  <si>
    <t>NSMCE2</t>
  </si>
  <si>
    <t>NSUN2</t>
  </si>
  <si>
    <t>NT5C</t>
  </si>
  <si>
    <t>NTAN1</t>
  </si>
  <si>
    <t>NTMT1</t>
  </si>
  <si>
    <t>ARF4</t>
  </si>
  <si>
    <t>NTN1</t>
  </si>
  <si>
    <t>NUBP1</t>
  </si>
  <si>
    <t>NUCB1</t>
  </si>
  <si>
    <t>NUDC</t>
  </si>
  <si>
    <t>NUDT21</t>
  </si>
  <si>
    <t>NUDT5</t>
  </si>
  <si>
    <t>NUMA1</t>
  </si>
  <si>
    <t>NUMBL</t>
  </si>
  <si>
    <t>NUP133</t>
  </si>
  <si>
    <t>NUP160</t>
  </si>
  <si>
    <t>ARF5</t>
  </si>
  <si>
    <t>NUP214</t>
  </si>
  <si>
    <t>NUP50</t>
  </si>
  <si>
    <t>NUP98</t>
  </si>
  <si>
    <t>NUTF2</t>
  </si>
  <si>
    <t>NVL</t>
  </si>
  <si>
    <t>NXN</t>
  </si>
  <si>
    <t>OBFC1</t>
  </si>
  <si>
    <t>ODC1</t>
  </si>
  <si>
    <t>ODF2</t>
  </si>
  <si>
    <t>OGDH</t>
  </si>
  <si>
    <t>ARFGAP1</t>
  </si>
  <si>
    <t>OGDHL</t>
  </si>
  <si>
    <t>ORC1</t>
  </si>
  <si>
    <t>OSBP</t>
  </si>
  <si>
    <t>OSBPL11</t>
  </si>
  <si>
    <t>OSBPL1A</t>
  </si>
  <si>
    <t>OSBPL9</t>
  </si>
  <si>
    <t>OSER1</t>
  </si>
  <si>
    <t>OTUB1</t>
  </si>
  <si>
    <t>OTUD1</t>
  </si>
  <si>
    <t>OTUD3</t>
  </si>
  <si>
    <t>ARFIP2</t>
  </si>
  <si>
    <t>PABPC1</t>
  </si>
  <si>
    <t>PABPC1L</t>
  </si>
  <si>
    <t>PABPC4</t>
  </si>
  <si>
    <t>PACSIN2</t>
  </si>
  <si>
    <t>PAFAH1B1</t>
  </si>
  <si>
    <t>PAK1</t>
  </si>
  <si>
    <t>PAK2</t>
  </si>
  <si>
    <t>PANK2</t>
  </si>
  <si>
    <t>PANK4</t>
  </si>
  <si>
    <t>PAPOLB</t>
  </si>
  <si>
    <t>ARFRP1</t>
  </si>
  <si>
    <t>PAPSS1</t>
  </si>
  <si>
    <t>PARK7</t>
  </si>
  <si>
    <t>PARP1</t>
  </si>
  <si>
    <t>PARP6</t>
  </si>
  <si>
    <t>PARVB</t>
  </si>
  <si>
    <t>PASK</t>
  </si>
  <si>
    <t>PATZ1</t>
  </si>
  <si>
    <t>PBRM1</t>
  </si>
  <si>
    <t>PCCB</t>
  </si>
  <si>
    <t>PCDH10</t>
  </si>
  <si>
    <t>EIF2B5</t>
  </si>
  <si>
    <t>ARHGAP1</t>
  </si>
  <si>
    <t>PCED1A</t>
  </si>
  <si>
    <t>PCGF3</t>
  </si>
  <si>
    <t>PCIF1</t>
  </si>
  <si>
    <t>PCNT</t>
  </si>
  <si>
    <t>PCNXL3</t>
  </si>
  <si>
    <t>PCOLCE2</t>
  </si>
  <si>
    <t>ARHGAP19</t>
  </si>
  <si>
    <t>PDCD6</t>
  </si>
  <si>
    <t>PDCL3</t>
  </si>
  <si>
    <t>PDIA5</t>
  </si>
  <si>
    <t>PDK3</t>
  </si>
  <si>
    <t>PDRG1</t>
  </si>
  <si>
    <t>PDS5A</t>
  </si>
  <si>
    <t>PDXDC1</t>
  </si>
  <si>
    <t>ARHGAP35</t>
  </si>
  <si>
    <t>PEF1</t>
  </si>
  <si>
    <t>PELP1</t>
  </si>
  <si>
    <t>PEMT</t>
  </si>
  <si>
    <t>PEX14</t>
  </si>
  <si>
    <t>PEX16</t>
  </si>
  <si>
    <t>PFAS</t>
  </si>
  <si>
    <t>ARHGEF1</t>
  </si>
  <si>
    <t>PFN2</t>
  </si>
  <si>
    <t>PGLS</t>
  </si>
  <si>
    <t>PGM1</t>
  </si>
  <si>
    <t>PGM3</t>
  </si>
  <si>
    <t>ARHGEF2</t>
  </si>
  <si>
    <t>PHF12</t>
  </si>
  <si>
    <t>PHF16</t>
  </si>
  <si>
    <t>PHF17</t>
  </si>
  <si>
    <t>ARHGEF26</t>
  </si>
  <si>
    <t>ARID1A</t>
  </si>
  <si>
    <t>ARID3B</t>
  </si>
  <si>
    <t>ARIH2</t>
  </si>
  <si>
    <t>ARL16</t>
  </si>
  <si>
    <t>EIF4G1</t>
  </si>
  <si>
    <t>ARL2</t>
  </si>
  <si>
    <t>ARMC6</t>
  </si>
  <si>
    <t>ARMC7</t>
  </si>
  <si>
    <t>ARNTL2</t>
  </si>
  <si>
    <t>ARPC1A</t>
  </si>
  <si>
    <t>ARPC3</t>
  </si>
  <si>
    <t>ARPC4</t>
  </si>
  <si>
    <t>ARPC5L</t>
  </si>
  <si>
    <t>ARRB2</t>
  </si>
  <si>
    <t>ASAP1</t>
  </si>
  <si>
    <t>EPHB3</t>
  </si>
  <si>
    <t>ASB1</t>
  </si>
  <si>
    <t>ASB13</t>
  </si>
  <si>
    <t>ASB8</t>
  </si>
  <si>
    <t>ASF1A</t>
  </si>
  <si>
    <t>ASF1B</t>
  </si>
  <si>
    <t>ASH1L</t>
  </si>
  <si>
    <t>ASIC1</t>
  </si>
  <si>
    <t>ATF1</t>
  </si>
  <si>
    <t>ATF3</t>
  </si>
  <si>
    <t>ATF4</t>
  </si>
  <si>
    <t>FAM131A</t>
  </si>
  <si>
    <t>ATF6B</t>
  </si>
  <si>
    <t>ATG4A</t>
  </si>
  <si>
    <t>ATG4B</t>
  </si>
  <si>
    <t>ATG4D</t>
  </si>
  <si>
    <t>ATP11A</t>
  </si>
  <si>
    <t>ATP11C</t>
  </si>
  <si>
    <t>ATP13A2</t>
  </si>
  <si>
    <t>ATP1A1</t>
  </si>
  <si>
    <t>ATP1B3</t>
  </si>
  <si>
    <t>ATP2A2</t>
  </si>
  <si>
    <t>POLR2H</t>
  </si>
  <si>
    <t>ATP2B4</t>
  </si>
  <si>
    <t>ATP5L2</t>
  </si>
  <si>
    <t>ATP6AP1</t>
  </si>
  <si>
    <t>ATP6AP2</t>
  </si>
  <si>
    <t>ATP6V0A1</t>
  </si>
  <si>
    <t>ATP6V0D1</t>
  </si>
  <si>
    <t>ATP6V1E1</t>
  </si>
  <si>
    <t>ATP8B2</t>
  </si>
  <si>
    <t>ATRAID</t>
  </si>
  <si>
    <t>ATRN</t>
  </si>
  <si>
    <t>AARS</t>
  </si>
  <si>
    <t>PSMD2</t>
  </si>
  <si>
    <t>ATXN1L</t>
  </si>
  <si>
    <t>ATXN2L</t>
  </si>
  <si>
    <t>ATXN7L3</t>
  </si>
  <si>
    <t>AUH</t>
  </si>
  <si>
    <t>AUNIP</t>
  </si>
  <si>
    <t>AUP1</t>
  </si>
  <si>
    <t>AURKA</t>
  </si>
  <si>
    <t>AURKB</t>
  </si>
  <si>
    <t>AUTS2</t>
  </si>
  <si>
    <t>B3GALTL</t>
  </si>
  <si>
    <t>THPO</t>
  </si>
  <si>
    <t>B4GALNT3</t>
  </si>
  <si>
    <t>B4GALT1</t>
  </si>
  <si>
    <t>B4GALT5</t>
  </si>
  <si>
    <t>B9D1</t>
  </si>
  <si>
    <t>BAD</t>
  </si>
  <si>
    <t>BAG5</t>
  </si>
  <si>
    <t>BAG6</t>
  </si>
  <si>
    <t>BAIAP2L1</t>
  </si>
  <si>
    <t>BAK1</t>
  </si>
  <si>
    <t>BAP1</t>
  </si>
  <si>
    <t>VWA5B2</t>
  </si>
  <si>
    <t>BAX</t>
  </si>
  <si>
    <t>BAZ2A</t>
  </si>
  <si>
    <t>BBC3</t>
  </si>
  <si>
    <t>BBX</t>
  </si>
  <si>
    <t>BCAP31</t>
  </si>
  <si>
    <t>BCAT1</t>
  </si>
  <si>
    <t>BCL2L1</t>
  </si>
  <si>
    <t>BCL2L11</t>
  </si>
  <si>
    <t>BCL2L12</t>
  </si>
  <si>
    <t>BCL2L13</t>
  </si>
  <si>
    <t>ABHD12</t>
  </si>
  <si>
    <t>BCL7A</t>
  </si>
  <si>
    <t>BCL7B</t>
  </si>
  <si>
    <t>BCL7C</t>
  </si>
  <si>
    <t>BCL9</t>
  </si>
  <si>
    <t>BCOR</t>
  </si>
  <si>
    <t>BCORL1</t>
  </si>
  <si>
    <t>BCR</t>
  </si>
  <si>
    <t>BDP1</t>
  </si>
  <si>
    <t>BECN1</t>
  </si>
  <si>
    <t>BEX1</t>
  </si>
  <si>
    <t>TP53I13</t>
  </si>
  <si>
    <t>BEX2</t>
  </si>
  <si>
    <t>BEX4</t>
  </si>
  <si>
    <t>BHLHE40</t>
  </si>
  <si>
    <t>BICD2</t>
  </si>
  <si>
    <t>BID</t>
  </si>
  <si>
    <t>BIRC2</t>
  </si>
  <si>
    <t>BIRC5</t>
  </si>
  <si>
    <t>BLM</t>
  </si>
  <si>
    <t>BLOC1S2</t>
  </si>
  <si>
    <t>BLVRA</t>
  </si>
  <si>
    <t>ABL1</t>
  </si>
  <si>
    <t>BMI1</t>
  </si>
  <si>
    <t>BNIP1</t>
  </si>
  <si>
    <t>BNIP3</t>
  </si>
  <si>
    <t>BOD1</t>
  </si>
  <si>
    <t>BPGM</t>
  </si>
  <si>
    <t>BPNT1</t>
  </si>
  <si>
    <t>BPTF</t>
  </si>
  <si>
    <t>BRAT1</t>
  </si>
  <si>
    <t>BRD9</t>
  </si>
  <si>
    <t>BRE</t>
  </si>
  <si>
    <t>ABT1</t>
  </si>
  <si>
    <t>BRI3</t>
  </si>
  <si>
    <t>BRPF3</t>
  </si>
  <si>
    <t>BSDC1</t>
  </si>
  <si>
    <t>BTG3</t>
  </si>
  <si>
    <t>BUD13</t>
  </si>
  <si>
    <t>BYSL</t>
  </si>
  <si>
    <t>BZW2</t>
  </si>
  <si>
    <t>C10orf137</t>
  </si>
  <si>
    <t>C10orf2</t>
  </si>
  <si>
    <t>C10orf62</t>
  </si>
  <si>
    <t>ABTB2</t>
  </si>
  <si>
    <t>C11orf24</t>
  </si>
  <si>
    <t>C12orf44</t>
  </si>
  <si>
    <t>C12orf5</t>
  </si>
  <si>
    <t>C16orf93</t>
  </si>
  <si>
    <t>C17orf53</t>
  </si>
  <si>
    <t>C17orf58</t>
  </si>
  <si>
    <t>C17orf62</t>
  </si>
  <si>
    <t>C17orf80</t>
  </si>
  <si>
    <t>C17orf85</t>
  </si>
  <si>
    <t>C18orf8</t>
  </si>
  <si>
    <t>ACAA1</t>
  </si>
  <si>
    <t>C19orf54</t>
  </si>
  <si>
    <t>C1orf85</t>
  </si>
  <si>
    <t>C20orf27</t>
  </si>
  <si>
    <t>C20orf96</t>
  </si>
  <si>
    <t>C2orf44</t>
  </si>
  <si>
    <t>C5orf45</t>
  </si>
  <si>
    <t>C6orf136</t>
  </si>
  <si>
    <t>C6orf89</t>
  </si>
  <si>
    <t>C7orf26</t>
  </si>
  <si>
    <t>C7orf41</t>
  </si>
  <si>
    <t>ACAD8</t>
  </si>
  <si>
    <t>C7orf43</t>
  </si>
  <si>
    <t>C7orf55</t>
  </si>
  <si>
    <t>C7orf61</t>
  </si>
  <si>
    <t>C7orf76</t>
  </si>
  <si>
    <t>C9orf114</t>
  </si>
  <si>
    <t>C9orf64</t>
  </si>
  <si>
    <t>C9orf78</t>
  </si>
  <si>
    <t>C9orf91</t>
  </si>
  <si>
    <t>CA11</t>
  </si>
  <si>
    <t>CA8</t>
  </si>
  <si>
    <t>ABCB10</t>
  </si>
  <si>
    <t>ACAT1</t>
  </si>
  <si>
    <t>CAAP1</t>
  </si>
  <si>
    <t>CAB39</t>
  </si>
  <si>
    <t>CABIN1</t>
  </si>
  <si>
    <t>CABLES1</t>
  </si>
  <si>
    <t>CACHD1</t>
  </si>
  <si>
    <t>CAD</t>
  </si>
  <si>
    <t>CADM1</t>
  </si>
  <si>
    <t>CADM4</t>
  </si>
  <si>
    <t>CALD1</t>
  </si>
  <si>
    <t>CALM3</t>
  </si>
  <si>
    <t>ACAT2</t>
  </si>
  <si>
    <t>CALR</t>
  </si>
  <si>
    <t>CAMK2G</t>
  </si>
  <si>
    <t>CAMKV</t>
  </si>
  <si>
    <t>CAMSAP1</t>
  </si>
  <si>
    <t>CAMSAP2</t>
  </si>
  <si>
    <t>CANT1</t>
  </si>
  <si>
    <t>CAP1</t>
  </si>
  <si>
    <t>CAPN1</t>
  </si>
  <si>
    <t>CAPN10</t>
  </si>
  <si>
    <t>CAPN2</t>
  </si>
  <si>
    <t>ACBD3</t>
  </si>
  <si>
    <t>CAPRIN1</t>
  </si>
  <si>
    <t>CAPZB</t>
  </si>
  <si>
    <t>CARKD</t>
  </si>
  <si>
    <t>CARS</t>
  </si>
  <si>
    <t>CASC3</t>
  </si>
  <si>
    <t>CASP2</t>
  </si>
  <si>
    <t>CASP6</t>
  </si>
  <si>
    <t>CAST</t>
  </si>
  <si>
    <t>CBL</t>
  </si>
  <si>
    <t>CBS</t>
  </si>
  <si>
    <t>ACBD5</t>
  </si>
  <si>
    <t>CBX1</t>
  </si>
  <si>
    <t>CBX4</t>
  </si>
  <si>
    <t>CC2D1A</t>
  </si>
  <si>
    <t>CC2D1B</t>
  </si>
  <si>
    <t>CCAR2</t>
  </si>
  <si>
    <t>CCDC117</t>
  </si>
  <si>
    <t>CCDC12</t>
  </si>
  <si>
    <t>CCDC130</t>
  </si>
  <si>
    <t>CCDC167</t>
  </si>
  <si>
    <t>CCDC22</t>
  </si>
  <si>
    <t>ACIN1</t>
  </si>
  <si>
    <t>CCDC28A</t>
  </si>
  <si>
    <t>CCDC9</t>
  </si>
  <si>
    <t>CCDC93</t>
  </si>
  <si>
    <t>CCDC94</t>
  </si>
  <si>
    <t>CCDC97</t>
  </si>
  <si>
    <t>CCHCR1</t>
  </si>
  <si>
    <t>CCND1</t>
  </si>
  <si>
    <t>CCND3</t>
  </si>
  <si>
    <t>CCNE1</t>
  </si>
  <si>
    <t>CCNF</t>
  </si>
  <si>
    <t>ACLY</t>
  </si>
  <si>
    <t>CCNH</t>
  </si>
  <si>
    <t>CCNI2</t>
  </si>
  <si>
    <t>CCNJ</t>
  </si>
  <si>
    <t>CCNL2</t>
  </si>
  <si>
    <t>CCS</t>
  </si>
  <si>
    <t>CCSAP</t>
  </si>
  <si>
    <t>CCT5</t>
  </si>
  <si>
    <t>CD276</t>
  </si>
  <si>
    <t>CD2BP2</t>
  </si>
  <si>
    <t>CD52</t>
  </si>
  <si>
    <t>ACN9</t>
  </si>
  <si>
    <t>CD63</t>
  </si>
  <si>
    <t>CDC16</t>
  </si>
  <si>
    <t>CDC23</t>
  </si>
  <si>
    <t>CDC25B</t>
  </si>
  <si>
    <t>CDC40</t>
  </si>
  <si>
    <t>CDC42BPB</t>
  </si>
  <si>
    <t>CDC42SE1</t>
  </si>
  <si>
    <t>CDC6</t>
  </si>
  <si>
    <t>CDCA2</t>
  </si>
  <si>
    <t>CDCA4</t>
  </si>
  <si>
    <t>ACO2</t>
  </si>
  <si>
    <t>CDCA5</t>
  </si>
  <si>
    <t>CDCA7</t>
  </si>
  <si>
    <t>CDCA7L</t>
  </si>
  <si>
    <t>CDIPT</t>
  </si>
  <si>
    <t>CDK12</t>
  </si>
  <si>
    <t>CDK4</t>
  </si>
  <si>
    <t>CDK5</t>
  </si>
  <si>
    <t>CDK5RAP1</t>
  </si>
  <si>
    <t>CDK5RAP2</t>
  </si>
  <si>
    <t>CDKN2C</t>
  </si>
  <si>
    <t>ACOT7</t>
  </si>
  <si>
    <t>CDR2L</t>
  </si>
  <si>
    <t>CDX2</t>
  </si>
  <si>
    <t>CDYL</t>
  </si>
  <si>
    <t>CEBPG</t>
  </si>
  <si>
    <t>CEBPZ</t>
  </si>
  <si>
    <t>CECR5</t>
  </si>
  <si>
    <t>CELF1</t>
  </si>
  <si>
    <t>CELSR2</t>
  </si>
  <si>
    <t>CENPA</t>
  </si>
  <si>
    <t>CENPB</t>
  </si>
  <si>
    <t>ACOT9</t>
  </si>
  <si>
    <t>CENPF</t>
  </si>
  <si>
    <t>CENPJ</t>
  </si>
  <si>
    <t>CENPO</t>
  </si>
  <si>
    <t>CENPT</t>
  </si>
  <si>
    <t>CENPV</t>
  </si>
  <si>
    <t>CEP104</t>
  </si>
  <si>
    <t>CEP164</t>
  </si>
  <si>
    <t>CEP250</t>
  </si>
  <si>
    <t>CEP72</t>
  </si>
  <si>
    <t>CERK</t>
  </si>
  <si>
    <t>ABCC1</t>
  </si>
  <si>
    <t>ACP1</t>
  </si>
  <si>
    <t>CERS2</t>
  </si>
  <si>
    <t>CES2</t>
  </si>
  <si>
    <t>CES3</t>
  </si>
  <si>
    <t>CFDP1</t>
  </si>
  <si>
    <t>CFL1</t>
  </si>
  <si>
    <t>CGGBP1</t>
  </si>
  <si>
    <t>CGN</t>
  </si>
  <si>
    <t>CHAF1A</t>
  </si>
  <si>
    <t>CHAF1B</t>
  </si>
  <si>
    <t>CHCHD3</t>
  </si>
  <si>
    <t>ACP2</t>
  </si>
  <si>
    <t>CHCHD6</t>
  </si>
  <si>
    <t>CHD3</t>
  </si>
  <si>
    <t>CHD4</t>
  </si>
  <si>
    <t>CHD7</t>
  </si>
  <si>
    <t>CHD8</t>
  </si>
  <si>
    <t>CHDH</t>
  </si>
  <si>
    <t>CHID1</t>
  </si>
  <si>
    <t>CHMP1A</t>
  </si>
  <si>
    <t>CHMP4B</t>
  </si>
  <si>
    <t>CHMP6</t>
  </si>
  <si>
    <t>ACSL1</t>
  </si>
  <si>
    <t>CHPF2</t>
  </si>
  <si>
    <t>CHST10</t>
  </si>
  <si>
    <t>CHSY1</t>
  </si>
  <si>
    <t>CHTF18</t>
  </si>
  <si>
    <t>CHTF8</t>
  </si>
  <si>
    <t>CHTOP</t>
  </si>
  <si>
    <t>CIAO1</t>
  </si>
  <si>
    <t>CIB2</t>
  </si>
  <si>
    <t>CIRBP</t>
  </si>
  <si>
    <t>ACSL3</t>
  </si>
  <si>
    <t>CIRH1A</t>
  </si>
  <si>
    <t>CIT</t>
  </si>
  <si>
    <t>CITED1</t>
  </si>
  <si>
    <t>CKAP5</t>
  </si>
  <si>
    <t>CLDN2</t>
  </si>
  <si>
    <t>CLEC3B</t>
  </si>
  <si>
    <t>CLK2</t>
  </si>
  <si>
    <t>CLN6</t>
  </si>
  <si>
    <t>CLPB</t>
  </si>
  <si>
    <t>ACTB</t>
  </si>
  <si>
    <t>CLPTM1</t>
  </si>
  <si>
    <t>CLSTN1</t>
  </si>
  <si>
    <t>CLTB</t>
  </si>
  <si>
    <t>CMSS1</t>
  </si>
  <si>
    <t>CMTM4</t>
  </si>
  <si>
    <t>CMTM8</t>
  </si>
  <si>
    <t>CNDP2</t>
  </si>
  <si>
    <t>CNN2</t>
  </si>
  <si>
    <t>CNN3</t>
  </si>
  <si>
    <t>CNOT3</t>
  </si>
  <si>
    <t>ACTG1</t>
  </si>
  <si>
    <t>CNP</t>
  </si>
  <si>
    <t>CNPPD1</t>
  </si>
  <si>
    <t>CNPY3</t>
  </si>
  <si>
    <t>CNPY4</t>
  </si>
  <si>
    <t>CNTFR</t>
  </si>
  <si>
    <t>CNTROB</t>
  </si>
  <si>
    <t>COA1</t>
  </si>
  <si>
    <t>COA3</t>
  </si>
  <si>
    <t>COCH</t>
  </si>
  <si>
    <t>COG1</t>
  </si>
  <si>
    <t>ACTN1</t>
  </si>
  <si>
    <t>COG4</t>
  </si>
  <si>
    <t>COIL</t>
  </si>
  <si>
    <t>COL18A1</t>
  </si>
  <si>
    <t>COL4A1</t>
  </si>
  <si>
    <t>COL4A2</t>
  </si>
  <si>
    <t>COMMD5</t>
  </si>
  <si>
    <t>COMMD7</t>
  </si>
  <si>
    <t>COPA</t>
  </si>
  <si>
    <t>COPG1</t>
  </si>
  <si>
    <t>COPS3</t>
  </si>
  <si>
    <t>ACTN4</t>
  </si>
  <si>
    <t>COPS5</t>
  </si>
  <si>
    <t>COPS6</t>
  </si>
  <si>
    <t>COPS7A</t>
  </si>
  <si>
    <t>COQ7</t>
  </si>
  <si>
    <t>COTL1</t>
  </si>
  <si>
    <t>COX10</t>
  </si>
  <si>
    <t>COX15</t>
  </si>
  <si>
    <t>COX4I1</t>
  </si>
  <si>
    <t>COX7A2L</t>
  </si>
  <si>
    <t>CPNE1</t>
  </si>
  <si>
    <t>ACTR1A</t>
  </si>
  <si>
    <t>CPOX</t>
  </si>
  <si>
    <t>CPSF7</t>
  </si>
  <si>
    <t>CPVL</t>
  </si>
  <si>
    <t>CRELD2</t>
  </si>
  <si>
    <t>CRIM1</t>
  </si>
  <si>
    <t>CRK</t>
  </si>
  <si>
    <t>CRKL</t>
  </si>
  <si>
    <t>CRLF3</t>
  </si>
  <si>
    <t>CRTC1</t>
  </si>
  <si>
    <t>CRTC2</t>
  </si>
  <si>
    <t>ACVR1B</t>
  </si>
  <si>
    <t>CRY1</t>
  </si>
  <si>
    <t>CSNK1D</t>
  </si>
  <si>
    <t>CSNK2A3</t>
  </si>
  <si>
    <t>CSPG5</t>
  </si>
  <si>
    <t>CST3</t>
  </si>
  <si>
    <t>CSTB</t>
  </si>
  <si>
    <t>CSTF2</t>
  </si>
  <si>
    <t>CTBP2</t>
  </si>
  <si>
    <t>CTCF</t>
  </si>
  <si>
    <t>CTDNEP1</t>
  </si>
  <si>
    <t>ABCC4</t>
  </si>
  <si>
    <t>ADA</t>
  </si>
  <si>
    <t>CTDSPL</t>
  </si>
  <si>
    <t>CTH</t>
  </si>
  <si>
    <t>CTIF</t>
  </si>
  <si>
    <t>CTNNA1</t>
  </si>
  <si>
    <t>CTNNB1</t>
  </si>
  <si>
    <t>CTNNBL1</t>
  </si>
  <si>
    <t>CTNND1</t>
  </si>
  <si>
    <t>CTNS</t>
  </si>
  <si>
    <t>CTPS2</t>
  </si>
  <si>
    <t>CTSB</t>
  </si>
  <si>
    <t>ADAM15</t>
  </si>
  <si>
    <t>CTTN</t>
  </si>
  <si>
    <t>CUEDC1</t>
  </si>
  <si>
    <t>CUL1</t>
  </si>
  <si>
    <t>CUL2</t>
  </si>
  <si>
    <t>CUL4B</t>
  </si>
  <si>
    <t>CUTC</t>
  </si>
  <si>
    <t>CUX1</t>
  </si>
  <si>
    <t>CXorf40A</t>
  </si>
  <si>
    <t>CXorf40B</t>
  </si>
  <si>
    <t>CYB561A3</t>
  </si>
  <si>
    <t>ADAMTS1</t>
  </si>
  <si>
    <t>CYB5D2</t>
  </si>
  <si>
    <t>CYB5R3</t>
  </si>
  <si>
    <t>CYB5RL</t>
  </si>
  <si>
    <t>CYHR1</t>
  </si>
  <si>
    <t>CYTH1</t>
  </si>
  <si>
    <t>CYTH2</t>
  </si>
  <si>
    <t>CYTH3</t>
  </si>
  <si>
    <t>D2HGDH</t>
  </si>
  <si>
    <t>DAB2IP</t>
  </si>
  <si>
    <t>DAD1</t>
  </si>
  <si>
    <t>ADAMTS13</t>
  </si>
  <si>
    <t>DAG1</t>
  </si>
  <si>
    <t>DAK</t>
  </si>
  <si>
    <t>DAP</t>
  </si>
  <si>
    <t>DAP3</t>
  </si>
  <si>
    <t>DAPK1</t>
  </si>
  <si>
    <t>DAPK3</t>
  </si>
  <si>
    <t>DAXX</t>
  </si>
  <si>
    <t>DAZAP1</t>
  </si>
  <si>
    <t>DAZAP2</t>
  </si>
  <si>
    <t>DBF4B</t>
  </si>
  <si>
    <t>ADAT1</t>
  </si>
  <si>
    <t>DBNL</t>
  </si>
  <si>
    <t>DCAF11</t>
  </si>
  <si>
    <t>DCAF12</t>
  </si>
  <si>
    <t>DCAF4</t>
  </si>
  <si>
    <t>DCAF5</t>
  </si>
  <si>
    <t>DCAKD</t>
  </si>
  <si>
    <t>DCBLD1</t>
  </si>
  <si>
    <t>DCLRE1B</t>
  </si>
  <si>
    <t>DCPS</t>
  </si>
  <si>
    <t>DCTD</t>
  </si>
  <si>
    <t>ADCY6</t>
  </si>
  <si>
    <t>DCTN1</t>
  </si>
  <si>
    <t>DCTN2</t>
  </si>
  <si>
    <t>DCTPP1</t>
  </si>
  <si>
    <t>DDA1</t>
  </si>
  <si>
    <t>DDAH1</t>
  </si>
  <si>
    <t>DDI2</t>
  </si>
  <si>
    <t>DDOST</t>
  </si>
  <si>
    <t>DDRGK1</t>
  </si>
  <si>
    <t>DDX17</t>
  </si>
  <si>
    <t>DDX23</t>
  </si>
  <si>
    <t>ADCY9</t>
  </si>
  <si>
    <t>DDX27</t>
  </si>
  <si>
    <t>DDX31</t>
  </si>
  <si>
    <t>DDX39A</t>
  </si>
  <si>
    <t>DDX41</t>
  </si>
  <si>
    <t>DDX42</t>
  </si>
  <si>
    <t>DDX46</t>
  </si>
  <si>
    <t>DDX56</t>
  </si>
  <si>
    <t>DEAF1</t>
  </si>
  <si>
    <t>DEGS1</t>
  </si>
  <si>
    <t>DENND5A</t>
  </si>
  <si>
    <t>ADD1</t>
  </si>
  <si>
    <t>DEPDC1B</t>
  </si>
  <si>
    <t>DESI1</t>
  </si>
  <si>
    <t>DFNB31</t>
  </si>
  <si>
    <t>DGCR14</t>
  </si>
  <si>
    <t>DGCR2</t>
  </si>
  <si>
    <t>DGCR8</t>
  </si>
  <si>
    <t>DGKD</t>
  </si>
  <si>
    <t>DGKZ</t>
  </si>
  <si>
    <t>DGUOK</t>
  </si>
  <si>
    <t>DHCR24</t>
  </si>
  <si>
    <t>ADD3</t>
  </si>
  <si>
    <t>DHCR7</t>
  </si>
  <si>
    <t>DHX15</t>
  </si>
  <si>
    <t>DHX30</t>
  </si>
  <si>
    <t>DHX32</t>
  </si>
  <si>
    <t>DHX34</t>
  </si>
  <si>
    <t>DHX36</t>
  </si>
  <si>
    <t>DHX38</t>
  </si>
  <si>
    <t>DHX8</t>
  </si>
  <si>
    <t>DIAPH1</t>
  </si>
  <si>
    <t>DICER1</t>
  </si>
  <si>
    <t>ADH5</t>
  </si>
  <si>
    <t>DIDO1</t>
  </si>
  <si>
    <t>DIMT1</t>
  </si>
  <si>
    <t>DKC1</t>
  </si>
  <si>
    <t>DLAT</t>
  </si>
  <si>
    <t>DLG3</t>
  </si>
  <si>
    <t>DLG5</t>
  </si>
  <si>
    <t>DLX2</t>
  </si>
  <si>
    <t>DMAP1</t>
  </si>
  <si>
    <t>DMKN</t>
  </si>
  <si>
    <t>DMWD</t>
  </si>
  <si>
    <t>ABCD4</t>
  </si>
  <si>
    <t>ADI1</t>
  </si>
  <si>
    <t>DNAJA3</t>
  </si>
  <si>
    <t>DNAJB12</t>
  </si>
  <si>
    <t>DNAJC11</t>
  </si>
  <si>
    <t>DNAJC12</t>
  </si>
  <si>
    <t>DNAJC21</t>
  </si>
  <si>
    <t>DNAJC5</t>
  </si>
  <si>
    <t>DNAL4</t>
  </si>
  <si>
    <t>DNASE1</t>
  </si>
  <si>
    <t>DNM2</t>
  </si>
  <si>
    <t>DNMT1</t>
  </si>
  <si>
    <t>ADIPOR1</t>
  </si>
  <si>
    <t>DNMT3B</t>
  </si>
  <si>
    <t>DNPEP</t>
  </si>
  <si>
    <t>DNTTIP2</t>
  </si>
  <si>
    <t>DPCD</t>
  </si>
  <si>
    <t>DPF2</t>
  </si>
  <si>
    <t>DPH3P1</t>
  </si>
  <si>
    <t>DPH5</t>
  </si>
  <si>
    <t>DPH7</t>
  </si>
  <si>
    <t>DPP3</t>
  </si>
  <si>
    <t>DPYSL5</t>
  </si>
  <si>
    <t>ADPRHL2</t>
  </si>
  <si>
    <t>DSG2</t>
  </si>
  <si>
    <t>DSP</t>
  </si>
  <si>
    <t>DTD1</t>
  </si>
  <si>
    <t>DTYMK</t>
  </si>
  <si>
    <t>DUSP16</t>
  </si>
  <si>
    <t>DUSP22</t>
  </si>
  <si>
    <t>DVL2</t>
  </si>
  <si>
    <t>DYNC1H1</t>
  </si>
  <si>
    <t>DYNLL2</t>
  </si>
  <si>
    <t>AEBP2</t>
  </si>
  <si>
    <t>DYNLRB1</t>
  </si>
  <si>
    <t>DYRK2</t>
  </si>
  <si>
    <t>DZIP1</t>
  </si>
  <si>
    <t>E2F2</t>
  </si>
  <si>
    <t>E2F3</t>
  </si>
  <si>
    <t>E2F8</t>
  </si>
  <si>
    <t>EAF1</t>
  </si>
  <si>
    <t>EARS2</t>
  </si>
  <si>
    <t>EBLN2</t>
  </si>
  <si>
    <t>EBNA1BP2</t>
  </si>
  <si>
    <t>AEN</t>
  </si>
  <si>
    <t>EBP</t>
  </si>
  <si>
    <t>ECE1</t>
  </si>
  <si>
    <t>ECHS1</t>
  </si>
  <si>
    <t>ECSIT</t>
  </si>
  <si>
    <t>EDC3</t>
  </si>
  <si>
    <t>EDEM2</t>
  </si>
  <si>
    <t>EDF1</t>
  </si>
  <si>
    <t>EEF1A1</t>
  </si>
  <si>
    <t>EEF1D</t>
  </si>
  <si>
    <t>AFF4</t>
  </si>
  <si>
    <t>EEFSEC</t>
  </si>
  <si>
    <t>EFCAB14</t>
  </si>
  <si>
    <t>EFHD1</t>
  </si>
  <si>
    <t>EFHD2</t>
  </si>
  <si>
    <t>EFNB1</t>
  </si>
  <si>
    <t>EFNB2</t>
  </si>
  <si>
    <t>EFTUD2</t>
  </si>
  <si>
    <t>EGLN1</t>
  </si>
  <si>
    <t>EHD1</t>
  </si>
  <si>
    <t>EHD4</t>
  </si>
  <si>
    <t>AFG3L2</t>
  </si>
  <si>
    <t>EID3</t>
  </si>
  <si>
    <t>EIF1</t>
  </si>
  <si>
    <t>EIF1AD</t>
  </si>
  <si>
    <t>EIF2AK1</t>
  </si>
  <si>
    <t>EIF2AK2</t>
  </si>
  <si>
    <t>EIF2D</t>
  </si>
  <si>
    <t>EIF2S2</t>
  </si>
  <si>
    <t>EIF3A</t>
  </si>
  <si>
    <t>EIF3B</t>
  </si>
  <si>
    <t>AGER</t>
  </si>
  <si>
    <t>EIF3G</t>
  </si>
  <si>
    <t>EIF3I</t>
  </si>
  <si>
    <t>EIF3K</t>
  </si>
  <si>
    <t>EIF4E2</t>
  </si>
  <si>
    <t>EIF4EBP1</t>
  </si>
  <si>
    <t>EIF4EBP2</t>
  </si>
  <si>
    <t>EIF4EBP3</t>
  </si>
  <si>
    <t>EIF4ENIF1</t>
  </si>
  <si>
    <t>EIF4G3</t>
  </si>
  <si>
    <t>AGK</t>
  </si>
  <si>
    <t>EIF4H</t>
  </si>
  <si>
    <t>EIF6</t>
  </si>
  <si>
    <t>ELAC2</t>
  </si>
  <si>
    <t>ELK1</t>
  </si>
  <si>
    <t>ELOF1</t>
  </si>
  <si>
    <t>ELOVL2</t>
  </si>
  <si>
    <t>ELOVL5</t>
  </si>
  <si>
    <t>ELP3</t>
  </si>
  <si>
    <t>ELP6</t>
  </si>
  <si>
    <t>EMC4</t>
  </si>
  <si>
    <t>AGO1</t>
  </si>
  <si>
    <t>EMC6</t>
  </si>
  <si>
    <t>EMD</t>
  </si>
  <si>
    <t>EML3</t>
  </si>
  <si>
    <t>EML4</t>
  </si>
  <si>
    <t>ENAH</t>
  </si>
  <si>
    <t>ENGASE</t>
  </si>
  <si>
    <t>ENKD1</t>
  </si>
  <si>
    <t>ENOX2</t>
  </si>
  <si>
    <t>ENSA</t>
  </si>
  <si>
    <t>ENTPD4</t>
  </si>
  <si>
    <t>ABCF2</t>
  </si>
  <si>
    <t>AGO2</t>
  </si>
  <si>
    <t>EP300</t>
  </si>
  <si>
    <t>EP400</t>
  </si>
  <si>
    <t>EPB41L2</t>
  </si>
  <si>
    <t>EPHA7</t>
  </si>
  <si>
    <t>EPHX1</t>
  </si>
  <si>
    <t>EPS15L1</t>
  </si>
  <si>
    <t>ERBB2</t>
  </si>
  <si>
    <t>ERCC3</t>
  </si>
  <si>
    <t>ERGIC1</t>
  </si>
  <si>
    <t>AGPAT3</t>
  </si>
  <si>
    <t>ERI3</t>
  </si>
  <si>
    <t>ERVFRD-1</t>
  </si>
  <si>
    <t>ESPL1</t>
  </si>
  <si>
    <t>ESRRA</t>
  </si>
  <si>
    <t>ESYT1</t>
  </si>
  <si>
    <t>ESYT2</t>
  </si>
  <si>
    <t>ETV4</t>
  </si>
  <si>
    <t>EVL</t>
  </si>
  <si>
    <t>EWSR1</t>
  </si>
  <si>
    <t>EXOC2</t>
  </si>
  <si>
    <t>AGPAT6</t>
  </si>
  <si>
    <t>EXOC3</t>
  </si>
  <si>
    <t>EXOC3L2</t>
  </si>
  <si>
    <t>EXOSC10</t>
  </si>
  <si>
    <t>EXOSC7</t>
  </si>
  <si>
    <t>EXT2</t>
  </si>
  <si>
    <t>EXTL3</t>
  </si>
  <si>
    <t>EYA3</t>
  </si>
  <si>
    <t>EZR</t>
  </si>
  <si>
    <t>F12</t>
  </si>
  <si>
    <t>F2R</t>
  </si>
  <si>
    <t>AHCTF1</t>
  </si>
  <si>
    <t>F2RL1</t>
  </si>
  <si>
    <t>FAM104B</t>
  </si>
  <si>
    <t>FAM115A</t>
  </si>
  <si>
    <t>FAM118A</t>
  </si>
  <si>
    <t>FAM118B</t>
  </si>
  <si>
    <t>FAM120B</t>
  </si>
  <si>
    <t>FAM134A</t>
  </si>
  <si>
    <t>FAM134C</t>
  </si>
  <si>
    <t>FAM136A</t>
  </si>
  <si>
    <t>AHCY</t>
  </si>
  <si>
    <t>FAM160A2</t>
  </si>
  <si>
    <t>FAM168A</t>
  </si>
  <si>
    <t>FAM170A</t>
  </si>
  <si>
    <t>FAM171A1</t>
  </si>
  <si>
    <t>FAM173B</t>
  </si>
  <si>
    <t>FAM175B</t>
  </si>
  <si>
    <t>FAM193B</t>
  </si>
  <si>
    <t>FAM207A</t>
  </si>
  <si>
    <t>FAM208B</t>
  </si>
  <si>
    <t>FAM20A</t>
  </si>
  <si>
    <t>AHCYL1</t>
  </si>
  <si>
    <t>FAM217B</t>
  </si>
  <si>
    <t>FAM219A</t>
  </si>
  <si>
    <t>FAM35A</t>
  </si>
  <si>
    <t>FAM49B</t>
  </si>
  <si>
    <t>FAM57A</t>
  </si>
  <si>
    <t>FAM64A</t>
  </si>
  <si>
    <t>FAM65A</t>
  </si>
  <si>
    <t>FAM73B</t>
  </si>
  <si>
    <t>FAM89A</t>
  </si>
  <si>
    <t>FAM96B</t>
  </si>
  <si>
    <t>AHSA2</t>
  </si>
  <si>
    <t>FAM98A</t>
  </si>
  <si>
    <t>FANCA</t>
  </si>
  <si>
    <t>FANCD2</t>
  </si>
  <si>
    <t>FANCE</t>
  </si>
  <si>
    <t>FAR2</t>
  </si>
  <si>
    <t>FARS2</t>
  </si>
  <si>
    <t>FARSA</t>
  </si>
  <si>
    <t>FASTK</t>
  </si>
  <si>
    <t>FASTKD3</t>
  </si>
  <si>
    <t>FAT1</t>
  </si>
  <si>
    <t>AIF1L</t>
  </si>
  <si>
    <t>FBL</t>
  </si>
  <si>
    <t>FBLN1</t>
  </si>
  <si>
    <t>FBXL18</t>
  </si>
  <si>
    <t>FBXL19</t>
  </si>
  <si>
    <t>FBXL5</t>
  </si>
  <si>
    <t>FBXL6</t>
  </si>
  <si>
    <t>FBXO17</t>
  </si>
  <si>
    <t>FBXO18</t>
  </si>
  <si>
    <t>FBXO21</t>
  </si>
  <si>
    <t>FBXO31</t>
  </si>
  <si>
    <t>AIFM1</t>
  </si>
  <si>
    <t>FBXO34</t>
  </si>
  <si>
    <t>FBXO7</t>
  </si>
  <si>
    <t>FBXW11</t>
  </si>
  <si>
    <t>FBXW4</t>
  </si>
  <si>
    <t>FDPS</t>
  </si>
  <si>
    <t>FEN1</t>
  </si>
  <si>
    <t>FGFR1</t>
  </si>
  <si>
    <t>FHL1</t>
  </si>
  <si>
    <t>FHOD1</t>
  </si>
  <si>
    <t>FIBP</t>
  </si>
  <si>
    <t>AK2</t>
  </si>
  <si>
    <t>FILIP1L</t>
  </si>
  <si>
    <t>FKBP10</t>
  </si>
  <si>
    <t>FKBP1A</t>
  </si>
  <si>
    <t>FKBP4</t>
  </si>
  <si>
    <t>FKBP5</t>
  </si>
  <si>
    <t>FLNB</t>
  </si>
  <si>
    <t>FLVCR1</t>
  </si>
  <si>
    <t>FMNL2</t>
  </si>
  <si>
    <t>FMR1</t>
  </si>
  <si>
    <t>FNBP1</t>
  </si>
  <si>
    <t>ABCF3</t>
  </si>
  <si>
    <t>AK3</t>
  </si>
  <si>
    <t>FNBP4</t>
  </si>
  <si>
    <t>FNDC3A</t>
  </si>
  <si>
    <t>FNDC8</t>
  </si>
  <si>
    <t>FNTB</t>
  </si>
  <si>
    <t>FOXK2</t>
  </si>
  <si>
    <t>FOXO3</t>
  </si>
  <si>
    <t>FOXO4</t>
  </si>
  <si>
    <t>FOXRED2</t>
  </si>
  <si>
    <t>FPGS</t>
  </si>
  <si>
    <t>FRMD8</t>
  </si>
  <si>
    <t>AKAP8</t>
  </si>
  <si>
    <t>FSD1</t>
  </si>
  <si>
    <t>FTSJ2</t>
  </si>
  <si>
    <t>FUBP3</t>
  </si>
  <si>
    <t>FUCA1</t>
  </si>
  <si>
    <t>FUK</t>
  </si>
  <si>
    <t>FURIN</t>
  </si>
  <si>
    <t>FUS</t>
  </si>
  <si>
    <t>FUZ</t>
  </si>
  <si>
    <t>FXN</t>
  </si>
  <si>
    <t>FYN</t>
  </si>
  <si>
    <t>AKAP8L</t>
  </si>
  <si>
    <t>FZD6</t>
  </si>
  <si>
    <t>FZR1</t>
  </si>
  <si>
    <t>G6PD</t>
  </si>
  <si>
    <t>GABARAPL2</t>
  </si>
  <si>
    <t>GALNT1</t>
  </si>
  <si>
    <t>GALNT11</t>
  </si>
  <si>
    <t>GALNT18</t>
  </si>
  <si>
    <t>GANAB</t>
  </si>
  <si>
    <t>GAPDH</t>
  </si>
  <si>
    <t>GAPVD1</t>
  </si>
  <si>
    <t>AKR1A1</t>
  </si>
  <si>
    <t>GATAD2A</t>
  </si>
  <si>
    <t>GATAD2B</t>
  </si>
  <si>
    <t>GBAS</t>
  </si>
  <si>
    <t>GBF1</t>
  </si>
  <si>
    <t>GBGT1</t>
  </si>
  <si>
    <t>GCC1</t>
  </si>
  <si>
    <t>GCDH</t>
  </si>
  <si>
    <t>GCLC</t>
  </si>
  <si>
    <t>GCN1L1</t>
  </si>
  <si>
    <t>GCNT7</t>
  </si>
  <si>
    <t>AKR1B1</t>
  </si>
  <si>
    <t>GDAP1</t>
  </si>
  <si>
    <t>GDI1</t>
  </si>
  <si>
    <t>GDI2</t>
  </si>
  <si>
    <t>GEMIN2</t>
  </si>
  <si>
    <t>GEMIN4</t>
  </si>
  <si>
    <t>GEMIN7</t>
  </si>
  <si>
    <t>GHDC</t>
  </si>
  <si>
    <t>GID8</t>
  </si>
  <si>
    <t>GINS2</t>
  </si>
  <si>
    <t>GIPC1</t>
  </si>
  <si>
    <t>AKR7A2</t>
  </si>
  <si>
    <t>GIT1</t>
  </si>
  <si>
    <t>GJB3</t>
  </si>
  <si>
    <t>GJB4</t>
  </si>
  <si>
    <t>GJB5</t>
  </si>
  <si>
    <t>GJC1</t>
  </si>
  <si>
    <t>GLA</t>
  </si>
  <si>
    <t>GLE1</t>
  </si>
  <si>
    <t>GLG1</t>
  </si>
  <si>
    <t>GLRX</t>
  </si>
  <si>
    <t>GLTP</t>
  </si>
  <si>
    <t>AKT2</t>
  </si>
  <si>
    <t>GLTSCR2</t>
  </si>
  <si>
    <t>GLUD1</t>
  </si>
  <si>
    <t>GLUL</t>
  </si>
  <si>
    <t>GLYR1</t>
  </si>
  <si>
    <t>GM2A</t>
  </si>
  <si>
    <t>GMDS</t>
  </si>
  <si>
    <t>GMEB2</t>
  </si>
  <si>
    <t>GNA12</t>
  </si>
  <si>
    <t>GNAQ</t>
  </si>
  <si>
    <t>GNB1</t>
  </si>
  <si>
    <t>ALDH16A1</t>
  </si>
  <si>
    <t>GNE</t>
  </si>
  <si>
    <t>GNG7</t>
  </si>
  <si>
    <t>GNL1</t>
  </si>
  <si>
    <t>GNL2</t>
  </si>
  <si>
    <t>GNL3</t>
  </si>
  <si>
    <t>GNL3L</t>
  </si>
  <si>
    <t>GNPAT</t>
  </si>
  <si>
    <t>GNPDA1</t>
  </si>
  <si>
    <t>GNPTG</t>
  </si>
  <si>
    <t>GNS</t>
  </si>
  <si>
    <t>ALDH1A2</t>
  </si>
  <si>
    <t>GOLGA2</t>
  </si>
  <si>
    <t>GOLGA3</t>
  </si>
  <si>
    <t>GOLGA4</t>
  </si>
  <si>
    <t>GOLGA8A</t>
  </si>
  <si>
    <t>GOLGA8B</t>
  </si>
  <si>
    <t>GOLGB1</t>
  </si>
  <si>
    <t>GOLIM4</t>
  </si>
  <si>
    <t>GOLM1</t>
  </si>
  <si>
    <t>GOSR1</t>
  </si>
  <si>
    <t>GOT1</t>
  </si>
  <si>
    <t>ALDH1B1</t>
  </si>
  <si>
    <t>GOT2</t>
  </si>
  <si>
    <t>GPANK1</t>
  </si>
  <si>
    <t>GPATCH11</t>
  </si>
  <si>
    <t>GPATCH3</t>
  </si>
  <si>
    <t>GPBP1L1</t>
  </si>
  <si>
    <t>GPC4</t>
  </si>
  <si>
    <t>GPD1L</t>
  </si>
  <si>
    <t>GPER1</t>
  </si>
  <si>
    <t>GPKOW</t>
  </si>
  <si>
    <t>GPR15</t>
  </si>
  <si>
    <t>ALG3</t>
  </si>
  <si>
    <t>ALDH5A1</t>
  </si>
  <si>
    <t>GPR18</t>
  </si>
  <si>
    <t>GPR183</t>
  </si>
  <si>
    <t>GPR21</t>
  </si>
  <si>
    <t>GPR50</t>
  </si>
  <si>
    <t>GPRASP2</t>
  </si>
  <si>
    <t>GPT2</t>
  </si>
  <si>
    <t>GRB10</t>
  </si>
  <si>
    <t>GRB2</t>
  </si>
  <si>
    <t>GRHPR</t>
  </si>
  <si>
    <t>GRIPAP1</t>
  </si>
  <si>
    <t>ALDH7A1</t>
  </si>
  <si>
    <t>GRK6</t>
  </si>
  <si>
    <t>GRTP1</t>
  </si>
  <si>
    <t>GRWD1</t>
  </si>
  <si>
    <t>GSG2</t>
  </si>
  <si>
    <t>GSK3A</t>
  </si>
  <si>
    <t>GSR</t>
  </si>
  <si>
    <t>GSS</t>
  </si>
  <si>
    <t>GSTK1</t>
  </si>
  <si>
    <t>GTF2A1</t>
  </si>
  <si>
    <t>GTF2F2</t>
  </si>
  <si>
    <t>ALG12</t>
  </si>
  <si>
    <t>GTF3A</t>
  </si>
  <si>
    <t>GTF3C1</t>
  </si>
  <si>
    <t>GTF3C2</t>
  </si>
  <si>
    <t>GTF3C5</t>
  </si>
  <si>
    <t>GTPBP1</t>
  </si>
  <si>
    <t>GTPBP4</t>
  </si>
  <si>
    <t>GTSE1</t>
  </si>
  <si>
    <t>GUCY1B3</t>
  </si>
  <si>
    <t>GYG1</t>
  </si>
  <si>
    <t>GYG2</t>
  </si>
  <si>
    <t>GYS1</t>
  </si>
  <si>
    <t>H1F0</t>
  </si>
  <si>
    <t>H2AFV</t>
  </si>
  <si>
    <t>H2AFY2</t>
  </si>
  <si>
    <t>H3F3A</t>
  </si>
  <si>
    <t>HABP4</t>
  </si>
  <si>
    <t>HADHA</t>
  </si>
  <si>
    <t>HADHB</t>
  </si>
  <si>
    <t>HAP1</t>
  </si>
  <si>
    <t>HARS</t>
  </si>
  <si>
    <t>ALG8</t>
  </si>
  <si>
    <t>HARS2</t>
  </si>
  <si>
    <t>HAUS5</t>
  </si>
  <si>
    <t>HBS1L</t>
  </si>
  <si>
    <t>HCCS</t>
  </si>
  <si>
    <t>HCFC1</t>
  </si>
  <si>
    <t>HDAC1</t>
  </si>
  <si>
    <t>HDAC5</t>
  </si>
  <si>
    <t>HDAC6</t>
  </si>
  <si>
    <t>HDAC8</t>
  </si>
  <si>
    <t>HDDC3</t>
  </si>
  <si>
    <t>ALKBH2</t>
  </si>
  <si>
    <t>HDGF</t>
  </si>
  <si>
    <t>HDHD1</t>
  </si>
  <si>
    <t>HDLBP</t>
  </si>
  <si>
    <t>HEATR1</t>
  </si>
  <si>
    <t>HEATR5B</t>
  </si>
  <si>
    <t>HEBP2</t>
  </si>
  <si>
    <t>HECA</t>
  </si>
  <si>
    <t>HECTD1</t>
  </si>
  <si>
    <t>HELZ</t>
  </si>
  <si>
    <t>HEXDC</t>
  </si>
  <si>
    <t>ALKBH4</t>
  </si>
  <si>
    <t>HEY1</t>
  </si>
  <si>
    <t>HIGD2A</t>
  </si>
  <si>
    <t>HIP1</t>
  </si>
  <si>
    <t>HIP1R</t>
  </si>
  <si>
    <t>HIST2H2AB</t>
  </si>
  <si>
    <t>HJURP</t>
  </si>
  <si>
    <t>HK1</t>
  </si>
  <si>
    <t>HK2</t>
  </si>
  <si>
    <t>HLA-C</t>
  </si>
  <si>
    <t>HMG20A</t>
  </si>
  <si>
    <t>ALKBH5</t>
  </si>
  <si>
    <t>HMGB3</t>
  </si>
  <si>
    <t>HMGXB3</t>
  </si>
  <si>
    <t>HN1L</t>
  </si>
  <si>
    <t>HNRNPC</t>
  </si>
  <si>
    <t>HNRNPH1</t>
  </si>
  <si>
    <t>HNRNPL</t>
  </si>
  <si>
    <t>HNRNPM</t>
  </si>
  <si>
    <t>HNRNPUL1</t>
  </si>
  <si>
    <t>HOGA1</t>
  </si>
  <si>
    <t>HOMER1</t>
  </si>
  <si>
    <t>AMBRA1</t>
  </si>
  <si>
    <t>HOXA6</t>
  </si>
  <si>
    <t>HOXB2</t>
  </si>
  <si>
    <t>HOXB5</t>
  </si>
  <si>
    <t>HOXB7</t>
  </si>
  <si>
    <t>HOXC5</t>
  </si>
  <si>
    <t>HOXC6</t>
  </si>
  <si>
    <t>HOXC8</t>
  </si>
  <si>
    <t>HOXD13</t>
  </si>
  <si>
    <t>HOXD8</t>
  </si>
  <si>
    <t>HOXD9</t>
  </si>
  <si>
    <t>AMFR</t>
  </si>
  <si>
    <t>HP1BP3</t>
  </si>
  <si>
    <t>HPS1</t>
  </si>
  <si>
    <t>HPS4</t>
  </si>
  <si>
    <t>HSBP1</t>
  </si>
  <si>
    <t>HSD17B4</t>
  </si>
  <si>
    <t>HSDL1</t>
  </si>
  <si>
    <t>HSDL2</t>
  </si>
  <si>
    <t>HSP90AA1</t>
  </si>
  <si>
    <t>HSP90AB1</t>
  </si>
  <si>
    <t>HSPA4L</t>
  </si>
  <si>
    <t>sgCST2_4</t>
  </si>
  <si>
    <t>sgTRIM27_5</t>
  </si>
  <si>
    <t>sgTRAPPC13_1</t>
  </si>
  <si>
    <t>sgDOLK_3</t>
  </si>
  <si>
    <t>sgHIST1H1B_2</t>
  </si>
  <si>
    <t>sgSP100_1</t>
  </si>
  <si>
    <t>sgAPAF1_5</t>
  </si>
  <si>
    <t>sgGPR97_4</t>
  </si>
  <si>
    <t>sgC5orf15_3</t>
  </si>
  <si>
    <t>sgUBR3_5</t>
  </si>
  <si>
    <t>sgRAX_2</t>
  </si>
  <si>
    <t>sgMYO1F_5</t>
  </si>
  <si>
    <t>sgATG12_4</t>
  </si>
  <si>
    <t>sgUCP1_5</t>
  </si>
  <si>
    <t>sgCAPS2_2</t>
  </si>
  <si>
    <t>sgSLC39A14_2</t>
  </si>
  <si>
    <t>sgKCTD8_5</t>
  </si>
  <si>
    <t>sgBGN_3</t>
  </si>
  <si>
    <t>sgGFRA4_4</t>
  </si>
  <si>
    <t>sgC10orf120_1</t>
  </si>
  <si>
    <t>sgPRPF39_3</t>
  </si>
  <si>
    <t>sgFLOT2_2</t>
  </si>
  <si>
    <t>sgSIKE1_2</t>
  </si>
  <si>
    <t>sgBAIAP2L2_2</t>
  </si>
  <si>
    <t>sgRBM25_2</t>
  </si>
  <si>
    <t>sgSPAG7_5</t>
  </si>
  <si>
    <t>sgSBDS_1</t>
  </si>
  <si>
    <t>sgCCDC150_4</t>
  </si>
  <si>
    <t>sgCDC42EP2_4</t>
  </si>
  <si>
    <t>sgHIPK2_8</t>
  </si>
  <si>
    <t>sgSERPINA7_4</t>
  </si>
  <si>
    <t>sgDMTN_9</t>
  </si>
  <si>
    <t>sgPREX1_2</t>
  </si>
  <si>
    <t>sgDBT_3</t>
  </si>
  <si>
    <t>sgANK3_5</t>
  </si>
  <si>
    <t>sgPRSS42_2</t>
  </si>
  <si>
    <t>sgBEST3_1</t>
  </si>
  <si>
    <t>sgCDK2_5</t>
  </si>
  <si>
    <t>sgPOU1F1_2</t>
  </si>
  <si>
    <t>sgFAM49A_3</t>
  </si>
  <si>
    <t>sgGSAP_5</t>
  </si>
  <si>
    <t>sgRNF167_1</t>
  </si>
  <si>
    <t>sgXAGE1A_4</t>
  </si>
  <si>
    <t>sgMFAP5_2</t>
  </si>
  <si>
    <t>sgMAGEC3_2</t>
  </si>
  <si>
    <t>sgC14orf93_1</t>
  </si>
  <si>
    <t>sgCOQ10B_2</t>
  </si>
  <si>
    <t>sgIFI44_3</t>
  </si>
  <si>
    <t>sgUSP15_5</t>
  </si>
  <si>
    <t>sgPRKRA_5</t>
  </si>
  <si>
    <t>sgERF_2</t>
  </si>
  <si>
    <t>sgZCCHC14_5</t>
  </si>
  <si>
    <t>sgFAM101A_5</t>
  </si>
  <si>
    <t>sgC7orf61_4</t>
  </si>
  <si>
    <t>sgIL2RB_3</t>
  </si>
  <si>
    <t>sgTSG101_3</t>
  </si>
  <si>
    <t>sgADAM20_1</t>
  </si>
  <si>
    <t>sgCCDC68_2</t>
  </si>
  <si>
    <t>sgHMGA1_4</t>
  </si>
  <si>
    <t>sgMOV10L1_3</t>
  </si>
  <si>
    <t>sgFSCN2_1</t>
  </si>
  <si>
    <t>sgCDRT15L2_4</t>
  </si>
  <si>
    <t>sgVNN2_1</t>
  </si>
  <si>
    <t>sgKCTD20_4</t>
  </si>
  <si>
    <t>sgGFM2_5</t>
  </si>
  <si>
    <t>sgVASH2_4</t>
  </si>
  <si>
    <t>sgFAR1_2</t>
  </si>
  <si>
    <t>sgGALNT6_2</t>
  </si>
  <si>
    <t>sgOTOG_4</t>
  </si>
  <si>
    <t>sgTAS2R40_1</t>
  </si>
  <si>
    <t>sgPLCD1_4</t>
  </si>
  <si>
    <t>sgSCN7A_1</t>
  </si>
  <si>
    <t>sgTTLL4_5</t>
  </si>
  <si>
    <t>sgKRT25_2</t>
  </si>
  <si>
    <t>sgTRIM60_4</t>
  </si>
  <si>
    <t>sgTXNDC5_2</t>
  </si>
  <si>
    <t>sgMAD2L2_5</t>
  </si>
  <si>
    <t>sgCCDC144A_2</t>
  </si>
  <si>
    <t>sgAGBL5_5</t>
  </si>
  <si>
    <t>sgCCR9_3</t>
  </si>
  <si>
    <t>sgEDNRA_5</t>
  </si>
  <si>
    <t>sgGPR1_5</t>
  </si>
  <si>
    <t>sgCOX5B_3</t>
  </si>
  <si>
    <t>sgFCRL1_4</t>
  </si>
  <si>
    <t>sgSLC39A12_2</t>
  </si>
  <si>
    <t>sgZNF492_3</t>
  </si>
  <si>
    <t>sgMRPL13_3</t>
  </si>
  <si>
    <t>sgBARD1_2</t>
  </si>
  <si>
    <t>sgIPO8_1</t>
  </si>
  <si>
    <t>sgFAM19A2_3</t>
  </si>
  <si>
    <t>sgNANOG_5</t>
  </si>
  <si>
    <t>sgSRSF9_3</t>
  </si>
  <si>
    <t>sgXKRX_5</t>
  </si>
  <si>
    <t>sgARHGDIA_2</t>
  </si>
  <si>
    <t>sgSPESP1_3</t>
  </si>
  <si>
    <t>sgGPR1_2</t>
  </si>
  <si>
    <t>sgCYB561D2_4</t>
  </si>
  <si>
    <t>sgZNF160_4</t>
  </si>
  <si>
    <t>sgASB14_4</t>
  </si>
  <si>
    <t>sgTTR_4</t>
  </si>
  <si>
    <t>sgPPAPDC1B_1</t>
  </si>
  <si>
    <t>sgLPPR2_1</t>
  </si>
  <si>
    <t>sgZGPAT_1</t>
  </si>
  <si>
    <t>sgZNF660_4</t>
  </si>
  <si>
    <t>sgLIPH_3</t>
  </si>
  <si>
    <t>sgPAQR7_5</t>
  </si>
  <si>
    <t>sgGPR174_2</t>
  </si>
  <si>
    <t>sgVSIG10L_4</t>
  </si>
  <si>
    <t>sgALPK2_2</t>
  </si>
  <si>
    <t>sgTVP23C_1</t>
  </si>
  <si>
    <t>sgSMC2_5</t>
  </si>
  <si>
    <t>sgRALA_1</t>
  </si>
  <si>
    <t>sgAKAP1_4</t>
  </si>
  <si>
    <t>sgAGFG1_1</t>
  </si>
  <si>
    <t>sgCCDC108_1</t>
  </si>
  <si>
    <t>sgXRN1_1</t>
  </si>
  <si>
    <t>sgNOL8_3</t>
  </si>
  <si>
    <t>sgCDH11_1</t>
  </si>
  <si>
    <t>sgPSAT1_2</t>
  </si>
  <si>
    <t>sgNIN_2</t>
  </si>
  <si>
    <t>sgDAPP1_5</t>
  </si>
  <si>
    <t>sgVGLL2_3</t>
  </si>
  <si>
    <t>sgRHCG_3</t>
  </si>
  <si>
    <t>sgTPX2_5</t>
  </si>
  <si>
    <t>sgZNF700_3</t>
  </si>
  <si>
    <t>sgFASTKD5_2</t>
  </si>
  <si>
    <t>sgEIF3C_5</t>
  </si>
  <si>
    <t>sgSNX10_3</t>
  </si>
  <si>
    <t>sgC10orf10_3</t>
  </si>
  <si>
    <t>sgAK4_4</t>
  </si>
  <si>
    <t>sgC3_4</t>
  </si>
  <si>
    <t>sgSPRYD7_5</t>
  </si>
  <si>
    <t>sgKLK2_5</t>
  </si>
  <si>
    <t>sgARPP19_1</t>
  </si>
  <si>
    <t>sgCCDC84_4</t>
  </si>
  <si>
    <t>sgEED_3</t>
  </si>
  <si>
    <t>sgFOXR2_3</t>
  </si>
  <si>
    <t>sgALG1_3</t>
  </si>
  <si>
    <t>sgHDHD2_7</t>
  </si>
  <si>
    <t>sgGLB1L2_9</t>
  </si>
  <si>
    <t>sgYIPF7_6</t>
  </si>
  <si>
    <t>sgRBM3_6</t>
  </si>
  <si>
    <t>sgBCL10_6</t>
  </si>
  <si>
    <t>sgKIAA1210_9</t>
  </si>
  <si>
    <t>sgPRSS57_8</t>
  </si>
  <si>
    <t>sgLRP3_9</t>
  </si>
  <si>
    <t>sgMBOAT7_10</t>
  </si>
  <si>
    <t>sgZNF83_6</t>
  </si>
  <si>
    <t>sgCDA_9</t>
  </si>
  <si>
    <t>sgENC1_9</t>
  </si>
  <si>
    <t>sgTCL1A_6</t>
  </si>
  <si>
    <t>sgEIF4A1_10</t>
  </si>
  <si>
    <t>sgSEC23IP_10</t>
  </si>
  <si>
    <t>sgDNAH10_8</t>
  </si>
  <si>
    <t>sgDAW1_9</t>
  </si>
  <si>
    <t>sgUQCRB_7</t>
  </si>
  <si>
    <t>sgPFN3_9</t>
  </si>
  <si>
    <t>sgNUDT3_6</t>
  </si>
  <si>
    <t>sgCARD16_9</t>
  </si>
  <si>
    <t>sgLRTM1_10</t>
  </si>
  <si>
    <t>sgRAB7A_9</t>
  </si>
  <si>
    <t>sgIGSF22_7</t>
  </si>
  <si>
    <t>sgDMXL1_10</t>
  </si>
  <si>
    <t>sgDPH1_8</t>
  </si>
  <si>
    <t>sgGAD1_7</t>
  </si>
  <si>
    <t>sgB3GALT6_10</t>
  </si>
  <si>
    <t>sgNPDC1_8</t>
  </si>
  <si>
    <t>sgIRX4_6</t>
  </si>
  <si>
    <t>sgPEX26_7</t>
  </si>
  <si>
    <t>sgMRPL23_6</t>
  </si>
  <si>
    <t>sgRPA2_9</t>
  </si>
  <si>
    <t>sgTRERF1_9</t>
  </si>
  <si>
    <t>sgEFNA5_8</t>
  </si>
  <si>
    <t>sgSELPLG_8</t>
  </si>
  <si>
    <t>sgIGF2BP1_7</t>
  </si>
  <si>
    <t>sgKRTAP15-1_10</t>
  </si>
  <si>
    <t>sgZNF879_7</t>
  </si>
  <si>
    <t>sgGPATCH4_8</t>
  </si>
  <si>
    <t>sgUSP16_9</t>
  </si>
  <si>
    <t>sgRNF125_10</t>
  </si>
  <si>
    <t>sgSERF1A_9</t>
  </si>
  <si>
    <t>sgCBY3_7</t>
  </si>
  <si>
    <t>sgEMC3_6</t>
  </si>
  <si>
    <t>sgRAF1_10</t>
  </si>
  <si>
    <t>sgGTF2B_6</t>
  </si>
  <si>
    <t>sgRBFOX1_10</t>
  </si>
  <si>
    <t>sgDEFB113_7</t>
  </si>
  <si>
    <t>sgLPA_9</t>
  </si>
  <si>
    <t>sgDNAH2_9</t>
  </si>
  <si>
    <t>sgCKM_8</t>
  </si>
  <si>
    <t>sgHEG1_9</t>
  </si>
  <si>
    <t>sgQTRT1_9</t>
  </si>
  <si>
    <t>sgDUSP4_10</t>
  </si>
  <si>
    <t>sgSHH_9</t>
  </si>
  <si>
    <t>sgHSD17B10_9</t>
  </si>
  <si>
    <t>sgFZD5_9</t>
  </si>
  <si>
    <t>sgC3orf58_6</t>
  </si>
  <si>
    <t>sgPRAMEF10_6</t>
  </si>
  <si>
    <t>sgSPDYE1_8</t>
  </si>
  <si>
    <t>sgAMTN_6</t>
  </si>
  <si>
    <t>sgPVRIG_10</t>
  </si>
  <si>
    <t>sgPRRG2_8</t>
  </si>
  <si>
    <t>sgRALGPS2_10</t>
  </si>
  <si>
    <t>sgSMIM20_10</t>
  </si>
  <si>
    <t>sgDYRK1A_9</t>
  </si>
  <si>
    <t>sgSIRT4_9</t>
  </si>
  <si>
    <t>sgNPHP3_9</t>
  </si>
  <si>
    <t>sgBTD_9</t>
  </si>
  <si>
    <t>sgGEN1_8</t>
  </si>
  <si>
    <t>sgADAM17_6</t>
  </si>
  <si>
    <t>sgSOD1_7</t>
  </si>
  <si>
    <t>sgLRRC6_7</t>
  </si>
  <si>
    <t>sgPNMA2_6</t>
  </si>
  <si>
    <t>sgCCDC171_8</t>
  </si>
  <si>
    <t>sgACSF3_10</t>
  </si>
  <si>
    <t>sgCLEC14A_7</t>
  </si>
  <si>
    <t>sgCORO7_6</t>
  </si>
  <si>
    <t>sgACP5_9</t>
  </si>
  <si>
    <t>sgC18orf54_8</t>
  </si>
  <si>
    <t>sgCSAG1_6</t>
  </si>
  <si>
    <t>sgUTP11L_6</t>
  </si>
  <si>
    <t>sgHELQ_6</t>
  </si>
  <si>
    <t>sgFBXO22_8</t>
  </si>
  <si>
    <t>sgOCRL_9</t>
  </si>
  <si>
    <t>sgFSTL3_6</t>
  </si>
  <si>
    <t>sgETFDH_7</t>
  </si>
  <si>
    <t>sgLZIC_9</t>
  </si>
  <si>
    <t>sgPVRL4_7</t>
  </si>
  <si>
    <t>sgAPOBEC3A_6</t>
  </si>
  <si>
    <t>sgSTK19_6</t>
  </si>
  <si>
    <t>sgPIH1D2_10</t>
  </si>
  <si>
    <t>sgLEP_7</t>
  </si>
  <si>
    <t>sgCTSL_8</t>
  </si>
  <si>
    <t>sgNT5C1B_7</t>
  </si>
  <si>
    <t>sgAGFG2_8</t>
  </si>
  <si>
    <t>sgINMT_10</t>
  </si>
  <si>
    <t>sgHIST1H2BJ_10</t>
  </si>
  <si>
    <t>sgEFNA3_10</t>
  </si>
  <si>
    <t>sgLRCH3_9</t>
  </si>
  <si>
    <t>sgJMY_8</t>
  </si>
  <si>
    <t>sgDUSP28_10</t>
  </si>
  <si>
    <t>sgBRPF1_8</t>
  </si>
  <si>
    <t>sgL1CAM_10</t>
  </si>
  <si>
    <t>sgMRPS36_6</t>
  </si>
  <si>
    <t>sgDDX4_10</t>
  </si>
  <si>
    <t>sgWFDC8_8</t>
  </si>
  <si>
    <t>sgKLF9_8</t>
  </si>
  <si>
    <t>sgPARP8_7</t>
  </si>
  <si>
    <t>sgZNF75D_7</t>
  </si>
  <si>
    <t>sgMAGEB16_8</t>
  </si>
  <si>
    <t>sgSPANXN3_10</t>
  </si>
  <si>
    <t>sgPRSS37_10</t>
  </si>
  <si>
    <t>sgTNFAIP8_9</t>
  </si>
  <si>
    <t>sgUPK3A_8</t>
  </si>
  <si>
    <t>sgSLC25A31_7</t>
  </si>
  <si>
    <t>sgAGFG1_7</t>
  </si>
  <si>
    <t>sgPRR22_7</t>
  </si>
  <si>
    <t>sgSHC1_9</t>
  </si>
  <si>
    <t>sgCCDC7_10</t>
  </si>
  <si>
    <t>sgENTPD3_8</t>
  </si>
  <si>
    <t>sgINO80B_8</t>
  </si>
  <si>
    <t>sgTMED10_6</t>
  </si>
  <si>
    <t>sgTM7SF3_9</t>
  </si>
  <si>
    <t>sgGALR1_9</t>
  </si>
  <si>
    <t>sgSCFD2_7</t>
  </si>
  <si>
    <t>sgSNAI2_7</t>
  </si>
  <si>
    <t>sgZDHHC14_6</t>
  </si>
  <si>
    <t>sgGPI_9</t>
  </si>
  <si>
    <t>sgANXA4_6</t>
  </si>
  <si>
    <t>sgZNF69_10</t>
  </si>
  <si>
    <t>sgHIPK3_9</t>
  </si>
  <si>
    <t>sgUSP39_9</t>
  </si>
  <si>
    <t>sgSLC48A1_8</t>
  </si>
  <si>
    <t>sgNAB1_6</t>
  </si>
  <si>
    <t>sgCMTM7_6</t>
  </si>
  <si>
    <t>sgKCNJ10_7</t>
  </si>
  <si>
    <t>sgCHRNB2_6</t>
  </si>
  <si>
    <t>sgCKAP2_9</t>
  </si>
  <si>
    <t>sgCTSW_7</t>
  </si>
  <si>
    <t>sgCASZ1_10</t>
  </si>
  <si>
    <t>sgSMYD2_8</t>
  </si>
  <si>
    <t>sgSHOC2_6</t>
  </si>
  <si>
    <t>sgFIGF_6</t>
  </si>
  <si>
    <t>sgCCT6A_6</t>
  </si>
  <si>
    <t>sgPDCD6IP_9</t>
  </si>
  <si>
    <t>sgGORASP1_10</t>
  </si>
  <si>
    <t>sgARSE_6</t>
  </si>
  <si>
    <t>sgMRPL49_6</t>
  </si>
  <si>
    <t>sgNUTM1_6</t>
  </si>
  <si>
    <t>sgFAM105A_7</t>
  </si>
  <si>
    <t>sgCLOCK_10</t>
  </si>
  <si>
    <t>sgPAK4_9</t>
  </si>
  <si>
    <t>sgESM1_6</t>
  </si>
  <si>
    <t>sgERBB2IP_9</t>
  </si>
  <si>
    <t>sgNXF1_7</t>
  </si>
  <si>
    <t>sgCENPK_7</t>
  </si>
  <si>
    <t>sgMRPL4_10</t>
  </si>
  <si>
    <t>sgGAREM_6</t>
  </si>
  <si>
    <t>sgGNPDA2_8</t>
  </si>
  <si>
    <t>sgMST1_10</t>
  </si>
  <si>
    <t>sgELF5_8</t>
  </si>
  <si>
    <t>sgDLG2_6</t>
  </si>
  <si>
    <t>sgSLC25A20_10</t>
  </si>
  <si>
    <t>sgMOV10_7</t>
  </si>
  <si>
    <t>sgSH3BGRL3_6</t>
  </si>
  <si>
    <t>sgMETAP1D_8</t>
  </si>
  <si>
    <t>sgFMO3_7</t>
  </si>
  <si>
    <t>sgGNB1L_8</t>
  </si>
  <si>
    <t>sgDRP2_8</t>
  </si>
  <si>
    <t>sgHIST1H4H_7</t>
  </si>
  <si>
    <t>sgLYG1_6</t>
  </si>
  <si>
    <t>sgMRPS21_9</t>
  </si>
  <si>
    <t>sgSPTSSB_9</t>
  </si>
  <si>
    <t>sgSLC17A6_10</t>
  </si>
  <si>
    <t>sgPTPRB_7</t>
  </si>
  <si>
    <t>sgCXorf48_8</t>
  </si>
  <si>
    <t>sgSLC35G2_9</t>
  </si>
  <si>
    <t>sgMAGEA1_7</t>
  </si>
  <si>
    <t>sgRARS2_9</t>
  </si>
  <si>
    <t>sgCEACAM7_7</t>
  </si>
  <si>
    <t>sgAVL9_7</t>
  </si>
  <si>
    <t>sgASPA_8</t>
  </si>
  <si>
    <t>sgTPRKB_6</t>
  </si>
  <si>
    <t>sgHMGN1_6</t>
  </si>
  <si>
    <t>sgPEPD_10</t>
  </si>
  <si>
    <t>sgIQCJ_10</t>
  </si>
  <si>
    <t>sgBFAR_8</t>
  </si>
  <si>
    <t>sgDRD1_10</t>
  </si>
  <si>
    <t>sgGRAP2_10</t>
  </si>
  <si>
    <t>sgIKZF4_8</t>
  </si>
  <si>
    <t>sgGSTM1_6</t>
  </si>
  <si>
    <t>sgHBM_7</t>
  </si>
  <si>
    <t>sgUGT2B11_8</t>
  </si>
  <si>
    <t>sgTM4SF19_9</t>
  </si>
  <si>
    <t>sgMRPS25_7</t>
  </si>
  <si>
    <t>sgITLN2_10</t>
  </si>
  <si>
    <t>sgRPL26_8</t>
  </si>
  <si>
    <t>sgC17orf51_10</t>
  </si>
  <si>
    <t>sgHIPK1_9</t>
  </si>
  <si>
    <t>sgSERTAD1_9</t>
  </si>
  <si>
    <t>sgDDX47_9</t>
  </si>
  <si>
    <t>sgMUC1_10</t>
  </si>
  <si>
    <t>sgNF1_7</t>
  </si>
  <si>
    <t>sgNID1_7</t>
  </si>
  <si>
    <t>sgSECISBP2L_9</t>
  </si>
  <si>
    <t>sgCTNNA3_9</t>
  </si>
  <si>
    <t>sgNCOR1_9</t>
  </si>
  <si>
    <t>sgUBE2B_6</t>
  </si>
  <si>
    <t>sgSEC13_6</t>
  </si>
  <si>
    <t>sgMAFG_9</t>
  </si>
  <si>
    <t>sgTSHB_9</t>
  </si>
  <si>
    <t>sgLMO4_7</t>
  </si>
  <si>
    <t>sgSTRIP1_10</t>
  </si>
  <si>
    <t>sgNEBL_8</t>
  </si>
  <si>
    <t>sgBBS2_8</t>
  </si>
  <si>
    <t>sgADPRM_6</t>
  </si>
  <si>
    <t>sgMCM3_8</t>
  </si>
  <si>
    <t>sgPMEL_6</t>
  </si>
  <si>
    <t>sgIRF5_6</t>
  </si>
  <si>
    <t>sgSP3_8</t>
  </si>
  <si>
    <t>sgKCNJ13_7</t>
  </si>
  <si>
    <t>sgWDR11_6</t>
  </si>
  <si>
    <t>sgLYPD2_8</t>
  </si>
  <si>
    <t>sgKCNAB3_7</t>
  </si>
  <si>
    <t>sgCCDC134_6</t>
  </si>
  <si>
    <t>sgFAM184A_9</t>
  </si>
  <si>
    <t>sgAPBB1_10</t>
  </si>
  <si>
    <t>sgDCUN1D4_7</t>
  </si>
  <si>
    <t>sgDEXI_8</t>
  </si>
  <si>
    <t>sgGUSB_10</t>
  </si>
  <si>
    <t>sgMAFG_7</t>
  </si>
  <si>
    <t>sgCCL13_6</t>
  </si>
  <si>
    <t>sgPSAT1_10</t>
  </si>
  <si>
    <t>sgWWP1_8</t>
  </si>
  <si>
    <t>sgLYPD1_10</t>
  </si>
  <si>
    <t>sgKCNN2_8</t>
  </si>
  <si>
    <t>sgRGS16_9</t>
  </si>
  <si>
    <t>sgALDOA_9</t>
  </si>
  <si>
    <t>sgCRYZL1_7</t>
  </si>
  <si>
    <t>sgIL27_7</t>
  </si>
  <si>
    <t>sgCCL23_6</t>
  </si>
  <si>
    <t>sgKIF24_6</t>
  </si>
  <si>
    <t>sgNKD1_10</t>
  </si>
  <si>
    <t>sgCAMK2B_10</t>
  </si>
  <si>
    <t>sgNOXA1_10</t>
  </si>
  <si>
    <t>sgCHCHD1_6</t>
  </si>
  <si>
    <t>sgPLAG1_10</t>
  </si>
  <si>
    <t>sgMYO1F_6</t>
  </si>
  <si>
    <t>sgC6orf25_7</t>
  </si>
  <si>
    <t>sgWWP1_9</t>
  </si>
  <si>
    <t>sgARPC2_7</t>
  </si>
  <si>
    <t>sgHOXA5_9</t>
  </si>
  <si>
    <t>sgPPP3CA_10</t>
  </si>
  <si>
    <t>sgAGGF1_6</t>
  </si>
  <si>
    <t>sgGPATCH2_10</t>
  </si>
  <si>
    <t>sgRNPC3_9</t>
  </si>
  <si>
    <t>sgKIAA1522_8</t>
  </si>
  <si>
    <t>sgIMPG2_7</t>
  </si>
  <si>
    <t>sgRAB15_7</t>
  </si>
  <si>
    <t>sgFAM151A_9</t>
  </si>
  <si>
    <t>sgSDC4_9</t>
  </si>
  <si>
    <t>sgANKRD16_10</t>
  </si>
  <si>
    <t>sgC1QL2_6</t>
  </si>
  <si>
    <t>sgMYH13_9</t>
  </si>
  <si>
    <t>sgAVPR1B_6</t>
  </si>
  <si>
    <t>sgTPD52L3_6</t>
  </si>
  <si>
    <t>sgYY2_6</t>
  </si>
  <si>
    <t>sgNALCN_8</t>
  </si>
  <si>
    <t>sgHIST1H1D_10</t>
  </si>
  <si>
    <t>sgTXNDC2_7</t>
  </si>
  <si>
    <t>sgZBTB24_6</t>
  </si>
  <si>
    <t>sgCUL5_8</t>
  </si>
  <si>
    <t>sgATG5_6</t>
  </si>
  <si>
    <t>sgKCNT2_10</t>
  </si>
  <si>
    <t>sgZFPM1_10</t>
  </si>
  <si>
    <t>sgPGAM2_7</t>
  </si>
  <si>
    <t>sgHIST1H4D_10</t>
  </si>
  <si>
    <t>sgZFAND3_9</t>
  </si>
  <si>
    <t>sgPPP3CC_8</t>
  </si>
  <si>
    <t>sgTMEM106C_9</t>
  </si>
  <si>
    <t>sgKRT27_9</t>
  </si>
  <si>
    <t>sgMTFR1_8</t>
  </si>
  <si>
    <t>sgNTS_9</t>
  </si>
  <si>
    <t>sgABCD3_8</t>
  </si>
  <si>
    <t>sgESPNL_10</t>
  </si>
  <si>
    <t>sgQRFP_10</t>
  </si>
  <si>
    <t>sgCD34_9</t>
  </si>
  <si>
    <t>sgMTUS1_6</t>
  </si>
  <si>
    <t>sgPPDPF_9</t>
  </si>
  <si>
    <t>sgNKAIN2_9</t>
  </si>
  <si>
    <t>sgPADI1_9</t>
  </si>
  <si>
    <t>sgATXN1_10</t>
  </si>
  <si>
    <t>sgANP32A_8</t>
  </si>
  <si>
    <t>sgMUT_10</t>
  </si>
  <si>
    <t>sgZFYVE1_7</t>
  </si>
  <si>
    <t>sgMRPL17_10</t>
  </si>
  <si>
    <t>sgGALM_6</t>
  </si>
  <si>
    <t>sgCD1C_8</t>
  </si>
  <si>
    <t>sgCCDC90B_8</t>
  </si>
  <si>
    <t>sgP4HTM_7</t>
  </si>
  <si>
    <t>sgMAL_7</t>
  </si>
  <si>
    <t>sgCOX15_9</t>
  </si>
  <si>
    <t>sgZNF449_6</t>
  </si>
  <si>
    <t>sgAHSA1_6</t>
  </si>
  <si>
    <t>sgPEPD_7</t>
  </si>
  <si>
    <t>sgCENPBD1_6</t>
  </si>
  <si>
    <t>sgITIH3_8</t>
  </si>
  <si>
    <t>sgGAL_8</t>
  </si>
  <si>
    <t>sgPSD4_10</t>
  </si>
  <si>
    <t>sgANKRD12_10</t>
  </si>
  <si>
    <t>sgDDN_8</t>
  </si>
  <si>
    <t>sgSSX5_8</t>
  </si>
  <si>
    <t>sgUSP16_10</t>
  </si>
  <si>
    <t>sgMTAP_7</t>
  </si>
  <si>
    <t>sgCCL2_8</t>
  </si>
  <si>
    <t>sgWNT3_10</t>
  </si>
  <si>
    <t>sgZMYND10_6</t>
  </si>
  <si>
    <t>sgMETTL2A_8</t>
  </si>
  <si>
    <t>sgMYOZ2_10</t>
  </si>
  <si>
    <t>sgSCTR_7</t>
  </si>
  <si>
    <t>sgLONRF2_10</t>
  </si>
  <si>
    <t>sgCERS5_7</t>
  </si>
  <si>
    <t>sgGPR180_6</t>
  </si>
  <si>
    <t>sgNFKB1_8</t>
  </si>
  <si>
    <t>sgKLHL20_9</t>
  </si>
  <si>
    <t>sgSUN1_7</t>
  </si>
  <si>
    <t>sgTMX1_7</t>
  </si>
  <si>
    <t>sgPCDH19_10</t>
  </si>
  <si>
    <t>sgZC3H12B_6</t>
  </si>
  <si>
    <t>sgZNF568_8</t>
  </si>
  <si>
    <t>sgTES_6</t>
  </si>
  <si>
    <t>sgRTP4_8</t>
  </si>
  <si>
    <t>sgMRPS26_9</t>
  </si>
  <si>
    <t>sgFAM110B_10</t>
  </si>
  <si>
    <t>sgPFN4_7</t>
  </si>
  <si>
    <t>sgSAMD7_9</t>
  </si>
  <si>
    <t>sgMLLT3_9</t>
  </si>
  <si>
    <t>sgLRRC18_10</t>
  </si>
  <si>
    <t>sgMALL_8</t>
  </si>
  <si>
    <t>sgALYREF_9</t>
  </si>
  <si>
    <t>sgAPI5_9</t>
  </si>
  <si>
    <t>sgTNRC6B_9</t>
  </si>
  <si>
    <t>sgIRF2_9</t>
  </si>
  <si>
    <t>sgPHB_6</t>
  </si>
  <si>
    <t>sgPLEKHH3_6</t>
  </si>
  <si>
    <t>sgCACNG8_10</t>
  </si>
  <si>
    <t>sgHMOX2_9</t>
  </si>
  <si>
    <t>sgC14orf79_8</t>
  </si>
  <si>
    <t>sgZMYND15_6</t>
  </si>
  <si>
    <t>sgSPATA13_9</t>
  </si>
  <si>
    <t>sgPSG2_9</t>
  </si>
  <si>
    <t>sgDPYSL4_5</t>
  </si>
  <si>
    <t>sgSLC28A2_2</t>
  </si>
  <si>
    <t>sgUBE2V2_5</t>
  </si>
  <si>
    <t>sgSTBD1_2</t>
  </si>
  <si>
    <t>sgINTS8_2</t>
  </si>
  <si>
    <t>sgELOVL6_5</t>
  </si>
  <si>
    <t>sgSTC1_1</t>
  </si>
  <si>
    <t>sgNXPE4_4</t>
  </si>
  <si>
    <t>sgCLCN6_3</t>
  </si>
  <si>
    <t>sgARFGEF1_1</t>
  </si>
  <si>
    <t>sgFTSJ1_1</t>
  </si>
  <si>
    <t>sgSMYD4_3</t>
  </si>
  <si>
    <t>sgCCDC103_4</t>
  </si>
  <si>
    <t>sgBMP7_5</t>
  </si>
  <si>
    <t>sgDKK2_2</t>
  </si>
  <si>
    <t>sgSMTN_5</t>
  </si>
  <si>
    <t>sgBCHE_4</t>
  </si>
  <si>
    <t>sgBRIP1_1</t>
  </si>
  <si>
    <t>sgCPLX1_2</t>
  </si>
  <si>
    <t>sgZMYM3_2</t>
  </si>
  <si>
    <t>sgEPHX3_5</t>
  </si>
  <si>
    <t>sgC10orf113_1</t>
  </si>
  <si>
    <t>sgF2RL2_2</t>
  </si>
  <si>
    <t>sgTTC33_2</t>
  </si>
  <si>
    <t>sgIL13RA2_3</t>
  </si>
  <si>
    <t>sgUCP1_3</t>
  </si>
  <si>
    <t>sgCXCR1_5</t>
  </si>
  <si>
    <t>sgLYSMD1_3</t>
  </si>
  <si>
    <t>sgDCLK2_4</t>
  </si>
  <si>
    <t>sgBRINP2_1</t>
  </si>
  <si>
    <t>sgZBTB16_2</t>
  </si>
  <si>
    <t>sgHUS1B_5</t>
  </si>
  <si>
    <t>sgZMAT1_1</t>
  </si>
  <si>
    <t>sgCD163L1_2</t>
  </si>
  <si>
    <t>sgABRACL_10</t>
  </si>
  <si>
    <t>sgCDK2AP1_6</t>
  </si>
  <si>
    <t>sgEDNRA_8</t>
  </si>
  <si>
    <t>sgRAET1L_10</t>
  </si>
  <si>
    <t>sgTOR1AIP2_8</t>
  </si>
  <si>
    <t>sgKIAA0753_6</t>
  </si>
  <si>
    <t>sgDNAJC17_7</t>
  </si>
  <si>
    <t>sgSFN_7</t>
  </si>
  <si>
    <t>sgPTPRS_9</t>
  </si>
  <si>
    <t>sgPLXNA4_9</t>
  </si>
  <si>
    <t>sgOTUD7B_8</t>
  </si>
  <si>
    <t>sgPPAPDC1A_6</t>
  </si>
  <si>
    <t>sgGPC1_10</t>
  </si>
  <si>
    <t>sgATF7IP2_10</t>
  </si>
  <si>
    <t>sgRIOK2_8</t>
  </si>
  <si>
    <t>sgCRABP1_9</t>
  </si>
  <si>
    <t>sgATP6V0E1_8</t>
  </si>
  <si>
    <t>sgWIPI2_10</t>
  </si>
  <si>
    <t>sgIFNA5_10</t>
  </si>
  <si>
    <t>sgTMEM17_10</t>
  </si>
  <si>
    <t>sgSYT12_7</t>
  </si>
  <si>
    <t>sgZNF880_9</t>
  </si>
  <si>
    <t>sgCXorf61_6</t>
  </si>
  <si>
    <t>sgDNAJB13_10</t>
  </si>
  <si>
    <t>sgMAFG_10</t>
  </si>
  <si>
    <t>sgPLCB1_7</t>
  </si>
  <si>
    <t>sgRUSC1_8</t>
  </si>
  <si>
    <t>sgUBE2T_9</t>
  </si>
  <si>
    <t>sgRBMX2_8</t>
  </si>
  <si>
    <t>sgTAF7_6</t>
  </si>
  <si>
    <t>sgNRIP2_7</t>
  </si>
  <si>
    <t>sgITIH2_8</t>
  </si>
  <si>
    <t>sgNLN_10</t>
  </si>
  <si>
    <t>sgTNFAIP1_10</t>
  </si>
  <si>
    <t>sgCREBBP_7</t>
  </si>
  <si>
    <t>sgZNF32_8</t>
  </si>
  <si>
    <t>sgADAM29_8</t>
  </si>
  <si>
    <t>sgPATL1_6</t>
  </si>
  <si>
    <t>sgOTOG_8</t>
  </si>
  <si>
    <t>sgHERC4_10</t>
  </si>
  <si>
    <t>sgKRTAP11-1_6</t>
  </si>
  <si>
    <t>sgUBE2G1_6</t>
  </si>
  <si>
    <t>sgC2orf61_9</t>
  </si>
  <si>
    <t>sgSLC17A5_8</t>
  </si>
  <si>
    <t>sgHYKK_9</t>
  </si>
  <si>
    <t>sgETV5_8</t>
  </si>
  <si>
    <t>sgGNG10_9</t>
  </si>
  <si>
    <t>sgERG_8</t>
  </si>
  <si>
    <t>sgMIER2_7</t>
  </si>
  <si>
    <t>sgKSR1_6</t>
  </si>
  <si>
    <t>sgZBTB43_7</t>
  </si>
  <si>
    <t>sgLLPH_9</t>
  </si>
  <si>
    <t>sgATOH8_9</t>
  </si>
  <si>
    <t>sgEIF2B3_8</t>
  </si>
  <si>
    <t>sgRBBP9_10</t>
  </si>
  <si>
    <t>sgHMGB2_9</t>
  </si>
  <si>
    <t>sgTHG1L_8</t>
  </si>
  <si>
    <t>sgARMCX5_7</t>
  </si>
  <si>
    <t>sgTAS2R10_9</t>
  </si>
  <si>
    <t>sgADNP2_9</t>
  </si>
  <si>
    <t>sgFGFR1OP_10</t>
  </si>
  <si>
    <t>sgHIST1H2AM_10</t>
  </si>
  <si>
    <t>sgTJP3_7</t>
  </si>
  <si>
    <t>sgLRRC4C_9</t>
  </si>
  <si>
    <t>sgFDFT1_8</t>
  </si>
  <si>
    <t>sgMFF_10</t>
  </si>
  <si>
    <t>sgFAM24B_9</t>
  </si>
  <si>
    <t>sgCARHSP1_8</t>
  </si>
  <si>
    <t>sgRIC3_7</t>
  </si>
  <si>
    <t>sgASIC2_10</t>
  </si>
  <si>
    <t>sgKLF10_9</t>
  </si>
  <si>
    <t>sgNDUFB7_10</t>
  </si>
  <si>
    <t>sgGAK_7</t>
  </si>
  <si>
    <t>sgTMEM253_10</t>
  </si>
  <si>
    <t>sgLARGE_7</t>
  </si>
  <si>
    <t>sgVCAN_6</t>
  </si>
  <si>
    <t>sgTMEM99_8</t>
  </si>
  <si>
    <t>sgSLC35A1_8</t>
  </si>
  <si>
    <t>sgCUL7_10</t>
  </si>
  <si>
    <t>sgPOTEA_4</t>
  </si>
  <si>
    <t>sgZNF516_7</t>
  </si>
  <si>
    <t>sgMROH8_7</t>
  </si>
  <si>
    <t>sgGTSCR1_1</t>
  </si>
  <si>
    <t>sgREXO1L1_6</t>
  </si>
  <si>
    <t>sgAQP12A_6</t>
  </si>
  <si>
    <t>sgCCDC79_3</t>
  </si>
  <si>
    <t>INTERGENIC393453</t>
  </si>
  <si>
    <t>sgSPDYE5_2</t>
  </si>
  <si>
    <t>sgNBPF1_2</t>
  </si>
  <si>
    <t>sgFBXL21_7</t>
  </si>
  <si>
    <t>sgSEC22B_6</t>
  </si>
  <si>
    <t>INTERGENIC682339</t>
  </si>
  <si>
    <t>sgGPHB5_2</t>
  </si>
  <si>
    <t>sgSEP15_8</t>
  </si>
  <si>
    <t>sgENO4_5</t>
  </si>
  <si>
    <t>sgSSPO_3</t>
  </si>
  <si>
    <t>sgFBRS_4</t>
  </si>
  <si>
    <t>sgDNAH11_1</t>
  </si>
  <si>
    <t>sgCXorf51A_4</t>
  </si>
  <si>
    <t>sgCYP4F8_8</t>
  </si>
  <si>
    <t>sgACTN3_3</t>
  </si>
  <si>
    <t>sgAGAP11_8</t>
  </si>
  <si>
    <t>sgC11orf95_7</t>
  </si>
  <si>
    <t>sgC21orf140_3</t>
  </si>
  <si>
    <t>sgKIF5C_4</t>
  </si>
  <si>
    <t>sgMROH8_4</t>
  </si>
  <si>
    <t>sgUSP17L4_8</t>
  </si>
  <si>
    <t>sgSGK494_4</t>
  </si>
  <si>
    <t>INTERGENIC775746</t>
  </si>
  <si>
    <t>sgIFNL4_10</t>
  </si>
  <si>
    <t>sgNPIPB6_8</t>
  </si>
  <si>
    <t>sgSLC37A4_5</t>
  </si>
  <si>
    <t>sgTRIM49D1_2</t>
  </si>
  <si>
    <t>INTERGENIC1346454</t>
  </si>
  <si>
    <t>sgPIK3R6_8</t>
  </si>
  <si>
    <t>sgCLASP2_4</t>
  </si>
  <si>
    <t>sgHNRNPCP5_1</t>
  </si>
  <si>
    <t>sgXKR5_9</t>
  </si>
  <si>
    <t>sgPRIM2_9</t>
  </si>
  <si>
    <t>sgC19orf83_9</t>
  </si>
  <si>
    <t>sgLYPLA1_10</t>
  </si>
  <si>
    <t>INTERGENIC252200</t>
  </si>
  <si>
    <t>sgOTOGL_7</t>
  </si>
  <si>
    <t>sgPCSK6_5</t>
  </si>
  <si>
    <t>sgMAGEA5_2</t>
  </si>
  <si>
    <t>sgNBPF11_2</t>
  </si>
  <si>
    <t>sgZNF595_7</t>
  </si>
  <si>
    <t>sgC6orf7_1</t>
  </si>
  <si>
    <t>sgTHSD7B_1</t>
  </si>
  <si>
    <t>sgDOCK1_5</t>
  </si>
  <si>
    <t>sgSH2B2_10</t>
  </si>
  <si>
    <t>sgFAM157A_9</t>
  </si>
  <si>
    <t>sgGOLGA8J_1</t>
  </si>
  <si>
    <t>sgZNF274_5</t>
  </si>
  <si>
    <t>sgCCDC168_8</t>
  </si>
  <si>
    <t>sgDNAJB3_3</t>
  </si>
  <si>
    <t>sgMAP4K5_8</t>
  </si>
  <si>
    <t>sgKIR2DL1_3</t>
  </si>
  <si>
    <t>sgTMEM262_8</t>
  </si>
  <si>
    <t>sgCTAGE15_8</t>
  </si>
  <si>
    <t>sgZNF274_10</t>
  </si>
  <si>
    <t>sgSHANK3_6</t>
  </si>
  <si>
    <t>sgSCAMP1_3</t>
  </si>
  <si>
    <t>sgTPBGL_9</t>
  </si>
  <si>
    <t>sgUSP17L7_2</t>
  </si>
  <si>
    <t>sgKCP_10</t>
  </si>
  <si>
    <t>sgZNF705G_5</t>
  </si>
  <si>
    <t>sgTRIM49D1_5</t>
  </si>
  <si>
    <t>INTERGENIC735988</t>
  </si>
  <si>
    <t>sgNBPF12_10</t>
  </si>
  <si>
    <t>INTERGENIC857763</t>
  </si>
  <si>
    <t>INTERGENIC455212</t>
  </si>
  <si>
    <t>sgGOLGA8M_1</t>
  </si>
  <si>
    <t>sgCCDC79_2</t>
  </si>
  <si>
    <t>sgSYNM_1</t>
  </si>
  <si>
    <t>sgSMIM2_8</t>
  </si>
  <si>
    <t>sgNPIPA7_1</t>
  </si>
  <si>
    <t>sgGRK1_7</t>
  </si>
  <si>
    <t>INTERGENIC855278</t>
  </si>
  <si>
    <t>sgSMIM2_10</t>
  </si>
  <si>
    <t>sgZNF516_8</t>
  </si>
  <si>
    <t>sgZCCHC8_4</t>
  </si>
  <si>
    <t>sgGTSCR1_10</t>
  </si>
  <si>
    <t>sgFBXL21_6</t>
  </si>
  <si>
    <t>sgTMEM191B_10</t>
  </si>
  <si>
    <t>sgTSPAN10_5</t>
  </si>
  <si>
    <t>sgFUT11_5</t>
  </si>
  <si>
    <t>INTERGENIC1169697</t>
  </si>
  <si>
    <t>sgTMEM120A_6</t>
  </si>
  <si>
    <t>INTERGENIC805779</t>
  </si>
  <si>
    <t>sgTSPAN10_3</t>
  </si>
  <si>
    <t>sgRFX7_5</t>
  </si>
  <si>
    <t>sgSPANXA1_9</t>
  </si>
  <si>
    <t>sgFHAD1_9</t>
  </si>
  <si>
    <t>sgSPDYE2_9</t>
  </si>
  <si>
    <t>sgCLEC19A_7</t>
  </si>
  <si>
    <t>sgSAMD1_2</t>
  </si>
  <si>
    <t>sgRPEL1_4</t>
  </si>
  <si>
    <t>sgKCNN1_8</t>
  </si>
  <si>
    <t>sgSPANXB1_3</t>
  </si>
  <si>
    <t>sgTRPC3_8</t>
  </si>
  <si>
    <t>sgGBA3_3</t>
  </si>
  <si>
    <t>sgMUC13_9</t>
  </si>
  <si>
    <t>sgC17orf103_5</t>
  </si>
  <si>
    <t>sgGOLGA6L20_3</t>
  </si>
  <si>
    <t>sgVN1R5_10</t>
  </si>
  <si>
    <t>sgKIR2DL5A_4</t>
  </si>
  <si>
    <t>sgOVOL3_1</t>
  </si>
  <si>
    <t>sgCXorf49_1</t>
  </si>
  <si>
    <t>sgTMEM114_1</t>
  </si>
  <si>
    <t>sgSPATA31C1_10</t>
  </si>
  <si>
    <t>sgTLX1NB_7</t>
  </si>
  <si>
    <t>sgRFX7_2</t>
  </si>
  <si>
    <t>sgC17orf103_6</t>
  </si>
  <si>
    <t>sgFAM228B_1</t>
  </si>
  <si>
    <t>sgSPATA31A4_2</t>
  </si>
  <si>
    <t>sgCECR2_6</t>
  </si>
  <si>
    <t>sgTRIM66_9</t>
  </si>
  <si>
    <t>INTERGENIC1196910</t>
  </si>
  <si>
    <t>sgBAGE_5</t>
  </si>
  <si>
    <t>sgSPATA31D3_5</t>
  </si>
  <si>
    <t>sgCD207_4</t>
  </si>
  <si>
    <t>sgDGKK_10</t>
  </si>
  <si>
    <t>sgGTF2H2C_1</t>
  </si>
  <si>
    <t>sgZNF883_10</t>
  </si>
  <si>
    <t>sgTAAR9_9</t>
  </si>
  <si>
    <t>sgBAGE_1</t>
  </si>
  <si>
    <t>sgANKRD18B_8</t>
  </si>
  <si>
    <t>sgNAT8B_1</t>
  </si>
  <si>
    <t>sgTPBGL_10</t>
  </si>
  <si>
    <t>sgGOLGA8M_6</t>
  </si>
  <si>
    <t>INTERGENIC523363</t>
  </si>
  <si>
    <t>sgADGB_5</t>
  </si>
  <si>
    <t>sgSUPT20HL2_1</t>
  </si>
  <si>
    <t>sgFRMPD3_4</t>
  </si>
  <si>
    <t>sgMPC1L_2</t>
  </si>
  <si>
    <t>sgC17orf100_5</t>
  </si>
  <si>
    <t>sgTEX40_1</t>
  </si>
  <si>
    <t>sgVHLL_5</t>
  </si>
  <si>
    <t>sgMAP4K5_5</t>
  </si>
  <si>
    <t>sgZSCAN26_10</t>
  </si>
  <si>
    <t>sgTMEM262_7</t>
  </si>
  <si>
    <t>sgGCNT7_2</t>
  </si>
  <si>
    <t>sgTRIM64_10</t>
  </si>
  <si>
    <t>sgKCNN1_7</t>
  </si>
  <si>
    <t>sgPADI6_2</t>
  </si>
  <si>
    <t>sgLHFPL3_7</t>
  </si>
  <si>
    <t>sgSRGAP2B_6</t>
  </si>
  <si>
    <t>sgDCDC2C_2</t>
  </si>
  <si>
    <t>sgTRIM64C_9</t>
  </si>
  <si>
    <t>sgGOLGA8H_3</t>
  </si>
  <si>
    <t>sgSARM1_8</t>
  </si>
  <si>
    <t>sgDCP1A_2</t>
  </si>
  <si>
    <t>sgCDK11B_8</t>
  </si>
  <si>
    <t>sgGPR89C_7</t>
  </si>
  <si>
    <t>sgNR2E3_9</t>
  </si>
  <si>
    <t>sgNLRC3_2</t>
  </si>
  <si>
    <t>sgSRGAP2B_4</t>
  </si>
  <si>
    <t>INTERGENIC836061</t>
  </si>
  <si>
    <t>INTERGENIC1343854</t>
  </si>
  <si>
    <t>sgSPANXA1_7</t>
  </si>
  <si>
    <t>sgDGKK_1</t>
  </si>
  <si>
    <t>sgDNAH17_7</t>
  </si>
  <si>
    <t>sgATP6V0B_4</t>
  </si>
  <si>
    <t>sgUQCRHL_2</t>
  </si>
  <si>
    <t>sgPOTEA_10</t>
  </si>
  <si>
    <t>INTERGENIC117469</t>
  </si>
  <si>
    <t>sgPRIM2_8</t>
  </si>
  <si>
    <t>sgSH3RF3_3</t>
  </si>
  <si>
    <t>sgCCDC79_6</t>
  </si>
  <si>
    <t>sgPIGB_5</t>
  </si>
  <si>
    <t>sgNLRC3_9</t>
  </si>
  <si>
    <t>sgA3GALT2_1</t>
  </si>
  <si>
    <t>sgTMEM262_10</t>
  </si>
  <si>
    <t>sgSGK494_8</t>
  </si>
  <si>
    <t>sgTYW1B_3</t>
  </si>
  <si>
    <t>sgDCDC5_7</t>
  </si>
  <si>
    <t>sgSLC46A1_8</t>
  </si>
  <si>
    <t>INTERGENIC141512</t>
  </si>
  <si>
    <t>sgMAP3K14_5</t>
  </si>
  <si>
    <t>sgRASSF10_5</t>
  </si>
  <si>
    <t>INTERGENIC747644</t>
  </si>
  <si>
    <t>sgADH1C_8</t>
  </si>
  <si>
    <t>sgTRIM64C_5</t>
  </si>
  <si>
    <t>sgZNF717_9</t>
  </si>
  <si>
    <t>sgRNPEPL1_4</t>
  </si>
  <si>
    <t>sgMUC2_10</t>
  </si>
  <si>
    <t>sgMROH2A_6</t>
  </si>
  <si>
    <t>sgGPR33_8</t>
  </si>
  <si>
    <t>sgWDR64_3</t>
  </si>
  <si>
    <t>sgWASH1_6</t>
  </si>
  <si>
    <t>sgTXNRD3_10</t>
  </si>
  <si>
    <t>sgRYBP_9</t>
  </si>
  <si>
    <t>sgMST1L_3</t>
  </si>
  <si>
    <t>sgSLC22A31_7</t>
  </si>
  <si>
    <t>sgZNF518A_2</t>
  </si>
  <si>
    <t>sgCCDC18_3</t>
  </si>
  <si>
    <t>sgKIR2DS4_9</t>
  </si>
  <si>
    <t>sgGIMD1_8</t>
  </si>
  <si>
    <t>INTERGENIC1282767</t>
  </si>
  <si>
    <t>sgRASSF10_10</t>
  </si>
  <si>
    <t>sgGTF2H2C_2</t>
  </si>
  <si>
    <t>sgUSO1_8</t>
  </si>
  <si>
    <t>sgC5orf66_6</t>
  </si>
  <si>
    <t>sgNPIPB9_1</t>
  </si>
  <si>
    <t>sgBAHCC1_6</t>
  </si>
  <si>
    <t>INTERGENIC482440</t>
  </si>
  <si>
    <t>sgTRIM64C_7</t>
  </si>
  <si>
    <t>sgRYBP_6</t>
  </si>
  <si>
    <t>sgUSP17L1P_5</t>
  </si>
  <si>
    <t>sgSHANK2_10</t>
  </si>
  <si>
    <t>sgTMEM191B_1</t>
  </si>
  <si>
    <t>sgEPPK1_10</t>
  </si>
  <si>
    <t>sgUSP17L7_10</t>
  </si>
  <si>
    <t>sgPRH1_8</t>
  </si>
  <si>
    <t>sgSRD5A2_8</t>
  </si>
  <si>
    <t>sgKIR2DS1_9</t>
  </si>
  <si>
    <t>INTERGENIC53513</t>
  </si>
  <si>
    <t>sgCOPZ2_4</t>
  </si>
  <si>
    <t>sgKIAA2026_7</t>
  </si>
  <si>
    <t>sgCRYBG3_7</t>
  </si>
  <si>
    <t>sgOTOGL_10</t>
  </si>
  <si>
    <t>sgSEP15_6</t>
  </si>
  <si>
    <t>sgZNF518A_8</t>
  </si>
  <si>
    <t>sgZBED5_7</t>
  </si>
  <si>
    <t>sgMT1HL1_3</t>
  </si>
  <si>
    <t>sgCLASP2_5</t>
  </si>
  <si>
    <t>sgPLET1_1</t>
  </si>
  <si>
    <t>sgBTNL2_4</t>
  </si>
  <si>
    <t>sgPOTEA_6</t>
  </si>
  <si>
    <t>INTERGENIC860303</t>
  </si>
  <si>
    <t>sgC16orf47_8</t>
  </si>
  <si>
    <t>sgWTH3DI_8</t>
  </si>
  <si>
    <t>sgC20orf62_3</t>
  </si>
  <si>
    <t>sgCXorf49_7</t>
  </si>
  <si>
    <t>sgTHSD7B_7</t>
  </si>
  <si>
    <t>sgGPR89B_10</t>
  </si>
  <si>
    <t>INTERGENIC1288508</t>
  </si>
  <si>
    <t>INTERGENIC163074</t>
  </si>
  <si>
    <t>sgSMIM2_5</t>
  </si>
  <si>
    <t>sgASPN_6</t>
  </si>
  <si>
    <t>sgNBPF12_2</t>
  </si>
  <si>
    <t>sgZNF705E_1</t>
  </si>
  <si>
    <t>sgGOLGA8N_6</t>
  </si>
  <si>
    <t>sgVPRBP_6</t>
  </si>
  <si>
    <t>sgLEUTX_8</t>
  </si>
  <si>
    <t>sgHIPK2_9</t>
  </si>
  <si>
    <t>INTERGENIC1285646</t>
  </si>
  <si>
    <t>sgGAGE12H_4</t>
  </si>
  <si>
    <t>sgC1orf137_7</t>
  </si>
  <si>
    <t>sgCXorf49_6</t>
  </si>
  <si>
    <t>sgC20orf203_3</t>
  </si>
  <si>
    <t>sgSLC46A1_2</t>
  </si>
  <si>
    <t>sgCD177_2</t>
  </si>
  <si>
    <t>sgSEMA3B_10</t>
  </si>
  <si>
    <t>sgDNAH17_3</t>
  </si>
  <si>
    <t>sgKIR2DS3_10</t>
  </si>
  <si>
    <t>sgPRAMEF23_1</t>
  </si>
  <si>
    <t>sgSHANK2_3</t>
  </si>
  <si>
    <t>sgTRIM64_4</t>
  </si>
  <si>
    <t>sgPLA2G2C_8</t>
  </si>
  <si>
    <t>sgREXO1L1_4</t>
  </si>
  <si>
    <t>sgCECR2_1</t>
  </si>
  <si>
    <t>sgVHLL_10</t>
  </si>
  <si>
    <t>sgNHSL2_10</t>
  </si>
  <si>
    <t>sgSRGAP2_1</t>
  </si>
  <si>
    <t>sgUBE2Q2L_3</t>
  </si>
  <si>
    <t>sgZNF385C_2</t>
  </si>
  <si>
    <t>sgLOC100505679_5</t>
  </si>
  <si>
    <t>sgPYDC2_2</t>
  </si>
  <si>
    <t>sgSRRM3_1</t>
  </si>
  <si>
    <t>sgLEUTX_10</t>
  </si>
  <si>
    <t>sgCLLU1_2</t>
  </si>
  <si>
    <t>sgGOLGA8H_4</t>
  </si>
  <si>
    <t>INTERGENIC342748</t>
  </si>
  <si>
    <t>sgTREH_10</t>
  </si>
  <si>
    <t>sgMILR1_6</t>
  </si>
  <si>
    <t>sgC17orf100_6</t>
  </si>
  <si>
    <t>sgOVCH2_2</t>
  </si>
  <si>
    <t>sgMALRD1_10</t>
  </si>
  <si>
    <t>sgGAS2L1_3</t>
  </si>
  <si>
    <t>sgNPIPB3_5</t>
  </si>
  <si>
    <t>INTERGENIC1213807</t>
  </si>
  <si>
    <t>INTERGENIC1219112</t>
  </si>
  <si>
    <t>sgNBPF1_10</t>
  </si>
  <si>
    <t>sgSPATA31C2_7</t>
  </si>
  <si>
    <t>sgKIAA1161_5</t>
  </si>
  <si>
    <t>sgPRSS56_3</t>
  </si>
  <si>
    <t>sgAQP12A_8</t>
  </si>
  <si>
    <t>sgTMEM132C_9</t>
  </si>
  <si>
    <t>sgGIMD1_2</t>
  </si>
  <si>
    <t>sgMARVELD1_8</t>
  </si>
  <si>
    <t>sgLINC00452_7</t>
  </si>
  <si>
    <t>sgGOLGA8J_4</t>
  </si>
  <si>
    <t>sgANKUB1_1</t>
  </si>
  <si>
    <t>INTERGENIC463327</t>
  </si>
  <si>
    <t>sgUSP17L1P_9</t>
  </si>
  <si>
    <t>sgNRK_8</t>
  </si>
  <si>
    <t>sgUSP17L4_7</t>
  </si>
  <si>
    <t>sgCXorf49_8</t>
  </si>
  <si>
    <t>sgKCNJ12_10</t>
  </si>
  <si>
    <t>sgDPEP3_5</t>
  </si>
  <si>
    <t>sgZNF883_8</t>
  </si>
  <si>
    <t>sgTRPC5OS_6</t>
  </si>
  <si>
    <t>sgRPEL1_7</t>
  </si>
  <si>
    <t>sgZNF274_2</t>
  </si>
  <si>
    <t>INTERGENIC9892</t>
  </si>
  <si>
    <t>sgDCP1A_9</t>
  </si>
  <si>
    <t>sgLOC100130480_5</t>
  </si>
  <si>
    <t>sgMAGEA5_3</t>
  </si>
  <si>
    <t>sgKCNJ12_8</t>
  </si>
  <si>
    <t>sgFAM157A_5</t>
  </si>
  <si>
    <t>INTERGENIC730614</t>
  </si>
  <si>
    <t>sgCD177_6</t>
  </si>
  <si>
    <t>sgBTNL2_7</t>
  </si>
  <si>
    <t>sgSCAMP1_9</t>
  </si>
  <si>
    <t>sgCD207_7</t>
  </si>
  <si>
    <t>sgOVCH2_3</t>
  </si>
  <si>
    <t>sgSENP3_3</t>
  </si>
  <si>
    <t>sgOVCH1_7</t>
  </si>
  <si>
    <t>INTERGENIC1389006</t>
  </si>
  <si>
    <t>sgSLC38A3_9</t>
  </si>
  <si>
    <t>sgNUDT18_8</t>
  </si>
  <si>
    <t>sgC2orf74_5</t>
  </si>
  <si>
    <t>sgTPSAB1_4</t>
  </si>
  <si>
    <t>sgSPANXB1_6</t>
  </si>
  <si>
    <t>sgEI24_10</t>
  </si>
  <si>
    <t>sgPPIAL4D_4</t>
  </si>
  <si>
    <t>sgSLC15A5_1</t>
  </si>
  <si>
    <t>sgLINC00452_1</t>
  </si>
  <si>
    <t>sgBTBD19_1</t>
  </si>
  <si>
    <t>sgMROH5_4</t>
  </si>
  <si>
    <t>INTERGENIC997787</t>
  </si>
  <si>
    <t>sgCEACAM18_4</t>
  </si>
  <si>
    <t>sgTMEM132C_5</t>
  </si>
  <si>
    <t>sgDOCK1_4</t>
  </si>
  <si>
    <t>INTERGENIC348194</t>
  </si>
  <si>
    <t>sgCCDC154_8</t>
  </si>
  <si>
    <t>sgSMCR9_8</t>
  </si>
  <si>
    <t>sgCXorf51A_5</t>
  </si>
  <si>
    <t>sgNBPF14_6</t>
  </si>
  <si>
    <t>sgTMEM262_2</t>
  </si>
  <si>
    <t>sgSCAMP1_8</t>
  </si>
  <si>
    <t>sgKIR2DS4_3</t>
  </si>
  <si>
    <t>INTERGENIC1260311</t>
  </si>
  <si>
    <t>sgVPRBP_5</t>
  </si>
  <si>
    <t>sgC17orf103_2</t>
  </si>
  <si>
    <t>sgHIPK2_1</t>
  </si>
  <si>
    <t>sgTMEM262_6</t>
  </si>
  <si>
    <t>INTERGENIC1251869</t>
  </si>
  <si>
    <t>sgANKRD36B_5</t>
  </si>
  <si>
    <t>sgPGBD5_3</t>
  </si>
  <si>
    <t>sgNUDT18_5</t>
  </si>
  <si>
    <t>sgCCDC154_1</t>
  </si>
  <si>
    <t>sgUBTFL1_3</t>
  </si>
  <si>
    <t>sgABO_7</t>
  </si>
  <si>
    <t>sgC8orf88_3</t>
  </si>
  <si>
    <t>sgC10orf126_2</t>
  </si>
  <si>
    <t>sgOVCH1_5</t>
  </si>
  <si>
    <t>sgCCDC57_9</t>
  </si>
  <si>
    <t>sgCLASP2_10</t>
  </si>
  <si>
    <t>INTERGENIC180819</t>
  </si>
  <si>
    <t>sgTRIM77_3</t>
  </si>
  <si>
    <t>INTERGENIC918346</t>
  </si>
  <si>
    <t>sgNUTM2B_3</t>
  </si>
  <si>
    <t>INTERGENIC907730</t>
  </si>
  <si>
    <t>sgNHSL2_5</t>
  </si>
  <si>
    <t>sgSLC35F4_2</t>
  </si>
  <si>
    <t>sgCLASP1_7</t>
  </si>
  <si>
    <t>sgUSO1_7</t>
  </si>
  <si>
    <t>sgHEATR5A_1</t>
  </si>
  <si>
    <t>sgCAPN8_5</t>
  </si>
  <si>
    <t>sgFAM58A_4</t>
  </si>
  <si>
    <t>INTERGENIC328959</t>
  </si>
  <si>
    <t>sgBTBD19_8</t>
  </si>
  <si>
    <t>sgC4orf21_5</t>
  </si>
  <si>
    <t>sgSLC46A1_6</t>
  </si>
  <si>
    <t>sgGTSCR1_2</t>
  </si>
  <si>
    <t>sgGABRR3_6</t>
  </si>
  <si>
    <t>sgTSPAN10_6</t>
  </si>
  <si>
    <t>sgC2orf81_7</t>
  </si>
  <si>
    <t>sgNKPD1_9</t>
  </si>
  <si>
    <t>sgFAM227A_3</t>
  </si>
  <si>
    <t>sgLRCOL1_9</t>
  </si>
  <si>
    <t>sgZNF735_7</t>
  </si>
  <si>
    <t>sgRHBG_6</t>
  </si>
  <si>
    <t>sgPRSS2_3</t>
  </si>
  <si>
    <t>sgSPTBN5_1</t>
  </si>
  <si>
    <t>sgALDH3B1_2</t>
  </si>
  <si>
    <t>sgFTH1P18_5</t>
  </si>
  <si>
    <t>INTERGENIC1274042</t>
  </si>
  <si>
    <t>sgC1R_5</t>
  </si>
  <si>
    <t>sgCLEC19A_3</t>
  </si>
  <si>
    <t>sgPYDC2_6</t>
  </si>
  <si>
    <t>sgLEPREL2_2</t>
  </si>
  <si>
    <t>sgCASP8AP2_7</t>
  </si>
  <si>
    <t>sgC18orf56_1</t>
  </si>
  <si>
    <t>sgRIBC2_10</t>
  </si>
  <si>
    <t>sgLEUTX_5</t>
  </si>
  <si>
    <t>sgKCNN1_3</t>
  </si>
  <si>
    <t>sgABO_3</t>
  </si>
  <si>
    <t>sgZNF518A_4</t>
  </si>
  <si>
    <t>sgTMEM191B_8</t>
  </si>
  <si>
    <t>sgLTBP4_9</t>
  </si>
  <si>
    <t>sgFAM101B_2</t>
  </si>
  <si>
    <t>sgSARM1_5</t>
  </si>
  <si>
    <t>INTERGENIC424505</t>
  </si>
  <si>
    <t>INTERGENIC827901</t>
  </si>
  <si>
    <t>sgANKRD61_6</t>
  </si>
  <si>
    <t>sgSLC38A3_10</t>
  </si>
  <si>
    <t>sgPSG7_3</t>
  </si>
  <si>
    <t>INTERGENIC910479</t>
  </si>
  <si>
    <t>sgRIBC2_6</t>
  </si>
  <si>
    <t>sgABO_6</t>
  </si>
  <si>
    <t>sgTHEG5_5</t>
  </si>
  <si>
    <t>sgVPS11_7</t>
  </si>
  <si>
    <t>sgPCNXL4_3</t>
  </si>
  <si>
    <t>sgSETSIP_7</t>
  </si>
  <si>
    <t>sgALDH3B1_3</t>
  </si>
  <si>
    <t>sgCCDC79_9</t>
  </si>
  <si>
    <t>sgGBA3_7</t>
  </si>
  <si>
    <t>sgZBED5_9</t>
  </si>
  <si>
    <t>sgFAM58A_9</t>
  </si>
  <si>
    <t>sgHIPK2_4</t>
  </si>
  <si>
    <t>sgRBM24_6</t>
  </si>
  <si>
    <t>sgLRPAP1_6</t>
  </si>
  <si>
    <t>sgTSPO2_8</t>
  </si>
  <si>
    <t>sgHMSD_8</t>
  </si>
  <si>
    <t>sgSLC4A1AP_8</t>
  </si>
  <si>
    <t>sgTMCO2_7</t>
  </si>
  <si>
    <t>sgGRM1_10</t>
  </si>
  <si>
    <t>sgTOX3_8</t>
  </si>
  <si>
    <t>sgSHROOM2_9</t>
  </si>
  <si>
    <t>sgFAM120AOS_8</t>
  </si>
  <si>
    <t>sgRSPH10B_9</t>
  </si>
  <si>
    <t>sgCYP7B1_9</t>
  </si>
  <si>
    <t>sgGDE1_6</t>
  </si>
  <si>
    <t>sgPDXK_6</t>
  </si>
  <si>
    <t>sgGFER_7</t>
  </si>
  <si>
    <t>sgHIST1H2AC_6</t>
  </si>
  <si>
    <t>sgOAT_10</t>
  </si>
  <si>
    <t>sgAPOBEC1_7</t>
  </si>
  <si>
    <t>sgMIER1_6</t>
  </si>
  <si>
    <t>sgGXYLT2_6</t>
  </si>
  <si>
    <t>sgVOPP1_9</t>
  </si>
  <si>
    <t>sgPAICS_8</t>
  </si>
  <si>
    <t>sgCLCNKA_7</t>
  </si>
  <si>
    <t>sgCNGA2_8</t>
  </si>
  <si>
    <t>sgCOL8A1_8</t>
  </si>
  <si>
    <t>sgC6orf47_9</t>
  </si>
  <si>
    <t>sgPRSS55_7</t>
  </si>
  <si>
    <t>sgMTMR3_6</t>
  </si>
  <si>
    <t>sgFOXD4L2_10</t>
  </si>
  <si>
    <t>sgSLC11A1_9</t>
  </si>
  <si>
    <t>sgSLC29A4_8</t>
  </si>
  <si>
    <t>sgRHOV_9</t>
  </si>
  <si>
    <t>sgTM4SF4_8</t>
  </si>
  <si>
    <t>sgAHSG_7</t>
  </si>
  <si>
    <t>sgMLLT1_6</t>
  </si>
  <si>
    <t>sgVEZT_6</t>
  </si>
  <si>
    <t>sgPAF1_8</t>
  </si>
  <si>
    <t>sgGREB1_10</t>
  </si>
  <si>
    <t>sgFBXL7_7</t>
  </si>
  <si>
    <t>sgCASP8_6</t>
  </si>
  <si>
    <t>sgSLC25A44_10</t>
  </si>
  <si>
    <t>sgZSCAN5A_9</t>
  </si>
  <si>
    <t>sgTIGD7_9</t>
  </si>
  <si>
    <t>sgCSGALNACT2_7</t>
  </si>
  <si>
    <t>sgCASR_8</t>
  </si>
  <si>
    <t>sgDUSP19_7</t>
  </si>
  <si>
    <t>sgZDHHC9_10</t>
  </si>
  <si>
    <t>sgCLCA2_10</t>
  </si>
  <si>
    <t>sgTMEM155_8</t>
  </si>
  <si>
    <t>sgCPT1A_9</t>
  </si>
  <si>
    <t>sgTBCC_9</t>
  </si>
  <si>
    <t>sgPTPRO_6</t>
  </si>
  <si>
    <t>sgNDUFB1_6</t>
  </si>
  <si>
    <t>sgMDH1_10</t>
  </si>
  <si>
    <t>sgCTDSP1_9</t>
  </si>
  <si>
    <t>sgPCDHA7_5</t>
  </si>
  <si>
    <t>sgLZIC_8</t>
  </si>
  <si>
    <t>sgTFIP11_10</t>
  </si>
  <si>
    <t>sgSNRNP40_6</t>
  </si>
  <si>
    <t>sgCEACAM5_9</t>
  </si>
  <si>
    <t>sgGLIS1_9</t>
  </si>
  <si>
    <t>sgZNF319_6</t>
  </si>
  <si>
    <t>sgDNAAF2_7</t>
  </si>
  <si>
    <t>sgC4orf3_10</t>
  </si>
  <si>
    <t>sgFREM2_10</t>
  </si>
  <si>
    <t>sgTACC2_8</t>
  </si>
  <si>
    <t>sgTNFSF10_9</t>
  </si>
  <si>
    <t>sgLGR6_10</t>
  </si>
  <si>
    <t>sgTRNT1_8</t>
  </si>
  <si>
    <t>sgCFL2_8</t>
  </si>
  <si>
    <t>sgTRIM25_7</t>
  </si>
  <si>
    <t>sgGOLT1B_6</t>
  </si>
  <si>
    <t>sgMYO5A_6</t>
  </si>
  <si>
    <t>sgDNAH6_8</t>
  </si>
  <si>
    <t>sgEIF3L_8</t>
  </si>
  <si>
    <t>sgGPRIN1_6</t>
  </si>
  <si>
    <t>sgRAB1A_9</t>
  </si>
  <si>
    <t>sgRNASE6_10</t>
  </si>
  <si>
    <t>sgRGS6_10</t>
  </si>
  <si>
    <t>sgLHFPL5_7</t>
  </si>
  <si>
    <t>sgCHAMP1_6</t>
  </si>
  <si>
    <t>sgIL2RA_7</t>
  </si>
  <si>
    <t>sgLYZ_6</t>
  </si>
  <si>
    <t>sgOPRL1_9</t>
  </si>
  <si>
    <t>sgEFCAB9_7</t>
  </si>
  <si>
    <t>sgCLDN25_9</t>
  </si>
  <si>
    <t>sgPARM1_9</t>
  </si>
  <si>
    <t>sgTRIM2_7</t>
  </si>
  <si>
    <t>sgCDH12_10</t>
  </si>
  <si>
    <t>sgPAPPA2_9</t>
  </si>
  <si>
    <t>sgTNFRSF21_8</t>
  </si>
  <si>
    <t>sgCCDC176_7</t>
  </si>
  <si>
    <t>sgHLA-E_8</t>
  </si>
  <si>
    <t>sgPOLR3A_8</t>
  </si>
  <si>
    <t>sgPDZD3_6</t>
  </si>
  <si>
    <t>sgTLR2_10</t>
  </si>
  <si>
    <t>sgCTXN3_1</t>
  </si>
  <si>
    <t>sgC19orf57_9</t>
  </si>
  <si>
    <t>sgTRAPPC5_8</t>
  </si>
  <si>
    <t>sgZNF92_9</t>
  </si>
  <si>
    <t>sgRAB27A_7</t>
  </si>
  <si>
    <t>sgSMCO2_7</t>
  </si>
  <si>
    <t>sgCDHR5_10</t>
  </si>
  <si>
    <t>sgPLP1_9</t>
  </si>
  <si>
    <t>sgANKRD13A_10</t>
  </si>
  <si>
    <t>sgABCA1_8</t>
  </si>
  <si>
    <t>sgTRIM49D1_7</t>
  </si>
  <si>
    <t>sgOVCH2_1</t>
  </si>
  <si>
    <t>sgEIF3M_7</t>
  </si>
  <si>
    <t>sgTOMM5_8</t>
  </si>
  <si>
    <t>sgLRRC39_7</t>
  </si>
  <si>
    <t>sgHMG20B_7</t>
  </si>
  <si>
    <t>sgZNF517_6</t>
  </si>
  <si>
    <t>sgTMPRSS15_8</t>
  </si>
  <si>
    <t>sgLRP5L_7</t>
  </si>
  <si>
    <t>sgCLDN18_8</t>
  </si>
  <si>
    <t>sgPODXL_10</t>
  </si>
  <si>
    <t>sgRAC1_8</t>
  </si>
  <si>
    <t>sgPCED1B_6</t>
  </si>
  <si>
    <t>sgZNF572_6</t>
  </si>
  <si>
    <t>sgBARX1_6</t>
  </si>
  <si>
    <t>sgACVR2B_9</t>
  </si>
  <si>
    <t>sgSRP72_10</t>
  </si>
  <si>
    <t>sgMBNL1_10</t>
  </si>
  <si>
    <t>sgSLC6A3_7</t>
  </si>
  <si>
    <t>sgNLRP7_9</t>
  </si>
  <si>
    <t>sgPMP22_9</t>
  </si>
  <si>
    <t>sgELOVL3_7</t>
  </si>
  <si>
    <t>sgKIAA1731_8</t>
  </si>
  <si>
    <t>sgZDHHC18_6</t>
  </si>
  <si>
    <t>sgGCNT7_5</t>
  </si>
  <si>
    <t>sgHCFC1R1_10</t>
  </si>
  <si>
    <t>sgZNF335_6</t>
  </si>
  <si>
    <t>sgGRK5_9</t>
  </si>
  <si>
    <t>sgTNFSF9_10</t>
  </si>
  <si>
    <t>sgRNF183_9</t>
  </si>
  <si>
    <t>sgADAMTS7_8</t>
  </si>
  <si>
    <t>sgICAM2_7</t>
  </si>
  <si>
    <t>sgTAS2R46_8</t>
  </si>
  <si>
    <t>sgNCOA4_8</t>
  </si>
  <si>
    <t>sgKCTD3_8</t>
  </si>
  <si>
    <t>sgGTF2E2_10</t>
  </si>
  <si>
    <t>sgGRM1_9</t>
  </si>
  <si>
    <t>sgB3GAT1_8</t>
  </si>
  <si>
    <t>sgPDHA1_9</t>
  </si>
  <si>
    <t>sgRWDD2A_10</t>
  </si>
  <si>
    <t>sgCBY1_8</t>
  </si>
  <si>
    <t>sgNDEL1_10</t>
  </si>
  <si>
    <t>sgXPNPEP3_7</t>
  </si>
  <si>
    <t>sgADPRH_9</t>
  </si>
  <si>
    <t>sgDPP10_6</t>
  </si>
  <si>
    <t>sgNIM1_6</t>
  </si>
  <si>
    <t>sgZFYVE9_10</t>
  </si>
  <si>
    <t>sgEXOSC5_7</t>
  </si>
  <si>
    <t>sgARSJ_10</t>
  </si>
  <si>
    <t>sgINPP5J_8</t>
  </si>
  <si>
    <t>sgKLHL30_7</t>
  </si>
  <si>
    <t>sgXAGE2_7</t>
  </si>
  <si>
    <t>sgASPRV1_10</t>
  </si>
  <si>
    <t>sgAK6_10</t>
  </si>
  <si>
    <t>sgANXA7_7</t>
  </si>
  <si>
    <t>sgPTGDR2_8</t>
  </si>
  <si>
    <t>sgHAGHL_7</t>
  </si>
  <si>
    <t>sgC10orf111_7</t>
  </si>
  <si>
    <t>sgC14orf2_7</t>
  </si>
  <si>
    <t>sgMOK_8</t>
  </si>
  <si>
    <t>sgTGFBR2_6</t>
  </si>
  <si>
    <t>sgDPY19L2_7</t>
  </si>
  <si>
    <t>sgGJB1_6</t>
  </si>
  <si>
    <t>sgCCDC140_7</t>
  </si>
  <si>
    <t>sgEMILIN2_6</t>
  </si>
  <si>
    <t>sgUBE2R2_10</t>
  </si>
  <si>
    <t>sgC14orf183_7</t>
  </si>
  <si>
    <t>sgCBLN4_6</t>
  </si>
  <si>
    <t>sgLARP7_10</t>
  </si>
  <si>
    <t>sgCDHR1_8</t>
  </si>
  <si>
    <t>sgSLC43A2_9</t>
  </si>
  <si>
    <t>sgGBP7_6</t>
  </si>
  <si>
    <t>sgTHAP10_10</t>
  </si>
  <si>
    <t>sgDNAJB4_8</t>
  </si>
  <si>
    <t>sgFAN1_6</t>
  </si>
  <si>
    <t>sgPC_8</t>
  </si>
  <si>
    <t>sgCSRP2BP_8</t>
  </si>
  <si>
    <t>sgCCL19_8</t>
  </si>
  <si>
    <t>sgVSTM4_9</t>
  </si>
  <si>
    <t>sgFRZB_7</t>
  </si>
  <si>
    <t>sgCHPF_10</t>
  </si>
  <si>
    <t>sgRSPH9_9</t>
  </si>
  <si>
    <t>sgPIK3R3_8</t>
  </si>
  <si>
    <t>sgRPS2_9</t>
  </si>
  <si>
    <t>sgPPIE_7</t>
  </si>
  <si>
    <t>sgBLOC1S1_8</t>
  </si>
  <si>
    <t>sgTMEM143_6</t>
  </si>
  <si>
    <t>sgARHGAP40_7</t>
  </si>
  <si>
    <t>sgKIAA1377_1</t>
  </si>
  <si>
    <t>sgHEMGN_3</t>
  </si>
  <si>
    <t>sgIPO9_5</t>
  </si>
  <si>
    <t>sgGPR137_3</t>
  </si>
  <si>
    <t>sgCSPG4_4</t>
  </si>
  <si>
    <t>sgTYROBP_4</t>
  </si>
  <si>
    <t>sgGRP_5</t>
  </si>
  <si>
    <t>sgZNF479_1</t>
  </si>
  <si>
    <t>sgBCAS2_1</t>
  </si>
  <si>
    <t>sgYIPF3_3</t>
  </si>
  <si>
    <t>sgKIAA0947_4</t>
  </si>
  <si>
    <t>sgHOXC6_1</t>
  </si>
  <si>
    <t>sgYWHAB_3</t>
  </si>
  <si>
    <t>sgCEP290_3</t>
  </si>
  <si>
    <t>sgPTGER4_5</t>
  </si>
  <si>
    <t>sgSCP2_1</t>
  </si>
  <si>
    <t>sgGHR_3</t>
  </si>
  <si>
    <t>sgC9orf116_2</t>
  </si>
  <si>
    <t>sgSUGP1_1</t>
  </si>
  <si>
    <t>sgPARN_5</t>
  </si>
  <si>
    <t>sgCOBLL1_4</t>
  </si>
  <si>
    <t>sgSERPINA12_4</t>
  </si>
  <si>
    <t>sgDEPDC7_1</t>
  </si>
  <si>
    <t>sgMSRB1_2</t>
  </si>
  <si>
    <t>sgSHISA3_2</t>
  </si>
  <si>
    <t>sgFAM156A_4</t>
  </si>
  <si>
    <t>sgUBE4A_2</t>
  </si>
  <si>
    <t>sgNT5DC1_3</t>
  </si>
  <si>
    <t>sgBMS1_1</t>
  </si>
  <si>
    <t>sgERLIN2_1</t>
  </si>
  <si>
    <t>sgPIDD_3</t>
  </si>
  <si>
    <t>sgRMDN3_1</t>
  </si>
  <si>
    <t>sgINO80D_5</t>
  </si>
  <si>
    <t>sgIMP3_4</t>
  </si>
  <si>
    <t>sgCLRN3_4</t>
  </si>
  <si>
    <t>sgSMC4_5</t>
  </si>
  <si>
    <t>sgMPP1_4</t>
  </si>
  <si>
    <t>sgDEFB118_4</t>
  </si>
  <si>
    <t>sgHLCS_1</t>
  </si>
  <si>
    <t>sgABHD16B_5</t>
  </si>
  <si>
    <t>sgMYD88_1</t>
  </si>
  <si>
    <t>sgPIP5K1B_4</t>
  </si>
  <si>
    <t>sgADRA1A_4</t>
  </si>
  <si>
    <t>sgMATR3_4</t>
  </si>
  <si>
    <t>sgKIAA1715_3</t>
  </si>
  <si>
    <t>sgMST4_5</t>
  </si>
  <si>
    <t>sgTEK_2</t>
  </si>
  <si>
    <t>sgNXPE3_4</t>
  </si>
  <si>
    <t>sgATG16L1_3</t>
  </si>
  <si>
    <t>sgHNRNPAB_3</t>
  </si>
  <si>
    <t>sgSLC39A12_4</t>
  </si>
  <si>
    <t>sgFAM155B_3</t>
  </si>
  <si>
    <t>sgERG_2</t>
  </si>
  <si>
    <t>sgTMEM241_5</t>
  </si>
  <si>
    <t>sgKLRF1_1</t>
  </si>
  <si>
    <t>sgFCHO2_5</t>
  </si>
  <si>
    <t>sgAPOM_5</t>
  </si>
  <si>
    <t>sgLRRC10B_1</t>
  </si>
  <si>
    <t>sgNEURL4_1</t>
  </si>
  <si>
    <t>sgGINS3_4</t>
  </si>
  <si>
    <t>sgBOD1L2_5</t>
  </si>
  <si>
    <t>sgCERKL_4</t>
  </si>
  <si>
    <t>sgHNF1B_4</t>
  </si>
  <si>
    <t>sgZNF585A_1</t>
  </si>
  <si>
    <t>sgCDPF1_2</t>
  </si>
  <si>
    <t>sgAPOC4_3</t>
  </si>
  <si>
    <t>sgPLA2R1_2</t>
  </si>
  <si>
    <t>sgHEG1_5</t>
  </si>
  <si>
    <t>sgCDIP1_1</t>
  </si>
  <si>
    <t>sgSOD3_3</t>
  </si>
  <si>
    <t>sgCOPS2_1</t>
  </si>
  <si>
    <t>sgPIM2_1</t>
  </si>
  <si>
    <t>sgSYN1_4</t>
  </si>
  <si>
    <t>sgSCTR_4</t>
  </si>
  <si>
    <t>sgACSM1_5</t>
  </si>
  <si>
    <t>sgDEPDC1_3</t>
  </si>
  <si>
    <t>sgFRMPD2_5</t>
  </si>
  <si>
    <t>sgPLS1_2</t>
  </si>
  <si>
    <t>sgSLC26A7_1</t>
  </si>
  <si>
    <t>sgLYPD6_2</t>
  </si>
  <si>
    <t>sgKRTAP9-3_2</t>
  </si>
  <si>
    <t>sgRNF128_3</t>
  </si>
  <si>
    <t>sgPLA2R1_3</t>
  </si>
  <si>
    <t>sgNDUFA4L2_5</t>
  </si>
  <si>
    <t>sgAKAP12_2</t>
  </si>
  <si>
    <t>sgRAC3_4</t>
  </si>
  <si>
    <t>sgGRM1_3</t>
  </si>
  <si>
    <t>sgLDLRAP1_4</t>
  </si>
  <si>
    <t>sgSLC4A7_4</t>
  </si>
  <si>
    <t>sgSLC12A4_5</t>
  </si>
  <si>
    <t>sgCLNK_3</t>
  </si>
  <si>
    <t>sgSOX15_4</t>
  </si>
  <si>
    <t>sgATP9A_1</t>
  </si>
  <si>
    <t>sgCSRP2_3</t>
  </si>
  <si>
    <t>sgFCER1G_1</t>
  </si>
  <si>
    <t>sgCBLC_2</t>
  </si>
  <si>
    <t>sgGBP1_3</t>
  </si>
  <si>
    <t>sgRAB10_1</t>
  </si>
  <si>
    <t>sgPQBP1_1</t>
  </si>
  <si>
    <t>sgSNTG1_1</t>
  </si>
  <si>
    <t>sgFAM179A_5</t>
  </si>
  <si>
    <t>sgANTXR2_1</t>
  </si>
  <si>
    <t>sgARHGAP11B_1</t>
  </si>
  <si>
    <t>sgANGPTL1_4</t>
  </si>
  <si>
    <t>sgWNK1_4</t>
  </si>
  <si>
    <t>sgTMEM130_3</t>
  </si>
  <si>
    <t>sgNIPSNAP3A_1</t>
  </si>
  <si>
    <t>sgPTGES3L_3</t>
  </si>
  <si>
    <t>sgPCGF2_2</t>
  </si>
  <si>
    <t>sgYARS_3</t>
  </si>
  <si>
    <t>sgSELENBP1_2</t>
  </si>
  <si>
    <t>sgSLCO2A1_1</t>
  </si>
  <si>
    <t>sgRETSAT_3</t>
  </si>
  <si>
    <t>sgGABARAPL1_1</t>
  </si>
  <si>
    <t>sgTRMT2B_5</t>
  </si>
  <si>
    <t>sgRPP40_5</t>
  </si>
  <si>
    <t>sgCDK3_1</t>
  </si>
  <si>
    <t>sgCORIN_4</t>
  </si>
  <si>
    <t>sgAKAP4_2</t>
  </si>
  <si>
    <t>sgMYLK3_2</t>
  </si>
  <si>
    <t>sgZBTB8OS_3</t>
  </si>
  <si>
    <t>sgTUBB2B_4</t>
  </si>
  <si>
    <t>sgTCTN1_1</t>
  </si>
  <si>
    <t>sgTMEM231_2</t>
  </si>
  <si>
    <t>sgLARP4_5</t>
  </si>
  <si>
    <t>sgAMACR_3</t>
  </si>
  <si>
    <t>sgRAB39A_4</t>
  </si>
  <si>
    <t>sgUBE2M_2</t>
  </si>
  <si>
    <t>sgTDRD6_5</t>
  </si>
  <si>
    <t>sgHSCB_2</t>
  </si>
  <si>
    <t>sgC15orf39_1</t>
  </si>
  <si>
    <t>sgMED11_3</t>
  </si>
  <si>
    <t>sgCHCHD4_1</t>
  </si>
  <si>
    <t>sgIGSF21_4</t>
  </si>
  <si>
    <t>sgTMC5_3</t>
  </si>
  <si>
    <t>sgBAIAP2L2_5</t>
  </si>
  <si>
    <t>sgC15orf60_2</t>
  </si>
  <si>
    <t>sgZNF496_1</t>
  </si>
  <si>
    <t>sgC1QTNF8_4</t>
  </si>
  <si>
    <t>sgMCM4_1</t>
  </si>
  <si>
    <t>sgTAF5L_1</t>
  </si>
  <si>
    <t>sgARL4D_4</t>
  </si>
  <si>
    <t>sgPDE1C_2</t>
  </si>
  <si>
    <t>sgB4GALT4_1</t>
  </si>
  <si>
    <t>sgLARP1B_5</t>
  </si>
  <si>
    <t>sgSLC25A38_3</t>
  </si>
  <si>
    <t>sgTBC1D3_2</t>
  </si>
  <si>
    <t>sgC1orf185_5</t>
  </si>
  <si>
    <t>sgTEX11_4</t>
  </si>
  <si>
    <t>sgHDDC2_3</t>
  </si>
  <si>
    <t>sgCDC42EP5_1</t>
  </si>
  <si>
    <t>sgCCDC158_2</t>
  </si>
  <si>
    <t>sgGPRASP1_5</t>
  </si>
  <si>
    <t>sgCSF1R_1</t>
  </si>
  <si>
    <t>sgAOX1_3</t>
  </si>
  <si>
    <t>sgRNF125_5</t>
  </si>
  <si>
    <t>sgRPL9_4</t>
  </si>
  <si>
    <t>sgNDUFC1_4</t>
  </si>
  <si>
    <t>sgSF1_1</t>
  </si>
  <si>
    <t>sgCA1_4</t>
  </si>
  <si>
    <t>sgTMEM69_2</t>
  </si>
  <si>
    <t>sgAIMP1_1</t>
  </si>
  <si>
    <t>sgHNRNPLL_5</t>
  </si>
  <si>
    <t>sgSRP9_2</t>
  </si>
  <si>
    <t>sgTNS3_4</t>
  </si>
  <si>
    <t>sgTFAP2C_3</t>
  </si>
  <si>
    <t>sgRPGRIP1L_4</t>
  </si>
  <si>
    <t>sgARNT2_4</t>
  </si>
  <si>
    <t>sgCTSG_3</t>
  </si>
  <si>
    <t>sgAPBB1IP_2</t>
  </si>
  <si>
    <t>sgRHO_4</t>
  </si>
  <si>
    <t>sgPCGF1_5</t>
  </si>
  <si>
    <t>sgTSTD1_4</t>
  </si>
  <si>
    <t>sgTBX20_2</t>
  </si>
  <si>
    <t>sgFBXL12_5</t>
  </si>
  <si>
    <t>sgTRIM16L_3</t>
  </si>
  <si>
    <t>sgMYBPC2_2</t>
  </si>
  <si>
    <t>sgB3GAT1_1</t>
  </si>
  <si>
    <t>sgSLC25A28_5</t>
  </si>
  <si>
    <t>sgDEFB105A_5</t>
  </si>
  <si>
    <t>sgMATN2_4</t>
  </si>
  <si>
    <t>sgNFAT5_2</t>
  </si>
  <si>
    <t>sgFKBPL_2</t>
  </si>
  <si>
    <t>sgSTYX_5</t>
  </si>
  <si>
    <t>sgPTPRZ1_4</t>
  </si>
  <si>
    <t>sgPRDX1_2</t>
  </si>
  <si>
    <t>sgKIF5A_4</t>
  </si>
  <si>
    <t>sgLSMEM1_3</t>
  </si>
  <si>
    <t>sgNUCB2_5</t>
  </si>
  <si>
    <t>sgREM1_3</t>
  </si>
  <si>
    <t>sgHIST1H2BB_4</t>
  </si>
  <si>
    <t>sgRGS5_3</t>
  </si>
  <si>
    <t>sgRBBP4_1</t>
  </si>
  <si>
    <t>sgATG9A_5</t>
  </si>
  <si>
    <t>sgMRPL45_3</t>
  </si>
  <si>
    <t>sgSLC28A2_5</t>
  </si>
  <si>
    <t>sgZKSCAN5_1</t>
  </si>
  <si>
    <t>sgAMPD3_1</t>
  </si>
  <si>
    <t>sgMAD1L1_4</t>
  </si>
  <si>
    <t>sgPJA2_3</t>
  </si>
  <si>
    <t>sgTARDBP_1</t>
  </si>
  <si>
    <t>sgKAT5_1</t>
  </si>
  <si>
    <t>sgBCL6_2</t>
  </si>
  <si>
    <t>sgVCPIP1_3</t>
  </si>
  <si>
    <t>sgIYD_5</t>
  </si>
  <si>
    <t>sgTM2D2_4</t>
  </si>
  <si>
    <t>sgALG5_3</t>
  </si>
  <si>
    <t>sgCDH9_1</t>
  </si>
  <si>
    <t>sgSDF4_3</t>
  </si>
  <si>
    <t>sgHRH4_3</t>
  </si>
  <si>
    <t>sgRALGPS2_4</t>
  </si>
  <si>
    <t>sgCCDC7_2</t>
  </si>
  <si>
    <t>sgLRRC73_3</t>
  </si>
  <si>
    <t>sgVPS4A_1</t>
  </si>
  <si>
    <t>sgTTC9B_3</t>
  </si>
  <si>
    <t>sgMST1_3</t>
  </si>
  <si>
    <t>sgANKRD13D_3</t>
  </si>
  <si>
    <t>sgTRMT10A_3</t>
  </si>
  <si>
    <t>sgAHSP_2</t>
  </si>
  <si>
    <t>sgAVPR2_1</t>
  </si>
  <si>
    <t>sgFRY_3</t>
  </si>
  <si>
    <t>sgS100A1_3</t>
  </si>
  <si>
    <t>sgGCH1_3</t>
  </si>
  <si>
    <t>sgPLCXD3_1</t>
  </si>
  <si>
    <t>sgTMEM14C_2</t>
  </si>
  <si>
    <t>sgRHOB_1</t>
  </si>
  <si>
    <t>sgPCDHA6_4</t>
  </si>
  <si>
    <t>sgEPB41L3_4</t>
  </si>
  <si>
    <t>sgHFE_5</t>
  </si>
  <si>
    <t>sgSTATH_2</t>
  </si>
  <si>
    <t>sgYIPF4_3</t>
  </si>
  <si>
    <t>sgANP32D_2</t>
  </si>
  <si>
    <t>sgTSPEAR_4</t>
  </si>
  <si>
    <t>sgZACN_1</t>
  </si>
  <si>
    <t>sgSTAU1_5</t>
  </si>
  <si>
    <t>sgEDEM1_2</t>
  </si>
  <si>
    <t>sgSLC25A15_4</t>
  </si>
  <si>
    <t>sgTMCC3_4</t>
  </si>
  <si>
    <t>sgSLC16A12_1</t>
  </si>
  <si>
    <t>sgTECTA_3</t>
  </si>
  <si>
    <t>sgIGFL1_2</t>
  </si>
  <si>
    <t>sgZNRF2_3</t>
  </si>
  <si>
    <t>sgPDE7B_2</t>
  </si>
  <si>
    <t>sgFKBP14_1</t>
  </si>
  <si>
    <t>sgKLRF2_4</t>
  </si>
  <si>
    <t>sgALAD_4</t>
  </si>
  <si>
    <t>sgIL16_4</t>
  </si>
  <si>
    <t>sgVARS_3</t>
  </si>
  <si>
    <t>sgGPR21_3</t>
  </si>
  <si>
    <t>sgMSH5_3</t>
  </si>
  <si>
    <t>sgCHIA_3</t>
  </si>
  <si>
    <t>sgSLC20A2_1</t>
  </si>
  <si>
    <t>sgORMDL2_2</t>
  </si>
  <si>
    <t>sgMTRNR2L3_1</t>
  </si>
  <si>
    <t>sgARID5B_3</t>
  </si>
  <si>
    <t>sgKRTAP26-1_2</t>
  </si>
  <si>
    <t>sgPDIA6_1</t>
  </si>
  <si>
    <t>sgKIAA1462_4</t>
  </si>
  <si>
    <t>sgPNOC_5</t>
  </si>
  <si>
    <t>sgGMPPA_4</t>
  </si>
  <si>
    <t>sgNKTR_4</t>
  </si>
  <si>
    <t>sgNME6_5</t>
  </si>
  <si>
    <t>sgABCC10_3</t>
  </si>
  <si>
    <t>sgPARD3_5</t>
  </si>
  <si>
    <t>sgC3orf30_5</t>
  </si>
  <si>
    <t>sgPARP9_5</t>
  </si>
  <si>
    <t>sgC4orf17_2</t>
  </si>
  <si>
    <t>sgEIF3J_4</t>
  </si>
  <si>
    <t>sgLPHN2_3</t>
  </si>
  <si>
    <t>sgBMPR2_3</t>
  </si>
  <si>
    <t>sgFAM212B_4</t>
  </si>
  <si>
    <t>sgAPOA4_4</t>
  </si>
  <si>
    <t>sgEIF5B_4</t>
  </si>
  <si>
    <t>sgCELF6_3</t>
  </si>
  <si>
    <t>sgZNF329_2</t>
  </si>
  <si>
    <t>sgNT5C1A_3</t>
  </si>
  <si>
    <t>sgMAP3K19_2</t>
  </si>
  <si>
    <t>sgGNLY_2</t>
  </si>
  <si>
    <t>sgBAIAP2L1_5</t>
  </si>
  <si>
    <t>sgITGB3BP_2</t>
  </si>
  <si>
    <t>sgBGN_1</t>
  </si>
  <si>
    <t>sgCXorf21_2</t>
  </si>
  <si>
    <t>sgPCDHGA12_2</t>
  </si>
  <si>
    <t>sgNME7_5</t>
  </si>
  <si>
    <t>sgANKHD1_3</t>
  </si>
  <si>
    <t>sgC14orf178_3</t>
  </si>
  <si>
    <t>sgSMCR8_1</t>
  </si>
  <si>
    <t>sgSMCO2_2</t>
  </si>
  <si>
    <t>sgTGFB1_2</t>
  </si>
  <si>
    <t>sgGSX1_1</t>
  </si>
  <si>
    <t>sgRBM6_3</t>
  </si>
  <si>
    <t>sgFAM76B_3</t>
  </si>
  <si>
    <t>sgRABGEF1_4</t>
  </si>
  <si>
    <t>sgATP5A1_5</t>
  </si>
  <si>
    <t>sgMBTD1_1</t>
  </si>
  <si>
    <t>sgKCNA7_2</t>
  </si>
  <si>
    <t>sgCCDC112_1</t>
  </si>
  <si>
    <t>sgQKI_5</t>
  </si>
  <si>
    <t>sgCLEC2D_3</t>
  </si>
  <si>
    <t>sgSLC38A1_3</t>
  </si>
  <si>
    <t>sgTCEAL4_3</t>
  </si>
  <si>
    <t>sgKIFC2_2</t>
  </si>
  <si>
    <t>sgCCDC74B_4</t>
  </si>
  <si>
    <t>sgFKBP6_1</t>
  </si>
  <si>
    <t>sgPSPH_1</t>
  </si>
  <si>
    <t>sgRYR1_3</t>
  </si>
  <si>
    <t>sgSMIM21_2</t>
  </si>
  <si>
    <t>sgDAW1_1</t>
  </si>
  <si>
    <t>sgYPEL4_1</t>
  </si>
  <si>
    <t>sgRNF7_3</t>
  </si>
  <si>
    <t>sgTTPAL_3</t>
  </si>
  <si>
    <t>sgWDR12_4</t>
  </si>
  <si>
    <t>sgLRRC37A_1</t>
  </si>
  <si>
    <t>sgGREB1L_3</t>
  </si>
  <si>
    <t>sgRAB9A_3</t>
  </si>
  <si>
    <t>sgUSP17L2_5</t>
  </si>
  <si>
    <t>sgTRIM67_3</t>
  </si>
  <si>
    <t>sgHOXB3_5</t>
  </si>
  <si>
    <t>sgSKOR1_5</t>
  </si>
  <si>
    <t>sgA2M_3</t>
  </si>
  <si>
    <t>sgRNF24_2</t>
  </si>
  <si>
    <t>sgFRS2_2</t>
  </si>
  <si>
    <t>sgDTWD2_4</t>
  </si>
  <si>
    <t>sgNT5C2_4</t>
  </si>
  <si>
    <t>sgB4GALT3_1</t>
  </si>
  <si>
    <t>sgMAPRE1_5</t>
  </si>
  <si>
    <t>sgC16orf13_5</t>
  </si>
  <si>
    <t>sgCOPS8_2</t>
  </si>
  <si>
    <t>sgCMTM2_1</t>
  </si>
  <si>
    <t>sgZNF667_2</t>
  </si>
  <si>
    <t>sgSYTL2_2</t>
  </si>
  <si>
    <t>sgNHLRC3_3</t>
  </si>
  <si>
    <t>sgVWA8_3</t>
  </si>
  <si>
    <t>sgRBM42_3</t>
  </si>
  <si>
    <t>sgPGD_4</t>
  </si>
  <si>
    <t>sgFAM229A_2</t>
  </si>
  <si>
    <t>sgINSIG1_3</t>
  </si>
  <si>
    <t>sgTBX15_2</t>
  </si>
  <si>
    <t>sgKLF11_1</t>
  </si>
  <si>
    <t>sgS100A8_5</t>
  </si>
  <si>
    <t>sgFAM205A_3</t>
  </si>
  <si>
    <t>sgZNF780A_3</t>
  </si>
  <si>
    <t>sgCHAC2_2</t>
  </si>
  <si>
    <t>sgHIGD2A_1</t>
  </si>
  <si>
    <t>sgGEN1_1</t>
  </si>
  <si>
    <t>sgBAMBI_2</t>
  </si>
  <si>
    <t>sgDCAF16_3</t>
  </si>
  <si>
    <t>sgZNF71_4</t>
  </si>
  <si>
    <t>sgC8orf58_3</t>
  </si>
  <si>
    <t>sgSCRN1_5</t>
  </si>
  <si>
    <t>sgC12orf4_5</t>
  </si>
  <si>
    <t>sgGBE1_3</t>
  </si>
  <si>
    <t>sgCCDC114_5</t>
  </si>
  <si>
    <t>sgSGMS2_2</t>
  </si>
  <si>
    <t>sgPPAN_2</t>
  </si>
  <si>
    <t>sgRAB11FIP4_5</t>
  </si>
  <si>
    <t>sgNAALAD2_2</t>
  </si>
  <si>
    <t>sgH2AFJ_5</t>
  </si>
  <si>
    <t>sgPRKCE_4</t>
  </si>
  <si>
    <t>sgRGS17_2</t>
  </si>
  <si>
    <t>sgSTK36_1</t>
  </si>
  <si>
    <t>sgSH2B1_2</t>
  </si>
  <si>
    <t>sgTALDO1_3</t>
  </si>
  <si>
    <t>sgSLC44A2_2</t>
  </si>
  <si>
    <t>sgSNAPC1_2</t>
  </si>
  <si>
    <t>sgALG6_1</t>
  </si>
  <si>
    <t>sgNLRP7_3</t>
  </si>
  <si>
    <t>sgDNPH1_5</t>
  </si>
  <si>
    <t>sgTHUMPD3_4</t>
  </si>
  <si>
    <t>sgC15orf41_5</t>
  </si>
  <si>
    <t>sgLRRIQ1_3</t>
  </si>
  <si>
    <t>sgLPIN1_1</t>
  </si>
  <si>
    <t>sgACTBL2_4</t>
  </si>
  <si>
    <t>sgSLC7A10_4</t>
  </si>
  <si>
    <t>sgVPS37B_4</t>
  </si>
  <si>
    <t>sgZNF705B_3</t>
  </si>
  <si>
    <t>sgCA4_4</t>
  </si>
  <si>
    <t>sgPTTG1_2</t>
  </si>
  <si>
    <t>sgTTK_1</t>
  </si>
  <si>
    <t>sgMTCH1_5</t>
  </si>
  <si>
    <t>sgCD58_3</t>
  </si>
  <si>
    <t>sgNCF4_3</t>
  </si>
  <si>
    <t>sgPCLO_1</t>
  </si>
  <si>
    <t>sgTNFSF4_5</t>
  </si>
  <si>
    <t>sgNKAPL_2</t>
  </si>
  <si>
    <t>sgSPATA31A6_1</t>
  </si>
  <si>
    <t>sgIL18R1_2</t>
  </si>
  <si>
    <t>sgCYP2A6_1</t>
  </si>
  <si>
    <t>sgKCTD20_5</t>
  </si>
  <si>
    <t>sgNCOR1_5</t>
  </si>
  <si>
    <t>sgCCL15_4</t>
  </si>
  <si>
    <t>sgKDR_4</t>
  </si>
  <si>
    <t>sgOLFML2B_5</t>
  </si>
  <si>
    <t>sgRPL28_4</t>
  </si>
  <si>
    <t>sgORC2_5</t>
  </si>
  <si>
    <t>sgCHKA_2</t>
  </si>
  <si>
    <t>sgKRTAP6-2_1</t>
  </si>
  <si>
    <t>sgDRG2_2</t>
  </si>
  <si>
    <t>sgANKRD49_3</t>
  </si>
  <si>
    <t>sgCMA1_5</t>
  </si>
  <si>
    <t>sgRXFP2_3</t>
  </si>
  <si>
    <t>sgGRHL3_4</t>
  </si>
  <si>
    <t>sgCMTM7_3</t>
  </si>
  <si>
    <t>sgCXCL1_5</t>
  </si>
  <si>
    <t>sgCYP27A1_2</t>
  </si>
  <si>
    <t>sgIL18RAP_4</t>
  </si>
  <si>
    <t>sgTUBG2_3</t>
  </si>
  <si>
    <t>sgTMEM130_5</t>
  </si>
  <si>
    <t>sgHOXC11_2</t>
  </si>
  <si>
    <t>sgCATSPERG_3</t>
  </si>
  <si>
    <t>sgCASP10_4</t>
  </si>
  <si>
    <t>sgATN1_3</t>
  </si>
  <si>
    <t>sgPTPRG_5</t>
  </si>
  <si>
    <t>sgTMEM30A_2</t>
  </si>
  <si>
    <t>sgCILP2_4</t>
  </si>
  <si>
    <t>sgMFAP5_1</t>
  </si>
  <si>
    <t>sgOOEP_4</t>
  </si>
  <si>
    <t>sgGIGYF1_4</t>
  </si>
  <si>
    <t>sgGPC6_9</t>
  </si>
  <si>
    <t>sgPC_6</t>
  </si>
  <si>
    <t>sgCHRNA9_7</t>
  </si>
  <si>
    <t>sgCAMKK2_7</t>
  </si>
  <si>
    <t>sgTMEM198_10</t>
  </si>
  <si>
    <t>sgMAP3K6_10</t>
  </si>
  <si>
    <t>sgSPINT3_10</t>
  </si>
  <si>
    <t>sgSAA1_6</t>
  </si>
  <si>
    <t>sgTPRN_6</t>
  </si>
  <si>
    <t>sgKLHL32_7</t>
  </si>
  <si>
    <t>sgATP6V0E2_7</t>
  </si>
  <si>
    <t>sgTSSC4_7</t>
  </si>
  <si>
    <t>sgTRIM41_7</t>
  </si>
  <si>
    <t>sgZXDC_6</t>
  </si>
  <si>
    <t>sgTFCP2L1_6</t>
  </si>
  <si>
    <t>sgPCDHB2_7</t>
  </si>
  <si>
    <t>sgSETD8_9</t>
  </si>
  <si>
    <t>sgSLC30A9_8</t>
  </si>
  <si>
    <t>sgRAB22A_8</t>
  </si>
  <si>
    <t>sgFOXH1_7</t>
  </si>
  <si>
    <t>sgCCDC179_10</t>
  </si>
  <si>
    <t>sgSLC25A4_9</t>
  </si>
  <si>
    <t>sgGPER1_9</t>
  </si>
  <si>
    <t>sgDDX3X_6</t>
  </si>
  <si>
    <t>sgSIPA1L3_6</t>
  </si>
  <si>
    <t>sgAFAP1L2_9</t>
  </si>
  <si>
    <t>sgCES4A_9</t>
  </si>
  <si>
    <t>sgZNF81_9</t>
  </si>
  <si>
    <t>sgCEP85_7</t>
  </si>
  <si>
    <t>sgKPNA5_9</t>
  </si>
  <si>
    <t>sgPAX6_10</t>
  </si>
  <si>
    <t>sgOTC_7</t>
  </si>
  <si>
    <t>sgCIDEB_10</t>
  </si>
  <si>
    <t>sgFAM3C_6</t>
  </si>
  <si>
    <t>sgMYBBP1A_9</t>
  </si>
  <si>
    <t>sgSTK25_6</t>
  </si>
  <si>
    <t>sgCCRN4L_8</t>
  </si>
  <si>
    <t>sgNDNL2_9</t>
  </si>
  <si>
    <t>sgP4HB_9</t>
  </si>
  <si>
    <t>sgSMAD9_7</t>
  </si>
  <si>
    <t>sgGRAMD1B_9</t>
  </si>
  <si>
    <t>sgGMPR_9</t>
  </si>
  <si>
    <t>sgCUX2_8</t>
  </si>
  <si>
    <t>sgSYT6_9</t>
  </si>
  <si>
    <t>sgSLC5A6_6</t>
  </si>
  <si>
    <t>sgICT1_8</t>
  </si>
  <si>
    <t>sgCEACAM6_7</t>
  </si>
  <si>
    <t>sgNXPH3_7</t>
  </si>
  <si>
    <t>sgRHO_8</t>
  </si>
  <si>
    <t>sgSMIM1_7</t>
  </si>
  <si>
    <t>sgZSWIM8_10</t>
  </si>
  <si>
    <t>sgCD302_9</t>
  </si>
  <si>
    <t>sgZBTB1_6</t>
  </si>
  <si>
    <t>sgCCDC103_10</t>
  </si>
  <si>
    <t>sgRASGRP3_10</t>
  </si>
  <si>
    <t>sgWDFY1_9</t>
  </si>
  <si>
    <t>sgNOS1AP_6</t>
  </si>
  <si>
    <t>sgSUGT1_7</t>
  </si>
  <si>
    <t>sgCACFD1_6</t>
  </si>
  <si>
    <t>sgSLC3A1_8</t>
  </si>
  <si>
    <t>sgGUCD1_6</t>
  </si>
  <si>
    <t>sgTLCD1_7</t>
  </si>
  <si>
    <t>sgSRP68_9</t>
  </si>
  <si>
    <t>sgSFSWAP_8</t>
  </si>
  <si>
    <t>sgFHOD3_9</t>
  </si>
  <si>
    <t>sgCCDC23_7</t>
  </si>
  <si>
    <t>sgRABIF_6</t>
  </si>
  <si>
    <t>sgRCE1_7</t>
  </si>
  <si>
    <t>sgZNF467_9</t>
  </si>
  <si>
    <t>sgTRIM6-TRIM34_7</t>
  </si>
  <si>
    <t>sgNLRP11_10</t>
  </si>
  <si>
    <t>sgZNF232_6</t>
  </si>
  <si>
    <t>sgPNLIPRP1_7</t>
  </si>
  <si>
    <t>sgNTRK2_10</t>
  </si>
  <si>
    <t>sgCCBL1_7</t>
  </si>
  <si>
    <t>sgRUNDC1_8</t>
  </si>
  <si>
    <t>sgRAB11FIP2_6</t>
  </si>
  <si>
    <t>sgTMPRSS15_6</t>
  </si>
  <si>
    <t>sgTM9SF2_6</t>
  </si>
  <si>
    <t>sgRNFT2_7</t>
  </si>
  <si>
    <t>sgATPAF1_6</t>
  </si>
  <si>
    <t>sgHSPB7_8</t>
  </si>
  <si>
    <t>sgCLIC5_7</t>
  </si>
  <si>
    <t>sgPRR20A_10</t>
  </si>
  <si>
    <t>sgWBSCR16_8</t>
  </si>
  <si>
    <t>sgHIST1H3C_7</t>
  </si>
  <si>
    <t>sgMMACHC_8</t>
  </si>
  <si>
    <t>sgDIRAS3_9</t>
  </si>
  <si>
    <t>sgLRRC49_7</t>
  </si>
  <si>
    <t>sgELAVL1_8</t>
  </si>
  <si>
    <t>sgINTS10_7</t>
  </si>
  <si>
    <t>sgALOX12_9</t>
  </si>
  <si>
    <t>sgCLTCL1_8</t>
  </si>
  <si>
    <t>sgKLHL20_8</t>
  </si>
  <si>
    <t>sgNDUFS5_10</t>
  </si>
  <si>
    <t>sgSDPR_10</t>
  </si>
  <si>
    <t>sgMME_8</t>
  </si>
  <si>
    <t>sgAPLP2_8</t>
  </si>
  <si>
    <t>sgTHAP1_8</t>
  </si>
  <si>
    <t>sgKIF6_10</t>
  </si>
  <si>
    <t>sgWDR49_9</t>
  </si>
  <si>
    <t>sgTREX1_9</t>
  </si>
  <si>
    <t>sgOXR1_10</t>
  </si>
  <si>
    <t>sgSCP2D1_9</t>
  </si>
  <si>
    <t>sgC12orf4_8</t>
  </si>
  <si>
    <t>sgBTBD9_9</t>
  </si>
  <si>
    <t>sgC16orf70_8</t>
  </si>
  <si>
    <t>sgRHBDD2_7</t>
  </si>
  <si>
    <t>sgGRHL2_10</t>
  </si>
  <si>
    <t>sgMAPKAP1_9</t>
  </si>
  <si>
    <t>sgTST_7</t>
  </si>
  <si>
    <t>sgKIFAP3_10</t>
  </si>
  <si>
    <t>sgASMTL_9</t>
  </si>
  <si>
    <t>sgCDIP1_9</t>
  </si>
  <si>
    <t>sgPLEKHA1_9</t>
  </si>
  <si>
    <t>sgSPRY4_9</t>
  </si>
  <si>
    <t>sgPTBP3_9</t>
  </si>
  <si>
    <t>sgCTDSP2_8</t>
  </si>
  <si>
    <t>sgSELP_9</t>
  </si>
  <si>
    <t>sgNDUFA3_6</t>
  </si>
  <si>
    <t>sgSDS_9</t>
  </si>
  <si>
    <t>sgPDE12_9</t>
  </si>
  <si>
    <t>sgHLA-DRA_10</t>
  </si>
  <si>
    <t>sgTHOC6_6</t>
  </si>
  <si>
    <t>sgNRG3_8</t>
  </si>
  <si>
    <t>sgSLC38A10_9</t>
  </si>
  <si>
    <t>sgRPS25_7</t>
  </si>
  <si>
    <t>sgEBPL_6</t>
  </si>
  <si>
    <t>sgC2orf71_9</t>
  </si>
  <si>
    <t>sgCSNK2A3_8</t>
  </si>
  <si>
    <t>sgRAD17_10</t>
  </si>
  <si>
    <t>sgFOXE1_7</t>
  </si>
  <si>
    <t>sgCOL6A1_8</t>
  </si>
  <si>
    <t>sgUTRN_9</t>
  </si>
  <si>
    <t>sgLAPTM5_7</t>
  </si>
  <si>
    <t>sgMYBPH_10</t>
  </si>
  <si>
    <t>sgEFHB_9</t>
  </si>
  <si>
    <t>sgKRT19_7</t>
  </si>
  <si>
    <t>sgKCNB2_6</t>
  </si>
  <si>
    <t>sgCARD10_10</t>
  </si>
  <si>
    <t>sgHIST1H3B_9</t>
  </si>
  <si>
    <t>sgCYP20A1_10</t>
  </si>
  <si>
    <t>sgHELB_10</t>
  </si>
  <si>
    <t>sgOCSTAMP_8</t>
  </si>
  <si>
    <t>sgFGGY_9</t>
  </si>
  <si>
    <t>sgZNHIT1_9</t>
  </si>
  <si>
    <t>sgRBM43_10</t>
  </si>
  <si>
    <t>sgCDKN2A_9</t>
  </si>
  <si>
    <t>sgTP53TG3_8</t>
  </si>
  <si>
    <t>sgTSC22D3_10</t>
  </si>
  <si>
    <t>sgPOU1F1_8</t>
  </si>
  <si>
    <t>sgPMM2_7</t>
  </si>
  <si>
    <t>sgLTV1_9</t>
  </si>
  <si>
    <t>sgLECT1_9</t>
  </si>
  <si>
    <t>sgRIOK2_6</t>
  </si>
  <si>
    <t>sgSWT1_6</t>
  </si>
  <si>
    <t>sgKCTD18_10</t>
  </si>
  <si>
    <t>sgCHCHD5_9</t>
  </si>
  <si>
    <t>sgELOVL3_10</t>
  </si>
  <si>
    <t>sgMYL7_10</t>
  </si>
  <si>
    <t>sgMPHOSPH8_7</t>
  </si>
  <si>
    <t>sgRNASE9_9</t>
  </si>
  <si>
    <t>sgCLDND1_8</t>
  </si>
  <si>
    <t>sgUBTD2_10</t>
  </si>
  <si>
    <t>sgSPTLC2_10</t>
  </si>
  <si>
    <t>sgROBO2_6</t>
  </si>
  <si>
    <t>sgPIH1D2_6</t>
  </si>
  <si>
    <t>sgGIGYF2_9</t>
  </si>
  <si>
    <t>sgTFB2M_6</t>
  </si>
  <si>
    <t>sgC9orf163_7</t>
  </si>
  <si>
    <t>sgOGT_8</t>
  </si>
  <si>
    <t>sgVPS36_10</t>
  </si>
  <si>
    <t>sgGDAP2_9</t>
  </si>
  <si>
    <t>sgLRRTM3_6</t>
  </si>
  <si>
    <t>sgNDUFS7_6</t>
  </si>
  <si>
    <t>sgANAPC11_10</t>
  </si>
  <si>
    <t>sgEHF_9</t>
  </si>
  <si>
    <t>sgGKN1_8</t>
  </si>
  <si>
    <t>sgTCHP_8</t>
  </si>
  <si>
    <t>sgCDC25A_10</t>
  </si>
  <si>
    <t>sgUBA6_7</t>
  </si>
  <si>
    <t>sgTMEM256_6</t>
  </si>
  <si>
    <t>sgTMEM203_9</t>
  </si>
  <si>
    <t>sgDPY19L1_9</t>
  </si>
  <si>
    <t>sgGNAS_7</t>
  </si>
  <si>
    <t>sgRAVER2_8</t>
  </si>
  <si>
    <t>sgTSTD1_10</t>
  </si>
  <si>
    <t>sgMYO3B_10</t>
  </si>
  <si>
    <t>sgICAM3_8</t>
  </si>
  <si>
    <t>sgUSP34_6</t>
  </si>
  <si>
    <t>sgUNC45B_6</t>
  </si>
  <si>
    <t>sgZNF594_7</t>
  </si>
  <si>
    <t>sgCLDN10_8</t>
  </si>
  <si>
    <t>sgPRDM9_7</t>
  </si>
  <si>
    <t>sgRMND1_10</t>
  </si>
  <si>
    <t>sgTRIM28_7</t>
  </si>
  <si>
    <t>sgZNF684_10</t>
  </si>
  <si>
    <t>sgWFS1_10</t>
  </si>
  <si>
    <t>sgMLH3_6</t>
  </si>
  <si>
    <t>sgVSTM1_8</t>
  </si>
  <si>
    <t>sgDNAJB7_6</t>
  </si>
  <si>
    <t>sgANKRD1_7</t>
  </si>
  <si>
    <t>sgRPA4_8</t>
  </si>
  <si>
    <t>sgHIST1H2BK_9</t>
  </si>
  <si>
    <t>sgFAM83D_6</t>
  </si>
  <si>
    <t>sgPSD3_7</t>
  </si>
  <si>
    <t>sgRWDD1_6</t>
  </si>
  <si>
    <t>sgBRF2_10</t>
  </si>
  <si>
    <t>sgSCAMP2_10</t>
  </si>
  <si>
    <t>sgCREG2_6</t>
  </si>
  <si>
    <t>sgSTRIP1_6</t>
  </si>
  <si>
    <t>sgHTR1B_7</t>
  </si>
  <si>
    <t>sgKANK3_10</t>
  </si>
  <si>
    <t>sgUQCC2_9</t>
  </si>
  <si>
    <t>sgSTEAP2_6</t>
  </si>
  <si>
    <t>sgMTSS1_10</t>
  </si>
  <si>
    <t>sgTIGD4_6</t>
  </si>
  <si>
    <t>sgCGRRF1_9</t>
  </si>
  <si>
    <t>sgCA5A_7</t>
  </si>
  <si>
    <t>sgEMCN_9</t>
  </si>
  <si>
    <t>sgTBCK_7</t>
  </si>
  <si>
    <t>sgGLCE_6</t>
  </si>
  <si>
    <t>sgKCNV1_7</t>
  </si>
  <si>
    <t>sgC7orf63_7</t>
  </si>
  <si>
    <t>sgLCE3D_6</t>
  </si>
  <si>
    <t>sgTYW1_9</t>
  </si>
  <si>
    <t>sgTOP2B_9</t>
  </si>
  <si>
    <t>sgMBD3L3_9</t>
  </si>
  <si>
    <t>sgNKAIN3_8</t>
  </si>
  <si>
    <t>sgC10orf88_9</t>
  </si>
  <si>
    <t>sgSH3PXD2A_8</t>
  </si>
  <si>
    <t>sgSGPL1_9</t>
  </si>
  <si>
    <t>sgARHGAP30_7</t>
  </si>
  <si>
    <t>sgLGALS3_8</t>
  </si>
  <si>
    <t>sgANXA11_7</t>
  </si>
  <si>
    <t>sgPOLR3F_7</t>
  </si>
  <si>
    <t>sgHOXC6_8</t>
  </si>
  <si>
    <t>sgZFP3_9</t>
  </si>
  <si>
    <t>sgBAAT_8</t>
  </si>
  <si>
    <t>sgZFAND5_8</t>
  </si>
  <si>
    <t>sgBRCC3_7</t>
  </si>
  <si>
    <t>sgENDOU_8</t>
  </si>
  <si>
    <t>sgC21orf58_10</t>
  </si>
  <si>
    <t>sgMDC1_8</t>
  </si>
  <si>
    <t>sgABTB1_9</t>
  </si>
  <si>
    <t>sgHLA-DQB1_6</t>
  </si>
  <si>
    <t>sgHILPDA_7</t>
  </si>
  <si>
    <t>sgNBR1_7</t>
  </si>
  <si>
    <t>sgCBLN2_6</t>
  </si>
  <si>
    <t>sgLYSMD3_9</t>
  </si>
  <si>
    <t>sgOCA2_7</t>
  </si>
  <si>
    <t>sgECI2_9</t>
  </si>
  <si>
    <t>sgRNASEH2B_10</t>
  </si>
  <si>
    <t>sgVMO1_10</t>
  </si>
  <si>
    <t>sgCKAP2_10</t>
  </si>
  <si>
    <t>sgCYB5B_6</t>
  </si>
  <si>
    <t>sgNUDT22_10</t>
  </si>
  <si>
    <t>sgZNF567_9</t>
  </si>
  <si>
    <t>sgDUSP3_9</t>
  </si>
  <si>
    <t>sgHINFP_7</t>
  </si>
  <si>
    <t>sgSDAD1_7</t>
  </si>
  <si>
    <t>sgTCHHL1_10</t>
  </si>
  <si>
    <t>sgVPS4A_9</t>
  </si>
  <si>
    <t>sgTCF23_6</t>
  </si>
  <si>
    <t>sgDCDC5_10</t>
  </si>
  <si>
    <t>sgSPATA31C1_4</t>
  </si>
  <si>
    <t>sgZNF595_1</t>
  </si>
  <si>
    <t>sgFAM228B_3</t>
  </si>
  <si>
    <t>sgPIK3R6_4</t>
  </si>
  <si>
    <t>sgFAM227A_5</t>
  </si>
  <si>
    <t>sgFOLR3_5</t>
  </si>
  <si>
    <t>sgSMCR9_3</t>
  </si>
  <si>
    <t>sgC9orf106_3</t>
  </si>
  <si>
    <t>sgSUPT20HL2_4</t>
  </si>
  <si>
    <t>sgZSCAN12_5</t>
  </si>
  <si>
    <t>sgC1orf195_9</t>
  </si>
  <si>
    <t>sgPDGFB_8</t>
  </si>
  <si>
    <t>sgPBDC1_9</t>
  </si>
  <si>
    <t>sgBANK1_6</t>
  </si>
  <si>
    <t>sgTNFRSF12A_6</t>
  </si>
  <si>
    <t>sgCRHR2_6</t>
  </si>
  <si>
    <t>sgPCSK1_7</t>
  </si>
  <si>
    <t>sgARSB_7</t>
  </si>
  <si>
    <t>sgDNM1_9</t>
  </si>
  <si>
    <t>sgCDK13_6</t>
  </si>
  <si>
    <t>sgCRLS1_9</t>
  </si>
  <si>
    <t>sgTAP1_6</t>
  </si>
  <si>
    <t>sgTCP1_7</t>
  </si>
  <si>
    <t>sgTRIML2_7</t>
  </si>
  <si>
    <t>sgFBXL22_7</t>
  </si>
  <si>
    <t>sgXPO5_8</t>
  </si>
  <si>
    <t>sgH1FX_9</t>
  </si>
  <si>
    <t>sgIFRD1_10</t>
  </si>
  <si>
    <t>sgEFHB_6</t>
  </si>
  <si>
    <t>sgIL4R_10</t>
  </si>
  <si>
    <t>sgSEMA3B_3</t>
  </si>
  <si>
    <t>sgUSP17L15_4</t>
  </si>
  <si>
    <t>sgRUFY4_9</t>
  </si>
  <si>
    <t>INTERGENIC337107</t>
  </si>
  <si>
    <t>sgC4orf21_9</t>
  </si>
  <si>
    <t>sgFAT3_4</t>
  </si>
  <si>
    <t>sgUSP17L3_2</t>
  </si>
  <si>
    <t>sgKIAA2026_9</t>
  </si>
  <si>
    <t>sgSMCR9_7</t>
  </si>
  <si>
    <t>sgEMG1_1</t>
  </si>
  <si>
    <t>sgUSP17L8_5</t>
  </si>
  <si>
    <t>sgUSP17L1P_7</t>
  </si>
  <si>
    <t>INTERGENIC362337</t>
  </si>
  <si>
    <t>INTERGENIC1241543</t>
  </si>
  <si>
    <t>sgGCNT7_10</t>
  </si>
  <si>
    <t>sgZNF852_9</t>
  </si>
  <si>
    <t>sgFCGR2C_2</t>
  </si>
  <si>
    <t>sgUBTFL1_4</t>
  </si>
  <si>
    <t>sgFBRS_3</t>
  </si>
  <si>
    <t>sgANKRD62_9</t>
  </si>
  <si>
    <t>sgCDRT4_8</t>
  </si>
  <si>
    <t>sgC1orf195_4</t>
  </si>
  <si>
    <t>sgSVOP_8</t>
  </si>
  <si>
    <t>sgZCCHC8_7</t>
  </si>
  <si>
    <t>sgGZMK_6</t>
  </si>
  <si>
    <t>sgZNF24_7</t>
  </si>
  <si>
    <t>sgMCAM_6</t>
  </si>
  <si>
    <t>sgPHF11_10</t>
  </si>
  <si>
    <t>sgMEX3A_7</t>
  </si>
  <si>
    <t>sgC21orf59_10</t>
  </si>
  <si>
    <t>sgEPHB1_7</t>
  </si>
  <si>
    <t>sgMRPS12_10</t>
  </si>
  <si>
    <t>sgSEPT14_6</t>
  </si>
  <si>
    <t>sgARRDC2_9</t>
  </si>
  <si>
    <t>sgSELE_9</t>
  </si>
  <si>
    <t>sgEFNA4_10</t>
  </si>
  <si>
    <t>sgFGF20_6</t>
  </si>
  <si>
    <t>sgDNM3_7</t>
  </si>
  <si>
    <t>sgPTPDC1_8</t>
  </si>
  <si>
    <t>sgRNASE11_7</t>
  </si>
  <si>
    <t>sgLEPREL1_8</t>
  </si>
  <si>
    <t>sgGLTPD1_8</t>
  </si>
  <si>
    <t>sgTFDP1_9</t>
  </si>
  <si>
    <t>sgAZIN1_7</t>
  </si>
  <si>
    <t>sgFAP_6</t>
  </si>
  <si>
    <t>sgSFTPD_10</t>
  </si>
  <si>
    <t>sgPFDN6_9</t>
  </si>
  <si>
    <t>sgFLYWCH2_10</t>
  </si>
  <si>
    <t>sgUGGT1_8</t>
  </si>
  <si>
    <t>sgTM7SF3_7</t>
  </si>
  <si>
    <t>sgDEFB108B_7</t>
  </si>
  <si>
    <t>sgPPOX_7</t>
  </si>
  <si>
    <t>sgNDUFAF6_10</t>
  </si>
  <si>
    <t>sgCD300C_8</t>
  </si>
  <si>
    <t>sgWLS_8</t>
  </si>
  <si>
    <t>sgTLR7_8</t>
  </si>
  <si>
    <t>sgMED25_6</t>
  </si>
  <si>
    <t>sgKIF20B_6</t>
  </si>
  <si>
    <t>sgTHBS2_8</t>
  </si>
  <si>
    <t>sgZNF658_7</t>
  </si>
  <si>
    <t>sgRGP1_8</t>
  </si>
  <si>
    <t>sgTTLL5_9</t>
  </si>
  <si>
    <t>sgPDE5A_7</t>
  </si>
  <si>
    <t>sgTMEM18_8</t>
  </si>
  <si>
    <t>sgPDSS2_10</t>
  </si>
  <si>
    <t>sgPOMP_7</t>
  </si>
  <si>
    <t>sgNIPSNAP3A_10</t>
  </si>
  <si>
    <t>sgATAD3C_9</t>
  </si>
  <si>
    <t>sgCRNKL1_10</t>
  </si>
  <si>
    <t>sgSLC22A3_6</t>
  </si>
  <si>
    <t>sgCDCA3_10</t>
  </si>
  <si>
    <t>sgMPV17_6</t>
  </si>
  <si>
    <t>sgDSTN_7</t>
  </si>
  <si>
    <t>sgRNF152_8</t>
  </si>
  <si>
    <t>sgPRR15_10</t>
  </si>
  <si>
    <t>sgGUCY2C_6</t>
  </si>
  <si>
    <t>sgSMCR8_6</t>
  </si>
  <si>
    <t>sgRER1_10</t>
  </si>
  <si>
    <t>sgKDM5B_7</t>
  </si>
  <si>
    <t>sgPGAM1_7</t>
  </si>
  <si>
    <t>sgCYB5A_6</t>
  </si>
  <si>
    <t>sgTRHR_6</t>
  </si>
  <si>
    <t>sgSLC5A11_6</t>
  </si>
  <si>
    <t>sgFAM220A_9</t>
  </si>
  <si>
    <t>sgKRT77_10</t>
  </si>
  <si>
    <t>sgSHB_9</t>
  </si>
  <si>
    <t>sgCHRDL2_9</t>
  </si>
  <si>
    <t>sgCOQ6_9</t>
  </si>
  <si>
    <t>sgPPP1R11_7</t>
  </si>
  <si>
    <t>sgSTMN1_10</t>
  </si>
  <si>
    <t>sgPCBD2_7</t>
  </si>
  <si>
    <t>sgZNF75A_8</t>
  </si>
  <si>
    <t>sgFOLR2_9</t>
  </si>
  <si>
    <t>sgTAS2R60_8</t>
  </si>
  <si>
    <t>sgNDRG3_8</t>
  </si>
  <si>
    <t>sgTOMM34_6</t>
  </si>
  <si>
    <t>sgALKBH8_10</t>
  </si>
  <si>
    <t>sgSNX7_8</t>
  </si>
  <si>
    <t>sgRLN1_9</t>
  </si>
  <si>
    <t>sgKCNE3_10</t>
  </si>
  <si>
    <t>sgSLC6A6_10</t>
  </si>
  <si>
    <t>sgSLC26A7_9</t>
  </si>
  <si>
    <t>sgNR6A1_6</t>
  </si>
  <si>
    <t>sgNDUFV2_9</t>
  </si>
  <si>
    <t>sgC6orf165_7</t>
  </si>
  <si>
    <t>sgHMGN3_7</t>
  </si>
  <si>
    <t>sgIGF2R_9</t>
  </si>
  <si>
    <t>sgCMTM3_9</t>
  </si>
  <si>
    <t>sgAGTR2_7</t>
  </si>
  <si>
    <t>sgARHGEF9_9</t>
  </si>
  <si>
    <t>sgYRDC_6</t>
  </si>
  <si>
    <t>sgC12orf65_8</t>
  </si>
  <si>
    <t>sgTRIM35_10</t>
  </si>
  <si>
    <t>sgPPP3CB_8</t>
  </si>
  <si>
    <t>sgEXOC7_6</t>
  </si>
  <si>
    <t>sgAPOC1_10</t>
  </si>
  <si>
    <t>sgPRAMEF23_10</t>
  </si>
  <si>
    <t>sgRABGGTB_8</t>
  </si>
  <si>
    <t>sgC22orf15_10</t>
  </si>
  <si>
    <t>sgMIB2_9</t>
  </si>
  <si>
    <t>sgKRT85_8</t>
  </si>
  <si>
    <t>sgFOXD4L1_10</t>
  </si>
  <si>
    <t>sgALG9_8</t>
  </si>
  <si>
    <t>sgFMN2_8</t>
  </si>
  <si>
    <t>sgRPL23_7</t>
  </si>
  <si>
    <t>sgARHGEF12_8</t>
  </si>
  <si>
    <t>sgNAGLU_6</t>
  </si>
  <si>
    <t>sgCCDC140_8</t>
  </si>
  <si>
    <t>sgHIRIP3_9</t>
  </si>
  <si>
    <t>sgJUND_8</t>
  </si>
  <si>
    <t>sgCDKL2_6</t>
  </si>
  <si>
    <t>sgAKAP10_10</t>
  </si>
  <si>
    <t>sgPNN_9</t>
  </si>
  <si>
    <t>sgTNFAIP8L3_9</t>
  </si>
  <si>
    <t>sgLRRC63_7</t>
  </si>
  <si>
    <t>sgTSPAN10_8</t>
  </si>
  <si>
    <t>INTERGENIC671467</t>
  </si>
  <si>
    <t>sgMROH8_8</t>
  </si>
  <si>
    <t>sgTMEM262_4</t>
  </si>
  <si>
    <t>sgGPHB5_8</t>
  </si>
  <si>
    <t>sgKCP_8</t>
  </si>
  <si>
    <t>INTERGENIC849939</t>
  </si>
  <si>
    <t>sgNPRL3_7</t>
  </si>
  <si>
    <t>sgA3GALT2_4</t>
  </si>
  <si>
    <t>sgTMEM191B_5</t>
  </si>
  <si>
    <t>sgECSCR_1</t>
  </si>
  <si>
    <t>sgAPOL4_8</t>
  </si>
  <si>
    <t>sgMAGEB5_8</t>
  </si>
  <si>
    <t>sgKSR2_8</t>
  </si>
  <si>
    <t>sgTRIL_3</t>
  </si>
  <si>
    <t>sgMTRNR2L6_5</t>
  </si>
  <si>
    <t>sgZNF598_9</t>
  </si>
  <si>
    <t>sgSMCR9_6</t>
  </si>
  <si>
    <t>sgMAGEB5_2</t>
  </si>
  <si>
    <t>sgAPOL4_4</t>
  </si>
  <si>
    <t>sgSLC22A20_5</t>
  </si>
  <si>
    <t>sgITIH5_4</t>
  </si>
  <si>
    <t>sgBAHCC1_2</t>
  </si>
  <si>
    <t>sgSLC35F4_6</t>
  </si>
  <si>
    <t>sgDCAF7_7</t>
  </si>
  <si>
    <t>sgC18orf56_5</t>
  </si>
  <si>
    <t>sgSRSF8_9</t>
  </si>
  <si>
    <t>sgGOLGA8K_6</t>
  </si>
  <si>
    <t>sgUSP17L1P_8</t>
  </si>
  <si>
    <t>sgTRIM49D1_4</t>
  </si>
  <si>
    <t>INTERGENIC1172291</t>
  </si>
  <si>
    <t>sgMGAM_8</t>
  </si>
  <si>
    <t>sgZNF883_7</t>
  </si>
  <si>
    <t>sgSRGAP2B_5</t>
  </si>
  <si>
    <t>INTERGENIC1118374</t>
  </si>
  <si>
    <t>sgTAAR9_2</t>
  </si>
  <si>
    <t>sgFAM72A_5</t>
  </si>
  <si>
    <t>sgAPOL4_6</t>
  </si>
  <si>
    <t>sgCSAG2_10</t>
  </si>
  <si>
    <t>sgDPP6_5</t>
  </si>
  <si>
    <t>sgTEPP_4</t>
  </si>
  <si>
    <t>INTERGENIC172234</t>
  </si>
  <si>
    <t>sgMAP3K15_9</t>
  </si>
  <si>
    <t>INTERGENIC427243</t>
  </si>
  <si>
    <t>sgSMTNL1_8</t>
  </si>
  <si>
    <t>sgMROH5_8</t>
  </si>
  <si>
    <t>sgCYP4F8_2</t>
  </si>
  <si>
    <t>sgMALRD1_2</t>
  </si>
  <si>
    <t>sgNPRL3_10</t>
  </si>
  <si>
    <t>sgSBK3_1</t>
  </si>
  <si>
    <t>sgANKRD36B_8</t>
  </si>
  <si>
    <t>sgSPATA31C2_1</t>
  </si>
  <si>
    <t>sgCAMTA1_4</t>
  </si>
  <si>
    <t>sgDPH3P1_7</t>
  </si>
  <si>
    <t>sgZNF761_6</t>
  </si>
  <si>
    <t>sgZNF385C_8</t>
  </si>
  <si>
    <t>sgANP32C_10</t>
  </si>
  <si>
    <t>sgBAGE_4</t>
  </si>
  <si>
    <t>sgCCDC79_4</t>
  </si>
  <si>
    <t>sgFAM227A_2</t>
  </si>
  <si>
    <t>sgCEACAM20_7</t>
  </si>
  <si>
    <t>sgNLRC3_6</t>
  </si>
  <si>
    <t>sgCCDC141_6</t>
  </si>
  <si>
    <t>sgTRPC5OS_5</t>
  </si>
  <si>
    <t>sgANP32C_9</t>
  </si>
  <si>
    <t>sgAIM1L_9</t>
  </si>
  <si>
    <t>sgFGF16_9</t>
  </si>
  <si>
    <t>sgUHRF1_6</t>
  </si>
  <si>
    <t>sgFOXD1_6</t>
  </si>
  <si>
    <t>sgZSCAN29_9</t>
  </si>
  <si>
    <t>sgAPOL4_5</t>
  </si>
  <si>
    <t>sgAQP12A_1</t>
  </si>
  <si>
    <t>sgSVOP_5</t>
  </si>
  <si>
    <t>sgNBPF7_3</t>
  </si>
  <si>
    <t>sgSPATA31D3_3</t>
  </si>
  <si>
    <t>sgSH2B2_1</t>
  </si>
  <si>
    <t>sgLZTS3_5</t>
  </si>
  <si>
    <t>sgPNLIPRP2_8</t>
  </si>
  <si>
    <t>sgRUFY4_2</t>
  </si>
  <si>
    <t>sgTMEM210_6</t>
  </si>
  <si>
    <t>sgKIAA0754_5</t>
  </si>
  <si>
    <t>sgPCNXL4_10</t>
  </si>
  <si>
    <t>sgCLLU1_5</t>
  </si>
  <si>
    <t>sgRECQL4_8</t>
  </si>
  <si>
    <t>sgSLC22A24_2</t>
  </si>
  <si>
    <t>sgA3GALT2_3</t>
  </si>
  <si>
    <t>sgCCDC18_8</t>
  </si>
  <si>
    <t>sgFIGNL2_1</t>
  </si>
  <si>
    <t>sgPOLDIP2_5</t>
  </si>
  <si>
    <t>sgZSCAN26_3</t>
  </si>
  <si>
    <t>sgTMEM120A_8</t>
  </si>
  <si>
    <t>sgTRIM77_5</t>
  </si>
  <si>
    <t>sgSHISA8_8</t>
  </si>
  <si>
    <t>sgLHFPL3_3</t>
  </si>
  <si>
    <t>sgATG9B_9</t>
  </si>
  <si>
    <t>INTERGENIC79123</t>
  </si>
  <si>
    <t>sgTENM2_1</t>
  </si>
  <si>
    <t>sgPTPRQ_3</t>
  </si>
  <si>
    <t>sgPHACTR1_2</t>
  </si>
  <si>
    <t>sgMST1L_6</t>
  </si>
  <si>
    <t>sgNBPF1_9</t>
  </si>
  <si>
    <t>sgWNK2_6</t>
  </si>
  <si>
    <t>sgMST1L_5</t>
  </si>
  <si>
    <t>sgSRGAP2B_9</t>
  </si>
  <si>
    <t>sgPIGB_7</t>
  </si>
  <si>
    <t>sgGIMD1_9</t>
  </si>
  <si>
    <t>sgPYDC2_9</t>
  </si>
  <si>
    <t>sgUSP17L15_5</t>
  </si>
  <si>
    <t>sgCCDC182_1</t>
  </si>
  <si>
    <t>sgPLCH2_7</t>
  </si>
  <si>
    <t>sgPRR23D1_5</t>
  </si>
  <si>
    <t>sgC19orf55_8</t>
  </si>
  <si>
    <t>sgUSP17L7_3</t>
  </si>
  <si>
    <t>sgFAM58A_2</t>
  </si>
  <si>
    <t>INTERGENIC103755</t>
  </si>
  <si>
    <t>sgCRLF2_8</t>
  </si>
  <si>
    <t>sgMARVELD1_5</t>
  </si>
  <si>
    <t>sgLINC00452_2</t>
  </si>
  <si>
    <t>sgDPH3_9</t>
  </si>
  <si>
    <t>sgMAP3K15_3</t>
  </si>
  <si>
    <t>sgTMEM262_1</t>
  </si>
  <si>
    <t>sgVPS11_6</t>
  </si>
  <si>
    <t>sgC19orf84_5</t>
  </si>
  <si>
    <t>sgNARR_7</t>
  </si>
  <si>
    <t>sgMUC2_1</t>
  </si>
  <si>
    <t>INTERGENIC733241</t>
  </si>
  <si>
    <t>sgSERPINB11_3</t>
  </si>
  <si>
    <t>sgSRGAP2B_3</t>
  </si>
  <si>
    <t>sgC19orf83_10</t>
  </si>
  <si>
    <t>INTERGENIC905093</t>
  </si>
  <si>
    <t>sgGOLGA6L4_1</t>
  </si>
  <si>
    <t>sgTMEM210_7</t>
  </si>
  <si>
    <t>sgGTPBP6_1</t>
  </si>
  <si>
    <t>sgPOLDIP2_3</t>
  </si>
  <si>
    <t>INTERGENIC1180376</t>
  </si>
  <si>
    <t>sgLIN37_7</t>
  </si>
  <si>
    <t>sgPPIL4_2</t>
  </si>
  <si>
    <t>sgSPATA31D3_4</t>
  </si>
  <si>
    <t>sgNAT8B_5</t>
  </si>
  <si>
    <t>sgAQP12A_7</t>
  </si>
  <si>
    <t>sgBAGE_3</t>
  </si>
  <si>
    <t>sgC10orf126_7</t>
  </si>
  <si>
    <t>sgZNF705A_6</t>
  </si>
  <si>
    <t>sgNPIPA7_4</t>
  </si>
  <si>
    <t>sgANKUB1_10</t>
  </si>
  <si>
    <t>sgTRIM64_5</t>
  </si>
  <si>
    <t>sgTXNRD3_5</t>
  </si>
  <si>
    <t>sgKCP_4</t>
  </si>
  <si>
    <t>sgFOLR4_9</t>
  </si>
  <si>
    <t>sgC18orf56_6</t>
  </si>
  <si>
    <t>sgABO_5</t>
  </si>
  <si>
    <t>sgKIR2DL3_9</t>
  </si>
  <si>
    <t>sgKIAA1751_5</t>
  </si>
  <si>
    <t>sgMMP12_8</t>
  </si>
  <si>
    <t>sgYTHDF3_1</t>
  </si>
  <si>
    <t>sgCCER2_8</t>
  </si>
  <si>
    <t>sgPRAC2_1</t>
  </si>
  <si>
    <t>sgC9orf92_2</t>
  </si>
  <si>
    <t>sgDCAF7_4</t>
  </si>
  <si>
    <t>sgVWA5B1_9</t>
  </si>
  <si>
    <t>sgKCNN1_4</t>
  </si>
  <si>
    <t>sgFABP9_6</t>
  </si>
  <si>
    <t>sgTTC25_2</t>
  </si>
  <si>
    <t>sgSH3RF3_5</t>
  </si>
  <si>
    <t>sgPHACTR1_3</t>
  </si>
  <si>
    <t>sgGPR111_2</t>
  </si>
  <si>
    <t>sgFOLH1B_7</t>
  </si>
  <si>
    <t>sgLTBP4_6</t>
  </si>
  <si>
    <t>sgC1orf195_2</t>
  </si>
  <si>
    <t>sgHSH2D_3</t>
  </si>
  <si>
    <t>sgSEPT7_4</t>
  </si>
  <si>
    <t>sgEI24_3</t>
  </si>
  <si>
    <t>sgRECQL4_5</t>
  </si>
  <si>
    <t>sgMUC19_10</t>
  </si>
  <si>
    <t>sgPCSK6_3</t>
  </si>
  <si>
    <t>sgFAM101B_6</t>
  </si>
  <si>
    <t>sgPPIAL4D_8</t>
  </si>
  <si>
    <t>sgRFX7_4</t>
  </si>
  <si>
    <t>sgZCCHC8_10</t>
  </si>
  <si>
    <t>sgDOC2B_5</t>
  </si>
  <si>
    <t>sgPPP1R9B_4</t>
  </si>
  <si>
    <t>sgSPPL2B_5</t>
  </si>
  <si>
    <t>sgRASSF10_9</t>
  </si>
  <si>
    <t>sgSRRM3_2</t>
  </si>
  <si>
    <t>sgSERPINB11_9</t>
  </si>
  <si>
    <t>sgMEI4_7</t>
  </si>
  <si>
    <t>sgPCNXL4_4</t>
  </si>
  <si>
    <t>sgCYFIP2_6</t>
  </si>
  <si>
    <t>sgFOLR4_3</t>
  </si>
  <si>
    <t>sgOPLAH_2</t>
  </si>
  <si>
    <t>sgZNF316_1</t>
  </si>
  <si>
    <t>sgC21orf140_8</t>
  </si>
  <si>
    <t>sgTEX13A_3</t>
  </si>
  <si>
    <t>sgTRIM77_8</t>
  </si>
  <si>
    <t>sgXAGE2_8</t>
  </si>
  <si>
    <t>sgNRK_10</t>
  </si>
  <si>
    <t>sgSHISA8_9</t>
  </si>
  <si>
    <t>sgSEP15_2</t>
  </si>
  <si>
    <t>sgCXorf49_3</t>
  </si>
  <si>
    <t>INTERGENIC207908</t>
  </si>
  <si>
    <t>sgUNC93B1_4</t>
  </si>
  <si>
    <t>sgANKRD63_8</t>
  </si>
  <si>
    <t>sgRYBP_2</t>
  </si>
  <si>
    <t>sgC2orf81_5</t>
  </si>
  <si>
    <t>sgGOLGA8R_1</t>
  </si>
  <si>
    <t>INTERGENIC441164</t>
  </si>
  <si>
    <t>sgFAM101B_8</t>
  </si>
  <si>
    <t>sgCRYBG3_10</t>
  </si>
  <si>
    <t>sgFIGNL2_3</t>
  </si>
  <si>
    <t>sgC14orf164_10</t>
  </si>
  <si>
    <t>sgKIAA1161_9</t>
  </si>
  <si>
    <t>INTERGENIC65279</t>
  </si>
  <si>
    <t>sgNBPF14_5</t>
  </si>
  <si>
    <t>sgSLC22A31_5</t>
  </si>
  <si>
    <t>sgC19orf55_7</t>
  </si>
  <si>
    <t>sgPPIAL4D_10</t>
  </si>
  <si>
    <t>sgFAAH_3</t>
  </si>
  <si>
    <t>INTERGENIC1332978</t>
  </si>
  <si>
    <t>sgGIMD1_7</t>
  </si>
  <si>
    <t>sgC11orf96_6</t>
  </si>
  <si>
    <t>sgFER1L5_5</t>
  </si>
  <si>
    <t>sgC6orf229_2</t>
  </si>
  <si>
    <t>sgCASP8AP2_2</t>
  </si>
  <si>
    <t>sgZNF852_6</t>
  </si>
  <si>
    <t>sgC19orf68_10</t>
  </si>
  <si>
    <t>sgGIMD1_1</t>
  </si>
  <si>
    <t>sgREXO1L1_8</t>
  </si>
  <si>
    <t>sgUNC93B1_6</t>
  </si>
  <si>
    <t>sgC14orf132_5</t>
  </si>
  <si>
    <t>sgALG1L2_5</t>
  </si>
  <si>
    <t>sgPARG_7</t>
  </si>
  <si>
    <t>sgCCER2_10</t>
  </si>
  <si>
    <t>sgPYDC2_4</t>
  </si>
  <si>
    <t>sgFAM101B_10</t>
  </si>
  <si>
    <t>INTERGENIC446801</t>
  </si>
  <si>
    <t>INTERGENIC865527</t>
  </si>
  <si>
    <t>sgSLC22A20_6</t>
  </si>
  <si>
    <t>sgANKRD31_9</t>
  </si>
  <si>
    <t>INTERGENIC554470</t>
  </si>
  <si>
    <t>sgSLC35F4_8</t>
  </si>
  <si>
    <t>sgCLASP1_1</t>
  </si>
  <si>
    <t>sgBAGE2_3</t>
  </si>
  <si>
    <t>sgFOLR3_2</t>
  </si>
  <si>
    <t>sgC14orf164_9</t>
  </si>
  <si>
    <t>INTERGENIC1383866</t>
  </si>
  <si>
    <t>sgC2orf74_3</t>
  </si>
  <si>
    <t>sgC20orf203_7</t>
  </si>
  <si>
    <t>sgLYPD8_2</t>
  </si>
  <si>
    <t>sgSLC46A1_5</t>
  </si>
  <si>
    <t>sgNOBOX_6</t>
  </si>
  <si>
    <t>sgANP32C_6</t>
  </si>
  <si>
    <t>sgMROH8_10</t>
  </si>
  <si>
    <t>sgC4orf21_3</t>
  </si>
  <si>
    <t>sgC1R_7</t>
  </si>
  <si>
    <t>sgTRIM66_7</t>
  </si>
  <si>
    <t>sgLYPD8_9</t>
  </si>
  <si>
    <t>sgCCDC141_9</t>
  </si>
  <si>
    <t>sgC11orf44_10</t>
  </si>
  <si>
    <t>INTERGENIC825190</t>
  </si>
  <si>
    <t>sgGPR111_8</t>
  </si>
  <si>
    <t>sgZNF718_6</t>
  </si>
  <si>
    <t>sgVWA5B1_10</t>
  </si>
  <si>
    <t>sgCCDC154_2</t>
  </si>
  <si>
    <t>sgSRSF8_1</t>
  </si>
  <si>
    <t>sgANTXRL_3</t>
  </si>
  <si>
    <t>sgTRIM64_2</t>
  </si>
  <si>
    <t>sgSKOR2_1</t>
  </si>
  <si>
    <t>sgCRLF2_2</t>
  </si>
  <si>
    <t>sgMLXIP_9</t>
  </si>
  <si>
    <t>sgSVOP_9</t>
  </si>
  <si>
    <t>sgUBXN8_9</t>
  </si>
  <si>
    <t>sgWASH1_9</t>
  </si>
  <si>
    <t>sgACTN3_9</t>
  </si>
  <si>
    <t>sgCSAG2_7</t>
  </si>
  <si>
    <t>INTERGENIC364979</t>
  </si>
  <si>
    <t>sgPRR23D1_10</t>
  </si>
  <si>
    <t>sgSCAMP1_5</t>
  </si>
  <si>
    <t>sgTSPAN10_4</t>
  </si>
  <si>
    <t>sgCTAGE15_1</t>
  </si>
  <si>
    <t>sgKCP_7</t>
  </si>
  <si>
    <t>sgPRAMEF23_8</t>
  </si>
  <si>
    <t>sgSMAD5_2</t>
  </si>
  <si>
    <t>sgSHANK3_8</t>
  </si>
  <si>
    <t>sgCCDC154_4</t>
  </si>
  <si>
    <t>sgFOLH1B_5</t>
  </si>
  <si>
    <t>sgCTAGE4_4</t>
  </si>
  <si>
    <t>INTERGENIC517901</t>
  </si>
  <si>
    <t>sgPLCH2_9</t>
  </si>
  <si>
    <t>sgPRSS41_5</t>
  </si>
  <si>
    <t>sgDCDC2C_9</t>
  </si>
  <si>
    <t>INTERGENIC474409</t>
  </si>
  <si>
    <t>sgSRSF8_10</t>
  </si>
  <si>
    <t>sgNARR_5</t>
  </si>
  <si>
    <t>sgFCGR2C_6</t>
  </si>
  <si>
    <t>sgTRIM51_4</t>
  </si>
  <si>
    <t>sgCOL6A5_3</t>
  </si>
  <si>
    <t>sgSRGAP2D_6</t>
  </si>
  <si>
    <t>sgWNK2_9</t>
  </si>
  <si>
    <t>sgSPATA31A4_5</t>
  </si>
  <si>
    <t>sgSLC22A20_8</t>
  </si>
  <si>
    <t>sgNBPF8_5</t>
  </si>
  <si>
    <t>sgSUPT20HL2_2</t>
  </si>
  <si>
    <t>sgMUC20_9</t>
  </si>
  <si>
    <t>sgSLC22A24_8</t>
  </si>
  <si>
    <t>sgMAP4K5_9</t>
  </si>
  <si>
    <t>sgFCGR2C_4</t>
  </si>
  <si>
    <t>sgC18orf56_2</t>
  </si>
  <si>
    <t>sgNPRL3_3</t>
  </si>
  <si>
    <t>sgCCER2_3</t>
  </si>
  <si>
    <t>sgGPHB5_7</t>
  </si>
  <si>
    <t>sgMILR1_2</t>
  </si>
  <si>
    <t>sgTHSD7B_6</t>
  </si>
  <si>
    <t>sgPOLDIP2_7</t>
  </si>
  <si>
    <t>sgZNF274_8</t>
  </si>
  <si>
    <t>sgZNF385C_5</t>
  </si>
  <si>
    <t>sgC6orf7_5</t>
  </si>
  <si>
    <t>sgCDRT4_3</t>
  </si>
  <si>
    <t>INTERGENIC42167</t>
  </si>
  <si>
    <t>sgTSGA10IP_8</t>
  </si>
  <si>
    <t>sgJRK_9</t>
  </si>
  <si>
    <t>INTERGENIC684997</t>
  </si>
  <si>
    <t>sgUSP27X_2</t>
  </si>
  <si>
    <t>sgZSCAN26_6</t>
  </si>
  <si>
    <t>INTERGENIC202493</t>
  </si>
  <si>
    <t>sgZNF718_8</t>
  </si>
  <si>
    <t>sgTEX40_8</t>
  </si>
  <si>
    <t>sgECSCR_9</t>
  </si>
  <si>
    <t>sgFBXL21_3</t>
  </si>
  <si>
    <t>sgCDRT4_6</t>
  </si>
  <si>
    <t>sgJRK_7</t>
  </si>
  <si>
    <t>sgDGKK_5</t>
  </si>
  <si>
    <t>sgC1R_6</t>
  </si>
  <si>
    <t>sgPCNXL4_2</t>
  </si>
  <si>
    <t>sgCAPN8_9</t>
  </si>
  <si>
    <t>sgMUC19_4</t>
  </si>
  <si>
    <t>sgPYDC2_1</t>
  </si>
  <si>
    <t>sgBTNL2_6</t>
  </si>
  <si>
    <t>sgMYCBP2_2</t>
  </si>
  <si>
    <t>INTERGENIC531391</t>
  </si>
  <si>
    <t>sgWDR64_5</t>
  </si>
  <si>
    <t>INTERGENIC915690</t>
  </si>
  <si>
    <t>INTERGENIC714558</t>
  </si>
  <si>
    <t>sgZNF385C_1</t>
  </si>
  <si>
    <t>sgNPIPB6_9</t>
  </si>
  <si>
    <t>sgPKD1L2_10</t>
  </si>
  <si>
    <t>sgC14orf169_4</t>
  </si>
  <si>
    <t>sgC14orf164_8</t>
  </si>
  <si>
    <t>sgSPDYE2_8</t>
  </si>
  <si>
    <t>sgGPR111_1</t>
  </si>
  <si>
    <t>sgBTNL10_9</t>
  </si>
  <si>
    <t>sgIDO2_4</t>
  </si>
  <si>
    <t>sgSYN2_10</t>
  </si>
  <si>
    <t>sgC9orf106_6</t>
  </si>
  <si>
    <t>sgFHAD1_6</t>
  </si>
  <si>
    <t>INTERGENIC1375391</t>
  </si>
  <si>
    <t>sgTREH_2</t>
  </si>
  <si>
    <t>sgDGKK_7</t>
  </si>
  <si>
    <t>sgOVCH2_6</t>
  </si>
  <si>
    <t>sgC14orf169_5</t>
  </si>
  <si>
    <t>sgISPD_7</t>
  </si>
  <si>
    <t>sgZSCAN12_10</t>
  </si>
  <si>
    <t>sgTTC25_6</t>
  </si>
  <si>
    <t>sgYTHDF3_6</t>
  </si>
  <si>
    <t>sgPRKDC_2</t>
  </si>
  <si>
    <t>sgZNF595_6</t>
  </si>
  <si>
    <t>sgSEMA3B_4</t>
  </si>
  <si>
    <t>sgC21orf140_6</t>
  </si>
  <si>
    <t>sgFRMPD3_5</t>
  </si>
  <si>
    <t>sgCCDC57_2</t>
  </si>
  <si>
    <t>sgTMEM114_3</t>
  </si>
  <si>
    <t>sgFGF16_6</t>
  </si>
  <si>
    <t>sgMTRNR2L6_2</t>
  </si>
  <si>
    <t>sgFOLR4_10</t>
  </si>
  <si>
    <t>sgSH3RF3_10</t>
  </si>
  <si>
    <t>sgSPATA31D3_6</t>
  </si>
  <si>
    <t>sgSUPT20HL2_9</t>
  </si>
  <si>
    <t>sgCCDC141_10</t>
  </si>
  <si>
    <t>sgTRIM43B_5</t>
  </si>
  <si>
    <t>sgZNF883_5</t>
  </si>
  <si>
    <t>sgOVCH1_6</t>
  </si>
  <si>
    <t>sgCCDC154_5</t>
  </si>
  <si>
    <t>sgEI24_6</t>
  </si>
  <si>
    <t>sgNR2E3_2</t>
  </si>
  <si>
    <t>INTERGENIC520657</t>
  </si>
  <si>
    <t>sgVPRBP_8</t>
  </si>
  <si>
    <t>sgFOLR4_2</t>
  </si>
  <si>
    <t>sgNCAM1_4</t>
  </si>
  <si>
    <t>sgPLEKHA2_5</t>
  </si>
  <si>
    <t>sgABO_4</t>
  </si>
  <si>
    <t>sgKIR2DL5A_3</t>
  </si>
  <si>
    <t>sgFAM101B_5</t>
  </si>
  <si>
    <t>INTERGENIC1051220</t>
  </si>
  <si>
    <t>sgALG1L2_3</t>
  </si>
  <si>
    <t>sgTRIM64_9</t>
  </si>
  <si>
    <t>sgSUPT20HL1_8</t>
  </si>
  <si>
    <t>sgCOPG2_2</t>
  </si>
  <si>
    <t>sgPHACTR1_5</t>
  </si>
  <si>
    <t>sgVWA5B1_2</t>
  </si>
  <si>
    <t>sgVHLL_1</t>
  </si>
  <si>
    <t>sgZC3H12D_6</t>
  </si>
  <si>
    <t>sgFER1L5_10</t>
  </si>
  <si>
    <t>sgSMTNL1_9</t>
  </si>
  <si>
    <t>sgPRR23D1_6</t>
  </si>
  <si>
    <t>INTERGENIC606744</t>
  </si>
  <si>
    <t>sgTMEM132C_3</t>
  </si>
  <si>
    <t>sgBTNL10_2</t>
  </si>
  <si>
    <t>sgSMTNL1_5</t>
  </si>
  <si>
    <t>INTERGENIC792427</t>
  </si>
  <si>
    <t>sgASXL2_1</t>
  </si>
  <si>
    <t>sgPARG_9</t>
  </si>
  <si>
    <t>sgKIR2DL5A_5</t>
  </si>
  <si>
    <t>sgNOBOX_9</t>
  </si>
  <si>
    <t>sgASXL2_7</t>
  </si>
  <si>
    <t>sgTYW1B_8</t>
  </si>
  <si>
    <t>INTERGENIC1155544</t>
  </si>
  <si>
    <t>sgCAPN8_7</t>
  </si>
  <si>
    <t>sgUSP17L7_6</t>
  </si>
  <si>
    <t>sgADGB_1</t>
  </si>
  <si>
    <t>sgFAM101B_3</t>
  </si>
  <si>
    <t>sgKRBA1_7</t>
  </si>
  <si>
    <t>sgEBLN1_9</t>
  </si>
  <si>
    <t>sgANKRD61_5</t>
  </si>
  <si>
    <t>sgHECTD4_6</t>
  </si>
  <si>
    <t>sgTREH_3</t>
  </si>
  <si>
    <t>sgPCSK6_1</t>
  </si>
  <si>
    <t>sgZNF717_3</t>
  </si>
  <si>
    <t>sgNOBOX_2</t>
  </si>
  <si>
    <t>sgFAM157A_1</t>
  </si>
  <si>
    <t>sgUSP17L1P_3</t>
  </si>
  <si>
    <t>sgFOLR4_4</t>
  </si>
  <si>
    <t>INTERGENIC654395</t>
  </si>
  <si>
    <t>sgUBXN8_3</t>
  </si>
  <si>
    <t>sgUSP27X_10</t>
  </si>
  <si>
    <t>sgC6orf7_4</t>
  </si>
  <si>
    <t>sgCD207_8</t>
  </si>
  <si>
    <t>sgSPDYE5_6</t>
  </si>
  <si>
    <t>sgPRAMEF18_9</t>
  </si>
  <si>
    <t>sgFAM71E2_6</t>
  </si>
  <si>
    <t>sgHEATR5A_2</t>
  </si>
  <si>
    <t>sgEMG1_2</t>
  </si>
  <si>
    <t>INTERGENIC262779</t>
  </si>
  <si>
    <t>sgBTNL2_9</t>
  </si>
  <si>
    <t>sgTRIM51_9</t>
  </si>
  <si>
    <t>sgZSCAN12_7</t>
  </si>
  <si>
    <t>sgRHBDL1_7</t>
  </si>
  <si>
    <t>sgPLK1S1_8</t>
  </si>
  <si>
    <t>INTERGENIC1321882</t>
  </si>
  <si>
    <t>sgTXNRD3_8</t>
  </si>
  <si>
    <t>sgPRSS2_8</t>
  </si>
  <si>
    <t>sgPAPOLB_1</t>
  </si>
  <si>
    <t>sgNEURL3_10</t>
  </si>
  <si>
    <t>sgSLC22A31_2</t>
  </si>
  <si>
    <t>sgSLC9A4_7</t>
  </si>
  <si>
    <t>sgZNF705E_4</t>
  </si>
  <si>
    <t>sgNPRL3_4</t>
  </si>
  <si>
    <t>sgPADI6_3</t>
  </si>
  <si>
    <t>sgCEACAM20_10</t>
  </si>
  <si>
    <t>sgCDK11B_7</t>
  </si>
  <si>
    <t>sgLYPD8_3</t>
  </si>
  <si>
    <t>sgLEPREL2_7</t>
  </si>
  <si>
    <t>sgTMEM210_5</t>
  </si>
  <si>
    <t>INTERGENIC847195</t>
  </si>
  <si>
    <t>sgFRMPD3_10</t>
  </si>
  <si>
    <t>sgEBLN1_8</t>
  </si>
  <si>
    <t>sgC18orf56_9</t>
  </si>
  <si>
    <t>sgFOLR4_8</t>
  </si>
  <si>
    <t>sgANTXRL_6</t>
  </si>
  <si>
    <t>sgMLXIP_6</t>
  </si>
  <si>
    <t>sgSPON1_1</t>
  </si>
  <si>
    <t>sgUSO1_10</t>
  </si>
  <si>
    <t>sgUBXN8_8</t>
  </si>
  <si>
    <t>sgC21orf140_5</t>
  </si>
  <si>
    <t>sgSGK494_1</t>
  </si>
  <si>
    <t>sgSVOP_1</t>
  </si>
  <si>
    <t>sgGABRR3_4</t>
  </si>
  <si>
    <t>sgRECQL4_6</t>
  </si>
  <si>
    <t>sgC9orf106_8</t>
  </si>
  <si>
    <t>sgPRH1_5</t>
  </si>
  <si>
    <t>sgC19orf55_2</t>
  </si>
  <si>
    <t>sgPRR23D1_3</t>
  </si>
  <si>
    <t>sgSMCR9_4</t>
  </si>
  <si>
    <t>sgASPN_10</t>
  </si>
  <si>
    <t>sgMALRD1_8</t>
  </si>
  <si>
    <t>sgLINC00452_6</t>
  </si>
  <si>
    <t>INTERGENIC873397</t>
  </si>
  <si>
    <t>sgMROH5_10</t>
  </si>
  <si>
    <t>sgABO_9</t>
  </si>
  <si>
    <t>INTERGENIC634889</t>
  </si>
  <si>
    <t>sgLHFPL3_8</t>
  </si>
  <si>
    <t>sgGOLGA8H_9</t>
  </si>
  <si>
    <t>sgSPANXA1_1</t>
  </si>
  <si>
    <t>sgSAMD1_4</t>
  </si>
  <si>
    <t>sgCLLU1_3</t>
  </si>
  <si>
    <t>sgADH1C_3</t>
  </si>
  <si>
    <t>sgNBPF7_5</t>
  </si>
  <si>
    <t>sgAQP12A_2</t>
  </si>
  <si>
    <t>sgFAM157B_3</t>
  </si>
  <si>
    <t>sgENO4_10</t>
  </si>
  <si>
    <t>sgKIR3DS1_4</t>
  </si>
  <si>
    <t>sgEBLN1_3</t>
  </si>
  <si>
    <t>INTERGENIC548458</t>
  </si>
  <si>
    <t>INTERGENIC833377</t>
  </si>
  <si>
    <t>sgLEPREL2_9</t>
  </si>
  <si>
    <t>sgTYW1B_4</t>
  </si>
  <si>
    <t>sgFOXI3_3</t>
  </si>
  <si>
    <t>sgMPC1L_5</t>
  </si>
  <si>
    <t>sgPAPOLB_5</t>
  </si>
  <si>
    <t>sgA3GALT2_7</t>
  </si>
  <si>
    <t>sgSLC35G4_9</t>
  </si>
  <si>
    <t>sgEMG1_8</t>
  </si>
  <si>
    <t>INTERGENIC584987</t>
  </si>
  <si>
    <t>INTERGENIC565557</t>
  </si>
  <si>
    <t>INTERGENIC534144</t>
  </si>
  <si>
    <t>sgCLASP2_8</t>
  </si>
  <si>
    <t>sgCLASP2_9</t>
  </si>
  <si>
    <t>sgSAT2_7</t>
  </si>
  <si>
    <t>sgGOLGA8K_1</t>
  </si>
  <si>
    <t>INTERGENIC932267</t>
  </si>
  <si>
    <t>INTERGENIC551602</t>
  </si>
  <si>
    <t>sgMAL2_1</t>
  </si>
  <si>
    <t>sgSPDYE5_3</t>
  </si>
  <si>
    <t>sgPPIAL4D_3</t>
  </si>
  <si>
    <t>sgUSP17L15_1</t>
  </si>
  <si>
    <t>sgPOTEA_7</t>
  </si>
  <si>
    <t>INTERGENIC39333</t>
  </si>
  <si>
    <t>sgTEX13A_10</t>
  </si>
  <si>
    <t>sgFGF16_7</t>
  </si>
  <si>
    <t>INTERGENIC1166946</t>
  </si>
  <si>
    <t>sgPLCD3_3</t>
  </si>
  <si>
    <t>sgTRPC5OS_4</t>
  </si>
  <si>
    <t>sgFAM231A_7</t>
  </si>
  <si>
    <t>sgGPR89C_3</t>
  </si>
  <si>
    <t>sgMAP3K15_10</t>
  </si>
  <si>
    <t>sgMYCBP2_8</t>
  </si>
  <si>
    <t>sgC3orf56_5</t>
  </si>
  <si>
    <t>sgMALRD1_5</t>
  </si>
  <si>
    <t>sgISPD_10</t>
  </si>
  <si>
    <t>sgSMTNL1_10</t>
  </si>
  <si>
    <t>sgTRIM64_7</t>
  </si>
  <si>
    <t>sgANKRD62_3</t>
  </si>
  <si>
    <t>INTERGENIC1080851</t>
  </si>
  <si>
    <t>sgTEX40_4</t>
  </si>
  <si>
    <t>sgC17orf100_2</t>
  </si>
  <si>
    <t>sgPCDHB9_9</t>
  </si>
  <si>
    <t>sgSLC35F4_1</t>
  </si>
  <si>
    <t>sgGOLGA6L4_7</t>
  </si>
  <si>
    <t>sgC6orf7_10</t>
  </si>
  <si>
    <t>sgARHGAP40_3</t>
  </si>
  <si>
    <t>sgUSP17L15_2</t>
  </si>
  <si>
    <t>sgCOPZ2_7</t>
  </si>
  <si>
    <t>INTERGENIC940105</t>
  </si>
  <si>
    <t>sgTMEM210_8</t>
  </si>
  <si>
    <t>sgCYP4F8_3</t>
  </si>
  <si>
    <t>sgZNF735_4</t>
  </si>
  <si>
    <t>sgZNF718_7</t>
  </si>
  <si>
    <t>sgPKD1L2_7</t>
  </si>
  <si>
    <t>sgMPC1L_10</t>
  </si>
  <si>
    <t>sgKIR2DL2_7</t>
  </si>
  <si>
    <t>sgXKR5_2</t>
  </si>
  <si>
    <t>sgMILR1_8</t>
  </si>
  <si>
    <t>sgANKRD31_7</t>
  </si>
  <si>
    <t>sgKIAA0040_4</t>
  </si>
  <si>
    <t>sgTRIM43_8</t>
  </si>
  <si>
    <t>sgTXNRD3_6</t>
  </si>
  <si>
    <t>sgCWC15_1</t>
  </si>
  <si>
    <t>sgBTNL2_2</t>
  </si>
  <si>
    <t>sgMAP3K14_9</t>
  </si>
  <si>
    <t>sgTHSD7B_4</t>
  </si>
  <si>
    <t>sgCXorf51A_7</t>
  </si>
  <si>
    <t>sgTRIM66_10</t>
  </si>
  <si>
    <t>sgFBXL21_4</t>
  </si>
  <si>
    <t>sgC16orf47_1</t>
  </si>
  <si>
    <t>INTERGENIC56092</t>
  </si>
  <si>
    <t>sgPPP1R3E_7</t>
  </si>
  <si>
    <t>sgCCDC79_5</t>
  </si>
  <si>
    <t>INTERGENIC811226</t>
  </si>
  <si>
    <t>sgSLC22A20_9</t>
  </si>
  <si>
    <t>sgPPIAL4D_6</t>
  </si>
  <si>
    <t>sgHEATR5A_7</t>
  </si>
  <si>
    <t>sgBTBD19_7</t>
  </si>
  <si>
    <t>sgZBED5_10</t>
  </si>
  <si>
    <t>sgTMEM120A_4</t>
  </si>
  <si>
    <t>sgMT1HL1_8</t>
  </si>
  <si>
    <t>sgDCP1A_3</t>
  </si>
  <si>
    <t>sgCTAGE6_10</t>
  </si>
  <si>
    <t>sgC19orf68_6</t>
  </si>
  <si>
    <t>sgAPOL4_2</t>
  </si>
  <si>
    <t>sgSARM1_6</t>
  </si>
  <si>
    <t>sgRHBG_7</t>
  </si>
  <si>
    <t>INTERGENIC545689</t>
  </si>
  <si>
    <t>sgC6orf229_4</t>
  </si>
  <si>
    <t>sgNPIPB6_3</t>
  </si>
  <si>
    <t>sgLYPD8_6</t>
  </si>
  <si>
    <t>sgFAM231A_3</t>
  </si>
  <si>
    <t>sgTPSB2_3</t>
  </si>
  <si>
    <t>sgKIR2DL1_4</t>
  </si>
  <si>
    <t>sgNBPF12_8</t>
  </si>
  <si>
    <t>sgPSG7_10</t>
  </si>
  <si>
    <t>sgPCDHGB5_9</t>
  </si>
  <si>
    <t>sgSBK3_9</t>
  </si>
  <si>
    <t>sgSMAD5_5</t>
  </si>
  <si>
    <t>sgPTPRQ_8</t>
  </si>
  <si>
    <t>sgADGB_2</t>
  </si>
  <si>
    <t>sgPCNXL4_5</t>
  </si>
  <si>
    <t>sgCEACAM18_10</t>
  </si>
  <si>
    <t>sgMROH5_5</t>
  </si>
  <si>
    <t>sgHIPK2_10</t>
  </si>
  <si>
    <t>sgSMAD5_10</t>
  </si>
  <si>
    <t>sgPRSS41_10</t>
  </si>
  <si>
    <t>INTERGENIC460739</t>
  </si>
  <si>
    <t>sgC11orf96_8</t>
  </si>
  <si>
    <t>sgANKDD1B_10</t>
  </si>
  <si>
    <t>sgSMTNL1_2</t>
  </si>
  <si>
    <t>sgC5orf66_10</t>
  </si>
  <si>
    <t>sgTSTD3_4</t>
  </si>
  <si>
    <t>sgC14orf132_1</t>
  </si>
  <si>
    <t>sgCOPG2_9</t>
  </si>
  <si>
    <t>sgFAM231A_6</t>
  </si>
  <si>
    <t>sgOVCH2_5</t>
  </si>
  <si>
    <t>sgUHRF1_2</t>
  </si>
  <si>
    <t>sgENO4_2</t>
  </si>
  <si>
    <t>INTERGENIC571043</t>
  </si>
  <si>
    <t>sgDCP1A_5</t>
  </si>
  <si>
    <t>INTERGENIC1023866</t>
  </si>
  <si>
    <t>sgGPM6A_4</t>
  </si>
  <si>
    <t>sgGTPBP10_1</t>
  </si>
  <si>
    <t>sgPTPN3_2</t>
  </si>
  <si>
    <t>sgCX3CL1_2</t>
  </si>
  <si>
    <t>sgPITRM1_4</t>
  </si>
  <si>
    <t>sgZNF555_1</t>
  </si>
  <si>
    <t>sgSP100_2</t>
  </si>
  <si>
    <t>sgGPSM2_2</t>
  </si>
  <si>
    <t>sgGCA_3</t>
  </si>
  <si>
    <t>sgACRV1_4</t>
  </si>
  <si>
    <t>sgIL3_3</t>
  </si>
  <si>
    <t>sgATP8A1_1</t>
  </si>
  <si>
    <t>sgDHRS1_1</t>
  </si>
  <si>
    <t>sgDRC1_2</t>
  </si>
  <si>
    <t>sgTMEM154_1</t>
  </si>
  <si>
    <t>sgKIAA1549L_5</t>
  </si>
  <si>
    <t>sgC15orf65_4</t>
  </si>
  <si>
    <t>sgC1orf63_5</t>
  </si>
  <si>
    <t>sgATXN3_1</t>
  </si>
  <si>
    <t>sgSLC23A3_4</t>
  </si>
  <si>
    <t>sgC10orf54_5</t>
  </si>
  <si>
    <t>sgSHISA6_3</t>
  </si>
  <si>
    <t>sgTBKBP1_4</t>
  </si>
  <si>
    <t>sgCD300LF_1</t>
  </si>
  <si>
    <t>sgPDE6C_4</t>
  </si>
  <si>
    <t>sgCNBD2_3</t>
  </si>
  <si>
    <t>sgHIGD1C_4</t>
  </si>
  <si>
    <t>sgIDH1_2</t>
  </si>
  <si>
    <t>sgC2orf91_5</t>
  </si>
  <si>
    <t>sgTGM7_2</t>
  </si>
  <si>
    <t>sgPRTG_2</t>
  </si>
  <si>
    <t>sgMYLK_1</t>
  </si>
  <si>
    <t>sgNAT2_4</t>
  </si>
  <si>
    <t>sgZNF570_5</t>
  </si>
  <si>
    <t>sgNUTM2A_2</t>
  </si>
  <si>
    <t>sgLCN1_1</t>
  </si>
  <si>
    <t>sgCRISPLD2_3</t>
  </si>
  <si>
    <t>sgZFYVE26_5</t>
  </si>
  <si>
    <t>sgRNF113A_6</t>
  </si>
  <si>
    <t>sgG0S2_6</t>
  </si>
  <si>
    <t>sgKPNA7_6</t>
  </si>
  <si>
    <t>sgAGBL3_6</t>
  </si>
  <si>
    <t>sgSPDYE1_10</t>
  </si>
  <si>
    <t>sgLSM12_6</t>
  </si>
  <si>
    <t>sgLRRC46_1</t>
  </si>
  <si>
    <t>sgMED11_1</t>
  </si>
  <si>
    <t>sgVTA1_3</t>
  </si>
  <si>
    <t>sgPFDN6_5</t>
  </si>
  <si>
    <t>sgPRKACB_3</t>
  </si>
  <si>
    <t>sgRRM1_5</t>
  </si>
  <si>
    <t>sgSART3_3</t>
  </si>
  <si>
    <t>sgAPBA1_1</t>
  </si>
  <si>
    <t>sgTAS2R8_9</t>
  </si>
  <si>
    <t>sgYWHAQ_10</t>
  </si>
  <si>
    <t>sgMYL3_9</t>
  </si>
  <si>
    <t>sgSPINT3_6</t>
  </si>
  <si>
    <t>sgSFXN2_10</t>
  </si>
  <si>
    <t>sgLAYN_3</t>
  </si>
  <si>
    <t>sgZNF645_1</t>
  </si>
  <si>
    <t>sgDEFB128_1</t>
  </si>
  <si>
    <t>sgTP53INP2_2</t>
  </si>
  <si>
    <t>sgGLS_4</t>
  </si>
  <si>
    <t>sgC20orf112_3</t>
  </si>
  <si>
    <t>sgLIMD1_2</t>
  </si>
  <si>
    <t>sgCYP46A1_4</t>
  </si>
  <si>
    <t>sgPCDHAC1_1</t>
  </si>
  <si>
    <t>sgFOXJ1_3</t>
  </si>
  <si>
    <t>sgRASL10A_4</t>
  </si>
  <si>
    <t>sgBTN1A1_4</t>
  </si>
  <si>
    <t>sgCD1E_3</t>
  </si>
  <si>
    <t>sgPAGE2B_1</t>
  </si>
  <si>
    <t>sgLBP_2</t>
  </si>
  <si>
    <t>sgRPS7_3</t>
  </si>
  <si>
    <t>sgMEMO1_4</t>
  </si>
  <si>
    <t>sgHAGHL_1</t>
  </si>
  <si>
    <t>sgLCE1B_5</t>
  </si>
  <si>
    <t>sgCLDN22_3</t>
  </si>
  <si>
    <t>sgMAATS1_3</t>
  </si>
  <si>
    <t>sgFETUB_5</t>
  </si>
  <si>
    <t>sgERH_3</t>
  </si>
  <si>
    <t>sgPCBP2_4</t>
  </si>
  <si>
    <t>sgDNAH2_3</t>
  </si>
  <si>
    <t>sgXPO5_2</t>
  </si>
  <si>
    <t>sgZNF282_4</t>
  </si>
  <si>
    <t>sgMEX3A_2</t>
  </si>
  <si>
    <t>sgMTIF2_5</t>
  </si>
  <si>
    <t>sgCEP57L1_4</t>
  </si>
  <si>
    <t>sgSLC22A7_5</t>
  </si>
  <si>
    <t>sgARHGAP8_5</t>
  </si>
  <si>
    <t>sgATXN3_5</t>
  </si>
  <si>
    <t>sgPINLYP_5</t>
  </si>
  <si>
    <t>sgCOLGALT2_5</t>
  </si>
  <si>
    <t>sgSEMA4B_4</t>
  </si>
  <si>
    <t>sgKXD1_1</t>
  </si>
  <si>
    <t>sgPLAC8L1_5</t>
  </si>
  <si>
    <t>sgST6GALNAC2_5</t>
  </si>
  <si>
    <t>sgAASS_5</t>
  </si>
  <si>
    <t>sgIFT57_3</t>
  </si>
  <si>
    <t>sgTMCO3_3</t>
  </si>
  <si>
    <t>sgTMEM45A_3</t>
  </si>
  <si>
    <t>sgRBM4_3</t>
  </si>
  <si>
    <t>sgDAGLB_3</t>
  </si>
  <si>
    <t>sgSETD1B_4</t>
  </si>
  <si>
    <t>sgCNTF_3</t>
  </si>
  <si>
    <t>sgPRKCSH_5</t>
  </si>
  <si>
    <t>sgREXO1_3</t>
  </si>
  <si>
    <t>sgTUBB4A_3</t>
  </si>
  <si>
    <t>sgINTU_5</t>
  </si>
  <si>
    <t>sgNAA50_1</t>
  </si>
  <si>
    <t>sgCHRNA3_5</t>
  </si>
  <si>
    <t>sgGP6_1</t>
  </si>
  <si>
    <t>sgVSNL1_2</t>
  </si>
  <si>
    <t>sgMRPS6_3</t>
  </si>
  <si>
    <t>sgBAIAP2L2_4</t>
  </si>
  <si>
    <t>sgANGPT4_3</t>
  </si>
  <si>
    <t>sgNUDCD1_3</t>
  </si>
  <si>
    <t>sgC1orf162_1</t>
  </si>
  <si>
    <t>sgBET1L_5</t>
  </si>
  <si>
    <t>sgMSH5_2</t>
  </si>
  <si>
    <t>sgDGAT1_4</t>
  </si>
  <si>
    <t>sgZBED2_5</t>
  </si>
  <si>
    <t>sgNMRAL1_5</t>
  </si>
  <si>
    <t>sgHOXA4_2</t>
  </si>
  <si>
    <t>sgTMEM125_4</t>
  </si>
  <si>
    <t>sgTMEM14E_2</t>
  </si>
  <si>
    <t>sgGRM7_3</t>
  </si>
  <si>
    <t>sgSUMO1_1</t>
  </si>
  <si>
    <t>sgDCC_1</t>
  </si>
  <si>
    <t>sgMFSD6L_1</t>
  </si>
  <si>
    <t>sgEBF1_5</t>
  </si>
  <si>
    <t>sgEIF5_2</t>
  </si>
  <si>
    <t>sgC10orf68_4</t>
  </si>
  <si>
    <t>sgIL32_2</t>
  </si>
  <si>
    <t>sgZNF214_4</t>
  </si>
  <si>
    <t>sgSCAI_2</t>
  </si>
  <si>
    <t>sgPIK3IP1_1</t>
  </si>
  <si>
    <t>sgNR2F2_5</t>
  </si>
  <si>
    <t>sgARHGAP36_3</t>
  </si>
  <si>
    <t>sgPRRC2A_3</t>
  </si>
  <si>
    <t>sgMUC1_5</t>
  </si>
  <si>
    <t>sgPRR25_1</t>
  </si>
  <si>
    <t>sgKERA_5</t>
  </si>
  <si>
    <t>sgALX3_1</t>
  </si>
  <si>
    <t>sgDPH6_4</t>
  </si>
  <si>
    <t>sgAMY1A_5</t>
  </si>
  <si>
    <t>sgCNGA2_3</t>
  </si>
  <si>
    <t>sgAPLN_5</t>
  </si>
  <si>
    <t>sgKCNE2_3</t>
  </si>
  <si>
    <t>sgHECTD3_2</t>
  </si>
  <si>
    <t>sgLYPLAL1_1</t>
  </si>
  <si>
    <t>sgUGT1A10_8</t>
  </si>
  <si>
    <t>sgUBTF_2</t>
  </si>
  <si>
    <t>sgMSL2_4</t>
  </si>
  <si>
    <t>sgPIK3CD_5</t>
  </si>
  <si>
    <t>sgREPS2_2</t>
  </si>
  <si>
    <t>sgPDGFC_5</t>
  </si>
  <si>
    <t>sgMRPL19_4</t>
  </si>
  <si>
    <t>sgNPVF_1</t>
  </si>
  <si>
    <t>sgSPAG5_4</t>
  </si>
  <si>
    <t>sgIGDCC4_2</t>
  </si>
  <si>
    <t>sgDXO_3</t>
  </si>
  <si>
    <t>sgZNF799_1</t>
  </si>
  <si>
    <t>sgCALCB_1</t>
  </si>
  <si>
    <t>sgLOH12CR1_2</t>
  </si>
  <si>
    <t>sgRASSF6_3</t>
  </si>
  <si>
    <t>sgSLC35B4_5</t>
  </si>
  <si>
    <t>sgNCK1_3</t>
  </si>
  <si>
    <t>sgGABRG2_2</t>
  </si>
  <si>
    <t>sgDEK_5</t>
  </si>
  <si>
    <t>sgJPH1_5</t>
  </si>
  <si>
    <t>sgTMEM63B_2</t>
  </si>
  <si>
    <t>sgSLC25A31_5</t>
  </si>
  <si>
    <t>sgCDC25A_4</t>
  </si>
  <si>
    <t>sgTHRSP_4</t>
  </si>
  <si>
    <t>sgPSMG3_2</t>
  </si>
  <si>
    <t>sgCLCN4_5</t>
  </si>
  <si>
    <t>sgTSN_3</t>
  </si>
  <si>
    <t>sgCABYR_4</t>
  </si>
  <si>
    <t>sgJMJD8_3</t>
  </si>
  <si>
    <t>sgFCRLB_4</t>
  </si>
  <si>
    <t>sgARMCX3_2</t>
  </si>
  <si>
    <t>sgIL10RA_4</t>
  </si>
  <si>
    <t>sgODF4_5</t>
  </si>
  <si>
    <t>sgNUP210_3</t>
  </si>
  <si>
    <t>sgTBC1D9B_4</t>
  </si>
  <si>
    <t>sgSMLR1_1</t>
  </si>
  <si>
    <t>sgUGT2A3_3</t>
  </si>
  <si>
    <t>sgIFT80_2</t>
  </si>
  <si>
    <t>sgRCCD1_4</t>
  </si>
  <si>
    <t>sgUBQLN4_5</t>
  </si>
  <si>
    <t>sgPRB2_4</t>
  </si>
  <si>
    <t>sgAKR1C4_4</t>
  </si>
  <si>
    <t>sgKCTD8_2</t>
  </si>
  <si>
    <t>sgHIST1H2BH_3</t>
  </si>
  <si>
    <t>sgITSN1_5</t>
  </si>
  <si>
    <t>sgIGFBP6_2</t>
  </si>
  <si>
    <t>sgTAOK3_3</t>
  </si>
  <si>
    <t>sgDPY19L2_2</t>
  </si>
  <si>
    <t>sgEMCN_2</t>
  </si>
  <si>
    <t>sgIPMK_1</t>
  </si>
  <si>
    <t>sgNOSIP_4</t>
  </si>
  <si>
    <t>sgMAPK9_4</t>
  </si>
  <si>
    <t>sgFNDC5_2</t>
  </si>
  <si>
    <t>sgDNAJC1_5</t>
  </si>
  <si>
    <t>sgVPS37D_3</t>
  </si>
  <si>
    <t>sgZNF783_3</t>
  </si>
  <si>
    <t>sgZSCAN5B_4</t>
  </si>
  <si>
    <t>sgC10orf35_5</t>
  </si>
  <si>
    <t>sgC1orf186_5</t>
  </si>
  <si>
    <t>sgFGF4_2</t>
  </si>
  <si>
    <t>sgITPR3_1</t>
  </si>
  <si>
    <t>sgRNF208_2</t>
  </si>
  <si>
    <t>sgGABRA3_4</t>
  </si>
  <si>
    <t>sgTMEM207_3</t>
  </si>
  <si>
    <t>sgTSPAN19_4</t>
  </si>
  <si>
    <t>sgAFAP1_5</t>
  </si>
  <si>
    <t>sgEVPL_3</t>
  </si>
  <si>
    <t>sgH1FX_4</t>
  </si>
  <si>
    <t>sgLIFR_4</t>
  </si>
  <si>
    <t>sgSULT1A3_4</t>
  </si>
  <si>
    <t>sgMAP2K5_5</t>
  </si>
  <si>
    <t>sgSTMND1_4</t>
  </si>
  <si>
    <t>sgPGAM2_5</t>
  </si>
  <si>
    <t>sgIFNE_5</t>
  </si>
  <si>
    <t>sgFBXW7_3</t>
  </si>
  <si>
    <t>sgACTR2_4</t>
  </si>
  <si>
    <t>sgLRRN4_5</t>
  </si>
  <si>
    <t>sgTLK2_5</t>
  </si>
  <si>
    <t>sgCNR1_2</t>
  </si>
  <si>
    <t>sgHECTD3_5</t>
  </si>
  <si>
    <t>sgAPEX1_1</t>
  </si>
  <si>
    <t>sgZNF879_4</t>
  </si>
  <si>
    <t>sgPHF21B_3</t>
  </si>
  <si>
    <t>sgSDCCAG3_2</t>
  </si>
  <si>
    <t>sgFGL2_3</t>
  </si>
  <si>
    <t>sgCCDC142_5</t>
  </si>
  <si>
    <t>sgALPP_1</t>
  </si>
  <si>
    <t>sgSTYX_4</t>
  </si>
  <si>
    <t>sgNPEPPS_2</t>
  </si>
  <si>
    <t>sgLIFR_3</t>
  </si>
  <si>
    <t>sgOTUD5_3</t>
  </si>
  <si>
    <t>sgFCGR1B_3</t>
  </si>
  <si>
    <t>sgARSK_3</t>
  </si>
  <si>
    <t>sgSDE2_4</t>
  </si>
  <si>
    <t>sgCRISP3_4</t>
  </si>
  <si>
    <t>sgPOLR1C_5</t>
  </si>
  <si>
    <t>sgTMCC2_5</t>
  </si>
  <si>
    <t>sgMYL4_5</t>
  </si>
  <si>
    <t>sgIFNA14_4</t>
  </si>
  <si>
    <t>sgCDC42_1</t>
  </si>
  <si>
    <t>sgVAMP5_2</t>
  </si>
  <si>
    <t>sgLRFN2_5</t>
  </si>
  <si>
    <t>sgPARP4_2</t>
  </si>
  <si>
    <t>sgC18orf21_2</t>
  </si>
  <si>
    <t>sgPTTG1_5</t>
  </si>
  <si>
    <t>sgC3orf62_4</t>
  </si>
  <si>
    <t>sgVEGFC_1</t>
  </si>
  <si>
    <t>sgMTRNR2L10_3</t>
  </si>
  <si>
    <t>sgFBXW2_2</t>
  </si>
  <si>
    <t>sgKCNN2_1</t>
  </si>
  <si>
    <t>sgACOT2_2</t>
  </si>
  <si>
    <t>sgUNG_4</t>
  </si>
  <si>
    <t>sgAK6_5</t>
  </si>
  <si>
    <t>sgMOCS1_3</t>
  </si>
  <si>
    <t>sgGART_4</t>
  </si>
  <si>
    <t>sgCMC4_2</t>
  </si>
  <si>
    <t>sgCCK_5</t>
  </si>
  <si>
    <t>sgDYNLT3_5</t>
  </si>
  <si>
    <t>sgHELB_4</t>
  </si>
  <si>
    <t>sgHOXD3_1</t>
  </si>
  <si>
    <t>sgTNS3_1</t>
  </si>
  <si>
    <t>sgCAND1_5</t>
  </si>
  <si>
    <t>sgCYB5RL_1</t>
  </si>
  <si>
    <t>sgMARS_2</t>
  </si>
  <si>
    <t>sgANKRD34B_5</t>
  </si>
  <si>
    <t>sgMT1F_4</t>
  </si>
  <si>
    <t>sgACTR3B_5</t>
  </si>
  <si>
    <t>sgNLRX1_2</t>
  </si>
  <si>
    <t>sgALDH3A2_2</t>
  </si>
  <si>
    <t>sgPITPNM2_3</t>
  </si>
  <si>
    <t>sgCSMD3_2</t>
  </si>
  <si>
    <t>sgZNF417_3</t>
  </si>
  <si>
    <t>sgFGF13_4</t>
  </si>
  <si>
    <t>sgCYP17A1_2</t>
  </si>
  <si>
    <t>sgCOL4A4_3</t>
  </si>
  <si>
    <t>sgPRDM10_3</t>
  </si>
  <si>
    <t>sgZNF446_4</t>
  </si>
  <si>
    <t>sgNOA1_5</t>
  </si>
  <si>
    <t>sgCCKAR_2</t>
  </si>
  <si>
    <t>sgWDR41_4</t>
  </si>
  <si>
    <t>sgTRIM54_4</t>
  </si>
  <si>
    <t>sgSIRT3_3</t>
  </si>
  <si>
    <t>sgGNB4_2</t>
  </si>
  <si>
    <t>sgRNF2_5</t>
  </si>
  <si>
    <t>sgRAB21_5</t>
  </si>
  <si>
    <t>sgPTH2R_2</t>
  </si>
  <si>
    <t>sgRIMKLA_2</t>
  </si>
  <si>
    <t>sgDNAJC18_3</t>
  </si>
  <si>
    <t>sgTSPAN33_2</t>
  </si>
  <si>
    <t>sgHS3ST5_5</t>
  </si>
  <si>
    <t>sgGPX6_1</t>
  </si>
  <si>
    <t>sgAP4E1_3</t>
  </si>
  <si>
    <t>sgCKAP2L_1</t>
  </si>
  <si>
    <t>sgTMEM125_5</t>
  </si>
  <si>
    <t>sgCHMP3_4</t>
  </si>
  <si>
    <t>sgINPP5B_3</t>
  </si>
  <si>
    <t>sgZCWPW1_4</t>
  </si>
  <si>
    <t>sgGRIN1_5</t>
  </si>
  <si>
    <t>sgENPP5_4</t>
  </si>
  <si>
    <t>sgCCDC110_3</t>
  </si>
  <si>
    <t>sgVEZT_3</t>
  </si>
  <si>
    <t>sgPEX11A_3</t>
  </si>
  <si>
    <t>sgPPAP2B_2</t>
  </si>
  <si>
    <t>sgCCDC82_4</t>
  </si>
  <si>
    <t>sgDNAJB11_3</t>
  </si>
  <si>
    <t>sgLCE1A_1</t>
  </si>
  <si>
    <t>sgSLC30A9_5</t>
  </si>
  <si>
    <t>sgSMC1B_2</t>
  </si>
  <si>
    <t>sgRNF182_3</t>
  </si>
  <si>
    <t>sgRNF146_5</t>
  </si>
  <si>
    <t>sgPHKG1_3</t>
  </si>
  <si>
    <t>sgFAM109A_4</t>
  </si>
  <si>
    <t>sgKCNH7_3</t>
  </si>
  <si>
    <t>sgTHOC5_2</t>
  </si>
  <si>
    <t>sgRAB42_2</t>
  </si>
  <si>
    <t>sgLMAN2L_2</t>
  </si>
  <si>
    <t>sgBTN2A2_5</t>
  </si>
  <si>
    <t>sgSH3KBP1_2</t>
  </si>
  <si>
    <t>sgDNAJC7_3</t>
  </si>
  <si>
    <t>sgRASSF8_4</t>
  </si>
  <si>
    <t>sgZMPSTE24_4</t>
  </si>
  <si>
    <t>sgKCNRG_1</t>
  </si>
  <si>
    <t>sgIFNB1_3</t>
  </si>
  <si>
    <t>sgIPO13_2</t>
  </si>
  <si>
    <t>sgGBP4_3</t>
  </si>
  <si>
    <t>sgADC_3</t>
  </si>
  <si>
    <t>sgLMO7_5</t>
  </si>
  <si>
    <t>sgRNASEH2C_2</t>
  </si>
  <si>
    <t>sgRTF1_4</t>
  </si>
  <si>
    <t>sgCHST9_5</t>
  </si>
  <si>
    <t>sgMAP3K13_5</t>
  </si>
  <si>
    <t>sgAKAP9_2</t>
  </si>
  <si>
    <t>sgC1orf234_4</t>
  </si>
  <si>
    <t>sgTMED2_1</t>
  </si>
  <si>
    <t>sgFAM133A_1</t>
  </si>
  <si>
    <t>sgSEMA4D_4</t>
  </si>
  <si>
    <t>sgCCDC64B_5</t>
  </si>
  <si>
    <t>sgDHRS7B_4</t>
  </si>
  <si>
    <t>sgGKN2_2</t>
  </si>
  <si>
    <t>sgFLNA_5</t>
  </si>
  <si>
    <t>sgMIF_4</t>
  </si>
  <si>
    <t>sgCYGB_5</t>
  </si>
  <si>
    <t>sgLRRC3_2</t>
  </si>
  <si>
    <t>sgKPNB1_3</t>
  </si>
  <si>
    <t>sgSNRPB2_4</t>
  </si>
  <si>
    <t>sgLARP4_1</t>
  </si>
  <si>
    <t>sgGGA2_4</t>
  </si>
  <si>
    <t>sgRHOA_2</t>
  </si>
  <si>
    <t>sgGTSF1_5</t>
  </si>
  <si>
    <t>sgZNF253_5</t>
  </si>
  <si>
    <t>sgEPB41_5</t>
  </si>
  <si>
    <t>sgRBM43_3</t>
  </si>
  <si>
    <t>sgTHAP6_2</t>
  </si>
  <si>
    <t>sgADAR_5</t>
  </si>
  <si>
    <t>sgC17orf107_2</t>
  </si>
  <si>
    <t>sgHSD11B1L_2</t>
  </si>
  <si>
    <t>sgCERS6_3</t>
  </si>
  <si>
    <t>sgTHOP1_5</t>
  </si>
  <si>
    <t>sgUBE2D2_1</t>
  </si>
  <si>
    <t>sgSDR16C5_1</t>
  </si>
  <si>
    <t>sgTEAD2_3</t>
  </si>
  <si>
    <t>sgELMO1_5</t>
  </si>
  <si>
    <t>sgTSPYL4_2</t>
  </si>
  <si>
    <t>sgAADACL4_4</t>
  </si>
  <si>
    <t>sgUBAP1_1</t>
  </si>
  <si>
    <t>sgPOTEF_2</t>
  </si>
  <si>
    <t>sgTFAP4_5</t>
  </si>
  <si>
    <t>sgKRT82_5</t>
  </si>
  <si>
    <t>sgTRIQK_2</t>
  </si>
  <si>
    <t>sgSIRPA_3</t>
  </si>
  <si>
    <t>sgFBXO5_2</t>
  </si>
  <si>
    <t>sgPSG2_2</t>
  </si>
  <si>
    <t>sgMRPS24_4</t>
  </si>
  <si>
    <t>sgNFKBID_4</t>
  </si>
  <si>
    <t>sgGULP1_5</t>
  </si>
  <si>
    <t>sgPLCB1_5</t>
  </si>
  <si>
    <t>sgYPEL2_3</t>
  </si>
  <si>
    <t>sgCCDC122_1</t>
  </si>
  <si>
    <t>sgINSIG1_5</t>
  </si>
  <si>
    <t>sgZNF614_4</t>
  </si>
  <si>
    <t>sgWDR17_2</t>
  </si>
  <si>
    <t>sgKIF22_2</t>
  </si>
  <si>
    <t>sgB4GALNT2_5</t>
  </si>
  <si>
    <t>sgSYNPO2_3</t>
  </si>
  <si>
    <t>sgPRKAG3_1</t>
  </si>
  <si>
    <t>sgSLC7A8_5</t>
  </si>
  <si>
    <t>sgNCAPH2_4</t>
  </si>
  <si>
    <t>sgCLOCK_1</t>
  </si>
  <si>
    <t>sgTMEM125_1</t>
  </si>
  <si>
    <t>sgSPRED2_2</t>
  </si>
  <si>
    <t>sgFIZ1_2</t>
  </si>
  <si>
    <t>sgCDK7_4</t>
  </si>
  <si>
    <t>sgMRPL27_4</t>
  </si>
  <si>
    <t>sgPCF11_1</t>
  </si>
  <si>
    <t>sgCUL4A_1</t>
  </si>
  <si>
    <t>sgBRI3BP_2</t>
  </si>
  <si>
    <t>sgCMPK1_3</t>
  </si>
  <si>
    <t>sgACTG2_5</t>
  </si>
  <si>
    <t>sgSTRA8_1</t>
  </si>
  <si>
    <t>sgPIWIL2_2</t>
  </si>
  <si>
    <t>sgGPR107_3</t>
  </si>
  <si>
    <t>sgRSPH4A_4</t>
  </si>
  <si>
    <t>sgCSGALNACT1_3</t>
  </si>
  <si>
    <t>sgC14orf166_1</t>
  </si>
  <si>
    <t>sgRAB30_4</t>
  </si>
  <si>
    <t>sgWDR93_4</t>
  </si>
  <si>
    <t>sgSCRT1_1</t>
  </si>
  <si>
    <t>sgDCST2_2</t>
  </si>
  <si>
    <t>sgNPBWR2_5</t>
  </si>
  <si>
    <t>sgSEMA3A_2</t>
  </si>
  <si>
    <t>sgPEX7_2</t>
  </si>
  <si>
    <t>sgKIFAP3_1</t>
  </si>
  <si>
    <t>sgARHGAP17_5</t>
  </si>
  <si>
    <t>sgMCRS1_5</t>
  </si>
  <si>
    <t>sgDYRK1A_3</t>
  </si>
  <si>
    <t>sgTMEM234_5</t>
  </si>
  <si>
    <t>sgZNF155_1</t>
  </si>
  <si>
    <t>sgATP6AP1L_5</t>
  </si>
  <si>
    <t>sgWSCD2_1</t>
  </si>
  <si>
    <t>sgSTXBP5_1</t>
  </si>
  <si>
    <t>sgLRCH1_3</t>
  </si>
  <si>
    <t>sgIL17RD_3</t>
  </si>
  <si>
    <t>sgIRAK1BP1_1</t>
  </si>
  <si>
    <t>sgEFNA4_5</t>
  </si>
  <si>
    <t>sgPDE6A_5</t>
  </si>
  <si>
    <t>sgC17orf74_4</t>
  </si>
  <si>
    <t>sgSOCS4_2</t>
  </si>
  <si>
    <t>sgHNF4G_1</t>
  </si>
  <si>
    <t>sgKIAA1147_2</t>
  </si>
  <si>
    <t>sgPRG3_4</t>
  </si>
  <si>
    <t>sgPHRF1_5</t>
  </si>
  <si>
    <t>sgCAPN14_5</t>
  </si>
  <si>
    <t>sgRAET1G_2</t>
  </si>
  <si>
    <t>sgNBN_4</t>
  </si>
  <si>
    <t>sgFXYD1_1</t>
  </si>
  <si>
    <t>sgSPATC1_4</t>
  </si>
  <si>
    <t>sgATP1A4_2</t>
  </si>
  <si>
    <t>sgSERPINB1_3</t>
  </si>
  <si>
    <t>sgBPIFB6_2</t>
  </si>
  <si>
    <t>sgPLXND1_5</t>
  </si>
  <si>
    <t>sgSOX4_5</t>
  </si>
  <si>
    <t>sgLCN2_5</t>
  </si>
  <si>
    <t>sgPOU1F1_1</t>
  </si>
  <si>
    <t>sgZNF142_3</t>
  </si>
  <si>
    <t>sgPELI2_5</t>
  </si>
  <si>
    <t>sgFAM213B_5</t>
  </si>
  <si>
    <t>sgZNF121_2</t>
  </si>
  <si>
    <t>sgSPANXN1_2</t>
  </si>
  <si>
    <t>sgZNF836_3</t>
  </si>
  <si>
    <t>sgGRM7_1</t>
  </si>
  <si>
    <t>sgCOL11A1_3</t>
  </si>
  <si>
    <t>sgTRIAP1_5</t>
  </si>
  <si>
    <t>sgCACNA2D2_5</t>
  </si>
  <si>
    <t>sgCPLX3_3</t>
  </si>
  <si>
    <t>sgPRPF39_1</t>
  </si>
  <si>
    <t>sgAQR_2</t>
  </si>
  <si>
    <t>sgASNA1_1</t>
  </si>
  <si>
    <t>sgTMEM161B_4</t>
  </si>
  <si>
    <t>sgRAB9B_4</t>
  </si>
  <si>
    <t>sgARHGAP29_5</t>
  </si>
  <si>
    <t>sgPAFAH2_4</t>
  </si>
  <si>
    <t>sgENDOG_4</t>
  </si>
  <si>
    <t>sgLUM_1</t>
  </si>
  <si>
    <t>sgNTSR1_2</t>
  </si>
  <si>
    <t>sgNSFL1C_4</t>
  </si>
  <si>
    <t>sgLCE2B_5</t>
  </si>
  <si>
    <t>sgC14orf166B_3</t>
  </si>
  <si>
    <t>sgPOLG_3</t>
  </si>
  <si>
    <t>sgSSTR2_5</t>
  </si>
  <si>
    <t>sgGGA2_1</t>
  </si>
  <si>
    <t>sgTBC1D17_5</t>
  </si>
  <si>
    <t>sgSRSF4_1</t>
  </si>
  <si>
    <t>sgEIF2B4_2</t>
  </si>
  <si>
    <t>sgAIDA_2</t>
  </si>
  <si>
    <t>sgLGALS3_1</t>
  </si>
  <si>
    <t>sgLCOR_2</t>
  </si>
  <si>
    <t>sgITSN2_3</t>
  </si>
  <si>
    <t>sgNUCB2_4</t>
  </si>
  <si>
    <t>sgTUBA4A_5</t>
  </si>
  <si>
    <t>sgC1orf122_5</t>
  </si>
  <si>
    <t>sgSIAH2_4</t>
  </si>
  <si>
    <t>sgDNASE2_1</t>
  </si>
  <si>
    <t>sgZNF14_2</t>
  </si>
  <si>
    <t>sgSEMA6A_4</t>
  </si>
  <si>
    <t>sgLRIG1_1</t>
  </si>
  <si>
    <t>sgAIFM3_3</t>
  </si>
  <si>
    <t>sgIFI30_4</t>
  </si>
  <si>
    <t>sgSHISA9_3</t>
  </si>
  <si>
    <t>sgDOPEY1_2</t>
  </si>
  <si>
    <t>sgCASP12_2</t>
  </si>
  <si>
    <t>sgTEX30_5</t>
  </si>
  <si>
    <t>sgNDST3_3</t>
  </si>
  <si>
    <t>sgFIGNL1_1</t>
  </si>
  <si>
    <t>sgFAM71F1_4</t>
  </si>
  <si>
    <t>sgHRSP12_5</t>
  </si>
  <si>
    <t>sgSRSF9_2</t>
  </si>
  <si>
    <t>sgUBE2E1_3</t>
  </si>
  <si>
    <t>sgISG20_3</t>
  </si>
  <si>
    <t>sgC17orf104_4</t>
  </si>
  <si>
    <t>sgOBP2A_1</t>
  </si>
  <si>
    <t>sgPHF19_2</t>
  </si>
  <si>
    <t>sgMRGPRX1_4</t>
  </si>
  <si>
    <t>sgCST11_4</t>
  </si>
  <si>
    <t>sgPOU2F3_3</t>
  </si>
  <si>
    <t>sgCDC42SE2_3</t>
  </si>
  <si>
    <t>sgSMUG1_1</t>
  </si>
  <si>
    <t>sgKTI12_2</t>
  </si>
  <si>
    <t>sgRNASE2_4</t>
  </si>
  <si>
    <t>sgARL13A_5</t>
  </si>
  <si>
    <t>sgCCNY_3</t>
  </si>
  <si>
    <t>sgC4orf19_5</t>
  </si>
  <si>
    <t>sgBRWD1_4</t>
  </si>
  <si>
    <t>sgTTLL13_4</t>
  </si>
  <si>
    <t>sgTRMT61A_3</t>
  </si>
  <si>
    <t>sgTCN1_1</t>
  </si>
  <si>
    <t>sgGABRR2_4</t>
  </si>
  <si>
    <t>sgPRAMEF13_5</t>
  </si>
  <si>
    <t>sgTMSB4X_1</t>
  </si>
  <si>
    <t>sgZNF365_4</t>
  </si>
  <si>
    <t>sgSTX1B_5</t>
  </si>
  <si>
    <t>sgZFAND5_4</t>
  </si>
  <si>
    <t>sgFUT2_4</t>
  </si>
  <si>
    <t>sgATP2A1_2</t>
  </si>
  <si>
    <t>sgHIST1H2AC_2</t>
  </si>
  <si>
    <t>sgFXYD7_2</t>
  </si>
  <si>
    <t>sgSPINK9_5</t>
  </si>
  <si>
    <t>sgGPR26_2</t>
  </si>
  <si>
    <t>sgRPL22L1_5</t>
  </si>
  <si>
    <t>sgTMEM256_2</t>
  </si>
  <si>
    <t>sgTMEM117_4</t>
  </si>
  <si>
    <t>sgPNPLA5_3</t>
  </si>
  <si>
    <t>sgTMEM105_1</t>
  </si>
  <si>
    <t>sgFRMPD1_5</t>
  </si>
  <si>
    <t>sgNEBL_2</t>
  </si>
  <si>
    <t>sgF9_4</t>
  </si>
  <si>
    <t>sgZNF124_3</t>
  </si>
  <si>
    <t>sgTEX30_3</t>
  </si>
  <si>
    <t>sgNUP37_3</t>
  </si>
  <si>
    <t>sgPTPN3_5</t>
  </si>
  <si>
    <t>sgSLC22A13_2</t>
  </si>
  <si>
    <t>sgMLLT11_4</t>
  </si>
  <si>
    <t>sgFLOT2_3</t>
  </si>
  <si>
    <t>sgFOXJ3_1</t>
  </si>
  <si>
    <t>sgSMIM9_5</t>
  </si>
  <si>
    <t>sgCCL23_2</t>
  </si>
  <si>
    <t>sgNDC80_1</t>
  </si>
  <si>
    <t>sgTMOD3_5</t>
  </si>
  <si>
    <t>sgGDPGP1_2</t>
  </si>
  <si>
    <t>sgRBM25_4</t>
  </si>
  <si>
    <t>sgHSD11B2_2</t>
  </si>
  <si>
    <t>sgGBP3_5</t>
  </si>
  <si>
    <t>sgYME1L1_3</t>
  </si>
  <si>
    <t>sgZNF786_2</t>
  </si>
  <si>
    <t>sgCCL22_4</t>
  </si>
  <si>
    <t>sgTMEM257_5</t>
  </si>
  <si>
    <t>sgSLC35E2B_1</t>
  </si>
  <si>
    <t>sgDEFB135_4</t>
  </si>
  <si>
    <t>sgIL23A_3</t>
  </si>
  <si>
    <t>sgRAB8B_2</t>
  </si>
  <si>
    <t>sgZFP112_3</t>
  </si>
  <si>
    <t>sgANKRD54_3</t>
  </si>
  <si>
    <t>sgADRB1_2</t>
  </si>
  <si>
    <t>sgCLTC_3</t>
  </si>
  <si>
    <t>sgARHGEF11_3</t>
  </si>
  <si>
    <t>sgCYP3A43_3</t>
  </si>
  <si>
    <t>sgPRPF38A_3</t>
  </si>
  <si>
    <t>sgHIST1H2BG_5</t>
  </si>
  <si>
    <t>sgUPK1A_3</t>
  </si>
  <si>
    <t>sgRNPS1_5</t>
  </si>
  <si>
    <t>sgWFS1_5</t>
  </si>
  <si>
    <t>sgCCR10_4</t>
  </si>
  <si>
    <t>sgMAMDC4_2</t>
  </si>
  <si>
    <t>sgEIF4E3_4</t>
  </si>
  <si>
    <t>sgFGD3_5</t>
  </si>
  <si>
    <t>sgMDGA1_3</t>
  </si>
  <si>
    <t>sgBOD1L1_3</t>
  </si>
  <si>
    <t>sgPAF1_5</t>
  </si>
  <si>
    <t>sgCD79B_1</t>
  </si>
  <si>
    <t>sgGPBAR1_3</t>
  </si>
  <si>
    <t>sgRAB3IL1_3</t>
  </si>
  <si>
    <t>sgFGF13_2</t>
  </si>
  <si>
    <t>sgGAL3ST1_3</t>
  </si>
  <si>
    <t>sgCEACAM7_1</t>
  </si>
  <si>
    <t>sgHIST1H2AI_3</t>
  </si>
  <si>
    <t>sgSLC10A3_3</t>
  </si>
  <si>
    <t>sgASB10_3</t>
  </si>
  <si>
    <t>sgADCK3_2</t>
  </si>
  <si>
    <t>sgFAM181B_5</t>
  </si>
  <si>
    <t>sgESRRB_2</t>
  </si>
  <si>
    <t>sgSLC51B_3</t>
  </si>
  <si>
    <t>sgEXOSC1_1</t>
  </si>
  <si>
    <t>sgCDC26_4</t>
  </si>
  <si>
    <t>sgMATN1_4</t>
  </si>
  <si>
    <t>sgCDHR2_3</t>
  </si>
  <si>
    <t>sgCRHR2_2</t>
  </si>
  <si>
    <t>sgRAB38_4</t>
  </si>
  <si>
    <t>sgCCDC40_5</t>
  </si>
  <si>
    <t>sgSERINC4_3</t>
  </si>
  <si>
    <t>sgRBP1_3</t>
  </si>
  <si>
    <t>sgMLLT11_3</t>
  </si>
  <si>
    <t>sgNPY1R_7</t>
  </si>
  <si>
    <t>sgTMEM99_9</t>
  </si>
  <si>
    <t>sgMKX_6</t>
  </si>
  <si>
    <t>sgTM4SF18_8</t>
  </si>
  <si>
    <t>sgRANBP3_6</t>
  </si>
  <si>
    <t>sgTTLL7_8</t>
  </si>
  <si>
    <t>sgC1orf115_6</t>
  </si>
  <si>
    <t>sgSLC51B_9</t>
  </si>
  <si>
    <t>sgNUAK2_10</t>
  </si>
  <si>
    <t>sgB3GNTL1_6</t>
  </si>
  <si>
    <t>sgCHKA_9</t>
  </si>
  <si>
    <t>sgAQP2_6</t>
  </si>
  <si>
    <t>sgTICAM1_6</t>
  </si>
  <si>
    <t>sgBPIFB1_8</t>
  </si>
  <si>
    <t>sgSLC9B2_9</t>
  </si>
  <si>
    <t>sgS100A6_9</t>
  </si>
  <si>
    <t>sgFAM160B1_8</t>
  </si>
  <si>
    <t>sgLEUTX_3</t>
  </si>
  <si>
    <t>sgSEPHS2_7</t>
  </si>
  <si>
    <t>sgZNF141_10</t>
  </si>
  <si>
    <t>sgKRTAP5-1_9</t>
  </si>
  <si>
    <t>sgCDH24_6</t>
  </si>
  <si>
    <t>sgTEX15_6</t>
  </si>
  <si>
    <t>sgCDH7_7</t>
  </si>
  <si>
    <t>sgKLK9_9</t>
  </si>
  <si>
    <t>sgSPIB_10</t>
  </si>
  <si>
    <t>sgAIP_8</t>
  </si>
  <si>
    <t>sgLPCAT2_7</t>
  </si>
  <si>
    <t>sgMORN4_8</t>
  </si>
  <si>
    <t>sgPITRM1_9</t>
  </si>
  <si>
    <t>sgTAGAP_10</t>
  </si>
  <si>
    <t>sgSLC35G1_6</t>
  </si>
  <si>
    <t>sgSGCG_6</t>
  </si>
  <si>
    <t>sgBAG3_6</t>
  </si>
  <si>
    <t>sgCACNG8_9</t>
  </si>
  <si>
    <t>sgMCCC1_10</t>
  </si>
  <si>
    <t>sgIL17F_7</t>
  </si>
  <si>
    <t>sgMPC2_7</t>
  </si>
  <si>
    <t>sgCNTN6_10</t>
  </si>
  <si>
    <t>sgRHBDL2_8</t>
  </si>
  <si>
    <t>sgHID1_7</t>
  </si>
  <si>
    <t>sgABLIM1_8</t>
  </si>
  <si>
    <t>sgZFPM1_8</t>
  </si>
  <si>
    <t>sgPRKCB_8</t>
  </si>
  <si>
    <t>sgGPR64_7</t>
  </si>
  <si>
    <t>sgRIPPLY1_10</t>
  </si>
  <si>
    <t>sgFKBPL_8</t>
  </si>
  <si>
    <t>sgSTX6_8</t>
  </si>
  <si>
    <t>sgENPEP_10</t>
  </si>
  <si>
    <t>sgC2orf48_7</t>
  </si>
  <si>
    <t>sgGALR1_7</t>
  </si>
  <si>
    <t>sgEIF2B4_8</t>
  </si>
  <si>
    <t>sgRAD51_10</t>
  </si>
  <si>
    <t>sgKRT8_9</t>
  </si>
  <si>
    <t>sgTMEM35_9</t>
  </si>
  <si>
    <t>sgTAS2R20_6</t>
  </si>
  <si>
    <t>sgIL25_10</t>
  </si>
  <si>
    <t>sgARSA_9</t>
  </si>
  <si>
    <t>sgWFDC11_6</t>
  </si>
  <si>
    <t>sgBNIP3L_9</t>
  </si>
  <si>
    <t>sgARHGAP21_10</t>
  </si>
  <si>
    <t>sgSECISBP2L_8</t>
  </si>
  <si>
    <t>sgMCCD1_7</t>
  </si>
  <si>
    <t>sgSPTLC3_8</t>
  </si>
  <si>
    <t>sgLCTL_7</t>
  </si>
  <si>
    <t>sgCSTL1_10</t>
  </si>
  <si>
    <t>sgRRS1_7</t>
  </si>
  <si>
    <t>sgAHR_6</t>
  </si>
  <si>
    <t>sgC2orf69_10</t>
  </si>
  <si>
    <t>sgZC3H12C_10</t>
  </si>
  <si>
    <t>sgASH2L_8</t>
  </si>
  <si>
    <t>sgINHBC_7</t>
  </si>
  <si>
    <t>sgCPSF4_7</t>
  </si>
  <si>
    <t>sgGART_8</t>
  </si>
  <si>
    <t>sgMN1_8</t>
  </si>
  <si>
    <t>sgLHFPL4_10</t>
  </si>
  <si>
    <t>sgDHODH_10</t>
  </si>
  <si>
    <t>sgHMCES_8</t>
  </si>
  <si>
    <t>sgTOP3B_6</t>
  </si>
  <si>
    <t>sgZSWIM2_6</t>
  </si>
  <si>
    <t>sgPAH_10</t>
  </si>
  <si>
    <t>sgSPP1_10</t>
  </si>
  <si>
    <t>sgDDC_9</t>
  </si>
  <si>
    <t>sgC3orf52_7</t>
  </si>
  <si>
    <t>sgC11orf57_9</t>
  </si>
  <si>
    <t>sgKERA_9</t>
  </si>
  <si>
    <t>sgITPR3_9</t>
  </si>
  <si>
    <t>sgTBC1D10C_8</t>
  </si>
  <si>
    <t>sgSPINK1_9</t>
  </si>
  <si>
    <t>sgDYNLT1_6</t>
  </si>
  <si>
    <t>sgHOXA5_8</t>
  </si>
  <si>
    <t>sgPCDHB3_10</t>
  </si>
  <si>
    <t>sgRRP36_9</t>
  </si>
  <si>
    <t>sgRNF20_9</t>
  </si>
  <si>
    <t>sgTNIK_7</t>
  </si>
  <si>
    <t>sgRHOA_6</t>
  </si>
  <si>
    <t>sgATP7B_7</t>
  </si>
  <si>
    <t>sgIL11_7</t>
  </si>
  <si>
    <t>sgSPIN3_10</t>
  </si>
  <si>
    <t>sgSYS1_7</t>
  </si>
  <si>
    <t>sgCXorf51A_2</t>
  </si>
  <si>
    <t>sgTRIM64_6</t>
  </si>
  <si>
    <t>sgCCDC18_9</t>
  </si>
  <si>
    <t>sgMUC20_6</t>
  </si>
  <si>
    <t>sgVPRBP_3</t>
  </si>
  <si>
    <t>sgCNOT4_6</t>
  </si>
  <si>
    <t>sgNHSL2_9</t>
  </si>
  <si>
    <t>sgKIAA2026_1</t>
  </si>
  <si>
    <t>sgTMEM262_5</t>
  </si>
  <si>
    <t>sgCTAGE15_9</t>
  </si>
  <si>
    <t>sgUSO1_3</t>
  </si>
  <si>
    <t>sgRPEL1_9</t>
  </si>
  <si>
    <t>sgLTBP4_4</t>
  </si>
  <si>
    <t>sgKIR2DS3_8</t>
  </si>
  <si>
    <t>sgOTOGL_8</t>
  </si>
  <si>
    <t>sgLYZL6_5</t>
  </si>
  <si>
    <t>sgMTRNR2L1_3</t>
  </si>
  <si>
    <t>sgCOL26A1_8</t>
  </si>
  <si>
    <t>sgFAM157B_9</t>
  </si>
  <si>
    <t>sgCOL6A5_5</t>
  </si>
  <si>
    <t>sgTEX40_7</t>
  </si>
  <si>
    <t>sgKIR2DL5A_2</t>
  </si>
  <si>
    <t>sgTRIM43B_7</t>
  </si>
  <si>
    <t>sgDNAH8_10</t>
  </si>
  <si>
    <t>sgEPPK1_9</t>
  </si>
  <si>
    <t>sgUSP17L1P_4</t>
  </si>
  <si>
    <t>sgDBX1_5</t>
  </si>
  <si>
    <t>sgCCDC18_1</t>
  </si>
  <si>
    <t>sgSHANK3_10</t>
  </si>
  <si>
    <t>sgSHANK2_1</t>
  </si>
  <si>
    <t>sgSPATA31D3_7</t>
  </si>
  <si>
    <t>sgS100A7L2_7</t>
  </si>
  <si>
    <t>sgBAHCC1_3</t>
  </si>
  <si>
    <t>sgPAPOLB_6</t>
  </si>
  <si>
    <t>sgTRIM51_2</t>
  </si>
  <si>
    <t>sgLEUTX_1</t>
  </si>
  <si>
    <t>sgUSP27X_6</t>
  </si>
  <si>
    <t>sgLRRC69_7</t>
  </si>
  <si>
    <t>sgDPH3P1_5</t>
  </si>
  <si>
    <t>sgMPC1L_9</t>
  </si>
  <si>
    <t>sgTRIM49D1_10</t>
  </si>
  <si>
    <t>sgSENP3_8</t>
  </si>
  <si>
    <t>sgSENP3_5</t>
  </si>
  <si>
    <t>sgC16orf82_6</t>
  </si>
  <si>
    <t>sgMUC13_10</t>
  </si>
  <si>
    <t>sgDNAH8_7</t>
  </si>
  <si>
    <t>INTERGENIC1399732</t>
  </si>
  <si>
    <t>sgHECTD4_8</t>
  </si>
  <si>
    <t>sgTMEM183A_8</t>
  </si>
  <si>
    <t>sgPRSS2_4</t>
  </si>
  <si>
    <t>sgMST1L_9</t>
  </si>
  <si>
    <t>sgC11orf95_6</t>
  </si>
  <si>
    <t>sgZNF516_1</t>
  </si>
  <si>
    <t>sgGTF2H2_6</t>
  </si>
  <si>
    <t>sgPRKDC_4</t>
  </si>
  <si>
    <t>sgCDK11B_10</t>
  </si>
  <si>
    <t>sgBAGE_7</t>
  </si>
  <si>
    <t>sgCDRT4_7</t>
  </si>
  <si>
    <t>sgPRH1_3</t>
  </si>
  <si>
    <t>sgKIR2DL5A_10</t>
  </si>
  <si>
    <t>sgMAP3K15_2</t>
  </si>
  <si>
    <t>sgC11orf44_3</t>
  </si>
  <si>
    <t>sgREXO1L1_3</t>
  </si>
  <si>
    <t>INTERGENIC1056786</t>
  </si>
  <si>
    <t>sgUBXN8_1</t>
  </si>
  <si>
    <t>sgSLC22A20_1</t>
  </si>
  <si>
    <t>sgPIGB_9</t>
  </si>
  <si>
    <t>sgGRIP2_1</t>
  </si>
  <si>
    <t>sgIDO2_3</t>
  </si>
  <si>
    <t>sgWASH1_5</t>
  </si>
  <si>
    <t>sgMYCBP2_6</t>
  </si>
  <si>
    <t>sgC19orf55_1</t>
  </si>
  <si>
    <t>sgNPIPB9_3</t>
  </si>
  <si>
    <t>sgATG9B_3</t>
  </si>
  <si>
    <t>sgWNK2_5</t>
  </si>
  <si>
    <t>sgTSGA10IP_5</t>
  </si>
  <si>
    <t>sgDCAF7_6</t>
  </si>
  <si>
    <t>INTERGENIC1096826</t>
  </si>
  <si>
    <t>sgPLCH2_3</t>
  </si>
  <si>
    <t>sgGOLGA6L20_8</t>
  </si>
  <si>
    <t>sgDPH3P1_1</t>
  </si>
  <si>
    <t>sgAIM1L_10</t>
  </si>
  <si>
    <t>sgPIK3R6_6</t>
  </si>
  <si>
    <t>sgPSG7_5</t>
  </si>
  <si>
    <t>sgC16orf82_10</t>
  </si>
  <si>
    <t>Gene</t>
    <phoneticPr fontId="3" type="noConversion"/>
  </si>
  <si>
    <t>TAAACCAGCTCCTCCAAAACC</t>
  </si>
  <si>
    <t>GGAAGTGTCCTGTGTGCTAAC</t>
  </si>
  <si>
    <t>TTAGTGGTACTTGCCCTTTCCA</t>
  </si>
  <si>
    <t>sgHMGN4_5</t>
  </si>
  <si>
    <t>HMGN4</t>
  </si>
  <si>
    <t>Outer Forward Primer</t>
    <phoneticPr fontId="3" type="noConversion"/>
  </si>
  <si>
    <t>Outer Rverse Primer</t>
    <phoneticPr fontId="3" type="noConversion"/>
  </si>
  <si>
    <t>Inner Rverse Primer</t>
    <phoneticPr fontId="3" type="noConversion"/>
  </si>
  <si>
    <t>sgRNA ID</t>
    <phoneticPr fontId="3" type="noConversion"/>
  </si>
  <si>
    <t>sgRNA sequence</t>
    <phoneticPr fontId="3" type="noConversion"/>
  </si>
  <si>
    <t>Genomic strand targeted</t>
  </si>
  <si>
    <r>
      <t>Inner Forwar Primer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Times New Roman"/>
        <family val="1"/>
      </rPr>
      <t>HTS-primer</t>
    </r>
    <r>
      <rPr>
        <b/>
        <sz val="11"/>
        <color theme="1"/>
        <rFont val="宋体"/>
        <family val="3"/>
        <charset val="134"/>
      </rPr>
      <t>）</t>
    </r>
    <phoneticPr fontId="3" type="noConversion"/>
  </si>
  <si>
    <t>sgPHF17_2</t>
  </si>
  <si>
    <t>ZSCAN5B</t>
    <phoneticPr fontId="3" type="noConversion"/>
  </si>
  <si>
    <t>A2M</t>
  </si>
  <si>
    <t>TGCTTCGTGATCCACTTCACGA</t>
  </si>
  <si>
    <t>AGCACATAGGATGTCATCTCCA</t>
  </si>
  <si>
    <t>TCTGACTCCAGCATCAATATCT</t>
  </si>
  <si>
    <t>A3GALT2</t>
  </si>
  <si>
    <t>ACCACTCTCACCTGAAAGACTC</t>
  </si>
  <si>
    <t>GTCCTCTGTGTTGCTCTGAGCT</t>
  </si>
  <si>
    <t>AGGTTCTGCTGTCTAGCCTCTT</t>
  </si>
  <si>
    <t>AACTAGGTCTCATCGGTCTATG</t>
  </si>
  <si>
    <t>AGGCAGCCGTGAGAAGCATGT</t>
  </si>
  <si>
    <t>TGAGAAGCATGTCAGCCTGG</t>
  </si>
  <si>
    <t>AATCTTCTGGCGGCAGATCC</t>
  </si>
  <si>
    <t>TCCAGGGAGGAGGAGAAGGAT</t>
  </si>
  <si>
    <t>CGGCCTGAAGTTCTGACCTGTA</t>
  </si>
  <si>
    <t>GGGAGGAGGAGAAGGATGGT</t>
  </si>
  <si>
    <t>TTGGGATGGCTCTTTCGACC</t>
  </si>
  <si>
    <t>ACACTTGAGCTGAGTTAGCCAC</t>
  </si>
  <si>
    <t>GCTTTTACCTGAATTTAGGGAG</t>
  </si>
  <si>
    <t>ACCCAGGATAAGTAAGTACCTC</t>
  </si>
  <si>
    <t>AADACL4</t>
  </si>
  <si>
    <t>GGAAGCTCACCTTCCAAGACTC</t>
  </si>
  <si>
    <t>ACAAGTCTATCTTGAGGGAGTC</t>
  </si>
  <si>
    <t>AAGAGAAGAAGCCCCCAGGTTA</t>
  </si>
  <si>
    <t>CACATAAGCTATCAGACAAGCT</t>
  </si>
  <si>
    <t>AASS</t>
  </si>
  <si>
    <t>ACCAGGGCTGTACATGAAGGAG</t>
  </si>
  <si>
    <t>ATTGGATGGTGTCACACACGTT</t>
  </si>
  <si>
    <t>GATGCCTTTGATGTGCTTGGGA</t>
  </si>
  <si>
    <t>CTTGGCTTTAAAGGAACACTTG</t>
  </si>
  <si>
    <t>ABCA1</t>
  </si>
  <si>
    <t>CACAGCAAAGTAAAATGCTTAA</t>
  </si>
  <si>
    <t>GTAGGTCAACCCTGACTTCTGT</t>
  </si>
  <si>
    <t>AGTCCCACTCCTCCCATGAT</t>
  </si>
  <si>
    <t>AATCCTGACCGGGTTGTTCC</t>
  </si>
  <si>
    <t>ABCC10</t>
  </si>
  <si>
    <t>TCTAAGTGCCAGTAGTTCTGGT</t>
  </si>
  <si>
    <t>TGGTGGGCTTGTCGCTGTCTTA</t>
  </si>
  <si>
    <t>AACACCACGTCCTGGAACTCCA</t>
  </si>
  <si>
    <t>ABCD3</t>
  </si>
  <si>
    <t>TACACACACATACACACACCTA</t>
  </si>
  <si>
    <t>TCACATAAAGTAAAGCTCTCTC</t>
  </si>
  <si>
    <t>TAACAGAGTCACTGCTAAGAAG</t>
  </si>
  <si>
    <t>ABHD16B</t>
  </si>
  <si>
    <t>ATGGACGTGGTGGTCGAGTACG</t>
  </si>
  <si>
    <t>CCATAAACCGGGTCAGGTTAAC</t>
  </si>
  <si>
    <t>GCCAGGAGTTCAAGTGCGTGAT</t>
  </si>
  <si>
    <t>CGAGCACTTCAACCTCAACGTG</t>
  </si>
  <si>
    <t>ABLIM1</t>
  </si>
  <si>
    <t>GTCATGACAGTCTCTTGGAAGC</t>
  </si>
  <si>
    <t>TTCTTCTGGATATTACCAGGC</t>
  </si>
  <si>
    <t>GGACTGTGGTGTTCTAGAAGA</t>
  </si>
  <si>
    <t>CTATGACATGAGGGTGATCTTT</t>
  </si>
  <si>
    <t>ABO</t>
  </si>
  <si>
    <t>ATGAGCTCAGTAAGATGCTGCA</t>
  </si>
  <si>
    <t>CCTGACATCTGAATTCAGAGGC</t>
  </si>
  <si>
    <t>ACAGTTAACCCAATGGTGGTGT</t>
  </si>
  <si>
    <t>GAGTCGCATTTGCCTCTGGTTG</t>
  </si>
  <si>
    <t>TCAACATTGGACCTGTGGGAAC</t>
  </si>
  <si>
    <t>GACACTTGACAGTGCTTTGTGC</t>
  </si>
  <si>
    <t>CCTCTAATACCTTCAGAACAGC</t>
  </si>
  <si>
    <t>AGTGCTGAATCAGAGACTCTGA</t>
  </si>
  <si>
    <t>TCTCCTGACATCTGAATTCAGA</t>
  </si>
  <si>
    <t>CTGAACTGCTCGTTGAGGATGT</t>
  </si>
  <si>
    <t>CCACAGGTCCAATGTTGAGGGA</t>
  </si>
  <si>
    <t>CATGAATGACCTTTCCCATCTA</t>
  </si>
  <si>
    <t>TGGTCAGAGGAGGCAGAAGCTGA</t>
  </si>
  <si>
    <t>AATGTCCACAGTCACTCGCC</t>
  </si>
  <si>
    <t>ATGTCCTCGTGGTACCCCTT</t>
  </si>
  <si>
    <t>AGAGACCTCAATGTCCACAGTC</t>
  </si>
  <si>
    <t>TCTCCTCTCAGATTCTCCTGAC</t>
  </si>
  <si>
    <t>GTTCCCACAGGTCCAATGTTGA</t>
  </si>
  <si>
    <t>CAGCTGGTCAAAACTGAAGCTC</t>
  </si>
  <si>
    <t>CAATTCTGTGACATGGGAGGCA</t>
  </si>
  <si>
    <t>ACAGTGATGGTTGTTCTGTGAC</t>
  </si>
  <si>
    <t>ABRACL</t>
  </si>
  <si>
    <t>CATCTGCAGTATTAGCACTGTA</t>
  </si>
  <si>
    <t>CCTGCAATTCCTAACCAGATTC</t>
  </si>
  <si>
    <t>ATGAACACCTTGCAGAAGCAGC</t>
  </si>
  <si>
    <t>GCCAAGAGGCATATAGCATGTA</t>
  </si>
  <si>
    <t>ABTB1</t>
  </si>
  <si>
    <t>TGACAGGCAGCCCAGATACTTG</t>
  </si>
  <si>
    <t>GACAAGTGTGGAGTGTCTGTGA</t>
  </si>
  <si>
    <t>ACCTCAGTGTGGTCGCTGTACA</t>
  </si>
  <si>
    <t>TGACATCTGCTTCCGAGTGGCT</t>
  </si>
  <si>
    <t>ACOT2</t>
  </si>
  <si>
    <t>ACACTCTTGGCGAGCTGGACCT</t>
  </si>
  <si>
    <t>AGGTTGGAAGCTACATCCCTTC</t>
  </si>
  <si>
    <t>AACCTTTGGTGCGGCTGGTGAA</t>
  </si>
  <si>
    <t>ACP5</t>
  </si>
  <si>
    <t>GAGTGTTTTCCTGGTTAGACAG</t>
  </si>
  <si>
    <t>CTATCCCCTCCACAGGAACTTC</t>
  </si>
  <si>
    <t>CTCAGATGACTTCCTCAGCCAG</t>
  </si>
  <si>
    <t>CAGCCATGTGGACATCAGCTGG</t>
  </si>
  <si>
    <t>ACRV1</t>
  </si>
  <si>
    <t>TGTGTTCCCCATTTCCCACCTG</t>
  </si>
  <si>
    <t>TGAGCTTTCTGGCTCCATAGAT</t>
  </si>
  <si>
    <t>GACTGAACATGCTGAAGGTGAG</t>
  </si>
  <si>
    <t>CTGAAGCGTGCTCACCTGAAGG</t>
  </si>
  <si>
    <t>ACSF3</t>
  </si>
  <si>
    <t>TGTGCCTTGCCTTTCTCCAGCT</t>
  </si>
  <si>
    <t>ACTGGTGTAGATGATCATGGCG</t>
  </si>
  <si>
    <t>AGAGGAAGTGGTCTTCTGCACA</t>
  </si>
  <si>
    <t>CCACACCGCCACTCATCCATGA</t>
  </si>
  <si>
    <t>ACSM1</t>
  </si>
  <si>
    <t>GAGGAACCCTAAGTCTGATTTG</t>
  </si>
  <si>
    <t>ATCAAGTCAGTGTGATGCCTAA</t>
  </si>
  <si>
    <t>CAAAGACCTTGGACCCAATGGT</t>
  </si>
  <si>
    <t>CTTCACCTCTCAGACCCTGAGA</t>
  </si>
  <si>
    <t>ACTBL2</t>
  </si>
  <si>
    <t>CTGACCATCTCCTGCTCAAAGT</t>
  </si>
  <si>
    <t>TGTTCACTCGTCTGGAAGATCT</t>
  </si>
  <si>
    <t>TCACCAACTGGGACGATATGGA</t>
  </si>
  <si>
    <t>TAGATGGGCACGATGTGAGTGA</t>
  </si>
  <si>
    <t>ACTG2</t>
  </si>
  <si>
    <t>CTCCAGATCCATCCCATCCTGT</t>
  </si>
  <si>
    <t>GGAATGGATTACAGGATTACTC</t>
  </si>
  <si>
    <t>CCACTCCTTCTACAATGAGCTG</t>
  </si>
  <si>
    <t>CACTTCTTGGCCTGTAGAATGG</t>
  </si>
  <si>
    <t>ACTN3</t>
  </si>
  <si>
    <t>CTAGTATAGGTTGGCACAGAGC</t>
  </si>
  <si>
    <t>ACAGGCAGAGACAGCTGCCAAC</t>
  </si>
  <si>
    <t>AGATCACAGCTGGACAGAGCAT</t>
  </si>
  <si>
    <t>GAGGCAAGCTCGGAAGTCATCA</t>
  </si>
  <si>
    <t>GTCAGTACCTGGTTCTCCACTT</t>
  </si>
  <si>
    <t>AAGATTGGCCATAGCTGGTTAT</t>
  </si>
  <si>
    <t>ACTR2</t>
  </si>
  <si>
    <t>ATGTCAGCTGCCTGAATTGTGT</t>
  </si>
  <si>
    <t>TCAACATTGATCAAGTGAGGCT</t>
  </si>
  <si>
    <t>ACTR3B</t>
  </si>
  <si>
    <t>GCAGAGAAAGCAGACTTACCTG</t>
  </si>
  <si>
    <t>AGCTACTTGTAATGCTGGCATG</t>
  </si>
  <si>
    <t>CTTTGTGTGTGTATGCAGGAGA</t>
  </si>
  <si>
    <t>GCTCTACGGAGAGGCAAACTGA</t>
  </si>
  <si>
    <t>ACVR2B</t>
  </si>
  <si>
    <t>TTTCCCTCATCGTCCTGCTG</t>
  </si>
  <si>
    <t>AAACACTCACCTGGAGTGGGAA</t>
  </si>
  <si>
    <t>GTCATGTGGACATCCATG</t>
  </si>
  <si>
    <t>GTCATTCATGAGCTGGGCCT</t>
  </si>
  <si>
    <t>ADAM17</t>
  </si>
  <si>
    <t>TGTAGTCAGGCAAACTATGTGT</t>
  </si>
  <si>
    <t>GAACATGATCCGGATGGTCTAG</t>
  </si>
  <si>
    <t>CCAGATTTAGATGAACCGTGCT</t>
  </si>
  <si>
    <t>ADAM20</t>
  </si>
  <si>
    <t>CATGCTGCTCTGTGTAGGTGAA</t>
  </si>
  <si>
    <t>GCTCTAGACAGATGGCTCCATA</t>
  </si>
  <si>
    <t>CAGGAAGGTGTGCAGCAAAC</t>
  </si>
  <si>
    <t>GTGCACATCAGGGTCACTCT</t>
  </si>
  <si>
    <t>ADAM29</t>
  </si>
  <si>
    <t>TACACAGACCAGGGTGCTATCC</t>
  </si>
  <si>
    <t>TTGCCTTCATGCATTATGCATC</t>
  </si>
  <si>
    <t>TCCTATGCCACTTAACCCTCTT</t>
  </si>
  <si>
    <t>AACCATGAGATCCGGATTTATG</t>
  </si>
  <si>
    <t>ADAMTS7</t>
  </si>
  <si>
    <t>GCCACCCCTGAGAGCCAAAATG</t>
  </si>
  <si>
    <t>CTAGGAGAGGAGTGGGTGCT</t>
  </si>
  <si>
    <t>TTCCCAGTTGGCAAGGACAG</t>
  </si>
  <si>
    <t>ADAR</t>
  </si>
  <si>
    <t>GCTGTGTCAGCACCACAAAGCT</t>
  </si>
  <si>
    <t>GCAAGACTGGCCACATCTTCAG</t>
  </si>
  <si>
    <t>GAAGCAAGGCAAGCAGGAAGCA</t>
  </si>
  <si>
    <t>GGCTAAGAGTAAAGCCTAGGAA</t>
  </si>
  <si>
    <t>ADC</t>
  </si>
  <si>
    <t>CTTCGTCATCCTTGTTGTCTAT</t>
  </si>
  <si>
    <t>AGATGTTGTCAAACAGGACTGA</t>
  </si>
  <si>
    <t>GTGTTCCTAACACGGCAGTGAA</t>
  </si>
  <si>
    <t>ADCK3</t>
  </si>
  <si>
    <t>CTGCAGGGTCAGGATAAACATG</t>
  </si>
  <si>
    <t>AACAGGGGATTGGTCCTGGTGG</t>
  </si>
  <si>
    <t>CTTCTCTTCAGCCTCCGCTC</t>
  </si>
  <si>
    <t>GGTGGAAGAACCTTCGCTGA</t>
  </si>
  <si>
    <t>ADGB</t>
  </si>
  <si>
    <t>CATCTGGGTTCTGTGGAATCAA</t>
  </si>
  <si>
    <t>AGGAAGCCATGTCATGAAGAAT</t>
  </si>
  <si>
    <t>GATGAGACGCAGTTTCCATCGT</t>
  </si>
  <si>
    <t>ACTCTGGGATGGTGCAATGATA</t>
  </si>
  <si>
    <t>CAGTGACTCAATAAATGGAGCA</t>
  </si>
  <si>
    <t>AAACAGATACAGATCCTCTGCT</t>
  </si>
  <si>
    <t>TAGGGAGGGAGTGAGATGAGAT</t>
  </si>
  <si>
    <t>GTTGCCTAGCCACAAGTATGAT</t>
  </si>
  <si>
    <t>CCAAACTCTGTCCAATGTCGAC</t>
  </si>
  <si>
    <t>AAGAAGGGGAAATTCCCACTCT</t>
  </si>
  <si>
    <t>ACCAAAGCTCAGGACTAAGGCT</t>
  </si>
  <si>
    <t>ADH1C</t>
  </si>
  <si>
    <t>TCCTGACAGTCTGCGTGTAACC</t>
  </si>
  <si>
    <t>ACATAGTTGTGACTAGACCCTA</t>
  </si>
  <si>
    <t>CATTCTCATCCACCACTGTGTA</t>
  </si>
  <si>
    <t>ACCCAGAAAGCAACTACTGCTT</t>
  </si>
  <si>
    <t>ATGTCACGGATCATACCATGGT</t>
  </si>
  <si>
    <t>TAATCACTGTCATCTGGATCTC</t>
  </si>
  <si>
    <t>GATGTCCACAGCAATGATTCTG</t>
  </si>
  <si>
    <t>ADNP2</t>
  </si>
  <si>
    <t>GTCTTGCAACTCAACCAGACTG</t>
  </si>
  <si>
    <t>ATCCACTTTAGAAATGGTGCAC</t>
  </si>
  <si>
    <t>GACATCAGGCTCTATTCTCAGA</t>
  </si>
  <si>
    <t>GACGGAAAGAGCTCGTTGCAGA</t>
  </si>
  <si>
    <t>ADPRH</t>
  </si>
  <si>
    <t>CCAAGGATCCCTATATGAGTCT</t>
  </si>
  <si>
    <t>TGTACACGCACAGATTCAACCG</t>
  </si>
  <si>
    <t>TCATCCGACCACTCTCGATGCT</t>
  </si>
  <si>
    <t>CCATCCCTTATCCGACTCTTCC</t>
  </si>
  <si>
    <t>ADPRM</t>
  </si>
  <si>
    <t>TATGTGTGTGCGTGTGCATGTG</t>
  </si>
  <si>
    <t>AAGGCATGGTCTCAGGATGATG</t>
  </si>
  <si>
    <t>AGACTATGTCTGTAGTATCGCC</t>
  </si>
  <si>
    <t>ADRA1A</t>
  </si>
  <si>
    <t>GCAGTACATGACCAGGATGATG</t>
  </si>
  <si>
    <t>AAATGCTTCCGACAGCTCCAAC</t>
  </si>
  <si>
    <t>AGAGCAGAGCCATGAGACCCCT</t>
  </si>
  <si>
    <t>GGTGAACATTTCCAAGGCCATT</t>
  </si>
  <si>
    <t>ADRB1</t>
  </si>
  <si>
    <t>TCTGCTGATGGCGCTCATCGT</t>
  </si>
  <si>
    <t>ACAGCACGTCCACTGAGGTCCA</t>
  </si>
  <si>
    <t>CTCATCGTGCTGCTCATCGT</t>
  </si>
  <si>
    <t>TCCACAGCTCGCAGAAGAAG</t>
  </si>
  <si>
    <t>AFAP1</t>
  </si>
  <si>
    <t>ACTGCTGATACCTGTTGCCACA</t>
  </si>
  <si>
    <t>GAGTGCAGACACTGTCTCAGAC</t>
  </si>
  <si>
    <t>CAATCACAAAGGCAGCATGGCT</t>
  </si>
  <si>
    <t>AGATTTGGTGTGAACTGGACGG</t>
  </si>
  <si>
    <t>AFAP1L2</t>
  </si>
  <si>
    <t>CCTCACATATAGGAGACAGCCT</t>
  </si>
  <si>
    <t>TGGTTGCTGGAAGGAGATCCTA</t>
  </si>
  <si>
    <t>AGCTGTGAGCTCTGACAGGTCC</t>
  </si>
  <si>
    <t>AGATCCATGGAGGTGAGTGTCA</t>
  </si>
  <si>
    <t>AGAP11</t>
  </si>
  <si>
    <t>ATGACTGGCCAGTTGAGCTCAG</t>
  </si>
  <si>
    <t>ACCAAGGAGACTGCAGTCAAAT</t>
  </si>
  <si>
    <t>ATGAGCATAAGCTCTTTCTGGC</t>
  </si>
  <si>
    <t>ACAGATACTACACGCACTCGTC</t>
  </si>
  <si>
    <t>AGBL3</t>
  </si>
  <si>
    <t>GATATCGGTACCAGAACAACGA</t>
  </si>
  <si>
    <t>AGGGAACCAAGTGCTTTCATTT</t>
  </si>
  <si>
    <t>TCAGCTTGCAAGTTTAATGTCC</t>
  </si>
  <si>
    <t>CCCAAAAGTCCATTTTGCCTTG</t>
  </si>
  <si>
    <t>AGBL5</t>
  </si>
  <si>
    <t>TCTCTAGGCATCTTGGACATG</t>
  </si>
  <si>
    <t>AGGGCATGAGGGGAAATGGGAA</t>
  </si>
  <si>
    <t>CACTTGCAGATTCAGCCAGC</t>
  </si>
  <si>
    <t>TAAAGACGAAGAGGCGACGG</t>
  </si>
  <si>
    <t>AGFG1</t>
  </si>
  <si>
    <t>CGCGTCGAGCCCAGTACAGC</t>
  </si>
  <si>
    <t>GCCGACCGTCATGTTAACGTA</t>
  </si>
  <si>
    <t>TCGAGCCCAGTACAGCCAA</t>
  </si>
  <si>
    <t>TCGCAGTCGAAGCACTTTC</t>
  </si>
  <si>
    <t>GTATGAACTATTCATGGTGATG</t>
  </si>
  <si>
    <t>GCAACATTCCTGTATAACTCAC</t>
  </si>
  <si>
    <t>TGGTTTGACCTCAGGTGTGCTG</t>
  </si>
  <si>
    <t>TGTAGTCTTAAGCTGTCGTTCC</t>
  </si>
  <si>
    <t>AGFG2</t>
  </si>
  <si>
    <t>AGGTCTTCCATACTTCCTAGTG</t>
  </si>
  <si>
    <t>AGGATAGTGAGGATATGAATGG</t>
  </si>
  <si>
    <t>AGGF1</t>
  </si>
  <si>
    <t>CTGTTCCCTCGTATCTACCCAC</t>
  </si>
  <si>
    <t>CATGGAGACTGATAGTGAACCA</t>
  </si>
  <si>
    <t>CTTTGTATTCTACTGACTATGCC</t>
  </si>
  <si>
    <t>AGTR2</t>
  </si>
  <si>
    <t>TGAGTCTACCTTGAACTGTTCA</t>
  </si>
  <si>
    <t>GGTGGGAAAGCCATAATGCAAG</t>
  </si>
  <si>
    <t>GATGCTTGCCAGGGATTTCTTC</t>
  </si>
  <si>
    <t>CTTCAACCTCGCTGTGGCTGAT</t>
  </si>
  <si>
    <t>AHR</t>
  </si>
  <si>
    <t>GGAATTATCAAGAACCCTAGAG</t>
  </si>
  <si>
    <t>CATGCTAAGAGAGACTTACTG</t>
  </si>
  <si>
    <t>AGAGGCAGCCATAATGGAGC</t>
  </si>
  <si>
    <t>GTGTGAAGTCTAGTTTGTGTTTGGT</t>
  </si>
  <si>
    <t>AHSA1</t>
  </si>
  <si>
    <t>GTCCAAGCATTCAGAACCCTAG</t>
  </si>
  <si>
    <t>GTGCCCCTCAAGTTATTTACCA</t>
  </si>
  <si>
    <t>ACTCCGAGCTTATGGACTGACT</t>
  </si>
  <si>
    <t>AHSG</t>
  </si>
  <si>
    <t>GACAGTAAGAATGACATTTCCC</t>
  </si>
  <si>
    <t>GGAATAGGTTGCTCACGGCT</t>
  </si>
  <si>
    <t>CTGAGACGCTGGGTGAATCG</t>
  </si>
  <si>
    <t>AHSP</t>
  </si>
  <si>
    <t>CCTCCTTCAGGACCTAGATGCA</t>
  </si>
  <si>
    <t>AAGGGAGAATGTGGTCAGCAAT</t>
  </si>
  <si>
    <t>CAGTCTCCAGGCCAGTCCTTTG</t>
  </si>
  <si>
    <t>GGATGTGAAAGGTTTTGGAAAG</t>
  </si>
  <si>
    <t>AIDA</t>
  </si>
  <si>
    <t>AACTGTCCCAAATGAGAAGCAA</t>
  </si>
  <si>
    <t>AAAATAATGCCAAGCGTTTGGG</t>
  </si>
  <si>
    <t>ATAGGGATCGATGCACTGCC</t>
  </si>
  <si>
    <t>CGTTTGGGAGTTTCGGGAAC</t>
  </si>
  <si>
    <t>AIFM3</t>
  </si>
  <si>
    <t>AGGAGACGCCCTTCAGGAGGTT</t>
  </si>
  <si>
    <t>GTGGGGAGTGGGTGGATAAACA</t>
  </si>
  <si>
    <t>CCTCATGAAGGTGAGCCCAC</t>
  </si>
  <si>
    <t>CTCAGGGGACAGAGGACAGA</t>
  </si>
  <si>
    <t>AIM1L</t>
  </si>
  <si>
    <t>AGCAGGCACGAGGTTACTTAGC</t>
  </si>
  <si>
    <t>GGCCAGGACTGAGCTTTTGGTT</t>
  </si>
  <si>
    <t>ACTTAGCACTTTCACGGCCT</t>
  </si>
  <si>
    <t>AGGTCTCACCAGTGGTAGCT</t>
  </si>
  <si>
    <t>TTGTAGTGGATGGAGCAGGA</t>
  </si>
  <si>
    <t>CACCTGCCTAAGAATCAGGATG</t>
  </si>
  <si>
    <t>GGATGGAGCAGGAGGTTGTC</t>
  </si>
  <si>
    <t>AGTTCCACTGAGCTCCCTCT</t>
  </si>
  <si>
    <t>AIMP1</t>
  </si>
  <si>
    <t>TACCAGAAGATACGGTTGTTAC</t>
  </si>
  <si>
    <t>GACAGTGGATATTTGATAGCCA</t>
  </si>
  <si>
    <t>AIP</t>
  </si>
  <si>
    <t>TGGCACGTACCAGCAGGACCCAT</t>
  </si>
  <si>
    <t>TTCCTGGGAGTATGGGGGCAGGGA</t>
  </si>
  <si>
    <t>CATGGGCCATGACAGACGAA</t>
  </si>
  <si>
    <t>GAGAAGCTGTAGACCTGGGC</t>
  </si>
  <si>
    <t>AK4</t>
  </si>
  <si>
    <t>CATACTGTTAAGTGTGCTAT</t>
  </si>
  <si>
    <t>CACACCTTTCCAGTCTGTCC</t>
  </si>
  <si>
    <t>TTACCACTGTCACCAAGGCC</t>
  </si>
  <si>
    <t>TACTGTCTTAGCCTGGCAGC</t>
  </si>
  <si>
    <t>AK6</t>
  </si>
  <si>
    <t>TGACAACCGCCTCGTGGCCCT</t>
  </si>
  <si>
    <t>GAAAGCCAGGTAACCAGTGG</t>
  </si>
  <si>
    <t>CTCTGAAGAGGGCAGTGAGG</t>
  </si>
  <si>
    <t>TCCTCCCTGTAGAGCAAAGG</t>
  </si>
  <si>
    <t>TCAGGCCAACGGAATTAACGTT</t>
  </si>
  <si>
    <t>TTCGTCCAACGTAATCCTGTAA</t>
  </si>
  <si>
    <t>AGGAGTGTGTGACTTAGGCATC</t>
  </si>
  <si>
    <t>TGAGCAGGATGTTCGGAAGCAA</t>
  </si>
  <si>
    <t>AKAP1</t>
  </si>
  <si>
    <t>TAGTCCCCGCAGAGAAGCGTA</t>
  </si>
  <si>
    <t>CTCCTCATTTCTATCCAAGCT</t>
  </si>
  <si>
    <t>TGTTGGGGGAAAAGGTGCTT</t>
  </si>
  <si>
    <t>GTGTGAGCCGACTCGATGAA</t>
  </si>
  <si>
    <t>AKAP10</t>
  </si>
  <si>
    <t>CAAGAACTAAGGATGGTTGGCA</t>
  </si>
  <si>
    <t>CTCCAAGCCACACATCCTCTTG</t>
  </si>
  <si>
    <t>TCAAGGCCTCTGCTCTTAATCA</t>
  </si>
  <si>
    <t>AKAP12</t>
  </si>
  <si>
    <t>CGGAGATTCTGCAGACTTGCTA</t>
  </si>
  <si>
    <t>TTCTTTGGATGCTGCTTCTCCA</t>
  </si>
  <si>
    <t>CGATAAAGAGATGGCTACTAAG</t>
  </si>
  <si>
    <t>AKAP4</t>
  </si>
  <si>
    <t>CACTGAAAGTGCTTTGGCACTT</t>
  </si>
  <si>
    <t>ACTCAGACTTTGTCTCAGCTGT</t>
  </si>
  <si>
    <t>TGGGTCCCATGATCCCAAATGC</t>
  </si>
  <si>
    <t>GACAATCAGGTCCTTGGCCAGT</t>
  </si>
  <si>
    <t>AKAP9</t>
  </si>
  <si>
    <t>AGGAGTACTACAGCATGAGGAT</t>
  </si>
  <si>
    <t>TGACTGGAATGATCCTACCTTA</t>
  </si>
  <si>
    <t>AGCCTCATATCCTCTTTGCAGC</t>
  </si>
  <si>
    <t>ACTGCAAATATGTGCACACTGC</t>
  </si>
  <si>
    <t>AKR1C4</t>
  </si>
  <si>
    <t>AGGGAGATGCAACATAAGGATG</t>
  </si>
  <si>
    <t>GAGGCTTTGAGGTTGATGTACT</t>
  </si>
  <si>
    <t>CCTACCTTGAGAGCCATTGGGA</t>
  </si>
  <si>
    <t>CTTGCCCATCGGGTTCAATGGA</t>
  </si>
  <si>
    <t>ALAD</t>
  </si>
  <si>
    <t>TTACCCTGTTGCCAAGTCCATG</t>
  </si>
  <si>
    <t>CTTATCCAGGGGCTGTGATGAT</t>
  </si>
  <si>
    <t>CTCCGAGGAGTCCCCAGCTATT</t>
  </si>
  <si>
    <t>GTTCACTCACCTGCCTTGGCAT</t>
  </si>
  <si>
    <t>ALDH3A2</t>
  </si>
  <si>
    <t>CTCTCAGCAGGATGGCCAACAC</t>
  </si>
  <si>
    <t>TACTCCCAGTGCTGGAGTAATC</t>
  </si>
  <si>
    <t>CTCCAGCTGCTGCAGCCGAAAC</t>
  </si>
  <si>
    <t>CAATAGGGGTGAGGCTTTGGGT</t>
  </si>
  <si>
    <t>ALDH3B1</t>
  </si>
  <si>
    <t>ACTCATCAAGCTCCTGCTTACA</t>
  </si>
  <si>
    <t>TGCCCCAGTGCACCCTCTCATA</t>
  </si>
  <si>
    <t>TCATCTGAGTGGGTCCCTGTGT</t>
  </si>
  <si>
    <t>TCAGGGGATATTTGCTCCCACA</t>
  </si>
  <si>
    <t>GACGTTCTTGCTAATCTCCGAT</t>
  </si>
  <si>
    <t>ATGTCCTCCTGGGATCCATGGGT</t>
  </si>
  <si>
    <t>GTGCTGAGCACTTAATTTCATC</t>
  </si>
  <si>
    <t>ALDOA</t>
  </si>
  <si>
    <t>ATCCAGGAACTTGCTACTACCA</t>
  </si>
  <si>
    <t>AGGCTGATCCCCTAATTCCCAT</t>
  </si>
  <si>
    <t>GCAGGCTCCATGCAAGTCTCTA</t>
  </si>
  <si>
    <t>ALG1</t>
  </si>
  <si>
    <t>GTGAGACCACGCAATGGATTCA</t>
  </si>
  <si>
    <t>TTAGAACCGAGGATCAACGGCT</t>
  </si>
  <si>
    <t>TGCGTGTGTCCTACTACTACTA</t>
  </si>
  <si>
    <t>ALG1L2</t>
  </si>
  <si>
    <t>CGCAGGCAAACAGCACCTGAAC</t>
  </si>
  <si>
    <t>TGTGGCTGCTTGGCCAGCTTAA</t>
  </si>
  <si>
    <t>AGCCTCTGTGAGATACTCTCCT</t>
  </si>
  <si>
    <t>CTGCTCCTTCAGCTCAGAACCT</t>
  </si>
  <si>
    <t>AGAAGTCTTCGTCCTCTATGAG</t>
  </si>
  <si>
    <t>ALG5</t>
  </si>
  <si>
    <t>ATCAACTGTGTGCTCAACACAG</t>
  </si>
  <si>
    <t>GCATGTAGACACGCTAAGGATC</t>
  </si>
  <si>
    <t>GAGTCCCATATGCTGGGTAAAG</t>
  </si>
  <si>
    <t>TCCTAAGGCATCAGCACCTTAC</t>
  </si>
  <si>
    <t>ALG6</t>
  </si>
  <si>
    <t>TCCTCACCTGGGTTTCTCAAGC</t>
  </si>
  <si>
    <t>GTTTGGTCAATCTCACAAGCCA</t>
  </si>
  <si>
    <t>AGAGACGAACTGTCAGGCTGCT</t>
  </si>
  <si>
    <t>GAGACTCCTTTGCAATACAGCA</t>
  </si>
  <si>
    <t>ALG9</t>
  </si>
  <si>
    <t>TCAGTGTTATCTGTGGTACGTG</t>
  </si>
  <si>
    <t>TTCCTAGGGCTGTGTGCAAGAA</t>
  </si>
  <si>
    <t>ALKBH8</t>
  </si>
  <si>
    <t>GAGCTGCTAACCTGCTTCCTCA</t>
  </si>
  <si>
    <t>TAGCAAACCAAACAACCACTAC</t>
  </si>
  <si>
    <t>GGGTTGGTATCAGTTGCTCATG</t>
  </si>
  <si>
    <t>GTCCTAAATCATCCACTACTTC</t>
  </si>
  <si>
    <t>ALOX12</t>
  </si>
  <si>
    <t>GATGGGATAAACGTGTCTGGTG</t>
  </si>
  <si>
    <t>ATCAAAGTCTTCTAGGCAGTTC</t>
  </si>
  <si>
    <t>AAGTCCAGCCTCTTCTCCTCAT</t>
  </si>
  <si>
    <t>GGAGACAATGCTTTGGACATGT</t>
  </si>
  <si>
    <t>ALPK2</t>
  </si>
  <si>
    <t>CCACTGAGGAAATGCTCACAC</t>
  </si>
  <si>
    <t>AGGCAACTGCACACATTTACC</t>
  </si>
  <si>
    <t>GGCAATGCTCACCGAATTCC</t>
  </si>
  <si>
    <t>CAACAAACAACCCAGCCCAC</t>
  </si>
  <si>
    <t>ALPP</t>
  </si>
  <si>
    <t>CATCATCCCAGGTAATGAGGCT</t>
  </si>
  <si>
    <t>TACATTGTATGTCTGGGGACAG</t>
  </si>
  <si>
    <t>TTCTGTGCTTGGAGGACTCTAA</t>
  </si>
  <si>
    <t>CCAAGAACCTCATCATCTTCCT</t>
  </si>
  <si>
    <t>ALX3</t>
  </si>
  <si>
    <t>AACTTCGGCAGAGCATGCTCTC</t>
  </si>
  <si>
    <t>ACGTGGATGGTTCCAGCATTAA</t>
  </si>
  <si>
    <t>CCTATGTGGCCTCGGGGGACGA</t>
  </si>
  <si>
    <t>GAGAGGGGCAAAAAGTTGAGAA</t>
  </si>
  <si>
    <t>ALYREF</t>
  </si>
  <si>
    <t>ACACCCTGGTCTCCATGCAAAC</t>
  </si>
  <si>
    <t>TTGTTGAAGAGGATAGTGGCTT</t>
  </si>
  <si>
    <t>GCAGCTTAGGAACAGCAGACGT</t>
  </si>
  <si>
    <t>GCTTCACAGAAGTGAATCTTCC</t>
  </si>
  <si>
    <t>AMACR</t>
  </si>
  <si>
    <t>AGCAGATGCTGAGACTTAGAAC</t>
  </si>
  <si>
    <t>AGGGCTGCTCAGTTTCCTTCAG</t>
  </si>
  <si>
    <t>TCCCGCTACGACGTGAGCCGCTT</t>
  </si>
  <si>
    <t>GCAACAGCAGTATCTCAGAACC</t>
  </si>
  <si>
    <t>AMPD3</t>
  </si>
  <si>
    <t>AACAGCACCTGTGCAAAGACAG</t>
  </si>
  <si>
    <t>CCATGTGTGCTCACAAGGTCAG</t>
  </si>
  <si>
    <t>AMTN</t>
  </si>
  <si>
    <t>AGGGATGAAAGCCATCAGGATT</t>
  </si>
  <si>
    <t>CATGTTGCTGGAGTTAACTGTG</t>
  </si>
  <si>
    <t>AAGGCTTCCATCCTGGACATCT</t>
  </si>
  <si>
    <t>TTTCCCCTGAGGAATGCCAGGT</t>
  </si>
  <si>
    <t>AMY1A</t>
  </si>
  <si>
    <t>CAGTCTCATCTGAGTTGTGTCT</t>
  </si>
  <si>
    <t>TAACCTCTGTCCCTAAGAGATC</t>
  </si>
  <si>
    <t>TCCCTACTTCCAGGGTTGAAGT</t>
  </si>
  <si>
    <t>GGCCAAGTGTCTGGAATGAATG</t>
  </si>
  <si>
    <t>ANAPC11</t>
  </si>
  <si>
    <t>ATTGGGTAACACTCCTGATTTC</t>
  </si>
  <si>
    <t>CAAGAGCATGCCTGAAGAGCAT</t>
  </si>
  <si>
    <t>CACTGCTTCCACATGCATTGCA</t>
  </si>
  <si>
    <t>ACACCGAGACCACATCTATATG</t>
  </si>
  <si>
    <t>ANGPT4</t>
  </si>
  <si>
    <t>AGTGATGCTGGTTAAGGATGCA</t>
  </si>
  <si>
    <t>ATGGCAGGTGAGCAGGTGTTCC</t>
  </si>
  <si>
    <t>CACAATCTGATCCCTGACTGCT</t>
  </si>
  <si>
    <t>ANGPTL1</t>
  </si>
  <si>
    <t>GAGTTGAGTAACACGAGAGTTC</t>
  </si>
  <si>
    <t>ATGCCTTACAAACACTGTGTAC</t>
  </si>
  <si>
    <t>CACGAGGGTATCTTCTCTGGTT</t>
  </si>
  <si>
    <t>AGGTGGTAGCTGGAAGAGTTAT</t>
  </si>
  <si>
    <t>ANK3</t>
  </si>
  <si>
    <t>GTTGGCATGGATATTTCAAAGG</t>
  </si>
  <si>
    <t>GTCACTTTCATTTAAAGTCC</t>
  </si>
  <si>
    <t>ACAGCAGTGACTTAACCAAACC</t>
  </si>
  <si>
    <t>CCCAGCCTGTTCCAGATGAA</t>
  </si>
  <si>
    <t>ANKDD1B</t>
  </si>
  <si>
    <t>TAGTCTCGGTTACCACCTTACT</t>
  </si>
  <si>
    <t>TCCTTGCTTGCTTCCTTAGTGA</t>
  </si>
  <si>
    <t>TACCATCAGCTGAAGGCCAATG</t>
  </si>
  <si>
    <t>CTTAATGCCCAAATCACTGGTG</t>
  </si>
  <si>
    <t>ANKHD1</t>
  </si>
  <si>
    <t>GGCTTTCTATTTGATCTCAGTG</t>
  </si>
  <si>
    <t>AAAGCAGATGCATTCAAGCATC</t>
  </si>
  <si>
    <t>CAAGGCCATTTGGATATGGTTC</t>
  </si>
  <si>
    <t>ANKRD1</t>
  </si>
  <si>
    <t>GTTCAGTCTCACCGCATCATGC</t>
  </si>
  <si>
    <t>ACCACATTCTCCTTCACATTGT</t>
  </si>
  <si>
    <t>AGCGTGTCCAGCTACTCACTCT</t>
  </si>
  <si>
    <t>TCTCCATTAAAGTCATCTGGAG</t>
  </si>
  <si>
    <t>ANKRD12</t>
  </si>
  <si>
    <t>AGAGAGGCATCTAGCAGAAAGC</t>
  </si>
  <si>
    <t>GTGATCTGTTACTTACAGCATC</t>
  </si>
  <si>
    <t>GACGGTAATAAAGCACAACATG</t>
  </si>
  <si>
    <t>GGTCTTTAAGGCTTAGCATTCG</t>
  </si>
  <si>
    <t>ANKRD13A</t>
  </si>
  <si>
    <t>TCTCTGAAGGATCCTAATGAT</t>
  </si>
  <si>
    <t>AAAGAGTTCCCTCTAGGCTTAA</t>
  </si>
  <si>
    <t>GCATTCTTGCTTTTGCTGTGC</t>
  </si>
  <si>
    <t>CAAAACAGGAGGTGGGAGGG</t>
  </si>
  <si>
    <t>ANKRD13D</t>
  </si>
  <si>
    <t>GTCCTTATTTCCCACAGCGATT</t>
  </si>
  <si>
    <t>ATAGACAGACCTCCTTGCTGGT</t>
  </si>
  <si>
    <t>GTGTCTCTGGGAAACCTGGAGT</t>
  </si>
  <si>
    <t>TGGTAGTCCCGATACTGGAGCA</t>
  </si>
  <si>
    <t>ANKRD16</t>
  </si>
  <si>
    <t>TTGCGTGAAGAGGCGGAAAGTC</t>
  </si>
  <si>
    <t>ATCGGGACGTGCTGGCCTATCT</t>
  </si>
  <si>
    <t>CTACACTATTCCGTGCTCTAGA</t>
  </si>
  <si>
    <t>ANKRD18B</t>
  </si>
  <si>
    <t>CTTTACTGGGCTCACTCTATCG</t>
  </si>
  <si>
    <t>AATGAGTTCTCATTAGGCACCT</t>
  </si>
  <si>
    <t>ATCTGAGAAGTCGCCACCATGA</t>
  </si>
  <si>
    <t>TCACTCCAATTATCCACCAAGC</t>
  </si>
  <si>
    <t>ANKRD31</t>
  </si>
  <si>
    <t>CATCCAAGGTACAATCACTGCC</t>
  </si>
  <si>
    <t>GCAGTAAATTGCACAGGCATAG</t>
  </si>
  <si>
    <t>GGCTGTAGTTCCAAGTTTCCAG</t>
  </si>
  <si>
    <t>TGGCTGCAAGACAGAAGAGCCT</t>
  </si>
  <si>
    <t>TAGCTCCACATGATTAGTCAAC</t>
  </si>
  <si>
    <t>CAGATAAGCAGCCTCACACTCT</t>
  </si>
  <si>
    <t>TCTGATAATGATGATGATGATG</t>
  </si>
  <si>
    <t>CTCAGGATTGCCATTTGAGTGA</t>
  </si>
  <si>
    <t>ANKRD34B</t>
  </si>
  <si>
    <t>CTTGAGGAGCAAGGAAACAACT</t>
  </si>
  <si>
    <t>TACTGACACTCTGGTGATCGAC</t>
  </si>
  <si>
    <t>TCCCATTTATGTCCCCTACATA</t>
  </si>
  <si>
    <t>ANKRD36B</t>
  </si>
  <si>
    <t>CTTATGTCTTCAACTGCTCTCC</t>
  </si>
  <si>
    <t>TCTCATCACTTGGCCTATGCAC</t>
  </si>
  <si>
    <t>TACCTGTCCTAGATTTTTCTCC</t>
  </si>
  <si>
    <t>CTAACACTGCATGAATGTGTGG</t>
  </si>
  <si>
    <t>ANKRD49</t>
  </si>
  <si>
    <t>CTTAAATCAGTAGTCCTCTCCT</t>
  </si>
  <si>
    <t>TACTTGTCCTCCTGGCAATATC</t>
  </si>
  <si>
    <t>AGGCCTTTTGTTTGGGCATTGA</t>
  </si>
  <si>
    <t>AGCTTACCACAGTGCGGAGACT</t>
  </si>
  <si>
    <t>ANKRD54</t>
  </si>
  <si>
    <t>TAGGATCTTCCCTGACACTCAC</t>
  </si>
  <si>
    <t>TCACAGTTTCTGCCAGGAGC</t>
  </si>
  <si>
    <t>TCCGTGTCCCCTACTCTGAG</t>
  </si>
  <si>
    <t>ATCACACCACAGGCTCTTCTGA</t>
  </si>
  <si>
    <t>TCCAAAGCCGACAGAGTCTATC</t>
  </si>
  <si>
    <t>TGGCACAAACAGCTCTGCTAAT</t>
  </si>
  <si>
    <t>CTGACTTCTGGGTCAGCACCGT</t>
  </si>
  <si>
    <t>ATATCACACCACAGGCTCTTCT</t>
  </si>
  <si>
    <t>ANKRD62</t>
  </si>
  <si>
    <t>AGGTTGCGGCTGGACCTGGTTA</t>
  </si>
  <si>
    <t>TATCTCCCCTACCCCGAAACCA</t>
  </si>
  <si>
    <t>GTTCAAGTCATTCAGCCTGAGC</t>
  </si>
  <si>
    <t>CAGAAAACGAGTGGGAGCTGAG</t>
  </si>
  <si>
    <t>GAACAGGGGCTTCTCCCATATC</t>
  </si>
  <si>
    <t>GTTCACATCACCTGCGATGGCA</t>
  </si>
  <si>
    <t>TAACGGCTCTGCTGGGCTAGGT</t>
  </si>
  <si>
    <t>ANKRD63</t>
  </si>
  <si>
    <t>AAGACTGGGGCGAGTTTGGTAG</t>
  </si>
  <si>
    <t>CTGGACCGCAGCATCATCGACT</t>
  </si>
  <si>
    <t>GTGCAGCTGCTGGTGCAGTTCA</t>
  </si>
  <si>
    <t>ANKUB1</t>
  </si>
  <si>
    <t>GCAACTTACCACTACACATCCT</t>
  </si>
  <si>
    <t>TGGGTCTGTAGACTAAGAAGTC</t>
  </si>
  <si>
    <t>CAGTCTGGTAGTCCTTGAGGGT</t>
  </si>
  <si>
    <t>AGCTAGAGGTGCTCAAAGCTAC</t>
  </si>
  <si>
    <t>GCATTCACCAGTGGATGAAATT</t>
  </si>
  <si>
    <t>GGATCCTCAGAGCTCAGAGTCA</t>
  </si>
  <si>
    <t>TTGACAGGTTTGCTGCTTGC</t>
  </si>
  <si>
    <t>GCCAGTTTTGTGGAGCAAGG</t>
  </si>
  <si>
    <t>ANP32A</t>
  </si>
  <si>
    <t>ATGCAGTTGGAGAATCTCAGGA</t>
  </si>
  <si>
    <t>ATCACCTGGAAGTCATGGTCTG</t>
  </si>
  <si>
    <t>AGCTTGAACACATTTTCTCGGT</t>
  </si>
  <si>
    <t>ATAGCTTTGGAAGGTGGTAGCT</t>
  </si>
  <si>
    <t>ANP32C</t>
  </si>
  <si>
    <t>CTCTTAGTTCAAGCTTTCTCAAC</t>
  </si>
  <si>
    <t>GTAAATATTGGGGCTCGAGAAC</t>
  </si>
  <si>
    <t>GGTGAGGCCTCCGTTGATTT</t>
  </si>
  <si>
    <t>GATTGAATTCGGCTGGCACG</t>
  </si>
  <si>
    <t>CTGACCCCTTTCTTCTTCACCA</t>
  </si>
  <si>
    <t>CTTACTCAGATATTGAGGACCA</t>
  </si>
  <si>
    <t>TCCTCGCCATCTACCTCTCC</t>
  </si>
  <si>
    <t>TCTACAAAGCTAGTATCCCAGT</t>
  </si>
  <si>
    <t>CTTCTCCTGCAACTCACATATC</t>
  </si>
  <si>
    <t>GTATGATGAAGATGCTCAGGTA</t>
  </si>
  <si>
    <t>CTCATTCCCACAGCAATGTTAC</t>
  </si>
  <si>
    <t>ANP32D</t>
  </si>
  <si>
    <t>AGCAGAGCTGGTTGAGCTTTCA</t>
  </si>
  <si>
    <t>AGTTGCAGGAGGAGCTTGAACA</t>
  </si>
  <si>
    <t>ATGGAGATGGGCAAATGGATTC</t>
  </si>
  <si>
    <t>TGGACACTTTTCTGCCAATACT</t>
  </si>
  <si>
    <t>ANTXR2</t>
  </si>
  <si>
    <t>CCAAAAGACTGGCAAACAGTGA</t>
  </si>
  <si>
    <t>GTCTCCACTCCTAGTTTGTTCT</t>
  </si>
  <si>
    <t>GTAGAGATCAAAGGCTCTTCTG</t>
  </si>
  <si>
    <t>CACTGGGATTCGTCAAGAGTTC</t>
  </si>
  <si>
    <t>ANTXRL</t>
  </si>
  <si>
    <t>CAACCTTCCTGTCAACCATAAC</t>
  </si>
  <si>
    <t>TCCTCATCCAGGAGATGAAGCA</t>
  </si>
  <si>
    <t>CCCTAGTGAAAAAGAGACAGTG</t>
  </si>
  <si>
    <t>GTCACAGGGACAGCCAGATAAT</t>
  </si>
  <si>
    <t>AGGTCACAAAGTCACCATGTCA</t>
  </si>
  <si>
    <t>TGTCCAAGATGAAGTAGAGGTC</t>
  </si>
  <si>
    <t>CAGTCAGGTCCATGGTACCGAA</t>
  </si>
  <si>
    <t>CCATAGTGTGCACTGGTGAAAG</t>
  </si>
  <si>
    <t>ANXA11</t>
  </si>
  <si>
    <t>TCAGGCTCTGCTTTGTGTCCTT</t>
  </si>
  <si>
    <t>GTATCCTGGGTAGCTCGGCACT</t>
  </si>
  <si>
    <t>ANXA4</t>
  </si>
  <si>
    <t>CTTTCATGGCCTTCCTCAGGGT</t>
  </si>
  <si>
    <t>ANXA7</t>
  </si>
  <si>
    <t>AGGGAATACAGTACCCTTGAGG</t>
  </si>
  <si>
    <t>CAGAGTCTACCAGCCACTGC</t>
  </si>
  <si>
    <t>AOX1</t>
  </si>
  <si>
    <t>GTGCAATGTGTTCATACCTTCA</t>
  </si>
  <si>
    <t>TCCACTGCAATTTCAGCCTTGC</t>
  </si>
  <si>
    <t>CACAGGAACTAAGTATGGCTGT</t>
  </si>
  <si>
    <t>CGTATGTTATCCTCATTGATGC</t>
  </si>
  <si>
    <t>AP4E1</t>
  </si>
  <si>
    <t>AGATACTGTCTCTCACAAGTTC</t>
  </si>
  <si>
    <t>ACTCTTATTAGTGACTGACCAG</t>
  </si>
  <si>
    <t>CAGACTTCCATAGCATTTGAGT</t>
  </si>
  <si>
    <t>TGGCGAAACAACCAGTACTCAT</t>
  </si>
  <si>
    <t>APAF1</t>
  </si>
  <si>
    <t>TGAAAGGCCTTAAGTTCATTA</t>
  </si>
  <si>
    <t>TTCTCTCTTATCCTCCCTATAG</t>
  </si>
  <si>
    <t>CTAGGTTGTTTCCCAGGGGG</t>
  </si>
  <si>
    <t>ATGGGACCTGACACACCAAC</t>
  </si>
  <si>
    <t>APBA1</t>
  </si>
  <si>
    <t>TCCCCTATCTCCTCGTACACGT</t>
  </si>
  <si>
    <t>AGTGGAGCAAAATGAGAGCGCA</t>
  </si>
  <si>
    <t>ATTCATGGCTTCCTCGTGCTCC</t>
  </si>
  <si>
    <t>AGGTGGAAGAGGAACAGCAGCA</t>
  </si>
  <si>
    <t>APBB1</t>
  </si>
  <si>
    <t>GAACTTCTGGACCAACTCATTC</t>
  </si>
  <si>
    <t>TCAGCATGCTTGCCTGTCTAC</t>
  </si>
  <si>
    <t>TGACACTGACCTTGGAAAGGGA</t>
  </si>
  <si>
    <t>TGCCTACGTAGCTCGTGATAAG</t>
  </si>
  <si>
    <t>APBB1IP</t>
  </si>
  <si>
    <t>GATCCCAGTTTGTGAGCCAAGC</t>
  </si>
  <si>
    <t>ACAGAAGTGATTACTCACTGGT</t>
  </si>
  <si>
    <t>APEX1</t>
  </si>
  <si>
    <t>TGTCATTCCCTTGATGTACGGT</t>
  </si>
  <si>
    <t>AATGGAGGACATGCTTCATATG</t>
  </si>
  <si>
    <t>AGAGGCCAAGAAGAGTAAGACG</t>
  </si>
  <si>
    <t>ACAACTGGCAAGACTGGGGAAG</t>
  </si>
  <si>
    <t>API5</t>
  </si>
  <si>
    <t>ATGAGTAAGGTCACATGCACAT</t>
  </si>
  <si>
    <t>TAGTTTGGTATGGAACTAGCAG</t>
  </si>
  <si>
    <t>TACCTGTTACTGTCCTGTACTG</t>
  </si>
  <si>
    <t>APLN</t>
  </si>
  <si>
    <t>CACTCGACTCTGGTCAGTTCCT</t>
  </si>
  <si>
    <t>TCCCGATGACCACATGACCAAG</t>
  </si>
  <si>
    <t>AGCAGCATGAATCTGCGGCTCT</t>
  </si>
  <si>
    <t>GCAAAAGAAGCAGTCCTTGTGG</t>
  </si>
  <si>
    <t>APLP2</t>
  </si>
  <si>
    <t>CCTACAAGCAAACTTGACATCT</t>
  </si>
  <si>
    <t>ATGGTGCAAACGTGTGTGGGAT</t>
  </si>
  <si>
    <t>CAAGTGTGTGTCTGTCTGCAGA</t>
  </si>
  <si>
    <t>ATGTCACACTCAGCTTCTTAAC</t>
  </si>
  <si>
    <t>APOA4</t>
  </si>
  <si>
    <t>TAGAAATCAGCTCACGTGACAT</t>
  </si>
  <si>
    <t>GCTGCTCTGAGTAGTGCAGGAT</t>
  </si>
  <si>
    <t>AGTCTGCAGCTCAGAGCTGGAG</t>
  </si>
  <si>
    <t>APOBEC1</t>
  </si>
  <si>
    <t>CATGGATGGGTGAAAATCTCTT</t>
  </si>
  <si>
    <t>TGTTTTTGCCTGAGCTTCGC</t>
  </si>
  <si>
    <t>APOBEC3A</t>
  </si>
  <si>
    <t>TCTCTGGACCGCTGAGTGTTAT</t>
  </si>
  <si>
    <t>GGAGAACGAGATGACACTGAAC</t>
  </si>
  <si>
    <t>GCTCATCAGAAAAGCTCAAAGA</t>
  </si>
  <si>
    <t>GAACTTCCTTGTTCTGACGCTA</t>
  </si>
  <si>
    <t>APOC1</t>
  </si>
  <si>
    <t>AGAGGAGAAAAACGTGGGTGGA</t>
  </si>
  <si>
    <t>GTGTGGGCCTCAATACGTCATC</t>
  </si>
  <si>
    <t>CCTTCACTCTTCCAAATCTCCA</t>
  </si>
  <si>
    <t>CAAGGATTCAGGTTGGTGCTGA</t>
  </si>
  <si>
    <t>APOC4</t>
  </si>
  <si>
    <t>AGAGTTGAGCACAGAGGGACAGA</t>
  </si>
  <si>
    <t>CCAATGTGACATTCACACTTCA</t>
  </si>
  <si>
    <t>APOL4</t>
  </si>
  <si>
    <t>ACCTTGTGTATGTGTTCTCCAC</t>
  </si>
  <si>
    <t>GTACAGGGAAGAGGCAGATG</t>
  </si>
  <si>
    <t>CAGACAGGATGCCAGTGGAG</t>
  </si>
  <si>
    <t>CAGGGAAGAGGCAGATGCTC</t>
  </si>
  <si>
    <t>AAATATTCTTCCTGCACTGCTG</t>
  </si>
  <si>
    <t>CCGAACCACCTTATACTCAATG</t>
  </si>
  <si>
    <t>GTGTGCCTGCCAGAGAAAAC</t>
  </si>
  <si>
    <t>GCCCAGTGCATCTGAAAATCC</t>
  </si>
  <si>
    <t>TTGGGTGTGATGTCACGCAGAA</t>
  </si>
  <si>
    <t>AGATTGAAAAGGTCCACAGAGG</t>
  </si>
  <si>
    <t>GCTGTGAGTTCTGCTGACCT</t>
  </si>
  <si>
    <t>CTCCACTGGCATCCTGTCTG</t>
  </si>
  <si>
    <t>CAGAGAAAACTAGCCCGGGGAG</t>
  </si>
  <si>
    <t>CAATTCAGCCACACGCACAA</t>
  </si>
  <si>
    <t>GTGACAGCTGGTTCAGGAGG</t>
  </si>
  <si>
    <t>ACTCCTGGCCAACCCTCAAAAG</t>
  </si>
  <si>
    <t>TTCTCCAACAGGACAAGCGGAC</t>
  </si>
  <si>
    <t>TGGCTCACATTCAATCCCACAA</t>
  </si>
  <si>
    <t>TCATTTGCTAGGTGTCAGGGTA</t>
  </si>
  <si>
    <t>APOM</t>
  </si>
  <si>
    <t>CTGACATGAAGACTGAGCTCTT</t>
  </si>
  <si>
    <t>CAACAACTCAGCTCCCATTGTA</t>
  </si>
  <si>
    <t>AGGAAGAGCTAGGTGCTTCCAG</t>
  </si>
  <si>
    <t>TCTCTTTTGAGTAGCCCAGAAC</t>
  </si>
  <si>
    <t>AQP12A</t>
  </si>
  <si>
    <t>TCCTTCTTCTTTGCCACCTTCG</t>
  </si>
  <si>
    <t>CACACAGGTGAGAGGTCCTCAG</t>
  </si>
  <si>
    <t>TGCAGCAGGTGCAGGTCACTGA</t>
  </si>
  <si>
    <t>ACTTTGGGCCTGACCTGCTGCT</t>
  </si>
  <si>
    <t>TATTGGGGTCCGGTACCCAAGA</t>
  </si>
  <si>
    <t>GACTGCTCGGCCATGAGGAACT</t>
  </si>
  <si>
    <t>AGGAAGAGCAGGAAGAGCAGGGT</t>
  </si>
  <si>
    <t>GATGGCAGGTCTTAACGTGTCC</t>
  </si>
  <si>
    <t>ATGAGGCTCTGCAGCAGGTGCA</t>
  </si>
  <si>
    <t>TGCTCTTCCTGCTCTTCCTGGC</t>
  </si>
  <si>
    <t>AGCAGGTGCAGGTCACTGAGCT</t>
  </si>
  <si>
    <t>AGCTGGGGCTGCAGCTGTGGT</t>
  </si>
  <si>
    <t>GAGCAGGGTGAGCAGCAGGTCA</t>
  </si>
  <si>
    <t>CAGCTGTGGTGTTCCCAGA</t>
  </si>
  <si>
    <t>GAAGACTTCATAGGCGCCCA</t>
  </si>
  <si>
    <t>ATCTGGGAGACCCTGACTCAAG</t>
  </si>
  <si>
    <t>GGAACTCCTGCAGGGACACAGT</t>
  </si>
  <si>
    <t>CCTCCCGGGCGAAGACTTCATA</t>
  </si>
  <si>
    <t>TGTGTCACATGACGGGATGATG</t>
  </si>
  <si>
    <t>AQP2</t>
  </si>
  <si>
    <t>AGCTCCGCTCCATAGCCTTCTC</t>
  </si>
  <si>
    <t>TCACAGCATTGACAGCCAGGTC</t>
  </si>
  <si>
    <t>TTCGTCTTCTTTGGCCTCGG</t>
  </si>
  <si>
    <t>GCGTGATCTCATGGAGCAGA</t>
  </si>
  <si>
    <t>AQR</t>
  </si>
  <si>
    <t>AACCCCCTTTCTCTATAAGCTC</t>
  </si>
  <si>
    <t>CCACACGTTCTACTTATAACAC</t>
  </si>
  <si>
    <t>ARFGEF1</t>
  </si>
  <si>
    <t>AGCTCATCTTCTGCTTCATCAC</t>
  </si>
  <si>
    <t>TTCTCTGCGTCCATGTATGAGG</t>
  </si>
  <si>
    <t>TCTGGAGAAGATATTGGCCGAC</t>
  </si>
  <si>
    <t>ACATCCAGCCGAGTTCCTGTCA</t>
  </si>
  <si>
    <t>ARHGAP11B</t>
  </si>
  <si>
    <t>GACCACCACTTACCTCCTACAC</t>
  </si>
  <si>
    <t>GGATAGCAGCAATCTTGCAGTA</t>
  </si>
  <si>
    <t>TCCAGGATAAAGTCTGGTACAC</t>
  </si>
  <si>
    <t>ARHGAP17</t>
  </si>
  <si>
    <t>AAGTCATCCCCTTAACAGACAT</t>
  </si>
  <si>
    <t>CTTGAGGGTGACTTGATTTGCA</t>
  </si>
  <si>
    <t>GCTTTCATAGACAGGAGGTGAG</t>
  </si>
  <si>
    <t>ARHGAP21</t>
  </si>
  <si>
    <t>GAGGCTGAAACTGAGCAATCAG</t>
  </si>
  <si>
    <t>AAGCACAGCTTATGAGATTCAC</t>
  </si>
  <si>
    <t>AAATGACCAGGAGACCGGGTCA</t>
  </si>
  <si>
    <t>CACAGTGTAAGACTTCTATGCC</t>
  </si>
  <si>
    <t>ARHGAP29</t>
  </si>
  <si>
    <t>ACACATACACACACACACTTGC</t>
  </si>
  <si>
    <t>TCGGTGTAGCTTGAAGCAGAGA</t>
  </si>
  <si>
    <t>AGAGGAGCATCTGTCTTCAAGT</t>
  </si>
  <si>
    <t>CACAAACTCCAAAATTCAGGTC</t>
  </si>
  <si>
    <t>ARHGAP30</t>
  </si>
  <si>
    <t>CTTCCCTGCAGATACAGTCACT</t>
  </si>
  <si>
    <t>AGGTCAGGAAGTGGAGGTCTAT</t>
  </si>
  <si>
    <t>AAGGCCCTGGCTCTACACACAT</t>
  </si>
  <si>
    <t>CATCCCATACGAACACTCATCA</t>
  </si>
  <si>
    <t>ARHGAP36</t>
  </si>
  <si>
    <t>ACTCACCCCACACAGATCAACC</t>
  </si>
  <si>
    <t>CAGAAGTCGTTGGCCAATTGGA</t>
  </si>
  <si>
    <t>ATCTTGAACTGACAGCCACGAT</t>
  </si>
  <si>
    <t>AGGACACCACTTCAACATATTG</t>
  </si>
  <si>
    <t>ARHGAP40</t>
  </si>
  <si>
    <t>GAACTTGAGCTTGGGAGCTCAC</t>
  </si>
  <si>
    <t>TGATGGACAGTTATGAGCTTGC</t>
  </si>
  <si>
    <t>AAGAAGCCTTCAACATGGACTC</t>
  </si>
  <si>
    <t>GCACGTTCTTCCACCCATAGTA</t>
  </si>
  <si>
    <t>ATCCGAGGACACGGTGAGGCTA</t>
  </si>
  <si>
    <t>GGCTGTAGGTAATAATAGTGGC</t>
  </si>
  <si>
    <t>ARHGAP8</t>
  </si>
  <si>
    <t>TATCCCTTTCATGGAGTTCTCA</t>
  </si>
  <si>
    <t>CAAAGTTGATCCCATCAGAGGA</t>
  </si>
  <si>
    <t>CTCAGCCTCAAAGACAAAAATC</t>
  </si>
  <si>
    <t>ARHGDIA</t>
  </si>
  <si>
    <t>GACAGCTGGAGTGAACGGGCG</t>
  </si>
  <si>
    <t>TTTTGGAGCTCCGGCTGCAG</t>
  </si>
  <si>
    <t>GCAGGGCCTCCTTGTACTTT</t>
  </si>
  <si>
    <t>ACACTCCTGCTCAGAAGTGC</t>
  </si>
  <si>
    <t>ARHGEF11</t>
  </si>
  <si>
    <t>GCCTCCATCTACTACAAGGCTG</t>
  </si>
  <si>
    <t>CCCTGCTGAGCTCATTGACA</t>
  </si>
  <si>
    <t>ARHGEF12</t>
  </si>
  <si>
    <t>GAAGTTGTCAGCACACTATGCT</t>
  </si>
  <si>
    <t>ACATCAGCATTTTCATCACCCT</t>
  </si>
  <si>
    <t>CTGTCTCTATCCATAGGAAACT</t>
  </si>
  <si>
    <t>AAGAGGAGGGACTCTGGATCTC</t>
  </si>
  <si>
    <t>ARHGEF9</t>
  </si>
  <si>
    <t>CAGACCCAGATGCATGAGCCAT</t>
  </si>
  <si>
    <t>TTGTAACAACCACCTGGATGCT</t>
  </si>
  <si>
    <t>ACTCCAGTGCAGAAGATCTGCA</t>
  </si>
  <si>
    <t>AGTGATAGCTCTGCCTTCTGTA</t>
  </si>
  <si>
    <t>ARID5B</t>
  </si>
  <si>
    <t>ATGAGTCCTTGACAAACCTACA</t>
  </si>
  <si>
    <t>TGTCAGGCAGGTGGTCACATGA</t>
  </si>
  <si>
    <t>CATAATGTCTGCGGGTACAAGT</t>
  </si>
  <si>
    <t>AGCGAGATCTCACTATGAAACC</t>
  </si>
  <si>
    <t>ARL13A</t>
  </si>
  <si>
    <t>TTCCCAGTAAGACAGACCATTG</t>
  </si>
  <si>
    <t>TGTGACAAAGGGACCACCCCAC</t>
  </si>
  <si>
    <t>TGAATGGAGACCTGAAGGGC</t>
  </si>
  <si>
    <t>GACCACCCCACCCTTCATTT</t>
  </si>
  <si>
    <t>ARL4D</t>
  </si>
  <si>
    <t>TTAGCTCACTATGGGGAACCAC</t>
  </si>
  <si>
    <t>GAGAGAGATATGCAAAGACATC</t>
  </si>
  <si>
    <t>ATCGCGTGGCATCACCTTCCAA</t>
  </si>
  <si>
    <t>AGCCTTGCACATGAGTGAGAGT</t>
  </si>
  <si>
    <t>ARMCX3</t>
  </si>
  <si>
    <t>CAACACAAGCAGAAGAGAAACT</t>
  </si>
  <si>
    <t>TACCCAGAGCAATTAAAGCTGC</t>
  </si>
  <si>
    <t>ACTCTATTCCTTGGTCCCTGCT</t>
  </si>
  <si>
    <t>ARMCX5</t>
  </si>
  <si>
    <t>CTGCAAGATGGAATCAGTGGTC</t>
  </si>
  <si>
    <t>CTTGAAGAGAGGTCTCTTCTTC</t>
  </si>
  <si>
    <t>CATAGGACCTAATATTTGCCTC</t>
  </si>
  <si>
    <t>GCAATGACCAGGACACATACAG</t>
  </si>
  <si>
    <t>ARNT2</t>
  </si>
  <si>
    <t>GATAGTCTAAACACCCTAAGCT</t>
  </si>
  <si>
    <t>AGGAATGGCCTTGGCCCTGTGA</t>
  </si>
  <si>
    <t>CAAGTAGCAGGATGTTTTCCAA</t>
  </si>
  <si>
    <t>ARPC2</t>
  </si>
  <si>
    <t>ACCAAGCTGTGATTAAGGAAAG</t>
  </si>
  <si>
    <t>AGCTATTTGTGCCTAAGCCTCC</t>
  </si>
  <si>
    <t>CGCTTGGAGAGATTATTTCCCA</t>
  </si>
  <si>
    <t>GTTAGGTGAGCAAGTAGTCATG</t>
  </si>
  <si>
    <t>ARPP19</t>
  </si>
  <si>
    <t>AGTAAACGCGGGGCACGTTGGAA</t>
  </si>
  <si>
    <t>ACCCGCTAATTGCATCTTTTC</t>
  </si>
  <si>
    <t>TGGAACTCCCAATTCGTCGG</t>
  </si>
  <si>
    <t>TGCAGAGGGAGCACTATGTC</t>
  </si>
  <si>
    <t>ARRDC2</t>
  </si>
  <si>
    <t>CTCCAACACCAGTTGTGTGCCT</t>
  </si>
  <si>
    <t>GGAACTATCCGTTAAATAGAGC</t>
  </si>
  <si>
    <t>GAGTGTCTGTGTCTCCTTCTCC</t>
  </si>
  <si>
    <t>ARSA</t>
  </si>
  <si>
    <t>TCACAGCCACCGTCGCAAGGA</t>
  </si>
  <si>
    <t>CCGAGGCTACCTCACAGGAAT</t>
  </si>
  <si>
    <t>GGGAAGCAGGTCAGGTTCTG</t>
  </si>
  <si>
    <t>CTACCTCACAGGAATGGCCG</t>
  </si>
  <si>
    <t>ARSB</t>
  </si>
  <si>
    <t>TCTAAAGGCGAATGAGGAATAG</t>
  </si>
  <si>
    <t>CAACAATGGCCTTTTCCTACAT</t>
  </si>
  <si>
    <t>TCCATTCTTGCAGGATATCTCC</t>
  </si>
  <si>
    <t>ARSE</t>
  </si>
  <si>
    <t>TGTTGCCATAGCAGCCAATGTC</t>
  </si>
  <si>
    <t>TCTGCAAATGAGATGGACAGGA</t>
  </si>
  <si>
    <t>ARSJ</t>
  </si>
  <si>
    <t>GTAGGAACACTTACTTTCCAGT</t>
  </si>
  <si>
    <t>GGCCTTAGAAGAGGAGGAAGAA</t>
  </si>
  <si>
    <t>GACTCCTGGATGGTGTGCAA</t>
  </si>
  <si>
    <t>TAGAGCCCAGCACAACTTCC</t>
  </si>
  <si>
    <t>ARSK</t>
  </si>
  <si>
    <t>TGACTGGAAGTGGCTGGGTTCT</t>
  </si>
  <si>
    <t>GCTTTTATGGAGATGCAGAATG</t>
  </si>
  <si>
    <t>CCTGCTCTGCTAGGGAGAGAAC</t>
  </si>
  <si>
    <t>ASB10</t>
  </si>
  <si>
    <t>TGCCTGCAGCCCCCATACCTT</t>
  </si>
  <si>
    <t>ATGGTTGAGCAGAGCCCGAA</t>
  </si>
  <si>
    <t>ASB14</t>
  </si>
  <si>
    <t>AGCAGCAGACTGATCAGCTCAT</t>
  </si>
  <si>
    <t>AGAGTGGGATCAGTCCAGTTC</t>
  </si>
  <si>
    <t>AGGCAGTTAACCGGGTCTTG</t>
  </si>
  <si>
    <t>GTGCCTGGAACTCCTCATCC</t>
  </si>
  <si>
    <t>ASH2L</t>
  </si>
  <si>
    <t>GCTGAGATTTTTAAACTCCTC</t>
  </si>
  <si>
    <t>CCCAACAGCCTTGAAGCCTTAG</t>
  </si>
  <si>
    <t>TGTGGCAATTGTCCCCAAGA</t>
  </si>
  <si>
    <t>CAGTCTGGCAGCGGTATCTG</t>
  </si>
  <si>
    <t>ASIC2</t>
  </si>
  <si>
    <t>CATGCATTGTTAGTCTGACAAC</t>
  </si>
  <si>
    <t>TTGGAGCCAGATGTTGAAGGTC</t>
  </si>
  <si>
    <t>CAGCATCACCGCCTGTAGGATT</t>
  </si>
  <si>
    <t>CTTCTGGATACCAGGATGCTGC</t>
  </si>
  <si>
    <t>ASMTL</t>
  </si>
  <si>
    <t>GGAGTGTCAAGCACGACTCCAT</t>
  </si>
  <si>
    <t>ASNA1</t>
  </si>
  <si>
    <t>AGGAGGACAACATGCTGAGCAT</t>
  </si>
  <si>
    <t>GGAATTGTTAGTGCGCATTTGA</t>
  </si>
  <si>
    <t>GAAGGGGAAGAGCGGACACAGA</t>
  </si>
  <si>
    <t>CTGATCTGGTTCTTGATCTGCA</t>
  </si>
  <si>
    <t>ASPA</t>
  </si>
  <si>
    <t>TCATGACCAGCCACATAAATGC</t>
  </si>
  <si>
    <t>CATCTGGTGGCTGTCTGGATAA</t>
  </si>
  <si>
    <t>TTGGTCCAAAAGACAGTGAAGA</t>
  </si>
  <si>
    <t>CACTGCCTCTGTGTTCTGGTAG</t>
  </si>
  <si>
    <t>ASPN</t>
  </si>
  <si>
    <t>CTACCTCTAACAGGTACTGCAC</t>
  </si>
  <si>
    <t>AGACAGAAGCAGATATACCGAG</t>
  </si>
  <si>
    <t>TGTGCTAAGTCATGTCATTCTC</t>
  </si>
  <si>
    <t>GACCAGATTTACTGGTGCAAAG</t>
  </si>
  <si>
    <t>CTAATCCTCTTGCTCTGCCTTG</t>
  </si>
  <si>
    <t>ACCGTTATTACCACCTCTGCTG</t>
  </si>
  <si>
    <t>CGTGTGAGAGAAATACATTTGG</t>
  </si>
  <si>
    <t>CCATTCTCCTAAAGCTCTCCTA</t>
  </si>
  <si>
    <t>ASPRV1</t>
  </si>
  <si>
    <t>CAAACTCATCTTCCAGGGACCC</t>
  </si>
  <si>
    <t>TGAGGTTCCTGGTGGACTCTGG</t>
  </si>
  <si>
    <t>CGGTGCTCAAAGTCCAGGAT</t>
  </si>
  <si>
    <t>TTGTGGGAGGAGGTCACTGA</t>
  </si>
  <si>
    <t>ASXL2</t>
  </si>
  <si>
    <t>TGGATGCACGCACAAGCCTTCT</t>
  </si>
  <si>
    <t>CGGCAGCCTGTACAGTAAGAAC</t>
  </si>
  <si>
    <t>AGCCTCCCAGTCAGTTCAAGAC</t>
  </si>
  <si>
    <t>CGACCCCAAAAGACAGCCTCAA</t>
  </si>
  <si>
    <t>ATCAACAAGAGTTGCTAGAGGT</t>
  </si>
  <si>
    <t>GGTTCTCCTAGGCATTGTCATC</t>
  </si>
  <si>
    <t>CAGTCAGAGTGTAAAGAAGAAG</t>
  </si>
  <si>
    <t>GAAGCTGTGGTGAGATGGTTCT</t>
  </si>
  <si>
    <t>ATAD3C</t>
  </si>
  <si>
    <t>CACAATCTTGACATGGACTCTG</t>
  </si>
  <si>
    <t>TGTAAGTGATAGTGGACTGTGC</t>
  </si>
  <si>
    <t>TGGCAGGTCGAAGTGGACCATCA</t>
  </si>
  <si>
    <t>ACCATGGCTGTGGCTGCGTTCT</t>
  </si>
  <si>
    <t>ATF7IP2</t>
  </si>
  <si>
    <t>ATCTTAGGCTTCCTACTGGTTC</t>
  </si>
  <si>
    <t>ATTCGGAAACTAGAGATGGAAC</t>
  </si>
  <si>
    <t>CATCCAACATGTAGCAAACACT</t>
  </si>
  <si>
    <t>AGTGTGTGCATTTCCAGGTGTA</t>
  </si>
  <si>
    <t>ATG12</t>
  </si>
  <si>
    <t>TCTCTGCCCGGAAATAAATTCA</t>
  </si>
  <si>
    <t>AATGACTAGCCGGGAACACCA</t>
  </si>
  <si>
    <t>CTCTGTTCCCGGGGAAACTG</t>
  </si>
  <si>
    <t>CTGTGTAATTGCGTCCCCCT</t>
  </si>
  <si>
    <t>ATG16L1</t>
  </si>
  <si>
    <t>AGTAAGCAGTCAGGCGGAAACG</t>
  </si>
  <si>
    <t>GTGCCTCCCCACAAAGATCGTA</t>
  </si>
  <si>
    <t>ACTGCAGGATGATCTCCTCGAA</t>
  </si>
  <si>
    <t>TCTCGAAAATCATTTCCGGCAT</t>
  </si>
  <si>
    <t>ATG5</t>
  </si>
  <si>
    <t>TAGCGCCATGAAACAGGTCAAG</t>
  </si>
  <si>
    <t>TGTGGCTGCAGATGGACAGTTG</t>
  </si>
  <si>
    <t>AACCAGAGTACCAGAGATATAC</t>
  </si>
  <si>
    <t>ATG9A</t>
  </si>
  <si>
    <t>ATGAGCCAGCTACCACATTTGC</t>
  </si>
  <si>
    <t>AGGAACACACCTCAGACTCAGA</t>
  </si>
  <si>
    <t>GGAAGGCTCCTGGAAGAGAACA</t>
  </si>
  <si>
    <t>ATG9B</t>
  </si>
  <si>
    <t>TTGAAGTGGCGCAGCTGCAA</t>
  </si>
  <si>
    <t>AGGCAGTGCGGCTTTCCTCA</t>
  </si>
  <si>
    <t>ATAGAAGACGTGCAGAACCT</t>
  </si>
  <si>
    <t>TCAATGTCGACCTGCTGCTCTT</t>
  </si>
  <si>
    <t>AGGAGGGAGATGCAGAGGCAGG</t>
  </si>
  <si>
    <t>TGGCCTGATGGTGAGCCGAATG</t>
  </si>
  <si>
    <t>GCAGGTGTCATTGCAGGTTG</t>
  </si>
  <si>
    <t>ATN1</t>
  </si>
  <si>
    <t>TACCACTGCAGCCCAGGAAATG</t>
  </si>
  <si>
    <t>GTTCCAGCTCACTAGGCTTCAC</t>
  </si>
  <si>
    <t>CGGGCATATTCACTGAGAGTGC</t>
  </si>
  <si>
    <t>CAGATGGGACTACCTGTGGATC</t>
  </si>
  <si>
    <t>ATOH8</t>
  </si>
  <si>
    <t>GGCTTCTGTGTAAACTGAGGCT</t>
  </si>
  <si>
    <t>GTCCAGTCGGAAAGTTTTATAG</t>
  </si>
  <si>
    <t>TGCCTTTCCGCTTGAGCTTCTT</t>
  </si>
  <si>
    <t>GACTTCAGATGACACTCTGAGC</t>
  </si>
  <si>
    <t>ATP1A4</t>
  </si>
  <si>
    <t>AGTGTACATGTAGCTCCATGTA</t>
  </si>
  <si>
    <t>CTGCTGTCTCTAGACCTATGAG</t>
  </si>
  <si>
    <t>TCCATGCCTGGAGTGTAGGACA</t>
  </si>
  <si>
    <t>ATP2A1</t>
  </si>
  <si>
    <t>TAGCCCTTCTCTGGGCACCAA</t>
  </si>
  <si>
    <t>TCTGTACAATGGGATGCTCGGGA</t>
  </si>
  <si>
    <t>GCTCCATCCCAGACCTTCAC</t>
  </si>
  <si>
    <t>GAGGATCCAGTGACTGCGAG</t>
  </si>
  <si>
    <t>ATP5A1</t>
  </si>
  <si>
    <t>GCATCGTTCATTTTGGCTGCTC</t>
  </si>
  <si>
    <t>GACAATGGCAAACATGCTTTGA</t>
  </si>
  <si>
    <t>ATP6AP1L</t>
  </si>
  <si>
    <t>TTCATAGACGATGCCTTGCGTC</t>
  </si>
  <si>
    <t>ATGGCTGGCATTCCTCACTGAT</t>
  </si>
  <si>
    <t>AACGCAGGTGCATTGAGCATAG</t>
  </si>
  <si>
    <t>CAACAAGTTGTCCATCCAGAGT</t>
  </si>
  <si>
    <t>ATP6V0B</t>
  </si>
  <si>
    <t>CTAATCTCTACCACTACCAGCA</t>
  </si>
  <si>
    <t>TAGGAGAAAACCAGAAGATGGA</t>
  </si>
  <si>
    <t>CATTAGCCCATATCTCCCCCAT</t>
  </si>
  <si>
    <t>GATTCATCACCTGAAGAATTGC</t>
  </si>
  <si>
    <t>ATP6V0E1</t>
  </si>
  <si>
    <t>CAGACATGAATGGAGATTGGGA</t>
  </si>
  <si>
    <t>CAGAAGGATAGAGTATCTGTAC</t>
  </si>
  <si>
    <t>CGCACACACTACAAATACCAAG</t>
  </si>
  <si>
    <t>GCTACACTGTGGCATCAGCACA</t>
  </si>
  <si>
    <t>ATP6V0E2</t>
  </si>
  <si>
    <t>CTGCTCAGCCAATCAGCGAGTG</t>
  </si>
  <si>
    <t>TCATCATCTTCACCACGTTCTG</t>
  </si>
  <si>
    <t>TCCTCTTTACCTTCTGGATATG</t>
  </si>
  <si>
    <t>ATP7B</t>
  </si>
  <si>
    <t>TTTGATAATATCCCGTGGACCG</t>
  </si>
  <si>
    <t>TGAAGCCGCTGGAGGAACGTTG</t>
  </si>
  <si>
    <t>TCCCGTGGACCGATAATTTCC</t>
  </si>
  <si>
    <t>CAGTGCTGAGGAGGGAAAGG</t>
  </si>
  <si>
    <t>ATP8A1</t>
  </si>
  <si>
    <t>AGAGGTAGGATGCGGTCTCTTC</t>
  </si>
  <si>
    <t>CTAAGGAGGCTAAGAGTTGATC</t>
  </si>
  <si>
    <t>TAAACACACACGCTCACACACA</t>
  </si>
  <si>
    <t>TTGAGTCGTGATACGGTCCGAA</t>
  </si>
  <si>
    <t>ATP9A</t>
  </si>
  <si>
    <t>TGAGAAAGCACGGCTGATCCGA</t>
  </si>
  <si>
    <t>ATGCACGTTGGTGCAAGAGTGA</t>
  </si>
  <si>
    <t>GACAAAGGAAAACACGGGCCCA</t>
  </si>
  <si>
    <t>GCTGGGATGTGATTGTGAATGT</t>
  </si>
  <si>
    <t>ATPAF1</t>
  </si>
  <si>
    <t>CTGTGACTGCTTGCGACAAGCA</t>
  </si>
  <si>
    <t>ACCACACAATTCAGACAAGAGC</t>
  </si>
  <si>
    <t>TTGGTTCTGGGCACATTTCAGT</t>
  </si>
  <si>
    <t>ATXN1</t>
  </si>
  <si>
    <t>TGACGAACGTGTGAGGCACTGCA</t>
  </si>
  <si>
    <t>TACGTCCACATTTCCAGTTCTC</t>
  </si>
  <si>
    <t>AGTGGCTCTGAAGCACTGTGTG</t>
  </si>
  <si>
    <t>CTCCCAGGTCGTCATGCAATAC</t>
  </si>
  <si>
    <t>ATXN3</t>
  </si>
  <si>
    <t>GCCCACTATATAGCTATTGCTT</t>
  </si>
  <si>
    <t>TTCTTGGCGACTTAGTGCCAGA</t>
  </si>
  <si>
    <t>GGTAACTGCTCCTTAATCCAGG</t>
  </si>
  <si>
    <t>GATAAAGTGTGAAGGTAGCGAA</t>
  </si>
  <si>
    <t>AVL9</t>
  </si>
  <si>
    <t>TGAGATTGAATCCAGGGAGGAA</t>
  </si>
  <si>
    <t>GCAAAAGGAGTCAGGTTGAGAG</t>
  </si>
  <si>
    <t>TTTCCTCACCTGGCAGCCCTTCTT</t>
  </si>
  <si>
    <t>CTGCTTTGCCTCCACCGATCTC</t>
  </si>
  <si>
    <t>AVPR1B</t>
  </si>
  <si>
    <t>TACAGCCTCATCTGCCATGAGA</t>
  </si>
  <si>
    <t>GAAGGAGCTCAAAGGCATGTCC</t>
  </si>
  <si>
    <t>CCTCACCTTCCACCTTAGCTGC</t>
  </si>
  <si>
    <t>GAGCAGGCACCATCTTCCTTCA</t>
  </si>
  <si>
    <t>AVPR2</t>
  </si>
  <si>
    <t>ATCTGAGCACCCAGCCACCTTC</t>
  </si>
  <si>
    <t>GACTCCAGGAAAGCCATGTTAT</t>
  </si>
  <si>
    <t>GGTCTTTAGAAAGAGGGGCTTC</t>
  </si>
  <si>
    <t>ACACGTGCACACACGCCAACAG</t>
  </si>
  <si>
    <t>AZIN1</t>
  </si>
  <si>
    <t>CACCTTACCAATCACTGAATGA</t>
  </si>
  <si>
    <t>AAATACCATTCCAGAGGTTCAC</t>
  </si>
  <si>
    <t>GATAAGCCAATCTCCCACATTC</t>
  </si>
  <si>
    <t>ACGTGGAGTTAATGGTACCATC</t>
  </si>
  <si>
    <t>B3GALT6</t>
  </si>
  <si>
    <t>ACGAAAACCTCACGGCCAAGGT</t>
  </si>
  <si>
    <t>CCACTGATAAGAGACACGGAAG</t>
  </si>
  <si>
    <t>TTCTCCAGCATGTCCTCCAGGC</t>
  </si>
  <si>
    <t>CCTGGCAACTCTGCGACTACTA</t>
  </si>
  <si>
    <t>B3GAT1</t>
  </si>
  <si>
    <t>TCTCCGCGCAGCTTGTAGTTG</t>
  </si>
  <si>
    <t>ACCCCAGGGAGTACTGCACGTC</t>
  </si>
  <si>
    <t>TGCAGGTGCGTGTAGTTGAG</t>
  </si>
  <si>
    <t>GGAGTACTGCACGTCTGACC</t>
  </si>
  <si>
    <t>ACGTGCAGGTGCGTGTAGTTGA</t>
  </si>
  <si>
    <t>GTGTACACGTACTCGGTGCGCA</t>
  </si>
  <si>
    <t>B3GNTL1</t>
  </si>
  <si>
    <t>ATTGATGGCATGTGAGTGAAGG</t>
  </si>
  <si>
    <t>GTTTGCCTGACCCAGATTTGCA</t>
  </si>
  <si>
    <t>GAAGGCGAGGACAGAAGGAC</t>
  </si>
  <si>
    <t>TTTTGAGCTCTGTCTGCCGT</t>
  </si>
  <si>
    <t>B4GALNT2</t>
  </si>
  <si>
    <t>TGTCATTAGTGCCGTGTGTGCT</t>
  </si>
  <si>
    <t>CGTTCTCTGGGTGGACGATGAT</t>
  </si>
  <si>
    <t>ATCTCATACTAGTCAACGGAGG</t>
  </si>
  <si>
    <t>B4GALT3</t>
  </si>
  <si>
    <t>CAGCCTACCTATCCTCTTCTAA</t>
  </si>
  <si>
    <t>AGCTTGAACCTAGGTGAGTCTA</t>
  </si>
  <si>
    <t>TGGACAGTAGGGCAGACCTTGA</t>
  </si>
  <si>
    <t>CACCTTCAACCCTACCTACTGA</t>
  </si>
  <si>
    <t>B4GALT4</t>
  </si>
  <si>
    <t>ACAGAGGTCTCACTAAGGACAC</t>
  </si>
  <si>
    <t>CACAAGTGTAGTCTCGTGCGTA</t>
  </si>
  <si>
    <t>GGACTGCTTTATATTCCACGAT</t>
  </si>
  <si>
    <t>GTGATCCTCTGCTGAAGTTGTA</t>
  </si>
  <si>
    <t>BAAT</t>
  </si>
  <si>
    <t>GCCTTCTCGAACCTTAATTCGT</t>
  </si>
  <si>
    <t>TCTGACTGCTGATTCAATTCAC</t>
  </si>
  <si>
    <t>TTGTTGATGAGCCAGTGCATAT</t>
  </si>
  <si>
    <t>AAGGCCTATTCATCACATCTCT</t>
  </si>
  <si>
    <t>BAG3</t>
  </si>
  <si>
    <t>AAGATCACAATGCCAAGCGCCA</t>
  </si>
  <si>
    <t>CTGGCTGAGTGGTTTCTGGCAT</t>
  </si>
  <si>
    <t>AGGAGGGTTCACTTCCCAGT</t>
  </si>
  <si>
    <t>TTCTCAGCGCCTTCATGGAG</t>
  </si>
  <si>
    <t>BAGE</t>
  </si>
  <si>
    <t>CAGTGCATAACTGTTCTCAACC</t>
  </si>
  <si>
    <t>CACAGAGTTTTTGTGGCAATCC</t>
  </si>
  <si>
    <t>TCTAGGAGGAGAGGCTGGACTT</t>
  </si>
  <si>
    <t>GCACAGAGTTTTTGTGGCAATC</t>
  </si>
  <si>
    <t>GAGTCAGGAATGGGAACTGGTA</t>
  </si>
  <si>
    <t>GCCAGCATGACAAGGTGAGGCT</t>
  </si>
  <si>
    <t>CCCTCCAAGGCTCCTACTACTT</t>
  </si>
  <si>
    <t>CCAACACTGCCACTTTCTGC</t>
  </si>
  <si>
    <t>AAGGAATCAGCGCTGCTGTCAC</t>
  </si>
  <si>
    <t>AGGAGGAGAGGCTGGACTTTGG</t>
  </si>
  <si>
    <t>CTATTGCTCCTGTTGAGCTGC</t>
  </si>
  <si>
    <t>GAGGCTCTAACACTGCCACTTT</t>
  </si>
  <si>
    <t>GCCTGTAATCCTAGCTACTCGG</t>
  </si>
  <si>
    <t>CTTTGGAGGGTGGGTGTGAGTG</t>
  </si>
  <si>
    <t>AGAGGTTCAAGCAAGCAGAGAT</t>
  </si>
  <si>
    <t>BAGE2</t>
  </si>
  <si>
    <t>GCAACAATCTCTGGCAATGATC</t>
  </si>
  <si>
    <t>CCTATTACTAGTTTTGGTGGGA</t>
  </si>
  <si>
    <t>TCAGGAGCTTGGTCAATGTGTT</t>
  </si>
  <si>
    <t>GAGTTGGTAGCACACGAAGCAC</t>
  </si>
  <si>
    <t>BAHCC1</t>
  </si>
  <si>
    <t>GATAACTTCTACCTGCGCAACC</t>
  </si>
  <si>
    <t>ATAGGAGACTCCATAGGGTGCA</t>
  </si>
  <si>
    <t>TCACCTCCTGCCTCCTCAACAC</t>
  </si>
  <si>
    <t>GTCCCACAGAAGGCACGAAGGT</t>
  </si>
  <si>
    <t>TCACCTCCTGCCTCCTCAACA</t>
  </si>
  <si>
    <t>TGTCCCACAGAAGGCACGAA</t>
  </si>
  <si>
    <t>TGTGCAAAGGAGGCAGCAGGC</t>
  </si>
  <si>
    <t>TTTGTCCTGCAGCGGGCAGA</t>
  </si>
  <si>
    <t>GCTCCACTGTCTGTGTGGTCA</t>
  </si>
  <si>
    <t>TGTGGATAGCATGGGCCAAGG</t>
  </si>
  <si>
    <t>CTGTCTGTGTGGTCAGGGAG</t>
  </si>
  <si>
    <t>GGATCTTGAAGTCAGGGGGC</t>
  </si>
  <si>
    <t>AGTCCCATGCTCTGTATTCACA</t>
  </si>
  <si>
    <t>CTCAGCTCTTCAGACAATCTTC</t>
  </si>
  <si>
    <t>CAGATCAAGTTAGGAAACACAC</t>
  </si>
  <si>
    <t>BAIAP2L2</t>
  </si>
  <si>
    <t>TGTCCCTGACGCCTGGTGACTT</t>
  </si>
  <si>
    <t>TCTCGCTCCCCCATCTCTAC</t>
  </si>
  <si>
    <t>GGTTAATCCATGGGTTTGGATC</t>
  </si>
  <si>
    <t>ACCAAGCTGGACATGCAGTTCA</t>
  </si>
  <si>
    <t>CCAGCACTATGAGCTCGAGTAC</t>
  </si>
  <si>
    <t>ATTCTGGGTAAGGCCAGTAAGC</t>
  </si>
  <si>
    <t>CACATCAGAGAGCTCAAGACAC</t>
  </si>
  <si>
    <t>GGCAGAGGGAATGATGTCATCA</t>
  </si>
  <si>
    <t>AGACTCACTTTGATGAACTGCA</t>
  </si>
  <si>
    <t>BAMBI</t>
  </si>
  <si>
    <t>GACCCTACTCTCTTCGCTGAGA</t>
  </si>
  <si>
    <t>CTACAGGCCAGGATCTGCGATT</t>
  </si>
  <si>
    <t>TCAATGGATCGCCACTCCAGCT</t>
  </si>
  <si>
    <t>TCTAAGAACACAGCAACTTGTC</t>
  </si>
  <si>
    <t>BANK1</t>
  </si>
  <si>
    <t>TGGAGTCACGAGCTCTTCTCTA</t>
  </si>
  <si>
    <t>GCCAGTATAGCTTAGCTGTGAC</t>
  </si>
  <si>
    <t>GACAATGGTGGAAGGCCAAATG</t>
  </si>
  <si>
    <t>CCTTGAGCTATGTAAGGTGTAG</t>
  </si>
  <si>
    <t>BARD1</t>
  </si>
  <si>
    <t>GGAAGTATCATGTCTGTGAA</t>
  </si>
  <si>
    <t>TAAAGTTGGTGGTACATCAGG</t>
  </si>
  <si>
    <t>GCTTTATAGTTGGCCTCATTCTGA</t>
  </si>
  <si>
    <t>CACCACCTTCTACATTAAGTAG</t>
  </si>
  <si>
    <t>BARX1</t>
  </si>
  <si>
    <t>ATCTATTCTGGAAAGAGCAGGG</t>
  </si>
  <si>
    <t>AGCAGGCGGCGGTGTTCAAGTT</t>
  </si>
  <si>
    <t>CTTGTACCGCCCTACCTGTC</t>
  </si>
  <si>
    <t>TGTTCAAGTTCCCACTGGCG</t>
  </si>
  <si>
    <t>BBS2</t>
  </si>
  <si>
    <t>CAGGTGAAAGCCACGTGGTACA</t>
  </si>
  <si>
    <t>BCAS2</t>
  </si>
  <si>
    <t>GAATGGCACCTAGCACTTGTAA</t>
  </si>
  <si>
    <t>GTGTCTTTGTAGCTGACTCACT</t>
  </si>
  <si>
    <t>TGGAGGAGGAAACTCGCAGATA</t>
  </si>
  <si>
    <t>AGATCACTTGCTGTAGAGTGAA</t>
  </si>
  <si>
    <t>BCHE</t>
  </si>
  <si>
    <t>ACACTCTGACACAGGGAGTTGA</t>
  </si>
  <si>
    <t>CCTTTGTCAGTAAACTTTGGTC</t>
  </si>
  <si>
    <t>GGAGTGAGTGAGTTTGGAAAGG</t>
  </si>
  <si>
    <t>GCAAAATTTGCCCACCGTTTCA</t>
  </si>
  <si>
    <t>BCL10</t>
  </si>
  <si>
    <t>TCTCGCCGAATAGATTCAACAA</t>
  </si>
  <si>
    <t>GACTAATTCTGCATTCCTTGCC</t>
  </si>
  <si>
    <t>TTCAGTGTCTTCTCTACTGAGT</t>
  </si>
  <si>
    <t>CTCACACCAGCTAAGACTGCCA</t>
  </si>
  <si>
    <t>BCL6</t>
  </si>
  <si>
    <t>TGTAGTGCATATCACTTCGTGC</t>
  </si>
  <si>
    <t>TCCAGAGCCACGTCACCTATGT</t>
  </si>
  <si>
    <t>TGGCACTATCACATGGGAGTGC</t>
  </si>
  <si>
    <t>TCCTCAACAGCCGGATGCTGAT</t>
  </si>
  <si>
    <t>BEST3</t>
  </si>
  <si>
    <t>GTCCTAGCCCAATCTAACTCT</t>
  </si>
  <si>
    <t>TGCACATGAGCTTACCCAAGA</t>
  </si>
  <si>
    <t>BET1L</t>
  </si>
  <si>
    <t>GAAGAAGATTCCTGACCCACAA</t>
  </si>
  <si>
    <t>TTCAGGCAGTTTTCCATCCTCA</t>
  </si>
  <si>
    <t>GCTTCACGCTCCCTGTAAGCAG</t>
  </si>
  <si>
    <t>BFAR</t>
  </si>
  <si>
    <t>TGGGTGTGGATGATACTTGATG</t>
  </si>
  <si>
    <t>ACTGTGCAGACCTACCAGAAGC</t>
  </si>
  <si>
    <t>ACAATGTAACCCCAAATGTGGA</t>
  </si>
  <si>
    <t>BGN</t>
  </si>
  <si>
    <t>AAGTGACAGGACCCAGGGCTGT</t>
  </si>
  <si>
    <t>AATGCAGGTGCTGAGGGCAG</t>
  </si>
  <si>
    <t>AGTGGCTTTGAACCTGGAGC</t>
  </si>
  <si>
    <t>AGGGGACTGTTGAGCCTTTC</t>
  </si>
  <si>
    <t>ATGGAGAAGACAGGTGGGTGCT</t>
  </si>
  <si>
    <t>GAGATGTCGTTGTTCTGCAGGT</t>
  </si>
  <si>
    <t>GACTCTGTCACACCCACCTACA</t>
  </si>
  <si>
    <t>ACAAGTGGGCACAAACTGCACA</t>
  </si>
  <si>
    <t>BLOC1S1</t>
  </si>
  <si>
    <t>GATAGGGGAATTAGTGGAACAT</t>
  </si>
  <si>
    <t>GGTGGGGAAGGAGGAAACTG</t>
  </si>
  <si>
    <t>BMP7</t>
  </si>
  <si>
    <t>AGTCTCAAAGTGCCCCCGAAAG</t>
  </si>
  <si>
    <t>ACTTCAGCCTGGACAACGAGGT</t>
  </si>
  <si>
    <t>GGTACTGAAGACGGCCTTGTAG</t>
  </si>
  <si>
    <t>ACGAGGTGCACTCGAGCTTCAT</t>
  </si>
  <si>
    <t>BMPR2</t>
  </si>
  <si>
    <t>CAACCTGTCACATAATAGGCGT</t>
  </si>
  <si>
    <t>ATCTGAGTAGGCAGAACATCAG</t>
  </si>
  <si>
    <t>ACAGCAAGCACAAGCTCGAATC</t>
  </si>
  <si>
    <t>TCTCATCAGAGCTTTCCTTGAG</t>
  </si>
  <si>
    <t>BMS1</t>
  </si>
  <si>
    <t>TGCTGACAGTGACGATGACCTT</t>
  </si>
  <si>
    <t>CAGTTAGGCTTATTCATGTGTC</t>
  </si>
  <si>
    <t>ATTCTGGGCATTGCACAGCTGA</t>
  </si>
  <si>
    <t>CAAGTTCATAGCAGCAACCAAC</t>
  </si>
  <si>
    <t>BNIP3L</t>
  </si>
  <si>
    <t>GACACAGTTGATCTGCGCACG</t>
  </si>
  <si>
    <t>CTGCTTTCACATACATTTCTTC</t>
  </si>
  <si>
    <t>GTTGATCTGCGCACGCTTAC</t>
  </si>
  <si>
    <t>GGAGTTGACCGGTACTTACCC</t>
  </si>
  <si>
    <t>BOD1L1</t>
  </si>
  <si>
    <t>GAATGTTCAAGAGTGGCATCTC</t>
  </si>
  <si>
    <t>GGATGAATTGAGAACTTGCACA</t>
  </si>
  <si>
    <t>GCAACATGTTCTTCAGCAGCT</t>
  </si>
  <si>
    <t>TCAAAAGCAACAGCTCCAGC</t>
  </si>
  <si>
    <t>BOD1L2</t>
  </si>
  <si>
    <t>GTGGCCTGAAGATGTGGTTTAG</t>
  </si>
  <si>
    <t>TGTGTCGACACAAAATTATCCG</t>
  </si>
  <si>
    <t>TCTAGGCTTTCTGTCCTGGAGA</t>
  </si>
  <si>
    <t>BPIFB1</t>
  </si>
  <si>
    <t>TGGTCAAGACCATCGTGGAGTT</t>
  </si>
  <si>
    <t>TTCCACATGACGACTGAGGC</t>
  </si>
  <si>
    <t>BPIFB6</t>
  </si>
  <si>
    <t>GTTCATGTTGCATGCAGAGTTG</t>
  </si>
  <si>
    <t>AAGTGTCTCCACTCCAGAGGTC</t>
  </si>
  <si>
    <t>BRCC3</t>
  </si>
  <si>
    <t>ACCCGGTTGGTCAGGACCAAGT</t>
  </si>
  <si>
    <t>GTCAGCTGCTGCGTCGTAATAC</t>
  </si>
  <si>
    <t>GCAGGAGACTAAACAAGTGTCA</t>
  </si>
  <si>
    <t>BRF2</t>
  </si>
  <si>
    <t>GAATGACTATACCAAGTGTCAC</t>
  </si>
  <si>
    <t>TTGTCGAGTTCTGCAGTTGCCA</t>
  </si>
  <si>
    <t>TCTTCACCAGTTCTGCCAAGCA</t>
  </si>
  <si>
    <t>BRI3BP</t>
  </si>
  <si>
    <t>GGAGGCAAGGTCCAAGGAGAAG</t>
  </si>
  <si>
    <t>ACGTTGTCCTCGCCGAACAGGCT</t>
  </si>
  <si>
    <t>AGTTGCAGTCACTTTCCTGGTT</t>
  </si>
  <si>
    <t>BRINP2</t>
  </si>
  <si>
    <t>TTTCACCTCTAGCTCAGTTTGA</t>
  </si>
  <si>
    <t>CATGAAGTCAGCATACTCCTGA</t>
  </si>
  <si>
    <t>ACAGGGTGCTCAAATGACAATG</t>
  </si>
  <si>
    <t>BRIP1</t>
  </si>
  <si>
    <t>ACTACCTCAGGATGGACACAAG</t>
  </si>
  <si>
    <t>GATATACTTGTTCCACACAAGC</t>
  </si>
  <si>
    <t>CCTGTATGATCCTTCTTAATGG</t>
  </si>
  <si>
    <t>ATCACAAGTTCGTATGAAGCCT</t>
  </si>
  <si>
    <t>BRPF1</t>
  </si>
  <si>
    <t>GGTTGCACATGTCACAGAAGAG</t>
  </si>
  <si>
    <t>CAAACAGCATCCTCGTCCACTA</t>
  </si>
  <si>
    <t>TCTCAACCATGTGATGCTGAGT</t>
  </si>
  <si>
    <t>BRWD1</t>
  </si>
  <si>
    <t>TTGACCTGACTCCTTGTCTTCC</t>
  </si>
  <si>
    <t>GCAACAACTGGAAAGACACGAA</t>
  </si>
  <si>
    <t>TGTACTTCCTTATCGCCCGGTA</t>
  </si>
  <si>
    <t>AGGGCAAGGTCGGCAGGAGGAA</t>
  </si>
  <si>
    <t>BTBD19</t>
  </si>
  <si>
    <t>TCCACTCCTAAACTTCAGCTTC</t>
  </si>
  <si>
    <t>AATACCAAGCTGAGTGAGTGGA</t>
  </si>
  <si>
    <t>AACCCCTTCTCACTCATGGAGC</t>
  </si>
  <si>
    <t>GACACTGAGTGACCAGTAGCCA</t>
  </si>
  <si>
    <t>CTGTAGGGAAGAGCAGGTTGTA</t>
  </si>
  <si>
    <t>TGCAGAGCAAGGCCAGTTAGTG</t>
  </si>
  <si>
    <t>AACCTGATCTCCCTCATTCTGC</t>
  </si>
  <si>
    <t>TGGTTCCTGCCGGTTCTGCTCTT</t>
  </si>
  <si>
    <t>AGGCACACATACATGCCCTACT</t>
  </si>
  <si>
    <t>CTGGTCAGCAGGCTCACAGAGT</t>
  </si>
  <si>
    <t>CTGTCTCTTACATTCTGGTTAG</t>
  </si>
  <si>
    <t>BTBD9</t>
  </si>
  <si>
    <t>AGAGAAACCCTGTTTGGTGACA</t>
  </si>
  <si>
    <t>GACACAACTTACTTGCAGGAGA</t>
  </si>
  <si>
    <t>GACATCTCTCTACTAAACCAGT</t>
  </si>
  <si>
    <t>BTD</t>
  </si>
  <si>
    <t>TTGAGCCGCAGTATCACTGCGA</t>
  </si>
  <si>
    <t>GTGTATGAGCATCCATCCATCC</t>
  </si>
  <si>
    <t>ACTACCTGGATGCTTTTTCAGA</t>
  </si>
  <si>
    <t>BTN1A1</t>
  </si>
  <si>
    <t>ACAATCCCACTTGGCTCTCCCT</t>
  </si>
  <si>
    <t>GAGAATGAATCTGATGGTTTCC</t>
  </si>
  <si>
    <t>GTTCCGAAAGAAGGTTTCGCCG</t>
  </si>
  <si>
    <t>ATACGAAAGTGTATACAGCAGG</t>
  </si>
  <si>
    <t>BTN2A2</t>
  </si>
  <si>
    <t>ACAGTCAATTGTCCTCCTACTC</t>
  </si>
  <si>
    <t>CAGCCAGGATGACAGTCATGGA</t>
  </si>
  <si>
    <t>ACTCTGGTCCTTTCCATGGTGA</t>
  </si>
  <si>
    <t>BTNL10</t>
  </si>
  <si>
    <t>GAAGTAGACTGACAGCCAGCTA</t>
  </si>
  <si>
    <t>TGTCAAAACTGAGGGACAGACT</t>
  </si>
  <si>
    <t>CTCATGCCCCTATTCTGGCTAT</t>
  </si>
  <si>
    <t>AGTATGTCCTGTTGTCAAAGGT</t>
  </si>
  <si>
    <t>CTGGAAGTAGACTGACAGCCAG</t>
  </si>
  <si>
    <t>AGGAATGGCAGTGACATGCGAT</t>
  </si>
  <si>
    <t>TTGCTCTCCATCCATGTCCATC</t>
  </si>
  <si>
    <t>TCCCCAAAGCTTCCAAGAAGAG</t>
  </si>
  <si>
    <t>BTNL2</t>
  </si>
  <si>
    <t>ACGCAGGCGCCATAACAGCTAT</t>
  </si>
  <si>
    <t>GCTCATCTCTGTTTGCAGTGCT</t>
  </si>
  <si>
    <t>ACCCCTTCTCCTCAGTGAGGAC</t>
  </si>
  <si>
    <t>ACTGGGATCTCAGCCTCTGTGA</t>
  </si>
  <si>
    <t>TGGTTTACACAGTGGATCCAGT</t>
  </si>
  <si>
    <t>TGGGAGAAGATATACAGCTAAC</t>
  </si>
  <si>
    <t>GATACTCAGTGCCAGACCTTCG</t>
  </si>
  <si>
    <t>GACAGTTTCACACACTGGAGGA</t>
  </si>
  <si>
    <t>ATGACAGTTTCACACACTGGAG</t>
  </si>
  <si>
    <t>CTAAACTCCAATGGAGCTGTTC</t>
  </si>
  <si>
    <t>ACCGTTACCCTGCTGTGCATGT</t>
  </si>
  <si>
    <t>CTTACTTACCACCTTCAGATCC</t>
  </si>
  <si>
    <t>AGCTTGAAGACTCCAGAACCAC</t>
  </si>
  <si>
    <t>ATGTGCAAATCATCATGCTGGA</t>
  </si>
  <si>
    <t>AGCCCAGCACACCTGTGTTTGT</t>
  </si>
  <si>
    <t>CTGTGTCTTTCCCCAGATATTC</t>
  </si>
  <si>
    <t>AGGCGCCATAACAGCTATTCAA</t>
  </si>
  <si>
    <t>AGAAAAGTACTGGTCAGATGCT</t>
  </si>
  <si>
    <t>ACTGACCTGGGAGGCTGATGAC</t>
  </si>
  <si>
    <t>CCTCTGTGATTTCTGCCTCTGT</t>
  </si>
  <si>
    <t>C10orf10</t>
  </si>
  <si>
    <t>ACAGTATCAGCCATGGGCAG</t>
  </si>
  <si>
    <t>TCACCACCAGGCTTCTGTTT</t>
  </si>
  <si>
    <t>GATGTCTCGCAGGGACACAG</t>
  </si>
  <si>
    <t>TCCTCTCGCCAGAGTGATGA</t>
  </si>
  <si>
    <t>C10orf111</t>
  </si>
  <si>
    <t>TAGCCTGAGTCTCCATTGCTTG</t>
  </si>
  <si>
    <t>TTTGGAATCTTAGCCCTCTGTC</t>
  </si>
  <si>
    <t>GCTGTTGCTGAACTCAAGGC</t>
  </si>
  <si>
    <t>ATTTGCCTTGCCTCAGGGAC</t>
  </si>
  <si>
    <t>C10orf113</t>
  </si>
  <si>
    <t>ACAGGTCTGAAAGGAGGTCATT</t>
  </si>
  <si>
    <t>CTAAGCAACGGTTGCTAAGAGC</t>
  </si>
  <si>
    <t>ATATGAGAGAGAGTGTTTGTGC</t>
  </si>
  <si>
    <t>C10orf120</t>
  </si>
  <si>
    <t>ACTGGGTAGGCTTCTCCACT</t>
  </si>
  <si>
    <t>CCAGGTAAGCCAGTTATGAT</t>
  </si>
  <si>
    <t>GCTTCTCCACTTGGCCTCTT</t>
  </si>
  <si>
    <t>TGTGAACACCTCCCGTCCTA</t>
  </si>
  <si>
    <t>C10orf126</t>
  </si>
  <si>
    <t>GAAGATCTTTTAAGGCAATGAA</t>
  </si>
  <si>
    <t>GGCACTTTGAGCACATAAGGTA</t>
  </si>
  <si>
    <t>TTCCTTTCAGGTTATGCTGGAT</t>
  </si>
  <si>
    <t>C10orf35</t>
  </si>
  <si>
    <t>TCAGACACAGCATCTACTCAGC</t>
  </si>
  <si>
    <t>CAGTGAGGTTTGCTAACCAAGT</t>
  </si>
  <si>
    <t>AGCTAGGAGTAGCCAGTACACA</t>
  </si>
  <si>
    <t>TGTGCCACTTGGCTTCCATTAG</t>
  </si>
  <si>
    <t>C10orf54</t>
  </si>
  <si>
    <t>TCTCCATCACTCCAGCTAACTA</t>
  </si>
  <si>
    <t>AACTTCTCCATCACCATGCGCA</t>
  </si>
  <si>
    <t>TCTGCCCAGCACAGTGTCATGA</t>
  </si>
  <si>
    <t>C10orf68</t>
  </si>
  <si>
    <t>TCATGAAGACATTTGCCCATGA</t>
  </si>
  <si>
    <t>CTTACCATAGTGAGTCCTTAGT</t>
  </si>
  <si>
    <t>C10orf88</t>
  </si>
  <si>
    <t>AACTAGAGACCTGGTACCAACT</t>
  </si>
  <si>
    <t>AGCGTAGAGCGACGAGACTACA</t>
  </si>
  <si>
    <t>CAGCTCCTCCCAGTCGAAGTCA</t>
  </si>
  <si>
    <t>TAGTCTCCAGCGAAAGAGCAAG</t>
  </si>
  <si>
    <t>C11orf44</t>
  </si>
  <si>
    <t>CACTCTCAGGTGATGTTAACAG</t>
  </si>
  <si>
    <t>ACTTAACAGAGAAGCGACTGCA</t>
  </si>
  <si>
    <t>C11orf57</t>
  </si>
  <si>
    <t>GTATAGAGAGGAGCAGATAATG</t>
  </si>
  <si>
    <t>GGCCAAATATTAATGCTCACAG</t>
  </si>
  <si>
    <t>TTGTTTCCTTCCCCCTCAGC</t>
  </si>
  <si>
    <t>CACAAACCTGTCTGGCATGT</t>
  </si>
  <si>
    <t>C11orf95</t>
  </si>
  <si>
    <t>AAGTATGTGTGTGGAGCACCAG</t>
  </si>
  <si>
    <t>GGACAGGGCTAGATTCCAGTCT</t>
  </si>
  <si>
    <t>TTCAGGCAAAGCCCCAGCTGGT</t>
  </si>
  <si>
    <t>GGGTCATAGTCCATGAGACACT</t>
  </si>
  <si>
    <t>CTGCCTGTACAGAATCTGCATT</t>
  </si>
  <si>
    <t>GAGTACCTGATGGACTTCAAC</t>
  </si>
  <si>
    <t>GCATTTGCATTACCTGGGCC</t>
  </si>
  <si>
    <t>CCTCAAGCTCAGCACCATCA</t>
  </si>
  <si>
    <t>C11orf96</t>
  </si>
  <si>
    <t>CATTCGCTGTCATCCGAGCTCA</t>
  </si>
  <si>
    <t>CACTCACAGCAGAGTTCGCACT</t>
  </si>
  <si>
    <t>TTCCTCAGTTTGCAGCTGCTGA</t>
  </si>
  <si>
    <t>TGATGGGCATCTGCTCCAGTTA</t>
  </si>
  <si>
    <t>TGCAGACTTGGGGATCCCAGAA</t>
  </si>
  <si>
    <t>CCAGGCTGTTCCTCAGTTTGCA</t>
  </si>
  <si>
    <t>GGCTGCGTCTTGAAGCGAGACT</t>
  </si>
  <si>
    <t>CTTTAAATGGCATTCGCTGTCA</t>
  </si>
  <si>
    <t>C12orf4</t>
  </si>
  <si>
    <t>GAACTCTCCCTAAGAATTCTCT</t>
  </si>
  <si>
    <t>AAGTAGGAAGTCAGTGCTTAGA</t>
  </si>
  <si>
    <t>CCAACTAAATTCAGAAGAGCTC</t>
  </si>
  <si>
    <t>ACCTATGAGGACCCTCCCAGTT</t>
  </si>
  <si>
    <t>AGGTGACCACATAGGTCACCTT</t>
  </si>
  <si>
    <t>AGAGAGTTTCAGAGGCAGGAGA</t>
  </si>
  <si>
    <t>ATTGTGGACACTTCCTATCCCT</t>
  </si>
  <si>
    <t>C12orf65</t>
  </si>
  <si>
    <t>CCTACACCACTGACCCGAATAT</t>
  </si>
  <si>
    <t>TCAGCCACTGCTTAGCTTTGTC</t>
  </si>
  <si>
    <t>AGAGCAGTTTGTGAAAGGACAC</t>
  </si>
  <si>
    <t>CCAGGCTGTTGTAGGAGGTTCT</t>
  </si>
  <si>
    <t>C14orf132</t>
  </si>
  <si>
    <t>GGGCATGAGAATGTCTGCCTCA</t>
  </si>
  <si>
    <t>TCTCATCTGGTCCCATGTTCCT</t>
  </si>
  <si>
    <t>TGTGCCGTCCTCAGAAGGTGAA</t>
  </si>
  <si>
    <t>CCAGACCACTTCCCTTTTGCAG</t>
  </si>
  <si>
    <t>AACAGCTCAGGACTTGGGTTGC</t>
  </si>
  <si>
    <t>CACCGGCAAGAGACAGATTACT</t>
  </si>
  <si>
    <t>TGGCCCCGAACCTCCCCAAACTT</t>
  </si>
  <si>
    <t>CTAGTAGAGATCTGGAGCCAGA</t>
  </si>
  <si>
    <t>C14orf164</t>
  </si>
  <si>
    <t>TCAACAGTGTCCATGGTGTTCA</t>
  </si>
  <si>
    <t>GAATAGGGAAGCCAGATAACTG</t>
  </si>
  <si>
    <t>CATGGACACTGTTGATTGAGTC</t>
  </si>
  <si>
    <t>ACATTACTTACTTGTCCCAAGC</t>
  </si>
  <si>
    <t>TTGACCTCTGCCTAGAGAGATT</t>
  </si>
  <si>
    <t>ATGATTGTCTGCCCATGTCCTG</t>
  </si>
  <si>
    <t>ATCTTCCAACTTTTGCCAACAG</t>
  </si>
  <si>
    <t>CATCACAGTCAGGTGGAGAACA</t>
  </si>
  <si>
    <t>C14orf166</t>
  </si>
  <si>
    <t>TCATCGTTTGGCTTGAAGACCA</t>
  </si>
  <si>
    <t>ACTGAAAGCTTGGTAGGAAGAC</t>
  </si>
  <si>
    <t>C14orf166B</t>
  </si>
  <si>
    <t>GACCCTTTTGGTTGGATGAGTC</t>
  </si>
  <si>
    <t>GGTGCTGTTCTCCCCTCTTC</t>
  </si>
  <si>
    <t>CCCCTTCATTGCCGATGTCA</t>
  </si>
  <si>
    <t>C14orf169</t>
  </si>
  <si>
    <t>AGCGAGAACTCGGAGGAATCGA</t>
  </si>
  <si>
    <t>ACTGCCACACAGTAGTAGAGAA</t>
  </si>
  <si>
    <t>TCCCATAGGCGCCGGTAAAAGT</t>
  </si>
  <si>
    <t>CAACACTTAGCGGCCGTCCAGT</t>
  </si>
  <si>
    <t>CCTCTTTGAGTGGCTCATCGCG</t>
  </si>
  <si>
    <t>AGTTTCCTACCTTCCAGCTGCA</t>
  </si>
  <si>
    <t>CACACAGTAGTAGAGAAAGCCT</t>
  </si>
  <si>
    <t>AGATCACTTTTACCGGCGCCTA</t>
  </si>
  <si>
    <t>C14orf178</t>
  </si>
  <si>
    <t>C14orf183</t>
  </si>
  <si>
    <t>TATAAAATGAGGGGTGATGCTC</t>
  </si>
  <si>
    <t>AAGACCTGATTGAAAGCAGCCT</t>
  </si>
  <si>
    <t>CCACATTCTCTGCCCACTGT</t>
  </si>
  <si>
    <t>AAAGCAGCCTAGCCTGTGAG</t>
  </si>
  <si>
    <t>C14orf2</t>
  </si>
  <si>
    <t>CGGTACTTATACAAGTGTACAG</t>
  </si>
  <si>
    <t>TTACATGAACCCTTAAGCACTC</t>
  </si>
  <si>
    <t>CCATCTAACACGGCTTGCTG</t>
  </si>
  <si>
    <t>CCCTTAAGCACTCTGGGTGT</t>
  </si>
  <si>
    <t>C14orf79</t>
  </si>
  <si>
    <t>AAGCATTCGGGAGTCATCCAGT</t>
  </si>
  <si>
    <t>AGGAGCCCTGTGTCAACCCAAA</t>
  </si>
  <si>
    <t>C14orf93</t>
  </si>
  <si>
    <t>ATCGACCCGCTGGTAGATAA</t>
  </si>
  <si>
    <t>CCTCATTGAGAAAGGAAAGTG</t>
  </si>
  <si>
    <t>AGCCATGTCCAGTCACTGTG</t>
  </si>
  <si>
    <t>CTTCCTACCTGTTGGAGCGG</t>
  </si>
  <si>
    <t>C15orf39</t>
  </si>
  <si>
    <t>CATACCCACCCTTGTACTCTAC</t>
  </si>
  <si>
    <t>AGTGGGGGAATGTAAGGTGCCT</t>
  </si>
  <si>
    <t>AACCTGTCTACCGCAACCCTCT</t>
  </si>
  <si>
    <t>CCTAGGGTAAGGACCTGTGTAC</t>
  </si>
  <si>
    <t>C15orf41</t>
  </si>
  <si>
    <t>TTACCCCAAATGGGCTTTTCGG</t>
  </si>
  <si>
    <t>CTGCATTGCCATTTATGGTGCA</t>
  </si>
  <si>
    <t>TCTGCTAGGCAGATAACAGCAT</t>
  </si>
  <si>
    <t>AGGTCATCATCAAATCTGGTAG</t>
  </si>
  <si>
    <t>C15orf60</t>
  </si>
  <si>
    <t>GCTCACTGCCTTGTTTAACATA</t>
  </si>
  <si>
    <t>ACCCAGAATGCAGCTGGAACTC</t>
  </si>
  <si>
    <t>ATGTTTCCATCAGGCACCTGCA</t>
  </si>
  <si>
    <t>CTATGCCTGCATCAATAAGTGA</t>
  </si>
  <si>
    <t>C15orf65</t>
  </si>
  <si>
    <t>GTCACTGTCATGTAGTTATCAG</t>
  </si>
  <si>
    <t>AGGATAAGAAAAGTACTTCACC</t>
  </si>
  <si>
    <t>GGTTCTGTCAGGTGCAGTATTT</t>
  </si>
  <si>
    <t>C16orf13</t>
  </si>
  <si>
    <t>CAGCAGGACATGCTTTATTCTG</t>
  </si>
  <si>
    <t>GGTGCCCTTTCATTCTCCAAAC</t>
  </si>
  <si>
    <t>TCAACCCCTAGAGAGGTTGCCT</t>
  </si>
  <si>
    <t>TATGCCATCAATGGGAAGATCT</t>
  </si>
  <si>
    <t>C16orf47</t>
  </si>
  <si>
    <t>GATCTTGACTCTCCAATTTCAG</t>
  </si>
  <si>
    <t>GCAACTGTTCCATAACATCCAG</t>
  </si>
  <si>
    <t>AGGGACCAGTGATCTTGCCTGT</t>
  </si>
  <si>
    <t>TCAAATAGCTGACTACCTGTTG</t>
  </si>
  <si>
    <t>C16orf70</t>
  </si>
  <si>
    <t>GGTGATTCCTGCCAAGATGTTC</t>
  </si>
  <si>
    <t>GTTGCAGGCAAGGTCTACTTTG</t>
  </si>
  <si>
    <t>GAGGAATCACAACTTACCACTC</t>
  </si>
  <si>
    <t>CCTTTCCTTAGAGACCAAGACA</t>
  </si>
  <si>
    <t>C16orf82</t>
  </si>
  <si>
    <t>CTGAAAGTGTCCAGCAGCTACC</t>
  </si>
  <si>
    <t>ACTCTTTCCCTCCAGTCTGCTT</t>
  </si>
  <si>
    <t>CTCAGTGACACCCAGAGCAG</t>
  </si>
  <si>
    <t>AGAGCTGGGAGGGTCTATGG</t>
  </si>
  <si>
    <t>TCTCCCTGGATAAACCACTTCA</t>
  </si>
  <si>
    <t>TGGTTTGGTTACTGGCCGCCTG</t>
  </si>
  <si>
    <t>GGAGAGCCAAGCCTACAGTC</t>
  </si>
  <si>
    <t>CTGGGTGTTGAGCCTTCTGT</t>
  </si>
  <si>
    <t>C17orf100</t>
  </si>
  <si>
    <t>AGTCCAGTGTTTTAGCCTTCGA</t>
  </si>
  <si>
    <t>GGCTTGGCTGTTTCTTACATTG</t>
  </si>
  <si>
    <t>ATCGGGCCGTTTTTTCGTTCTG</t>
  </si>
  <si>
    <t>TCTTCTGCCTGCGGTGACCATT</t>
  </si>
  <si>
    <t>TTAGCCTTCGAAGGACCATGGT</t>
  </si>
  <si>
    <t>CTGGGTCAAAAGTAGGCTGGTC</t>
  </si>
  <si>
    <t>AGCCCGAGGGGCCAAGCAGTCTT</t>
  </si>
  <si>
    <t>CTTTGGGAAGCAGCATCTCATC</t>
  </si>
  <si>
    <t>AGAGCTACTCACCTGTCTCCAT</t>
  </si>
  <si>
    <t>CCTTTGGGAAGCAGCATCTCAT</t>
  </si>
  <si>
    <t>CGACGTCTCCACGCGGTGGGA</t>
  </si>
  <si>
    <t>ACCCGCGCTGGCTCCAAAATAG</t>
  </si>
  <si>
    <t>C17orf103</t>
  </si>
  <si>
    <t>TCTGGCTGTAACTCCCTTCATT</t>
  </si>
  <si>
    <t>TCTGTGTCCAGTGCTGGGTTCT</t>
  </si>
  <si>
    <t>GTCCTGCTCTATGAGTACGTGG</t>
  </si>
  <si>
    <t>ACAGGAGGTGTGTGAGGATCTT</t>
  </si>
  <si>
    <t>TGACCAACTTTCCAGGATCTCA</t>
  </si>
  <si>
    <t>TCCCAAAGTTGCACGTGGGACA</t>
  </si>
  <si>
    <t>TTACCGTTGAGCCGGACAGTGA</t>
  </si>
  <si>
    <t>AGAGGTGACTGGAATGTATCAA</t>
  </si>
  <si>
    <t>CAGCATGGAGGACAAAGGTTGC</t>
  </si>
  <si>
    <t>AAAGGTTCATGTGGGGCTCAAG</t>
  </si>
  <si>
    <t>TCCACAACCCCCAGGATGTCAT</t>
  </si>
  <si>
    <t>TGTGTGAGGATCTTGGAGGCTC</t>
  </si>
  <si>
    <t>C17orf104</t>
  </si>
  <si>
    <t>GTTCGGAATTGAGCCGAACAGC</t>
  </si>
  <si>
    <t>CCTATGAATCGGTGGCTCGAGT</t>
  </si>
  <si>
    <t>GCCGAGGTAGAACAGGTGTC</t>
  </si>
  <si>
    <t>AAGGACCTGCGATGTGTAGC</t>
  </si>
  <si>
    <t>C17orf107</t>
  </si>
  <si>
    <t>CGATGACGCAATTCATGACAAT</t>
  </si>
  <si>
    <t>CACAGGGCTGAGATCTGCATTG</t>
  </si>
  <si>
    <t>TACCACTTGTGGCGGCCATGAA</t>
  </si>
  <si>
    <t>CTGTGGCTTCTCTCAACACCAG</t>
  </si>
  <si>
    <t>C17orf51</t>
  </si>
  <si>
    <t>AGACCATCAGGATCATGACAGT</t>
  </si>
  <si>
    <t>TCAGGCCTCCTTGTCCTGTGTG</t>
  </si>
  <si>
    <t>CCATCTGGATCGCTTTTCCATT</t>
  </si>
  <si>
    <t>C17orf74</t>
  </si>
  <si>
    <t>GATAGAGGAACAGACTGAGATC</t>
  </si>
  <si>
    <t>TTCTGGAGTCCATGCCACATCT</t>
  </si>
  <si>
    <t>AGTAAGATGTCCTCGGCATCGT</t>
  </si>
  <si>
    <t>CCACATTGTGACTCTCGCTAGC</t>
  </si>
  <si>
    <t>C18orf21</t>
  </si>
  <si>
    <t>GAAGATATGGGAGTATGTGACA</t>
  </si>
  <si>
    <t>CTTGCCTTTCGAGCCAGACATG</t>
  </si>
  <si>
    <t>C18orf54</t>
  </si>
  <si>
    <t>TGAAGAAGCCATGGCGAAATCA</t>
  </si>
  <si>
    <t>GACCACATCCCTCCAAGAACTG</t>
  </si>
  <si>
    <t>AGATAAGCTGTACAGATCTGCT</t>
  </si>
  <si>
    <t>CCAAACTTGTCTTCAAGGAAGC</t>
  </si>
  <si>
    <t>C18orf56</t>
  </si>
  <si>
    <t>AGATCCAACACATCCTCCGCTG</t>
  </si>
  <si>
    <t>CGCTCCATTTATCTGAGCGGTC</t>
  </si>
  <si>
    <t>AACACACACAGCAGCGACAGCC</t>
  </si>
  <si>
    <t>AAGCTGGTTCGTGGGGATTGGA</t>
  </si>
  <si>
    <t>ACCCTGTCGGTATTCGGCATGCA</t>
  </si>
  <si>
    <t>TGTCGCTGCTGTGTGTGTTGCC</t>
  </si>
  <si>
    <t>GCTACAGCCTGAGAGGTGAC</t>
  </si>
  <si>
    <t>TAATGGGACCCTCCGTTTCG</t>
  </si>
  <si>
    <t>AGCTGCAGTACCTGGGGCAGAT</t>
  </si>
  <si>
    <t>GCTGTCGCTGCTGTGTGTGTT</t>
  </si>
  <si>
    <t>TGGGGCAGATCCAACACATC</t>
  </si>
  <si>
    <t>GTAAGGCGAGGAGGACGATG</t>
  </si>
  <si>
    <t>GTTTAGTCCTAACCTCAATCCT</t>
  </si>
  <si>
    <t>AGGCCACCAGGAAACCAAGTTC</t>
  </si>
  <si>
    <t>TTACAGACGCCGAAACGGAGGGT</t>
  </si>
  <si>
    <t>GTCCACAGGGGAAAACGGAGGA</t>
  </si>
  <si>
    <t>CACCCTGTCGGTATTCGGCATG</t>
  </si>
  <si>
    <t>AGAGGAAAGGACGACTAAGAAC</t>
  </si>
  <si>
    <t>ATCGTCCTCCTCGCCTTACAGA</t>
  </si>
  <si>
    <t>CAGCTTCAGTGCTCTCCTCTTC</t>
  </si>
  <si>
    <t>C19orf55</t>
  </si>
  <si>
    <t>TGCAGGGATGACCCATGAGACC</t>
  </si>
  <si>
    <t>ATTATTACTGCATGCCTTCTCC</t>
  </si>
  <si>
    <t>TTAGACCCTGAGCCCATCCA</t>
  </si>
  <si>
    <t>CCAGGGCTGCTGGTACTTAC</t>
  </si>
  <si>
    <t>CTACCACCTGGATTCCCCATCT</t>
  </si>
  <si>
    <t>CCATCCAGGTCTCAGAGATCCA</t>
  </si>
  <si>
    <t>AGAGTGCTGCAGAAACAGCTCT</t>
  </si>
  <si>
    <t>ATGACCCATGAGACCTCACACT</t>
  </si>
  <si>
    <t>AGCACCACTGAGGGACAGATGT</t>
  </si>
  <si>
    <t>TGATCTTAGACCCTGAGCCCAT</t>
  </si>
  <si>
    <t>CTCCCCTGAGCTGTTTGAGG</t>
  </si>
  <si>
    <t>AAGCCTCTTTTTCCCCCAGG</t>
  </si>
  <si>
    <t>C19orf57</t>
  </si>
  <si>
    <t>AGAGCCCTCTCTTCCAGCTCAG</t>
  </si>
  <si>
    <t>TGTACCCCAGCATCAGCTCCTA</t>
  </si>
  <si>
    <t>TCAGGTCTGCGATGACAACC</t>
  </si>
  <si>
    <t>CATCAGCTCCTACCTCAGGC</t>
  </si>
  <si>
    <t>C19orf68</t>
  </si>
  <si>
    <t>GGAATGGGTCTGATATCCACCT</t>
  </si>
  <si>
    <t>GCTCTTCTTCGTCAAGAGCTCC</t>
  </si>
  <si>
    <t>CTCTGCAAGGTGTATTTGGCTG</t>
  </si>
  <si>
    <t>CAACTGTACCTAAGGGTCACAT</t>
  </si>
  <si>
    <t>ATCTCTGGGTGGGGTGTTCTCT</t>
  </si>
  <si>
    <t>ATGGAGCTCTTGACGAAGAAGA</t>
  </si>
  <si>
    <t>ACCTCGATAGAGGCACCAGCAA</t>
  </si>
  <si>
    <t>C19orf83</t>
  </si>
  <si>
    <t>TCGTCTTCCTGTAACTGCAGCC</t>
  </si>
  <si>
    <t>ACAAATTGTCATCTGGAAGACG</t>
  </si>
  <si>
    <t>TCCTGTAACTGCAGCCGCTGCT</t>
  </si>
  <si>
    <t>GGTCGTCCACTTCCATACCG</t>
  </si>
  <si>
    <t>C19orf84</t>
  </si>
  <si>
    <t>TGGTGGTGATGGCAGTGTCATT</t>
  </si>
  <si>
    <t>TGCTGGGGGCCTACACCTTCCAA</t>
  </si>
  <si>
    <t>CAGTGTCATTGGTGGGGTCC</t>
  </si>
  <si>
    <t>CTACACCTTCCAACAGGCCTT</t>
  </si>
  <si>
    <t>C1orf115</t>
  </si>
  <si>
    <t>GGACCAAAGGTTGGTGTCTTT</t>
  </si>
  <si>
    <t>ACCTCTTCCTGGGCTGCTCGCT</t>
  </si>
  <si>
    <t>AAAGGTTGGTGTCTTTGCGC</t>
  </si>
  <si>
    <t>GTACTCCAGGTGCTCCAGGA</t>
  </si>
  <si>
    <t>C1orf122</t>
  </si>
  <si>
    <t>AGTATGTCTCCGCCGCTTTAT</t>
  </si>
  <si>
    <t>GATGAAGTGGGAGTGAACCCAG</t>
  </si>
  <si>
    <t>TCCGCCGCTTTATCCCTAAC</t>
  </si>
  <si>
    <t>GGGTATTCTGCTCGGGGATG</t>
  </si>
  <si>
    <t>C1orf137</t>
  </si>
  <si>
    <t>C1orf162</t>
  </si>
  <si>
    <t>AGCTTCCTCTGAGGCCTCAAAT</t>
  </si>
  <si>
    <t>TTGGAGTGATCTGCCATGGTGC</t>
  </si>
  <si>
    <t>CCTTCAAAAGCCCAACAGTTCA</t>
  </si>
  <si>
    <t>GCAGGTTTTATCACACTGCACC</t>
  </si>
  <si>
    <t>C1orf185</t>
  </si>
  <si>
    <t>CTGCCTCCTTATAGAGATTGAT</t>
  </si>
  <si>
    <t>CGAATAATCCTTACCTTCGTT</t>
  </si>
  <si>
    <t>GCATGGGACTAGAATTCCCATC</t>
  </si>
  <si>
    <t>C1orf186</t>
  </si>
  <si>
    <t>ATGTGGCTGTGAGGAATCCTCA</t>
  </si>
  <si>
    <t>AGTCTCCTTCATCTCTTTGACA</t>
  </si>
  <si>
    <t>C1orf195</t>
  </si>
  <si>
    <t>ATCCACTCTGACCTGCAAACCT</t>
  </si>
  <si>
    <t>C1orf234</t>
  </si>
  <si>
    <t>TTGCCAAAGCATGTTGACATCA</t>
  </si>
  <si>
    <t>CTACCCACCTAATCTAGCTGCA</t>
  </si>
  <si>
    <t>CTGGCTATGACTCAGAGGAGTG</t>
  </si>
  <si>
    <t>C1orf63</t>
  </si>
  <si>
    <t>TAATGTCCTCCCTCTTTCCTCC</t>
  </si>
  <si>
    <t>CTAAAGCCGCAGGTGAAGATGT</t>
  </si>
  <si>
    <t>AGTCGGAGGAGCAAGTCCAGGT</t>
  </si>
  <si>
    <t>GTACACTGTGCGACCAAAGCCG</t>
  </si>
  <si>
    <t>C1QL2</t>
  </si>
  <si>
    <t>CTGAGGTCCTGCATGACTTCCA</t>
  </si>
  <si>
    <t>AGATAGGAGGCTGATGACATGA</t>
  </si>
  <si>
    <t>TGCCCATCATCTCATAGTGCG</t>
  </si>
  <si>
    <t>CTCTCGCTGAAGTAGTTGGGTA</t>
  </si>
  <si>
    <t>C1QTNF8</t>
  </si>
  <si>
    <t>CTACTTTGGGGATCTCAGGAAC</t>
  </si>
  <si>
    <t>GTTTAGAGGGCTGTCTCAGAGA</t>
  </si>
  <si>
    <t>TCCACAGGTCCCTGTCACTCAC</t>
  </si>
  <si>
    <t>CCTCTGTGTCCCACAACGGCTT</t>
  </si>
  <si>
    <t>C1R</t>
  </si>
  <si>
    <t>AGTGGATGTTGAATTTCCTGAG</t>
  </si>
  <si>
    <t>TGGTCCCAAGCCAGTCCTATTC</t>
  </si>
  <si>
    <t>TGACATAATCATAGAAGCAGCC</t>
  </si>
  <si>
    <t>CCCACATGGCAAGAGTGCTGAA</t>
  </si>
  <si>
    <t>AGGCATCTTTAGGCCACCTGGA</t>
  </si>
  <si>
    <t>ACAACACGCAAAGAGTGAGTCA</t>
  </si>
  <si>
    <t>CACTCCGCAACAGATCTTCTTC</t>
  </si>
  <si>
    <t>GCTACTCACCCACAGCTTGGTA</t>
  </si>
  <si>
    <t>ATGCCATACAGATCCCAGATCC</t>
  </si>
  <si>
    <t>TCCCAAGCCAGTCCTATTCCTG</t>
  </si>
  <si>
    <t>TCATAGAAGCAGCCTTCAGAAG</t>
  </si>
  <si>
    <t>CCTGCTGAGAACATGTCTGTGA</t>
  </si>
  <si>
    <t>C20orf112</t>
  </si>
  <si>
    <t>TCACCAGGAACCGAACACATAC</t>
  </si>
  <si>
    <t>ACAGGCCACTCACTCCCAAACC</t>
  </si>
  <si>
    <t>AGCTTGTCACACAGGTTGATGG</t>
  </si>
  <si>
    <t>ACACTCATGAGGAGGACACAGG</t>
  </si>
  <si>
    <t>C20orf203</t>
  </si>
  <si>
    <t>GAATCTTAGTACCTGAGACTCG</t>
  </si>
  <si>
    <t>GTAAGAATCTTCAAGGCTCAGA</t>
  </si>
  <si>
    <t>ACAGCCTCGGTCCCTAATCATG</t>
  </si>
  <si>
    <t>ACATCAGTCTTGGCTGGACTCA</t>
  </si>
  <si>
    <t>GGAGAGAAACTGCTGCTTGCTA</t>
  </si>
  <si>
    <t>GAAGTTGGAGGCCTCAGGCTCA</t>
  </si>
  <si>
    <t>C20orf62</t>
  </si>
  <si>
    <t>GGAATAACAATGGCACCATCGA</t>
  </si>
  <si>
    <t>CTCAGTGAGAAGGAGGATTCTC</t>
  </si>
  <si>
    <t>AGTCACAAAAGCACCTCCTGAT</t>
  </si>
  <si>
    <t>C21orf140</t>
  </si>
  <si>
    <t>CACCTCTGGGCAACACATAATG</t>
  </si>
  <si>
    <t>TCTGAAGTGTATGTGTGGGACT</t>
  </si>
  <si>
    <t>AGGAAGCAATGCCTCCAATATC</t>
  </si>
  <si>
    <t>CTCAGAGAAGAGGCTGTCTTCT</t>
  </si>
  <si>
    <t>ATAGCCACTGTCAATGGACTGC</t>
  </si>
  <si>
    <t>TCCCCAGATGCAGATGTGCAAG</t>
  </si>
  <si>
    <t>CAGAAAGTCTCGTAACTGGGGA</t>
  </si>
  <si>
    <t>TGCTTGCTAAGCTAATGACTGT</t>
  </si>
  <si>
    <t>CTTGCTAAGCTAATGACTGTAG</t>
  </si>
  <si>
    <t>TCCCATATTTTATGGGTCAGCA</t>
  </si>
  <si>
    <t>CTTAGGAACACCCGATATTTCC</t>
  </si>
  <si>
    <t>AGCCCTTTATGAGGTCATCATC</t>
  </si>
  <si>
    <t>ACCAGACATGTAGCAGCCTCAC</t>
  </si>
  <si>
    <t>ATCCCAGAAAGTCTCGTAACTG</t>
  </si>
  <si>
    <t>TGGAAAGTGTGTCATCGTGGTC</t>
  </si>
  <si>
    <t>AGCCACTGTCAATGGACTGCAA</t>
  </si>
  <si>
    <t>C21orf58</t>
  </si>
  <si>
    <t>TGGAGACACTTTCTTCAAGGAC</t>
  </si>
  <si>
    <t>CAGTAGATAATTTCCTCAACCC</t>
  </si>
  <si>
    <t>AATCACCTGGCTGTTCCTAGGT</t>
  </si>
  <si>
    <t>C21orf59</t>
  </si>
  <si>
    <t>TCTGTAGAGAAATGACGAGGTC</t>
  </si>
  <si>
    <t>AATTGAAGGATGAATGGGGTGA</t>
  </si>
  <si>
    <t>C22orf15</t>
  </si>
  <si>
    <t>ACCTGAGGCAGAAAGCAGGGTT</t>
  </si>
  <si>
    <t>GGTTCTCCAATAGGGACTCATA</t>
  </si>
  <si>
    <t>TCTCCTGGCTGAGGATGGCAAC</t>
  </si>
  <si>
    <t>TCTGGAACTGTTTGCTAGTCCA</t>
  </si>
  <si>
    <t>C2orf48</t>
  </si>
  <si>
    <t>ACTGTTCCAAGCACGGGAAACA</t>
  </si>
  <si>
    <t>C2orf61</t>
  </si>
  <si>
    <t>GAGCGAAATACACAGCTCCTAT</t>
  </si>
  <si>
    <t>GGTATGTAAACAGAAAGGCAGC</t>
  </si>
  <si>
    <t>CATTTTCCTATGCAGCATCTCA</t>
  </si>
  <si>
    <t>C2orf69</t>
  </si>
  <si>
    <t>TGCTGAAGTCCCTCCCTCAGGAA</t>
  </si>
  <si>
    <t>AGGGAAATAGAGGACGTGATGC</t>
  </si>
  <si>
    <t>GCCAACAGGAGCAATTCGTT</t>
  </si>
  <si>
    <t>C2orf71</t>
  </si>
  <si>
    <t>CTTCTTGACGGATGTTCTGGTG</t>
  </si>
  <si>
    <t>GGACAAGCACCCCATGTGATTC</t>
  </si>
  <si>
    <t>CTGAAGTTCTTGGTGAGGGATG</t>
  </si>
  <si>
    <t>GGAGTCAATCAGCGAAAGGATC</t>
  </si>
  <si>
    <t>C2orf74</t>
  </si>
  <si>
    <t>GAGGTGTAGACTGTGCAGCTGC</t>
  </si>
  <si>
    <t>CACGAACTGATAAGCAACCAGA</t>
  </si>
  <si>
    <t>AAGGGACATGGAGGCAGAAGAG</t>
  </si>
  <si>
    <t>CCATGCTGATAATTGGGATCAG</t>
  </si>
  <si>
    <t>TACCTAGCTGAGGAATGTACCT</t>
  </si>
  <si>
    <t>TTCTGCCTCCATGTCCCTTCTG</t>
  </si>
  <si>
    <t>TGCAAACGGAGGTGTAGACTGT</t>
  </si>
  <si>
    <t>C2orf81</t>
  </si>
  <si>
    <t>CAACAGTAGAGGTCTTCCAACG</t>
  </si>
  <si>
    <t>GGACTCTGCTTTCAAAGTCTAC</t>
  </si>
  <si>
    <t>ACATGGGGTGAGGACGAGGAG</t>
  </si>
  <si>
    <t>ATCCACGACCTTCCTAAAGGGA</t>
  </si>
  <si>
    <t>CCTCCTGAAACAGCTCTGATGT</t>
  </si>
  <si>
    <t>CATGTTTTGTTCTCACAGAGGC</t>
  </si>
  <si>
    <t>GCAGGAGCAATGGCAGAGGAGT</t>
  </si>
  <si>
    <t>GTGCATTCCATTCACCATCAGC</t>
  </si>
  <si>
    <t>C2orf91</t>
  </si>
  <si>
    <t>GTTACCGCAGATGTTGGTCCTC</t>
  </si>
  <si>
    <t>AAAGGGACAGTGCAGAGCTGTC</t>
  </si>
  <si>
    <t>CAGCTTAGGCCTCTGAAACTCC</t>
  </si>
  <si>
    <t>C3</t>
  </si>
  <si>
    <t>GGTAGGCTGGAGAGCCATCA</t>
  </si>
  <si>
    <t>AGGAGGTCTAATCCTGAGGGGT</t>
  </si>
  <si>
    <t>CCATCAGGGTTCGTCACGAA</t>
  </si>
  <si>
    <t>CCTACACTCACAGCTGGTCC</t>
  </si>
  <si>
    <t>C3orf30</t>
  </si>
  <si>
    <t>TCTCACACACTGCGGAGAACCT</t>
  </si>
  <si>
    <t>CACCTGACCATCACTCTGTTCA</t>
  </si>
  <si>
    <t>AGCAGTGTGGTTATCTGCCTTC</t>
  </si>
  <si>
    <t>ACACTGCAGGGTCAGCTGACTG</t>
  </si>
  <si>
    <t>C3orf52</t>
  </si>
  <si>
    <t>ACTTGCTTGCTGTGTTCAGCCT</t>
  </si>
  <si>
    <t>ACTTACTCTATAGCTCTATGCC</t>
  </si>
  <si>
    <t>TCAGCCTTTACCCTTGATGCT</t>
  </si>
  <si>
    <t>GGTGAGCAGGTGAGGCAATT</t>
  </si>
  <si>
    <t>C3orf56</t>
  </si>
  <si>
    <t>CTATGGTTCCTGTACCTGCTTG</t>
  </si>
  <si>
    <t>GCTCCACCAGACATGTCTCTGA</t>
  </si>
  <si>
    <t>CAAGTAGGGAGCTCCTCTGGAT</t>
  </si>
  <si>
    <t>TCTATGGTGGGTATCTCTGGAT</t>
  </si>
  <si>
    <t>C3orf58</t>
  </si>
  <si>
    <t>TGCTGGTTAATAGGCTGCAGTG</t>
  </si>
  <si>
    <t>CATCTCTAGGACCAACTGCAAA</t>
  </si>
  <si>
    <t>TGGCGCATTAAAGTAACTCCAC</t>
  </si>
  <si>
    <t>TGATAAGCAAGACTTGTCATCC</t>
  </si>
  <si>
    <t>C3orf62</t>
  </si>
  <si>
    <t>CTCTCCTGCAGTTCTCCAAGAC</t>
  </si>
  <si>
    <t>CAGGAAATCGTGGCCATTCAGG</t>
  </si>
  <si>
    <t>AGGGTTCTCATTCTCAGGAGCA</t>
  </si>
  <si>
    <t>TGTGTTGTCCTGTGCATTTCCA</t>
  </si>
  <si>
    <t>C4orf17</t>
  </si>
  <si>
    <t>TTCATTCTGAGCTTGCCGAGAT</t>
  </si>
  <si>
    <t>TCCTACCACACATTCTTTCACC</t>
  </si>
  <si>
    <t>CCACAGTTAAATCACCACCCAC</t>
  </si>
  <si>
    <t>AGCGGAGCTTTAGAACCTCCTG</t>
  </si>
  <si>
    <t>C4orf19</t>
  </si>
  <si>
    <t>AAGTGCCCTCTCCTGGCTATG</t>
  </si>
  <si>
    <t>TCCTTCCAGGAAGGGTTGAGTT</t>
  </si>
  <si>
    <t>AGGCAAATGGAGCAGTGAAGTC</t>
  </si>
  <si>
    <t>TTGACACCGCAGGCATGGTGTT</t>
  </si>
  <si>
    <t>C4orf21</t>
  </si>
  <si>
    <t>GATGCACCTTTACCCTAATGAC</t>
  </si>
  <si>
    <t>GTGAATCCAGGGGATGTTTCAC</t>
  </si>
  <si>
    <t>AGACAGAGTGATGCTGTCAATG</t>
  </si>
  <si>
    <t>GTCCAAATTGCTCCTATGCAGT</t>
  </si>
  <si>
    <t>ACCTGCAAGAAGTCAATCTGCA</t>
  </si>
  <si>
    <t>TCATACTCAGTGCTATCTGGAA</t>
  </si>
  <si>
    <t>GATAATAGGAGAATTTCCCGGT</t>
  </si>
  <si>
    <t>TGTGCTCTTCATCTCAGCACAC</t>
  </si>
  <si>
    <t>ATGGGTAATGGTACACCTAACA</t>
  </si>
  <si>
    <t>TTTGTTTCCTACTGTTGGCAAG</t>
  </si>
  <si>
    <t>CTCACATGAACTAGATGATTCG</t>
  </si>
  <si>
    <t>C4orf3</t>
  </si>
  <si>
    <t>TACGAAGCTGCAGGAGCGAGAT</t>
  </si>
  <si>
    <t>GATGGTCGAGATGGTCTCCG</t>
  </si>
  <si>
    <t>C5orf15</t>
  </si>
  <si>
    <t>TGACACTTGGAAGCGCCCTTTC</t>
  </si>
  <si>
    <t>TTTCCAGAGCACGTCTCCAGG</t>
  </si>
  <si>
    <t>TCCTAGCCTTCCTAAGCCCA</t>
  </si>
  <si>
    <t>CGTCTGACCTCATGGCGTAG</t>
  </si>
  <si>
    <t>C5orf66</t>
  </si>
  <si>
    <t>AACTGCTGTTCTACAAATAGCC</t>
  </si>
  <si>
    <t>TTGTCCCAGACTCTGATTCCAT</t>
  </si>
  <si>
    <t>CAGGACAACCCTTTGTTGACAA</t>
  </si>
  <si>
    <t>GCTCTTAACCACTCTGCTTCTC</t>
  </si>
  <si>
    <t>TGACCGATACGTAACAAGCATG</t>
  </si>
  <si>
    <t>ACACGTTGAGTTTGCGTTCAGT</t>
  </si>
  <si>
    <t>CCAGAAGTTCTTCACACTTGTC</t>
  </si>
  <si>
    <t>CTCACGTTGGAATCACAACGCA</t>
  </si>
  <si>
    <t>C6orf165</t>
  </si>
  <si>
    <t>ATGTCTAGCTCTCCTATGGCTT</t>
  </si>
  <si>
    <t>TGAGTTCTTTCAGCTGGCGTTC</t>
  </si>
  <si>
    <t>TGGCATAACTCTCAGTAATCCA</t>
  </si>
  <si>
    <t>C6orf229</t>
  </si>
  <si>
    <t>TGTGACTGCCAGTGGTGTACCT</t>
  </si>
  <si>
    <t>GTTGTACTTGGCCAAGTGTTGA</t>
  </si>
  <si>
    <t>AACCTGGTTGTGTTCGCTTAGC</t>
  </si>
  <si>
    <t>CGCATTGTATCTAACTGCGTGC</t>
  </si>
  <si>
    <t>TACATGGAAGAAGTGGCTCACT</t>
  </si>
  <si>
    <t>TTCCAGGGTAATACACAGAGAG</t>
  </si>
  <si>
    <t>AGGCAGATTCGAGTCTACTATC</t>
  </si>
  <si>
    <t>C6orf25</t>
  </si>
  <si>
    <t>AGCTTCTCCTCACCACATCCTA</t>
  </si>
  <si>
    <t>AGGACCAGAGCTCTAGGTCTAG</t>
  </si>
  <si>
    <t>CTCTCCTAGCTTCTCTGGACG</t>
  </si>
  <si>
    <t>TGTGTCGGAGTTAAGTACCCTT</t>
  </si>
  <si>
    <t>C6orf47</t>
  </si>
  <si>
    <t>TGACAGCCAGCACCAAGGCCT</t>
  </si>
  <si>
    <t>AGAAGAGTGTCTGCAGATCTCC</t>
  </si>
  <si>
    <t>GCCTGCAGGAGACCAAAGAG</t>
  </si>
  <si>
    <t>CCTGACCCTGCATCTTCTGG</t>
  </si>
  <si>
    <t>C6orf7</t>
  </si>
  <si>
    <t>TTACTCCCAATAGCGGAAATGG</t>
  </si>
  <si>
    <t>TCCAAGACCCAATTCCACAGTC</t>
  </si>
  <si>
    <t>CATGCTAAAGAAACCCCACTCA</t>
  </si>
  <si>
    <t>GTGTTAGGATGGTGCTGACCT</t>
  </si>
  <si>
    <t>AACCATCTCAGGACACCCTGA</t>
  </si>
  <si>
    <t>GACCTTCCAGCTGCACATCT</t>
  </si>
  <si>
    <t>TTTGAGGTTGGTCGAGCTCC</t>
  </si>
  <si>
    <t>C7orf63</t>
  </si>
  <si>
    <t>TTAGTTATGTCACTGGCTGTCA</t>
  </si>
  <si>
    <t>TCCAAAGTATTTCTGATGAACG</t>
  </si>
  <si>
    <t>CAGCAAGCGAGTTCATCATACA</t>
  </si>
  <si>
    <t>C8orf58</t>
  </si>
  <si>
    <t>GACGCTGACTCTCCATGCAGAT</t>
  </si>
  <si>
    <t>GAACCTATGACACAACCCATCA</t>
  </si>
  <si>
    <t>TCATCCTGGGAGAGAGGTGACA</t>
  </si>
  <si>
    <t>AGCGGTGTTGTCCTGACAAGCT</t>
  </si>
  <si>
    <t>C8orf88</t>
  </si>
  <si>
    <t>GAGAATTGGAGGCAGTAGATGC</t>
  </si>
  <si>
    <t>CAGCAGAGATTTCCTGTTGAAG</t>
  </si>
  <si>
    <t>C9orf106</t>
  </si>
  <si>
    <t>TGCCATGGCCAAGATGGCTCTA</t>
  </si>
  <si>
    <t>CAGCCTTGCATGTTGACTCTCA</t>
  </si>
  <si>
    <t>GAGGATTCAGATGTCTCACTTC</t>
  </si>
  <si>
    <t>TTGAGCGATAAACCTCACCTGT</t>
  </si>
  <si>
    <t>ATGGACAGGCAGAACTGGGAAC</t>
  </si>
  <si>
    <t>ACCCATGAGGCTGCTGCTTGCT</t>
  </si>
  <si>
    <t>C9orf116</t>
  </si>
  <si>
    <t>CAAATCAGTGGAGCTGAGACCA</t>
  </si>
  <si>
    <t>CATCCCTGGAGTACATTGGACA</t>
  </si>
  <si>
    <t>TATCGAGCAGTGGACGCCAGGA</t>
  </si>
  <si>
    <t>ATGGCTGAGGAATGCCCCAGAG</t>
  </si>
  <si>
    <t>C9orf163</t>
  </si>
  <si>
    <t>TTCCTCTGCTGCTCCTTCCAGA</t>
  </si>
  <si>
    <t>AACAGAAGCCGCTGTCTAACAT</t>
  </si>
  <si>
    <t>CTGAGAGGCAGCATCCACCTCT</t>
  </si>
  <si>
    <t>AGAGCTTCAGTCCGGCTGACGT</t>
  </si>
  <si>
    <t>C9orf92</t>
  </si>
  <si>
    <t>GGAGACAACTTGCTGGTGGTAG</t>
  </si>
  <si>
    <t>AGTGGACCTTGGGGATGGTG</t>
  </si>
  <si>
    <t>TTTGCATCCACAGCTACGGA</t>
  </si>
  <si>
    <t>CTTGGGGATGGTGAGGACAC</t>
  </si>
  <si>
    <t>CA1</t>
  </si>
  <si>
    <t>CTATCTCACCTCCACCTGAAAC</t>
  </si>
  <si>
    <t>ACGTGCCTGAAAGAATCTGTTC</t>
  </si>
  <si>
    <t>GTAAGACAGTGGAAGCAGAGCT</t>
  </si>
  <si>
    <t>ACGAGTGAGAATGTAACTCTTC</t>
  </si>
  <si>
    <t>CA4</t>
  </si>
  <si>
    <t>CCAGATGCACATAGTACATGAG</t>
  </si>
  <si>
    <t>TGCACCTGTTCTCTGTGAAGCT</t>
  </si>
  <si>
    <t>GAGAATGAACTGGCCACCACCA</t>
  </si>
  <si>
    <t>CGTAGTGCTCATCTCTGAGATA</t>
  </si>
  <si>
    <t>CA5A</t>
  </si>
  <si>
    <t>CATCCACTGCCTTTGCAGCTAA</t>
  </si>
  <si>
    <t>CABYR</t>
  </si>
  <si>
    <t>GACATCTGAATGCTTAACCCAT</t>
  </si>
  <si>
    <t>ATCATAAGCAGGAGGTTCTTGT</t>
  </si>
  <si>
    <t>AGACACAGACGAGGACAATGTA</t>
  </si>
  <si>
    <t>ATCTTCAGCAGCCTCTGAGCTT</t>
  </si>
  <si>
    <t>CACFD1</t>
  </si>
  <si>
    <t>TGCTGTGAGAACTGTGTGCTGA</t>
  </si>
  <si>
    <t>TGGACTTGGCATCTGCAGTCTC</t>
  </si>
  <si>
    <t>TGTTTCAAGCTTGCGCGATCTC</t>
  </si>
  <si>
    <t>CCTTGACCTCTCATTAGGAAAC</t>
  </si>
  <si>
    <t>CACNA2D2</t>
  </si>
  <si>
    <t>TCCAGTGGCAACCATGTGTGAA</t>
  </si>
  <si>
    <t>AAGAGTAGGCTGAACTGTTCCT</t>
  </si>
  <si>
    <t>TCATCCTCAATGAGCTCAACTG</t>
  </si>
  <si>
    <t>GGACATCGTACAGGTCGATCTT</t>
  </si>
  <si>
    <t>CACNG8</t>
  </si>
  <si>
    <t>CGAGTGGAAGGAGTTTCTGGAG</t>
  </si>
  <si>
    <t>TACCTTCCAGGCAGCAGATCCT</t>
  </si>
  <si>
    <t>AGGTTGGTGGTGTTGCAGATGA</t>
  </si>
  <si>
    <t>TCCTCTAATGCGAGATCTCGCT</t>
  </si>
  <si>
    <t>CTTCTGCCTGCGCTGTGAA</t>
  </si>
  <si>
    <t>GTAGTCAGTGCTGATGGCGA</t>
  </si>
  <si>
    <t>CALCB</t>
  </si>
  <si>
    <t>GGCTCTCAGTATCTTGGTCCTG</t>
  </si>
  <si>
    <t>TCTGAGATATTGGGTCTATTCC</t>
  </si>
  <si>
    <t>GATCCACCTTCCTGTGTATGCT</t>
  </si>
  <si>
    <t>CAGCCTGCAAGGAGTTTGCTTC</t>
  </si>
  <si>
    <t>CAMK2B</t>
  </si>
  <si>
    <t>CTAATCCTTTCCCTCTCTCAAC</t>
  </si>
  <si>
    <t>AGATGGAAGCTGTTGCACTTGAA</t>
  </si>
  <si>
    <t>AGTGGTCACCTGGCCATGTCT</t>
  </si>
  <si>
    <t>GAAGTAGAATCTGTGGAAGTCC</t>
  </si>
  <si>
    <t>CAMKK2</t>
  </si>
  <si>
    <t>ATGTCATCATGTGTCTCTAGCC</t>
  </si>
  <si>
    <t>TGATGGAGACGTGGTGAGACTC</t>
  </si>
  <si>
    <t>TTCATTGTGGTCACCGAGTGTG</t>
  </si>
  <si>
    <t>CAMTA1</t>
  </si>
  <si>
    <t>CAND1</t>
  </si>
  <si>
    <t>ATTGAGGTCAGAGGCCAGACAT</t>
  </si>
  <si>
    <t>TGCTGGGCTTTCAGTACAGACT</t>
  </si>
  <si>
    <t>TCAATTCTGACCTGTCTACTTC</t>
  </si>
  <si>
    <t>TTCTCCTCACACACCTAATGTA</t>
  </si>
  <si>
    <t>CAPN14</t>
  </si>
  <si>
    <t>GACAGCAGTGATCAGCTACGTT</t>
  </si>
  <si>
    <t>ACTGAGAAGTATGCTGGCATCT</t>
  </si>
  <si>
    <t>CTGTGGTGATCGATGACCGTCT</t>
  </si>
  <si>
    <t>TTGGCTAAGACATGCCTCAGGA</t>
  </si>
  <si>
    <t>CAPN8</t>
  </si>
  <si>
    <t>CAGTTCCTCCTGATCAGATGTA</t>
  </si>
  <si>
    <t>AAGCAAGGTAAGCAGGTCTTGC</t>
  </si>
  <si>
    <t>AGCTGATGGACATGCTGGGAAC</t>
  </si>
  <si>
    <t>ACCTCCTTTAGTGCCTTATAGC</t>
  </si>
  <si>
    <t>GGATCCAGGGATCCTAGACTAT</t>
  </si>
  <si>
    <t>ATCTTCCAGGCCACAGTATGTC</t>
  </si>
  <si>
    <t>TTTCACAGGTGGCATCTCTGAG</t>
  </si>
  <si>
    <t>GTTCAGGCCTTTGTGTCACTAG</t>
  </si>
  <si>
    <t>TGGCAGCAGGAAGTGATTCAGA</t>
  </si>
  <si>
    <t>CACTGGCTGAATGTGTAGGAGT</t>
  </si>
  <si>
    <t>TGGGACAGGGTCAGAGAAAGCA</t>
  </si>
  <si>
    <t>CAPS2</t>
  </si>
  <si>
    <t>CCATTAATGAATATTCACCCG</t>
  </si>
  <si>
    <t>GCATAGTGTGTGCAAGATGA</t>
  </si>
  <si>
    <t>CACCCGAGTTCAAATTCAACTGT</t>
  </si>
  <si>
    <t>GCCAACACAGATGACCTTACG</t>
  </si>
  <si>
    <t>CARD10</t>
  </si>
  <si>
    <t>ACCTATGCCTGGCAAGGAAATG</t>
  </si>
  <si>
    <t>ATTTGGGATGGGGCAGTTGTCT</t>
  </si>
  <si>
    <t>CARD16</t>
  </si>
  <si>
    <t>GCAGAAGTATGTTCCTCCAGAA</t>
  </si>
  <si>
    <t>TGTTTTATCATGCATGGCCTTG</t>
  </si>
  <si>
    <t>GATTCTGCCTTCTGGGCTTGAG</t>
  </si>
  <si>
    <t>GAAATGTGCTCCATTAGCAGCA</t>
  </si>
  <si>
    <t>CARHSP1</t>
  </si>
  <si>
    <t>AGCGATTCTGACCCCAGCAACT</t>
  </si>
  <si>
    <t>GCTCCCAGACAAGGTGACAATG</t>
  </si>
  <si>
    <t>TGACAGCCTCTTCTCTTTCCAG</t>
  </si>
  <si>
    <t>CAGAGACACAGTGAATCTCTGG</t>
  </si>
  <si>
    <t>CASP10</t>
  </si>
  <si>
    <t>TGGCCAGACCAAGTAGGAAGTC</t>
  </si>
  <si>
    <t>TGATCTCCCGAATGGGAATGAG</t>
  </si>
  <si>
    <t>CASP12</t>
  </si>
  <si>
    <t>CATCAACCAGGTTTTCAGCATT</t>
  </si>
  <si>
    <t>AAGGTCTTGATCAGCAACTTCA</t>
  </si>
  <si>
    <t>CASP8</t>
  </si>
  <si>
    <t>AATGGAAAGCAAGTCCTCTTAC</t>
  </si>
  <si>
    <t>TGGGTTCTACTGTACCTGCATC</t>
  </si>
  <si>
    <t>CAGAGTCAGCTCCTGGGTTG</t>
  </si>
  <si>
    <t>GTGTGTTCCATTCCTGTCCCT</t>
  </si>
  <si>
    <t>CASP8AP2</t>
  </si>
  <si>
    <t>AGATGAGGTCTACTTCTACCAG</t>
  </si>
  <si>
    <t>AGACAGCGCTTCCAAATCCTGT</t>
  </si>
  <si>
    <t>GTAACACTGTTTGCCTGTTGAG</t>
  </si>
  <si>
    <t>GTCCAGTGGTGTATGTGATTCA</t>
  </si>
  <si>
    <t>ACACGACTTACTCTCAACCAGT</t>
  </si>
  <si>
    <t>GCTGTCAGTGAACATACCATGG</t>
  </si>
  <si>
    <t>ATACATCCATTACCACAGGAGC</t>
  </si>
  <si>
    <t>CASR</t>
  </si>
  <si>
    <t>TCTGTAGACATGTGTCCCCACT</t>
  </si>
  <si>
    <t>GCAGATTAGGCCCCTCTTCTTA</t>
  </si>
  <si>
    <t>CTGTCTCATCCCTTGCCCTG</t>
  </si>
  <si>
    <t>CACAGACTCCGGCCTTGATT</t>
  </si>
  <si>
    <t>CASZ1</t>
  </si>
  <si>
    <t>CGAATCCTTCTCCTCCAGGGCA</t>
  </si>
  <si>
    <t>GTGGGTTGTTCTTGGCCTTGCA</t>
  </si>
  <si>
    <t>CAAGGGTGGCCTGAAGCTGAAC</t>
  </si>
  <si>
    <t>GTTCACCCACTTCTCGATCACT</t>
  </si>
  <si>
    <t>CATSPERG</t>
  </si>
  <si>
    <t>ACCATGTCCTCTGACCATCACA</t>
  </si>
  <si>
    <t>ATTCATCTGGAACCTAGCAGCA</t>
  </si>
  <si>
    <t>CTCTGAGGACCTGGTGCGCAT</t>
  </si>
  <si>
    <t>TGTACCAGCTCATGCTACACAC</t>
  </si>
  <si>
    <t>CBLC</t>
  </si>
  <si>
    <t>GACTCTTACCTTACACTGTTGA</t>
  </si>
  <si>
    <t>AGACGTCGAACTCGAAGATGGA</t>
  </si>
  <si>
    <t>TGAGGTCAATGGTGGTGCGCAAG</t>
  </si>
  <si>
    <t>TACTGTGGACACATGTACCAGC</t>
  </si>
  <si>
    <t>CBLN2</t>
  </si>
  <si>
    <t>AGCTTAGACAGCCTTAAGGGAC</t>
  </si>
  <si>
    <t>CGCCTTTCTTCTGAGAACGACC</t>
  </si>
  <si>
    <t>AGAACGACACGGAGCCCATCGT</t>
  </si>
  <si>
    <t>TGGGAACTCCACGTCCAAGAAG</t>
  </si>
  <si>
    <t>CBLN4</t>
  </si>
  <si>
    <t>TCTGACCTGATCGAAGTAAATG</t>
  </si>
  <si>
    <t>ACAGAACGACACGGAGCCCAT</t>
  </si>
  <si>
    <t>GTTGCTCATCTCGGATGGCT</t>
  </si>
  <si>
    <t>TGCTGGAGGGCAAGTGTCT</t>
  </si>
  <si>
    <t>CBY1</t>
  </si>
  <si>
    <t>ATCTCGCCCACAGTTGGATCGA</t>
  </si>
  <si>
    <t>CCTCACCATGTCTAATAAGATG</t>
  </si>
  <si>
    <t>CTATGAACCTGGCAGGGCAA</t>
  </si>
  <si>
    <t>TTCCTCCAACTGCTGGTTCC</t>
  </si>
  <si>
    <t>CBY3</t>
  </si>
  <si>
    <t>ATGGTCTCAGTCAGCATGTCTA</t>
  </si>
  <si>
    <t>CCTGATCCTCAGTGGTCTTTGG</t>
  </si>
  <si>
    <t>CCTTCATCATTCTGGACATCCG</t>
  </si>
  <si>
    <t>TGTTGTGGTCCAGCAGGTAGAA</t>
  </si>
  <si>
    <t>CCBL1</t>
  </si>
  <si>
    <t>GTGTTCTTTAACCTCTCTGAGT</t>
  </si>
  <si>
    <t>GCAGCATGACGTGGTGTGTATC</t>
  </si>
  <si>
    <t>GCTACTGTGACACTGTGTACTC</t>
  </si>
  <si>
    <t>CCDC103</t>
  </si>
  <si>
    <t>CCTATACCATGCAAAGTCTAGC</t>
  </si>
  <si>
    <t>GGATGGGTTGATTGGAAATCTC</t>
  </si>
  <si>
    <t>TGCATCACATCTGAAGCCACTG</t>
  </si>
  <si>
    <t>AGCCCAACTTTCTGACTCATTC</t>
  </si>
  <si>
    <t>CGACTTGCTGTAGAACAATCCT</t>
  </si>
  <si>
    <t>TGTACTTCTCATCAGCAGTGAG</t>
  </si>
  <si>
    <t>GTCCTCACTGTGAAATTCAACT</t>
  </si>
  <si>
    <t>CCDC108</t>
  </si>
  <si>
    <t>TGTATCCTTACCTGGGCGCTG</t>
  </si>
  <si>
    <t>AAGCAGACCCTCTCCTCCATG</t>
  </si>
  <si>
    <t>CTGTCGTTGATGGCAGGGAT</t>
  </si>
  <si>
    <t>CCDC110</t>
  </si>
  <si>
    <t>TGTGTATCTTGGAACTCTGGAA</t>
  </si>
  <si>
    <t>TTGTTATGCTCCTTTGCTGTAG</t>
  </si>
  <si>
    <t>CCATTCCTGTGAACATCTGGAT</t>
  </si>
  <si>
    <t>AGGACACATTAACTCTGAGAAC</t>
  </si>
  <si>
    <t>CCDC112</t>
  </si>
  <si>
    <t>GAAGAGCAGAGGTTGATGTATG</t>
  </si>
  <si>
    <t>CCCTTTATGTTTGTTTCTCACC</t>
  </si>
  <si>
    <t>ATGAGTTGAGTGCCATATCAAG</t>
  </si>
  <si>
    <t>CCDC114</t>
  </si>
  <si>
    <t>GTTTATTCAGGGCGTCCTCGTA</t>
  </si>
  <si>
    <t>TCGTTGTTCTTGAGCTTGAGGA</t>
  </si>
  <si>
    <t>CACAGGATAACTGCAACCTGAT</t>
  </si>
  <si>
    <t>CCDC122</t>
  </si>
  <si>
    <t>GGTCTGGATCCATTGGCATAGA</t>
  </si>
  <si>
    <t>ACTTCATTGTGATAGCCTGGAA</t>
  </si>
  <si>
    <t>CTGAACTCCATGAAAAGCGAGA</t>
  </si>
  <si>
    <t>ACAGGGGATTTGTGGATGTTTC</t>
  </si>
  <si>
    <t>CCDC134</t>
  </si>
  <si>
    <t>GTTGGAGTCTTTCTCACTGATC</t>
  </si>
  <si>
    <t>CTTTGACCACAACTCCAACTGG</t>
  </si>
  <si>
    <t>CATGATGATCCCATGGGAACTG</t>
  </si>
  <si>
    <t>CCDC140</t>
  </si>
  <si>
    <t>ACTGCAGAGAGGCGTTTTGAAG</t>
  </si>
  <si>
    <t>GTAGAAATTCAGGAAGCTTAGG</t>
  </si>
  <si>
    <t>GATATCCAACTCCACCCGGG</t>
  </si>
  <si>
    <t>TAGGCCTCCTGCTTTGGTTG</t>
  </si>
  <si>
    <t>TCTCCTCGAGATGGATTTCAGC</t>
  </si>
  <si>
    <t>CGTTTTACCTCCATTCTTCCCT</t>
  </si>
  <si>
    <t>AACCAGAGGCAAGAGGCTGCGA</t>
  </si>
  <si>
    <t>GTGGAGTTGGATATCTCCGAGA</t>
  </si>
  <si>
    <t>CCDC141</t>
  </si>
  <si>
    <t>AACAGGCAAAAGAGAACGAGA</t>
  </si>
  <si>
    <t>ACACCATGGAAAACCAGAAAGC</t>
  </si>
  <si>
    <t>AGTGACTGCCACACTGGACTAT</t>
  </si>
  <si>
    <t>ATGGAACTGACAACGTTAGCAG</t>
  </si>
  <si>
    <t>GTTTCTTTCATATGCTAGCCCA</t>
  </si>
  <si>
    <t>CCTAAATTGTAGCTGGGACGTC</t>
  </si>
  <si>
    <t>AGCAAATGACTGCTATACAGGT</t>
  </si>
  <si>
    <t>GAGATTTGAGCTGGGAAATGTC</t>
  </si>
  <si>
    <t>TGTCTCTTTTAGCACTGCTCTA</t>
  </si>
  <si>
    <t>CATGTGTGTGGGAGTGTGCACA</t>
  </si>
  <si>
    <t>CCDC142</t>
  </si>
  <si>
    <t>AAGCTGCATCTCGATGACAGCC</t>
  </si>
  <si>
    <t>TACGGAGCACGAGAGAGTCCAT</t>
  </si>
  <si>
    <t>AGCAGTGGGAGAGAAGTCGAAC</t>
  </si>
  <si>
    <t>TGTAGGTGGTAGGCGCAGTCTC</t>
  </si>
  <si>
    <t>CCDC144A</t>
  </si>
  <si>
    <t>TTCCCCTACAGCTGGTGGAAA</t>
  </si>
  <si>
    <t>CCTTTATATTTGATCCCGTCTC</t>
  </si>
  <si>
    <t>CTGGTGGAAAAACAGCGTCG</t>
  </si>
  <si>
    <t>CATCCTTCGCCTGGCCATTA</t>
  </si>
  <si>
    <t>CCDC150</t>
  </si>
  <si>
    <t>AGTGTTCTGTAACTCCCAAATG</t>
  </si>
  <si>
    <t>AAGACAGGTCAATTTCCCAT</t>
  </si>
  <si>
    <t>AACAGAGGGTGCAGAAGCTG</t>
  </si>
  <si>
    <t>TGTCACTGTCCAAAACTCAGACT</t>
  </si>
  <si>
    <t>CCDC154</t>
  </si>
  <si>
    <t>TCTGTCACGATACCAGGGGATT</t>
  </si>
  <si>
    <t>TGCAGGCCTGTGCACAAATGTC</t>
  </si>
  <si>
    <t>AAGACCGAATGGGAAGGTGCAG</t>
  </si>
  <si>
    <t>CACTTGTCGGAGACACTCTCTA</t>
  </si>
  <si>
    <t>TCTAGAGAAGTCGGCTGTGGTC</t>
  </si>
  <si>
    <t>TTCTCTGGTCTCCAGAACCAGA</t>
  </si>
  <si>
    <t>TCTCGGGAATGGCTTGTTGTGT</t>
  </si>
  <si>
    <t>AGTCTCTTCCCCACAGAGGGTC</t>
  </si>
  <si>
    <t>TCCCATTCCTCTGTTTTCTGGT</t>
  </si>
  <si>
    <t>AAGCTGACCGACTTGCTGCAGCA</t>
  </si>
  <si>
    <t>AACACCCAGGAAAGGGGCAGCT</t>
  </si>
  <si>
    <t>CCAAGATGCCTCCTTGTAGAGT</t>
  </si>
  <si>
    <t>ACCTGGAGCAGCTCCCGCAGCA</t>
  </si>
  <si>
    <t>GAGTCCAGCCATCCGACATCCA</t>
  </si>
  <si>
    <t>CTGCATCTGGTTCTGGAGACCA</t>
  </si>
  <si>
    <t>CAAGATGCCTCCTTGTAGAGTT</t>
  </si>
  <si>
    <t>AAAGGGGCAGCTCGACCTGTG</t>
  </si>
  <si>
    <t>ACACCGCCAAGCACTGGAACCA</t>
  </si>
  <si>
    <t>CCDC158</t>
  </si>
  <si>
    <t>TCATGAAGCTATACGGTAAACC</t>
  </si>
  <si>
    <t>ATGCTATGGCTGACATCAGGTT</t>
  </si>
  <si>
    <t>CTGGAAATATCCTCCCTTTAAG</t>
  </si>
  <si>
    <t>AACTTGAAGCTGCCAAATGCCT</t>
  </si>
  <si>
    <t>CCDC168</t>
  </si>
  <si>
    <t>TCAGTACCACCAGCCTGTTCCT</t>
  </si>
  <si>
    <t>CAAGATGGAAAGGAAGAGGAAC</t>
  </si>
  <si>
    <t>CCTCATCTGATTTGACAAGCTC</t>
  </si>
  <si>
    <t>AATCAGACCCAGTGCTGAACTG</t>
  </si>
  <si>
    <t>CCDC171</t>
  </si>
  <si>
    <t>TTACTTGTCTGTCGTCCGGTAG</t>
  </si>
  <si>
    <t>TGAAGTCACTTGCCCCAGTCTA</t>
  </si>
  <si>
    <t>CCDC176</t>
  </si>
  <si>
    <t>GCTCTGAGTTACATGACCAAAG</t>
  </si>
  <si>
    <t>ATTGAAAGCAGCTTGTGCTATC</t>
  </si>
  <si>
    <t>AAACTGCAGCAACACGCAAT</t>
  </si>
  <si>
    <t>CTGTTGCTTCACTTGGTGCA</t>
  </si>
  <si>
    <t>CCDC179</t>
  </si>
  <si>
    <t>GAGGAAGTGGTGAGAATCTCGA</t>
  </si>
  <si>
    <t>GGAACAAGTTACAAGCACAATG</t>
  </si>
  <si>
    <t>TAAGGTGGTTCACAGCTGGTTC</t>
  </si>
  <si>
    <t>CCDC18</t>
  </si>
  <si>
    <t>AGACTATGTCCATGTTGCAACA</t>
  </si>
  <si>
    <t>GGAAGGTGGAAATTTACGTATT</t>
  </si>
  <si>
    <t>TAGAGAGTTGCTTCATATCCT</t>
  </si>
  <si>
    <t>GCCACTCAGTACAAGGAGGC</t>
  </si>
  <si>
    <t>TGCTTCATATCCTCCAGTTCACT</t>
  </si>
  <si>
    <t>GTGCCAGAATTAAGCTTGCAAT</t>
  </si>
  <si>
    <t>AGCTTCATGCAAACCTGACTG</t>
  </si>
  <si>
    <t>CAGGTTATGAAAGAGCAAGAA</t>
  </si>
  <si>
    <t>AAGAATTGAGGCTGACCCGG</t>
  </si>
  <si>
    <t>CCDC182</t>
  </si>
  <si>
    <t>GAGAACCTTGTTGCGCACGATG</t>
  </si>
  <si>
    <t>GAAGAGACAATGGAACCCCTCT</t>
  </si>
  <si>
    <t>GGCTCCATTCATCTCGCAGA</t>
  </si>
  <si>
    <t>TACCAGGCTGGGTCCATTCT</t>
  </si>
  <si>
    <t>CCDC23</t>
  </si>
  <si>
    <t>CCTATCACATTACTTTGTGCTC</t>
  </si>
  <si>
    <t>CCAATTTGCAGCCTTACAGAAC</t>
  </si>
  <si>
    <t>TTTGTGCAGCTGCTTCCATTGC</t>
  </si>
  <si>
    <t>ACACACAGGAAGTGAGTTCAGA</t>
  </si>
  <si>
    <t>CCDC40</t>
  </si>
  <si>
    <t>GATGCTCTGTGCTACCGACA</t>
  </si>
  <si>
    <t>CCDC57</t>
  </si>
  <si>
    <t>ATACCAGGCATGTGGTTGAGTT</t>
  </si>
  <si>
    <t>TGAATGAGCTGCTGCTTCGCAA</t>
  </si>
  <si>
    <t>ACAACCTTCAGGTGCTGGAGGA</t>
  </si>
  <si>
    <t>AGGGCATTCCTGGATCCATCCA</t>
  </si>
  <si>
    <t>ACTGACATGCTGCATGATGTTG</t>
  </si>
  <si>
    <t>ATTATCACCTCATTTTGAACTC</t>
  </si>
  <si>
    <t>AGTGAGATGAAAGCAAAGACCA</t>
  </si>
  <si>
    <t>CCDC64B</t>
  </si>
  <si>
    <t>AGGAACTTCAGAGGGAACTGGA</t>
  </si>
  <si>
    <t>CTCTCAGGCCTTTCCCCAGAAC</t>
  </si>
  <si>
    <t>GATGCACTCTAAGAGCATGCCT</t>
  </si>
  <si>
    <t>CCDC68</t>
  </si>
  <si>
    <t>GCTTCAAAAGTCCAGTCAAGC</t>
  </si>
  <si>
    <t>GATCCCCAGTAGCAGTAGAGTG</t>
  </si>
  <si>
    <t>ATTTGGGCTCCACGCTGTAA</t>
  </si>
  <si>
    <t>AGGGCTAGCAGTAAGGACGA</t>
  </si>
  <si>
    <t>CCDC7</t>
  </si>
  <si>
    <t>ACCTTAGTGTCTGTGAGTAAAG</t>
  </si>
  <si>
    <t>ACAGGGATAAAGAAAATCGACC</t>
  </si>
  <si>
    <t>AGCCATCACTGAGCTATAGTTC</t>
  </si>
  <si>
    <t>AGCCTCCAAAACCTGACAAAAC</t>
  </si>
  <si>
    <t>GAAACAAGCTGACTAGACCTGA</t>
  </si>
  <si>
    <t>CCDC74B</t>
  </si>
  <si>
    <t>CTTACCATTTCTTGGAGAGGCT</t>
  </si>
  <si>
    <t>GGCTGCTGCAATGACTGTTTCA</t>
  </si>
  <si>
    <t>AGTCAGCAGTGAGCTGTGGATA</t>
  </si>
  <si>
    <t>TTAGGCAGTGCGAAGTGCTCAT</t>
  </si>
  <si>
    <t>CCDC79</t>
  </si>
  <si>
    <t>AACAATGGGCTTCCACTCATGA</t>
  </si>
  <si>
    <t>CTTGCACTCTTGCCCATACCAA</t>
  </si>
  <si>
    <t>AGGGAGTAGTCTTAGACTGTTG</t>
  </si>
  <si>
    <t>CTCTAAGTCTAGGAGAATATCC</t>
  </si>
  <si>
    <t>CACTCTCCCTGTAACAAGCATG</t>
  </si>
  <si>
    <t>GATCCCTGCCCAGAATAACGTT</t>
  </si>
  <si>
    <t>GTACATGCTTTAGACATGACTC</t>
  </si>
  <si>
    <t>AGAAATACTTCGTATCTGTGGG</t>
  </si>
  <si>
    <t>TCAAGTTCTCATGCAGCTGGA</t>
  </si>
  <si>
    <t>GCAGTTGTGAAGCACAAATGTG</t>
  </si>
  <si>
    <t>CCDC82</t>
  </si>
  <si>
    <t>TGCTGAGTCCGTTCCATTTCTC</t>
  </si>
  <si>
    <t>TCATGAGCCTCAGTCCATCCTT</t>
  </si>
  <si>
    <t>CCDC84</t>
  </si>
  <si>
    <t>ACACGAGATCTTGAAGAGATG</t>
  </si>
  <si>
    <t>CCAGTTAATAGAGTAAGCTCC</t>
  </si>
  <si>
    <t>CAGTGTTCCTCTCTCAGCCG</t>
  </si>
  <si>
    <t>AGTGACTCACCGCGCATAAT</t>
  </si>
  <si>
    <t>CCDC90B</t>
  </si>
  <si>
    <t>GCATGTGATCTTTCCTGTACCT</t>
  </si>
  <si>
    <t>AAGCATGAAACCAGTCGAATCA</t>
  </si>
  <si>
    <t>ATGAGGAAGCCAGAGACTCTAC</t>
  </si>
  <si>
    <t>CCER2</t>
  </si>
  <si>
    <t>CCTTCTCCTCTGCCTGGAAC</t>
  </si>
  <si>
    <t>TCTTGGTTGCTGTAGTCCATAC</t>
  </si>
  <si>
    <t>CTGCTTGGGGATTTCAAGAAGC</t>
  </si>
  <si>
    <t>TGTGTTGGTGTTCCTCCTTCAT</t>
  </si>
  <si>
    <t>ATGGAGACCTTTGAGGACCTGT</t>
  </si>
  <si>
    <t>CTCTGGGAATGAGGACCTCTTC</t>
  </si>
  <si>
    <t>GTGGGTTATAAGGCGCTGCAAC</t>
  </si>
  <si>
    <t>TCCTTACCCTTGTGGAGAAGAG</t>
  </si>
  <si>
    <t>AGTGCCATCTCCTTTCTCCACA</t>
  </si>
  <si>
    <t>CCK</t>
  </si>
  <si>
    <t>GAACTTAATCAGCAACACTGCT</t>
  </si>
  <si>
    <t>TGTTCTGCGTAGTGGCTTATTG</t>
  </si>
  <si>
    <t>CTGCGATACCCTCAGCTGCCTA</t>
  </si>
  <si>
    <t>AGGCACTCTGCAAACACTTCCT</t>
  </si>
  <si>
    <t>CCKAR</t>
  </si>
  <si>
    <t>CAGGACTGCTGCATAACATCAT</t>
  </si>
  <si>
    <t>TCACATCACAGTGACCTTTCAG</t>
  </si>
  <si>
    <t>ACTGTAAGGGTTTGCAAATCGC</t>
  </si>
  <si>
    <t>CTTGAGCCTAAGCAGGTGTTAG</t>
  </si>
  <si>
    <t>CCL13</t>
  </si>
  <si>
    <t>CTGAACAGCCAGAAGGAAGCCA</t>
  </si>
  <si>
    <t>TTAGGTCTTCCTTGAATAGAGA</t>
  </si>
  <si>
    <t>TCCAGCTCAGCAGATTCAGGAT</t>
  </si>
  <si>
    <t>CCL15</t>
  </si>
  <si>
    <t>ATCTGCAGACACCTGCAGGCAT</t>
  </si>
  <si>
    <t>ATGTTGAAACATACTGCTGCCA</t>
  </si>
  <si>
    <t>GATCTCCCTTGGAGATATTCAC</t>
  </si>
  <si>
    <t>CCL19</t>
  </si>
  <si>
    <t>TGGGAACCTGTTTCAGGGATTT</t>
  </si>
  <si>
    <t>CCCTGTGTCCTGTCACCTTCTT</t>
  </si>
  <si>
    <t>AACAGGGGCTAAAACGGGAG</t>
  </si>
  <si>
    <t>AGTGGCACCAATGATGCTGA</t>
  </si>
  <si>
    <t>CCL2</t>
  </si>
  <si>
    <t>GCTTGAAGTCAGGATGGCTCCA</t>
  </si>
  <si>
    <t>AGCTCATACTCTCAGCTTTGTA</t>
  </si>
  <si>
    <t>ACTTCATCTAACTCTGTCCTCC</t>
  </si>
  <si>
    <t>AGGGGTAGAACTGTGGTTCAAG</t>
  </si>
  <si>
    <t>CCL22</t>
  </si>
  <si>
    <t>ACTAAGAGGTAAGTAAGTGAGG</t>
  </si>
  <si>
    <t>TGTCCCTTTGCAGACACCTG</t>
  </si>
  <si>
    <t>CCL23</t>
  </si>
  <si>
    <t>TGCAGGATCTTCCTAAGGACAC</t>
  </si>
  <si>
    <t>TGAGGGTGGTGAACATCTCCAA</t>
  </si>
  <si>
    <t>GCTTGGAGCACTCGCTGTTCGT</t>
  </si>
  <si>
    <t>ATGCCTGCAGGTGTCTGCAGAT</t>
  </si>
  <si>
    <t>TTCCCATAGCCCGTCCTGATCT</t>
  </si>
  <si>
    <t>GAATAAATGGGCCAGGAGTCAG</t>
  </si>
  <si>
    <t>CCCGTCCTGATCTTCCTTGG</t>
  </si>
  <si>
    <t>ATGCTGAAACAATGCTGCCG</t>
  </si>
  <si>
    <t>CCNY</t>
  </si>
  <si>
    <t>GTCTCCAGCAACTTGCCTTGGC</t>
  </si>
  <si>
    <t>AGTGGGGGAAATGATCAATGTG</t>
  </si>
  <si>
    <t>TGCTTTGCAGGAACGAGCTA</t>
  </si>
  <si>
    <t>CTGCACCACAAAACGCTGTT</t>
  </si>
  <si>
    <t>CCR10</t>
  </si>
  <si>
    <t>CAGAAGCGCGTAGCAGGCTA</t>
  </si>
  <si>
    <t>ACTCCCGGCCGCGCACACTTGGTCT</t>
  </si>
  <si>
    <t>CGTAGCAGGCTACCATGACG</t>
  </si>
  <si>
    <t>CTTGGTCTCCGTCATCGTGT</t>
  </si>
  <si>
    <t>CCR9</t>
  </si>
  <si>
    <t>AGTGACCATCACTGTCCTGAC</t>
  </si>
  <si>
    <t>TCAGAGGGAGAGTGCTCCTGA</t>
  </si>
  <si>
    <t>ACCATTGACGCCTATGCCAT</t>
  </si>
  <si>
    <t>GTGCTCCTGAGGTTGTCTCC</t>
  </si>
  <si>
    <t>CCRN4L</t>
  </si>
  <si>
    <t>TCAGAACAGCTCCAACGGATAC</t>
  </si>
  <si>
    <t>TGTAACCAACATAGTAACTCGC</t>
  </si>
  <si>
    <t>ATGTTTCATAGTCCGCGGCGGCT</t>
  </si>
  <si>
    <t>ACTTTCAGGCCAGACTCCACGA</t>
  </si>
  <si>
    <t>CCT6A</t>
  </si>
  <si>
    <t>TGCACAGTGAACACCCAAGTGT</t>
  </si>
  <si>
    <t>CACAGATTAGGTATCATTGCCA</t>
  </si>
  <si>
    <t>TTAAGACATCTGCAAGTTCAGC</t>
  </si>
  <si>
    <t>GGTATGATGATCCAGAACACTC</t>
  </si>
  <si>
    <t>CD163L1</t>
  </si>
  <si>
    <t>CCAGAGAAAATTCTTCTCCAGA</t>
  </si>
  <si>
    <t>CATGTACCAGGTACACTAACAG</t>
  </si>
  <si>
    <t>GGTGAAGCCAATCTGGGTTTGA</t>
  </si>
  <si>
    <t>ATCCACGATGTCTGCAATTCCA</t>
  </si>
  <si>
    <t>CD177</t>
  </si>
  <si>
    <t>GACACGTTGATGCTCATTGAGA</t>
  </si>
  <si>
    <t>CCGTCCTGTTTGCTCTTAGAAG</t>
  </si>
  <si>
    <t>TGACCTCCATCCTCGCTTGCCT</t>
  </si>
  <si>
    <t>CTCAGCGGATCCCCTTCTAGCA</t>
  </si>
  <si>
    <t>GAAAGAGATTACCAGCCACAGA</t>
  </si>
  <si>
    <t>AGGGAGTTAACGAGGTTGTTGC</t>
  </si>
  <si>
    <t>AGTTTGGGACAGTTCAGCATGT</t>
  </si>
  <si>
    <t>GTAGGCTGAGAGGCTGGAAAGG</t>
  </si>
  <si>
    <t>CD1C</t>
  </si>
  <si>
    <t>TGTACACAGGCAAGGTCAGTAG</t>
  </si>
  <si>
    <t>CACTATCACTACCAAGGCAATC</t>
  </si>
  <si>
    <t>GTTTGTCATGCCTCCGGCTTCT</t>
  </si>
  <si>
    <t>TCCCTCACCTAGGTCTGCTATC</t>
  </si>
  <si>
    <t>CD1E</t>
  </si>
  <si>
    <t>AAGTGCTCAATCGCTACCTAGA</t>
  </si>
  <si>
    <t>CCTGATCCTTTGTCTGTGATCT</t>
  </si>
  <si>
    <t>TCTTCCTAGTGAAGCCAGAGGC</t>
  </si>
  <si>
    <t>ACTAGTTCCTCCTCCTTTTTCT</t>
  </si>
  <si>
    <t>CD207</t>
  </si>
  <si>
    <t>GAAAGAGCATCAGCTCACCGTA</t>
  </si>
  <si>
    <t>GACTTCTGAGGATGGGAGTAAG</t>
  </si>
  <si>
    <t>CTAAGCCCAGACGATGAAACAT</t>
  </si>
  <si>
    <t>CACTCAGGATGACTGTGGAGAA</t>
  </si>
  <si>
    <t>GCCACTGGTCAGCTTCAATGTA</t>
  </si>
  <si>
    <t>TTTATGGGCACCATATCAGATG</t>
  </si>
  <si>
    <t>CTGACTTCTTCCCAACTTCTTG</t>
  </si>
  <si>
    <t>GACTCTAGAAAGGAACTTGATG</t>
  </si>
  <si>
    <t>TCAGCACCCTGGATTCTGAAAT</t>
  </si>
  <si>
    <t>AACTTGCTCATATTCTCCAAGC</t>
  </si>
  <si>
    <t>CD300C</t>
  </si>
  <si>
    <t>GGGCAGCTCTCACATCTGAAAT</t>
  </si>
  <si>
    <t>ACATCCGAGTCCCCTAAACATC</t>
  </si>
  <si>
    <t>CCTTGTCTGTGAAAATTGGAGC</t>
  </si>
  <si>
    <t>CD300LF</t>
  </si>
  <si>
    <t>TCCTCTATGCCCACATGAGCAG</t>
  </si>
  <si>
    <t>CTTCCTCATTTTCCATCTCTCA</t>
  </si>
  <si>
    <t>AGAGGAAAGCTTCGTGGTAGCC</t>
  </si>
  <si>
    <t>TACAGGAGCCTGAGAAGTGGAG</t>
  </si>
  <si>
    <t>CD302</t>
  </si>
  <si>
    <t>TGCATAGTGTTCCTTCCACAGA</t>
  </si>
  <si>
    <t>GCAACTAATAGGCTAAGGATAG</t>
  </si>
  <si>
    <t>ATCCTCATCATCATCTTGGTCT</t>
  </si>
  <si>
    <t>TGATTTGGCTGTACACAGGATA</t>
  </si>
  <si>
    <t>CD34</t>
  </si>
  <si>
    <t>TAGATGCTGGTCTACCTTAGAG</t>
  </si>
  <si>
    <t>CAGGCTGATATCTTTAGGTTCT</t>
  </si>
  <si>
    <t>AGAAACTACAACACCTAGTACC</t>
  </si>
  <si>
    <t>CATTACTGATCAGGATCAGCTC</t>
  </si>
  <si>
    <t>CD58</t>
  </si>
  <si>
    <t>TAGTCACCACATCTGTGGTCTG</t>
  </si>
  <si>
    <t>CCTCGATGGCTGTTGTAATGCT</t>
  </si>
  <si>
    <t>GAACAGGTAGATCTGACCTAGC</t>
  </si>
  <si>
    <t>CD79B</t>
  </si>
  <si>
    <t>TCCTGAGCCCATCACCACGTG</t>
  </si>
  <si>
    <t>CCCAATTTGCATGGCAGGAAG</t>
  </si>
  <si>
    <t>GAGGGAGACAGGCGGTAAAG</t>
  </si>
  <si>
    <t>CGTTTTCCTCCAAGGAGCCT</t>
  </si>
  <si>
    <t>CDA</t>
  </si>
  <si>
    <t>AGGCTGTGCTTCATCATGGAGG</t>
  </si>
  <si>
    <t>GGAGTCTGTATCACGTTGTGTT</t>
  </si>
  <si>
    <t>TGCAACATAGAAAATGCCTGCT</t>
  </si>
  <si>
    <t>CDC25A</t>
  </si>
  <si>
    <t>TAAGTACTCAAGATGTTCGGTC</t>
  </si>
  <si>
    <t>GAAGTCACACTCACATTTTCCT</t>
  </si>
  <si>
    <t>TTGGGGATTGATTTGGCACTGT</t>
  </si>
  <si>
    <t>GCAGTGTCTGTTGGCTAATTTA</t>
  </si>
  <si>
    <t>AAGAGGAGTCTCCACCTGGAAG</t>
  </si>
  <si>
    <t>CDC26</t>
  </si>
  <si>
    <t>ATTCCAGCGCTCTGGCATGCAA</t>
  </si>
  <si>
    <t>TTCACTGGGTTTGGCCCTTAGT</t>
  </si>
  <si>
    <t>GGGCTTGGGTTGGGGTTTAT</t>
  </si>
  <si>
    <t>TGCTGAGACGGAAACCAACA</t>
  </si>
  <si>
    <t>CDC42</t>
  </si>
  <si>
    <t>GCTGAGTTATCCACAAACAGAT</t>
  </si>
  <si>
    <t>TCCCTATCCTGGTTGAATTGCC</t>
  </si>
  <si>
    <t>AACAGAAGCCTATCACTCCAGA</t>
  </si>
  <si>
    <t>CAGTACAATACGAGAGCTTACC</t>
  </si>
  <si>
    <t>CDC42EP2</t>
  </si>
  <si>
    <t>ATGTCCACCAAGGTGCCCATCT</t>
  </si>
  <si>
    <t>AGGGAGATGGCGTTCTTGAGCA</t>
  </si>
  <si>
    <t>GAAGGAGAAGCTTCGGGACC</t>
  </si>
  <si>
    <t>AGGTCGAAGGTGCCATCTTC</t>
  </si>
  <si>
    <t>CDC42EP5</t>
  </si>
  <si>
    <t>AGATCCAGGTGGAAGGACAGCA</t>
  </si>
  <si>
    <t>ACGTGCAGCGTGTGCCGGAAGT</t>
  </si>
  <si>
    <t>CDC42SE2</t>
  </si>
  <si>
    <t>GGCATCACTGGACATCATCGTA</t>
  </si>
  <si>
    <t>TCCACTGAACTATTCTCTGTGG</t>
  </si>
  <si>
    <t>TGGAACCTTCATTGGTGCTCA</t>
  </si>
  <si>
    <t>GGATCCCAATCCTCAGTTTGAG</t>
  </si>
  <si>
    <t>CDCA3</t>
  </si>
  <si>
    <t>CTGTCAAGACCATAGGCTAGAA</t>
  </si>
  <si>
    <t>TGAGCCACGAGCTGTTGTGCAT</t>
  </si>
  <si>
    <t>AATCAGGTTAGGAAGAGACCCA</t>
  </si>
  <si>
    <t>CTGAGTCACTTCTCACAGGCAT</t>
  </si>
  <si>
    <t>CDH11</t>
  </si>
  <si>
    <t>GTGTACTCCTCTATCACGAA</t>
  </si>
  <si>
    <t>ACATTCCATCCCAAGAGAGGTC</t>
  </si>
  <si>
    <t>CCCTCCTTGCCCTTCTCATG</t>
  </si>
  <si>
    <t>CAGCAAGACCACCGTACAGT</t>
  </si>
  <si>
    <t>CDH12</t>
  </si>
  <si>
    <t>AGGCTTAACAGGAAAGGTGACA</t>
  </si>
  <si>
    <t>GTCTCTGTTAGTGATTCTAGG</t>
  </si>
  <si>
    <t>GGGGAATCGAGGTGGATTGT</t>
  </si>
  <si>
    <t>CTAGGTAGAATCATGTTGTTGTTGC</t>
  </si>
  <si>
    <t>CDH24</t>
  </si>
  <si>
    <t>GTTGGCTCTTTGTAAACCTTCC</t>
  </si>
  <si>
    <t>CCCACACAGGTGATGATGGCAA</t>
  </si>
  <si>
    <t>CAGAAGATACCTCAACACCTTC</t>
  </si>
  <si>
    <t>CAGCGGCACACACTAACAGTCA</t>
  </si>
  <si>
    <t>CDH7</t>
  </si>
  <si>
    <t>CAACTGGAACTGTGCCTTTTCT</t>
  </si>
  <si>
    <t>TTGTGTTTACCATCCCCATAGC</t>
  </si>
  <si>
    <t>TGAAGTTGGGCAAAGTGGAGT</t>
  </si>
  <si>
    <t>ACATAGAGGGGGTCTGAACC</t>
  </si>
  <si>
    <t>CDH9</t>
  </si>
  <si>
    <t>CACACGGATAGTGAGTGTACCA</t>
  </si>
  <si>
    <t>TGGAAGTAACAGATTGCTCATC</t>
  </si>
  <si>
    <t>CAATGGTGAAATTCGGATTGAG</t>
  </si>
  <si>
    <t>GCTTAATGGATGTCTTCCACTC</t>
  </si>
  <si>
    <t>CDHR1</t>
  </si>
  <si>
    <t>GAGATGAGGTGGGAAGGCTCT</t>
  </si>
  <si>
    <t>AAGGCTCTCTGCAGCATGAG</t>
  </si>
  <si>
    <t>TCACAAGGCCTCCTATCCCA</t>
  </si>
  <si>
    <t>CDHR2</t>
  </si>
  <si>
    <t>AACTACTAAGCAGCAGTGGTGG</t>
  </si>
  <si>
    <t>CTAGTCCTTATGGCCACCCAGG</t>
  </si>
  <si>
    <t>GCCATTCCCTGACCTCTTCC</t>
  </si>
  <si>
    <t>GCCCATAGGAGCTGGTGTTT</t>
  </si>
  <si>
    <t>CDHR5</t>
  </si>
  <si>
    <t>TGGAGGCGGGGGAGGCAGCAGT</t>
  </si>
  <si>
    <t>CTCCCAGGAAACGTGAATGGTA</t>
  </si>
  <si>
    <t>CATCATCCACCCAGACTCGG</t>
  </si>
  <si>
    <t>CDIP1</t>
  </si>
  <si>
    <t>AGCCTGAATAAGAGCAGTCCCA</t>
  </si>
  <si>
    <t>TCCAGGAGAAGCAGCGAAGATG</t>
  </si>
  <si>
    <t>TCGAGCTCATCGTGCAGAGGCT</t>
  </si>
  <si>
    <t>TACAGCAGATGCCCACCTGTAC</t>
  </si>
  <si>
    <t>GCTTGTACGTGTAGATGTAGGC</t>
  </si>
  <si>
    <t>GCTCTCTGCCACATCTGTCATG</t>
  </si>
  <si>
    <t>CACGAAATTCATCAAGCCAATC</t>
  </si>
  <si>
    <t>TCCATCTTCTGTGCCATTCCAG</t>
  </si>
  <si>
    <t>CDK11B</t>
  </si>
  <si>
    <t>TACTCATGCTTGAGGCCGTCCT</t>
  </si>
  <si>
    <t>AGATCAACAAGGTGTTCAAGGT</t>
  </si>
  <si>
    <t>ACTTGGTGTGGCTGTTGAAGCA</t>
  </si>
  <si>
    <t>CAGAGCAGTTCTGGAACGTGGT</t>
  </si>
  <si>
    <t>TGTCGTTGCAGGTGGGTGACTT</t>
  </si>
  <si>
    <t>GTGCTCGCTGAAGGTCATCTTC</t>
  </si>
  <si>
    <t>AATCGATCAGATCAACAAGGTG</t>
  </si>
  <si>
    <t>TGCACTGGGCTCACTTGTTCAT</t>
  </si>
  <si>
    <t>GTTGTGGAGGAGTTGCAGGAAT</t>
  </si>
  <si>
    <t>TGTTCATGAGGTCGAAGCCC</t>
  </si>
  <si>
    <t>CACAGGTGCTGGGTTGAGAT</t>
  </si>
  <si>
    <t>CDK13</t>
  </si>
  <si>
    <t>CCTAGCACACTAACTCTGAAGA</t>
  </si>
  <si>
    <t>CAACTCATTTCTCACTTCAGAC</t>
  </si>
  <si>
    <t>CAGTGCATCACAAACAAACCAT</t>
  </si>
  <si>
    <t>ATGTAGAGGTGACTAAAGCTAC</t>
  </si>
  <si>
    <t>CDK2</t>
  </si>
  <si>
    <t>TTCTGTCTGTACAGTGTGGGC</t>
  </si>
  <si>
    <t>TGTGTGTGTATAGGAGATGAG</t>
  </si>
  <si>
    <t>CTGTCTGTACAGTGTGGGCA</t>
  </si>
  <si>
    <t>ATCACCCTGAATTGCCTGCC</t>
  </si>
  <si>
    <t>CDK2AP1</t>
  </si>
  <si>
    <t>TAGCACAGACCCACACACTTCC</t>
  </si>
  <si>
    <t>CCAGGTGCCCCAAAGCAAATAC</t>
  </si>
  <si>
    <t>GCAACTCTGTAACAAGACAGGA</t>
  </si>
  <si>
    <t>CDK3</t>
  </si>
  <si>
    <t>AGGTTCCCAGGCAGGATGAGCT</t>
  </si>
  <si>
    <t>AATGGAGACCTGTGCTCCTTGG</t>
  </si>
  <si>
    <t>GTGCAAATTGCCCGGTGCCTTC</t>
  </si>
  <si>
    <t>AGCACCCAGAGGAGTTAAACGT</t>
  </si>
  <si>
    <t>CDK7</t>
  </si>
  <si>
    <t>TAACCAGTCACTGCATTCCAAC</t>
  </si>
  <si>
    <t>AACACCTGGATGTCAGCTGCCA</t>
  </si>
  <si>
    <t>GCTGCCGAAGTATTCACAATGA</t>
  </si>
  <si>
    <t>CDKL2</t>
  </si>
  <si>
    <t>AGGCATTTCCCTTTTATGTCAC</t>
  </si>
  <si>
    <t>ATGCAGATGTGTAACCTTACCT</t>
  </si>
  <si>
    <t>CDKN2A</t>
  </si>
  <si>
    <t>AGTCTAGGCCTTGAACTAGCAG</t>
  </si>
  <si>
    <t>AAATACAGGAAGTTAGCCTGGA</t>
  </si>
  <si>
    <t>TCATCAGTCCTCACCTGAGGGA</t>
  </si>
  <si>
    <t>GTTCTCTCTGGCAGGTCATGAT</t>
  </si>
  <si>
    <t>CDPF1</t>
  </si>
  <si>
    <t>CCATTCCTACACCAGGCTGAGA</t>
  </si>
  <si>
    <t>CTCATTCTGATGTGTAGCATGA</t>
  </si>
  <si>
    <t>AGGACCAGGAATCTGTCCTTGT</t>
  </si>
  <si>
    <t>TTACAGAGGTGAGAGCAGGTTC</t>
  </si>
  <si>
    <t>CDRT15L2</t>
  </si>
  <si>
    <t>TGGCTGCAGCCTGGAAGACTTT</t>
  </si>
  <si>
    <t>TCTCTCTCCAGCCACGTTTTCA</t>
  </si>
  <si>
    <t>GGTGCTTTTGGGCTGGAATG</t>
  </si>
  <si>
    <t>CCAGTGGCTACAGTAGGTGC</t>
  </si>
  <si>
    <t>CDRT4</t>
  </si>
  <si>
    <t>TGAGAATCTGCAGCAGAGACTA</t>
  </si>
  <si>
    <t>ATGTCACCTATACCTCTCAGAC</t>
  </si>
  <si>
    <t>CTTCTGGCAAAGCTGTGTTCAG</t>
  </si>
  <si>
    <t>GTCAAGTGAGTGGTAAATGGAG</t>
  </si>
  <si>
    <t>TCAAGTGAGTGGTAAATGGAGC</t>
  </si>
  <si>
    <t>AGCTATTGCATGTGACTGCCTC</t>
  </si>
  <si>
    <t>ATGCATGCGTGCCCTCGAGGAA</t>
  </si>
  <si>
    <t>CATAGGCTTGCGGGCAAAGATG</t>
  </si>
  <si>
    <t>TCCTGAGAATCTGCAGCAGAGA</t>
  </si>
  <si>
    <t>TCACCTATACCTCTCAGACAGT</t>
  </si>
  <si>
    <t>CAGAATCCACGTTATCAATGTG</t>
  </si>
  <si>
    <t>AATACCGAATAAGCGCCCCACA</t>
  </si>
  <si>
    <t>GCTATTGCATGTGACTGCCTCT</t>
  </si>
  <si>
    <t>AACGTGGATTCTGACAGCGT</t>
  </si>
  <si>
    <t>AAAACACTGGACTTCCCCGG</t>
  </si>
  <si>
    <t>CEACAM18</t>
  </si>
  <si>
    <t>CACAAACACCAGCTCTGGCTGA</t>
  </si>
  <si>
    <t>ACAGCACCTGCTAACCCACCTA</t>
  </si>
  <si>
    <t>CTTCTCAGCCAGTCTGAATCTC</t>
  </si>
  <si>
    <t>CGGTTTGTGGCTGATAATCATG</t>
  </si>
  <si>
    <t>CTTGTCTTCTCAGCCAGTCTGA</t>
  </si>
  <si>
    <t>ATTATCAGCCACAAACCGCCCA</t>
  </si>
  <si>
    <t>CEACAM20</t>
  </si>
  <si>
    <t>CAACCCTCTGAATTCCCCAGGT</t>
  </si>
  <si>
    <t>TTACCGTCTGGCATTTCTGATG</t>
  </si>
  <si>
    <t>ACCTCCCAACGACTGGAAAACA</t>
  </si>
  <si>
    <t>CTGCAGGTCACATAGCTGTAAG</t>
  </si>
  <si>
    <t>CCCAAAGTGAGGATGTTGTTCT</t>
  </si>
  <si>
    <t>CEACAM5</t>
  </si>
  <si>
    <t>AGACTCGTCTTACCTTTCGGG</t>
  </si>
  <si>
    <t>TTGGCTCTTTGGTGAGAACCAG</t>
  </si>
  <si>
    <t>GAACCTCAACCTCTCCTGCC</t>
  </si>
  <si>
    <t>ATGATGCTGATGCTCCAGGG</t>
  </si>
  <si>
    <t>CEACAM6</t>
  </si>
  <si>
    <t>ACCCTAATGCATAGGTCCCAAT</t>
  </si>
  <si>
    <t>ATGTCCAAACCCTGATACAGGA</t>
  </si>
  <si>
    <t>AGGTTCTTCTACTCGCCCACAA</t>
  </si>
  <si>
    <t>TACATGGAACTGTCCGGTTGCT</t>
  </si>
  <si>
    <t>CEACAM7</t>
  </si>
  <si>
    <t>TCCAGTAGATGAGTTCATGAGA</t>
  </si>
  <si>
    <t>TGGACCATGTGATCTTGGAAAG</t>
  </si>
  <si>
    <t>CTTCTCCACAGAGGACAAGCAG</t>
  </si>
  <si>
    <t>GCAGCTAGTGATGATTAACCAG</t>
  </si>
  <si>
    <t>GGGTATAGATTCCTGCGTCATT</t>
  </si>
  <si>
    <t>CCAGACCAATATTGATGTCGTG</t>
  </si>
  <si>
    <t>CGTTCTGGATCAGCAGGGTT</t>
  </si>
  <si>
    <t>GCCGTTCAATGTCGCAGAAG</t>
  </si>
  <si>
    <t>CECR2</t>
  </si>
  <si>
    <t>ACGTGTGTTCACAGTCTCCCTG</t>
  </si>
  <si>
    <t>TGGAACTGAGCTGGAGCATACA</t>
  </si>
  <si>
    <t>TCAGATCCTGCCACCTTGTATG</t>
  </si>
  <si>
    <t>AGCACAGTTACAGACTCACAGA</t>
  </si>
  <si>
    <t>GCATGAGGTCCCATTCTAACAC</t>
  </si>
  <si>
    <t>CGATCATGTTGCAGATCTCAGG</t>
  </si>
  <si>
    <t>TTAGTCATGACCCACAGTAGAA</t>
  </si>
  <si>
    <t>CELF6</t>
  </si>
  <si>
    <t>CAGGATCTTTGAGAGGAAAGAT</t>
  </si>
  <si>
    <t>TCCTGACGGCACCAGTAAAGGT</t>
  </si>
  <si>
    <t>AGGCTGTGCCTTTGTGAAGTTC</t>
  </si>
  <si>
    <t>AGCTTGACCACGAGGCTGGACGA</t>
  </si>
  <si>
    <t>CENPBD1</t>
  </si>
  <si>
    <t>TCTGTTGACCGAGTTCTGCAAG</t>
  </si>
  <si>
    <t>CTCAAATTGGAAGTGTTACGAC</t>
  </si>
  <si>
    <t>CENPK</t>
  </si>
  <si>
    <t>TCTTCTTTTGTAGCTATCATTG</t>
  </si>
  <si>
    <t>CGAGCATAAGGCAGTGTCTATG</t>
  </si>
  <si>
    <t>CEP290</t>
  </si>
  <si>
    <t>CGCATAGACCTGAGATGAATGT</t>
  </si>
  <si>
    <t>TGTTGAACCACCACAACTACTA</t>
  </si>
  <si>
    <t>CEP57L1</t>
  </si>
  <si>
    <t>CTCACCTTTTCAGCCACAAAAG</t>
  </si>
  <si>
    <t>CEP85</t>
  </si>
  <si>
    <t>TGAGTCGTCACTATATAGTCCA</t>
  </si>
  <si>
    <t>CAAGAAGAAGGAACAAGCCAGG</t>
  </si>
  <si>
    <t>AACAGGCTTAGGGTCTGTAATA</t>
  </si>
  <si>
    <t>CERKL</t>
  </si>
  <si>
    <t>AGGCTAGGTAGCGAAAGAATCC</t>
  </si>
  <si>
    <t>TCAGCACCACGTCACAACTGTC</t>
  </si>
  <si>
    <t>ACTTATTCTTCCTCTTGCAGCT</t>
  </si>
  <si>
    <t>CERS5</t>
  </si>
  <si>
    <t>CTCATCTGTAGGACCCTTGGAG</t>
  </si>
  <si>
    <t>ACAGGCTGAGAAAGGAGAATGT</t>
  </si>
  <si>
    <t>TAAGCTTGCTGTGGGGCTGGCT</t>
  </si>
  <si>
    <t>TCCGGGCTTTCCTTGCAGTTCT</t>
  </si>
  <si>
    <t>CERS6</t>
  </si>
  <si>
    <t>AGTATACCTGCATGTCACTGAA</t>
  </si>
  <si>
    <t>AGTGATTAGAAGCAGATCAGCT</t>
  </si>
  <si>
    <t>ACCCAGACAATAATGCCTCCTT</t>
  </si>
  <si>
    <t>CAGCCTAAAATACTACCAGTTG</t>
  </si>
  <si>
    <t>CES4A</t>
  </si>
  <si>
    <t>GATCTGAGAATTTGTGGTCCTC</t>
  </si>
  <si>
    <t>CTCCTACTCACTTACATAAGGC</t>
  </si>
  <si>
    <t>CAATCAAAGAACCTAGGCTAGA</t>
  </si>
  <si>
    <t>CFL2</t>
  </si>
  <si>
    <t>CTATTCCAATGGACTGAGCTGG</t>
  </si>
  <si>
    <t>GCAAGATGATTTATGCTAGCT</t>
  </si>
  <si>
    <t>TCCAGATGGCACTTGACTGT</t>
  </si>
  <si>
    <t>TGCTAGCTCTAAAGATGCCATT</t>
  </si>
  <si>
    <t>CGRRF1</t>
  </si>
  <si>
    <t>TGCCCTAAAGTCTAGCTCATGA</t>
  </si>
  <si>
    <t>TAGCACAGGTGACTAACTCATC</t>
  </si>
  <si>
    <t>GGTGTTTCTGGTAACGCTTTAT</t>
  </si>
  <si>
    <t>AGCTGAGTAAAACACCCCAATG</t>
  </si>
  <si>
    <t>CHAC2</t>
  </si>
  <si>
    <t>CAACACAGTCTCTAGATAAGGT</t>
  </si>
  <si>
    <t>GCTAATGCTCAGCTACTTAATG</t>
  </si>
  <si>
    <t>GTCTACCTTGCACTCTGCATTC</t>
  </si>
  <si>
    <t>CHAMP1</t>
  </si>
  <si>
    <t>CTGTATCTCCTGAGTCAGTAAA</t>
  </si>
  <si>
    <t>CAGATGGAGCAGGTTTAGCTGG</t>
  </si>
  <si>
    <t>ATCCCAAACCCCAGAAGCAG</t>
  </si>
  <si>
    <t>GGTTTCCAAGAGCCTGGTGA</t>
  </si>
  <si>
    <t>CHCHD1</t>
  </si>
  <si>
    <t>AAGCCTGTGCTGAAGCCCAATA</t>
  </si>
  <si>
    <t>TGAGACTATGTTCAGAAGCTAC</t>
  </si>
  <si>
    <t>AAGGTGGGTCTTCTTGTGACTG</t>
  </si>
  <si>
    <t>CHCHD4</t>
  </si>
  <si>
    <t>CACAGTCCCTCAAACCTCTGAG</t>
  </si>
  <si>
    <t>ACCCACATCACTGCACACTCAC</t>
  </si>
  <si>
    <t>CACATGTCACTCACCATGCTCC</t>
  </si>
  <si>
    <t>CTACCCCTAGCATATGAGAGCA</t>
  </si>
  <si>
    <t>CHCHD5</t>
  </si>
  <si>
    <t>TAGAGGTCACCGCTCGCTACTG</t>
  </si>
  <si>
    <t>TCTGTCGAAGACACTCCTCGAA</t>
  </si>
  <si>
    <t>CHIA</t>
  </si>
  <si>
    <t>TGTAGGGTATCACTGCAACTAG</t>
  </si>
  <si>
    <t>AGGTCATGACATGGATGTAGTC</t>
  </si>
  <si>
    <t>GGATCTCATAGCCAGACTGGAT</t>
  </si>
  <si>
    <t>CHKA</t>
  </si>
  <si>
    <t>ACCGACCTGATGACACTGATGT</t>
  </si>
  <si>
    <t>ACTTTCAGCTCCCAAAGCCAAC</t>
  </si>
  <si>
    <t>GGACTCTGAGCCTAGTCCTCTC</t>
  </si>
  <si>
    <t>CAGGAACTCCTTGCACCACAGA</t>
  </si>
  <si>
    <t>TTCCAAGGTATCTCAGCAAAGA</t>
  </si>
  <si>
    <t>CTCATGGAGTTAAATTGAGAGA</t>
  </si>
  <si>
    <t>CCCCCTCCCAAAGTAGCCTA</t>
  </si>
  <si>
    <t>AGAGTGATTTAGCTCACCTGCA</t>
  </si>
  <si>
    <t>CHMP3</t>
  </si>
  <si>
    <t>TCTCTTGGTCAACTAGCACAGT</t>
  </si>
  <si>
    <t>GCAGAAGAGCACAGAAGTGATG</t>
  </si>
  <si>
    <t>TGCTATGCTGAGCTCAAATGGT</t>
  </si>
  <si>
    <t>CHPF</t>
  </si>
  <si>
    <t>CGCCTAACTGGCCACCTCAG</t>
  </si>
  <si>
    <t>TGGGATAGCTTATCATCCCAC</t>
  </si>
  <si>
    <t>AGGACTTCATCGGCGGAGA</t>
  </si>
  <si>
    <t>CHRDL2</t>
  </si>
  <si>
    <t>CTGGAGAGACAAGAAGCTCATG</t>
  </si>
  <si>
    <t>CCTCCTTATTCAGCCTGTGTGC</t>
  </si>
  <si>
    <t>GTGTGACCTGTCCCACCGAGTA</t>
  </si>
  <si>
    <t>ATCCTGACACCGCATGGTTCTA</t>
  </si>
  <si>
    <t>CHRNA3</t>
  </si>
  <si>
    <t>GAAGAGATATATCTGCCAGTCA</t>
  </si>
  <si>
    <t>AGATTACAATGAGATCATCCGG</t>
  </si>
  <si>
    <t>TCTGGGTTCCACAGAAGTAAAT</t>
  </si>
  <si>
    <t>CHRNA9</t>
  </si>
  <si>
    <t>TTTGACAACCAGCAGTGCAACC</t>
  </si>
  <si>
    <t>TCTTTCGTGTAAACCCAGAGAC</t>
  </si>
  <si>
    <t>GCTGTGAAGAATGTGATCTCCT</t>
  </si>
  <si>
    <t>GAGACAGTCTGTATTGAGTCGA</t>
  </si>
  <si>
    <t>CHRNB2</t>
  </si>
  <si>
    <t>TCACCTTCTCCATCGTCACCAG</t>
  </si>
  <si>
    <t>AGGTCATCTTCCACCGACTCCA</t>
  </si>
  <si>
    <t>GCACTCACGCTCTGGTCATCGT</t>
  </si>
  <si>
    <t>CTGCTCTTCATGCAGCAGCCAC</t>
  </si>
  <si>
    <t>CHST9</t>
  </si>
  <si>
    <t>AGGCTTATGCCTGATGCTCCAT</t>
  </si>
  <si>
    <t>TCTGGCCAGACTTTGCCTAACT</t>
  </si>
  <si>
    <t>AGCACATGTGTTACCTGTATGT</t>
  </si>
  <si>
    <t>CTTCAGAGCATTAGTGTGCACA</t>
  </si>
  <si>
    <t>CIDEB</t>
  </si>
  <si>
    <t>AACGAAGGAGCTCCCTGAATGG</t>
  </si>
  <si>
    <t>GTGCCTGATGGTGTTGCAGTCT</t>
  </si>
  <si>
    <t>GTCCTTGAAAGTCACAACTCAT</t>
  </si>
  <si>
    <t>TCTGACCCAGTGCTGATGGAGA</t>
  </si>
  <si>
    <t>CILP2</t>
  </si>
  <si>
    <t>CATCTCCCCTTCACACTAGGGA</t>
  </si>
  <si>
    <t>ACTCAGGGTGTTTCACCAGGTA</t>
  </si>
  <si>
    <t>TGCAGCCTTGACACCTGTGAAT</t>
  </si>
  <si>
    <t>CCAATGACTGTGTCACATCTCA</t>
  </si>
  <si>
    <t>CKAP2</t>
  </si>
  <si>
    <t>TGCTAACATGCCCAAGAAACCT</t>
  </si>
  <si>
    <t>TTGCCTGCATATGACAGAAGAG</t>
  </si>
  <si>
    <t>ACCTCCTATTAGAAGTCATCAC</t>
  </si>
  <si>
    <t>CAGTATGTCTTCGCTGGTCAAC</t>
  </si>
  <si>
    <t>TGGGGATCATCTTCAGTTAGTA</t>
  </si>
  <si>
    <t>CCTCCTTGGTACAGGATTGATT</t>
  </si>
  <si>
    <t>TTGCTCTCTGCAGGTCTCTTCA</t>
  </si>
  <si>
    <t>CKAP2L</t>
  </si>
  <si>
    <t>AGGATCATACTCTTTGCCTACC</t>
  </si>
  <si>
    <t>AGTGCTGGCCACGTGTGATCTT</t>
  </si>
  <si>
    <t>AAGCACAACTCGAACTGTCCAG</t>
  </si>
  <si>
    <t>AACTTGCCTTCTGACCTCAGTT</t>
  </si>
  <si>
    <t>CKM</t>
  </si>
  <si>
    <t>CCATTCGGTAACACCCACAACA</t>
  </si>
  <si>
    <t>ATGTAGCCCCTTCAGTGCTCCA</t>
  </si>
  <si>
    <t>CLASP1</t>
  </si>
  <si>
    <t>TGCCTTCTAAAGCACAGCTTAC</t>
  </si>
  <si>
    <t>ATGCTTCTCGCTCTGCTTGTGA</t>
  </si>
  <si>
    <t>GTCTATCAGTTCTTGGCCAACC</t>
  </si>
  <si>
    <t>ACCAGCTGCTCTTCAGACACAC</t>
  </si>
  <si>
    <t>GGCTTAACCTAAGGCTTTCCAG</t>
  </si>
  <si>
    <t>GGTTTCTGTGCTTACTGTTCAG</t>
  </si>
  <si>
    <t>ACAGGCAAGTACGTGCACCTCT</t>
  </si>
  <si>
    <t>CLASP2</t>
  </si>
  <si>
    <t>CCCCTTAGAAACCAGTGGCTAG</t>
  </si>
  <si>
    <t>TTAGCTCATGGTGGTCAGGTTT</t>
  </si>
  <si>
    <t>AAGCCTGCAGCGTTCACGAAGT</t>
  </si>
  <si>
    <t>CAGAAGTGTGTCCGCAATATAG</t>
  </si>
  <si>
    <t>TTCACGTAGAACATGATAGCCA</t>
  </si>
  <si>
    <t>TGGCTCCGTGGTATCTTGCTTC</t>
  </si>
  <si>
    <t>GTAGAACCTGCCATACTGTCAC</t>
  </si>
  <si>
    <t>GACTTCATGCTTAAAGGGCTAC</t>
  </si>
  <si>
    <t>CACTTCCCATTGATAGATGTGT</t>
  </si>
  <si>
    <t>AGATAGCATCAGTCCCTTCAAC</t>
  </si>
  <si>
    <t>CTCAAGATGACTACCCTGTTTC</t>
  </si>
  <si>
    <t>GATGGTCCTAAAAGACTGAAGC</t>
  </si>
  <si>
    <t>TGCTTCTACCACTTCCCATAGT</t>
  </si>
  <si>
    <t>GATGCATCTAGTGCTTGTTCAG</t>
  </si>
  <si>
    <t>GCAACCATATGAATTCAGGACA</t>
  </si>
  <si>
    <t>AGAGGGAGGATTGTGGTAAAGG</t>
  </si>
  <si>
    <t>TGTACCTCAGGTAGGTAGGTGA</t>
  </si>
  <si>
    <t>TCTCTTTGTGCTTTCCTCTGCA</t>
  </si>
  <si>
    <t>AGCTCTTCATAACTCACTGCTA</t>
  </si>
  <si>
    <t>CLCA2</t>
  </si>
  <si>
    <t>CLCN4</t>
  </si>
  <si>
    <t>TTGCAGGTGGAGTTACCAGGAT</t>
  </si>
  <si>
    <t>CTCACTTATTGCGAGAATCAGT</t>
  </si>
  <si>
    <t>TCCTTGACGTGAAGGACGAGTT</t>
  </si>
  <si>
    <t>CLCN6</t>
  </si>
  <si>
    <t>GCCAAGATGTATTTCTTCCCCT</t>
  </si>
  <si>
    <t>CACCATTGTCATGTGTCTCGCT</t>
  </si>
  <si>
    <t>CLCNKA</t>
  </si>
  <si>
    <t>AAGGGGCTGTCTGTGCCCCTT</t>
  </si>
  <si>
    <t>CCCTTGCCCCAACATAAGCT</t>
  </si>
  <si>
    <t>TTGGTGGCCCATCTGGTATC</t>
  </si>
  <si>
    <t>CLDN10</t>
  </si>
  <si>
    <t>AGGGTCTGAATATGAGGACATG</t>
  </si>
  <si>
    <t>AAGGAGTGGGTACAAAGACTTC</t>
  </si>
  <si>
    <t>TGCCAGCGAGCTCTTTTAGACA</t>
  </si>
  <si>
    <t>CTCCATCCCACTCAGAAATGAC</t>
  </si>
  <si>
    <t>CLDN18</t>
  </si>
  <si>
    <t>TTGACAATGGCAAGGTTCACA</t>
  </si>
  <si>
    <t>TTCGCAGAAGTGGGAACTCCAG</t>
  </si>
  <si>
    <t>CTCAGAGGTTTGGTGCAGGT</t>
  </si>
  <si>
    <t>GAGTCCTCCATGCTGCCAAT</t>
  </si>
  <si>
    <t>CLDN22</t>
  </si>
  <si>
    <t>CCACAGTAATGGGTGTCATTAC</t>
  </si>
  <si>
    <t>CCTGTGTCATCCAAGAGGAAGT</t>
  </si>
  <si>
    <t>CTCGTCTCCAGTTCTTGATGAT</t>
  </si>
  <si>
    <t>CTGGACTGTTTGAGAATTGGAG</t>
  </si>
  <si>
    <t>CLDN25</t>
  </si>
  <si>
    <t>ACAATCCAAGACTTCTGGGATG</t>
  </si>
  <si>
    <t>AGAAGCCAGTCCTAGATGACCA</t>
  </si>
  <si>
    <t>TACCTCGGTGGGAGTTTGGA</t>
  </si>
  <si>
    <t>GGTGGAAGGAGCCATCTGAC</t>
  </si>
  <si>
    <t>CLDND1</t>
  </si>
  <si>
    <t>GAACCAGTGGCATCCATTGGAC</t>
  </si>
  <si>
    <t>CACTAACTGAGCAGTTCATGGA</t>
  </si>
  <si>
    <t>CLEC14A</t>
  </si>
  <si>
    <t>AGTACTGTCATGGTCAAGATCA</t>
  </si>
  <si>
    <t>ACAAGTGGTGTCTCTCCCAGCT</t>
  </si>
  <si>
    <t>TTGGGAGGCTTTGCCTGCGAAT</t>
  </si>
  <si>
    <t>CLEC19A</t>
  </si>
  <si>
    <t>CTGATACTGATGTCTGTTTGTG</t>
  </si>
  <si>
    <t>ACTGGAGTCCATCCAGTCTGTC</t>
  </si>
  <si>
    <t>GAGAACTCAGAACAGTAGAGGT</t>
  </si>
  <si>
    <t>CLEC2D</t>
  </si>
  <si>
    <t>GCAGATGTCTAAACCTACCTCT</t>
  </si>
  <si>
    <t>CACAAAACCTCTGACTTGATGT</t>
  </si>
  <si>
    <t>ATACATGGCCCAGAGCAAGCTT</t>
  </si>
  <si>
    <t>CLIC5</t>
  </si>
  <si>
    <t>ATAGGCCATATCTACTCTTGAG</t>
  </si>
  <si>
    <t>CTTGGATCTGACTTAGATAGTC</t>
  </si>
  <si>
    <t>CTGAATCTTGCTCTCTCTACAG</t>
  </si>
  <si>
    <t>ATGCATCTGCCCGAAGTTAACA</t>
  </si>
  <si>
    <t>CLLU1</t>
  </si>
  <si>
    <t>TTCCATCTACGATATCTCACAC</t>
  </si>
  <si>
    <t>AGAGTTAGTCTCCAGATCACAC</t>
  </si>
  <si>
    <t>CTATATTCTCCTACCCTGAGTT</t>
  </si>
  <si>
    <t>CTTCCATCTACGATATCTCACAC</t>
  </si>
  <si>
    <t>ACCCTGAGTTGATGTGTGAGC</t>
  </si>
  <si>
    <t>ACAGGGGCTTAAATACTGTACTGA</t>
  </si>
  <si>
    <t>CAGACAATTCTGCTAGCAGCCT</t>
  </si>
  <si>
    <t>TAGCAGCCAGCTTATGGAGGCA</t>
  </si>
  <si>
    <t>TTCTCCTACCCTGAGTTGATGT</t>
  </si>
  <si>
    <t>ACTTCCATCTACGATATCTCAC</t>
  </si>
  <si>
    <t>CLNK</t>
  </si>
  <si>
    <t>TTCAAGGTTGCAATGGACACTC</t>
  </si>
  <si>
    <t>CLOCK</t>
  </si>
  <si>
    <t>CAAAGTGACTTAGCCTTGTTAC</t>
  </si>
  <si>
    <t>AATATCCAGCAACTTGCACCTA</t>
  </si>
  <si>
    <t>TCTGCTTCAGCAATAGTGTGCC</t>
  </si>
  <si>
    <t>AGTTGGCCAGACTTAAGACAAT</t>
  </si>
  <si>
    <t>AAGGGACATTGCCCACTTTCAG</t>
  </si>
  <si>
    <t>CCTTCTTTGCACCATCTTCTCA</t>
  </si>
  <si>
    <t>CTGTAGGGCCAGTAAGTGTTCT</t>
  </si>
  <si>
    <t>CLRN3</t>
  </si>
  <si>
    <t>TGTGGAGACCAAGTGGACTCTT</t>
  </si>
  <si>
    <t>CCCATCCAACCACTGATTCAAC</t>
  </si>
  <si>
    <t>TTCCTGGTCCTGAGTTTGATCA</t>
  </si>
  <si>
    <t>TATAAGCCTCCTCAGCAGTGCA</t>
  </si>
  <si>
    <t>CLTC</t>
  </si>
  <si>
    <t>TCCAGACACTATCCGTCGGTTC</t>
  </si>
  <si>
    <t>TGAATCCATCTTATGCAATGTG</t>
  </si>
  <si>
    <t>CCCAGCCAGGTCAAACTTCT</t>
  </si>
  <si>
    <t>GAGACATTGTGGTGCAGCCT</t>
  </si>
  <si>
    <t>CLTCL1</t>
  </si>
  <si>
    <t>TGCACATGAGATGGCAGTAGCA</t>
  </si>
  <si>
    <t>ACCTAATAGGACTGTCTGAAAC</t>
  </si>
  <si>
    <t>GAGAAAGGAGGTGTAGTCACAT</t>
  </si>
  <si>
    <t>TTTCCCGTGATGGATAGTTGCT</t>
  </si>
  <si>
    <t>CMA1</t>
  </si>
  <si>
    <t>TTGCCCACACACAGCTGAAGAT</t>
  </si>
  <si>
    <t>GAACACTGGCCTCTAGTTCTCA</t>
  </si>
  <si>
    <t>GAAACCCCAAGCCATCACTGTC</t>
  </si>
  <si>
    <t>ATTCAGGGCAATGAGGACCTGA</t>
  </si>
  <si>
    <t>CMC4</t>
  </si>
  <si>
    <t>GTTAGTTGATGACTTTGGCAGC</t>
  </si>
  <si>
    <t>AATTCCACGTAGAGGGGCTTTA</t>
  </si>
  <si>
    <t>GCTAATCACCTGGAGTGAAAAC</t>
  </si>
  <si>
    <t>CMPK1</t>
  </si>
  <si>
    <t>TCTGCAGTCAGAAAGCACTAAT</t>
  </si>
  <si>
    <t>TCGGTGACAGTGCGGAGTTTAG</t>
  </si>
  <si>
    <t>TTAGCTTCCTGCTGCAGACC</t>
  </si>
  <si>
    <t>CCACTCTAGAGACGAATCTGGT</t>
  </si>
  <si>
    <t>CMTM2</t>
  </si>
  <si>
    <t>TGGTCCTGGCAGTTAGCTGAGC</t>
  </si>
  <si>
    <t>AAGGATATCTCCATGGTGATGA</t>
  </si>
  <si>
    <t>AAGAGCCAGAACTCTTTATTGC</t>
  </si>
  <si>
    <t>TGGACACCAGGCACTCTAGTAG</t>
  </si>
  <si>
    <t>CMTM3</t>
  </si>
  <si>
    <t>CTCATCTACTTTGCTATCTCCA</t>
  </si>
  <si>
    <t>GCTTTGGATCAGTGCTGCATGA</t>
  </si>
  <si>
    <t>GCAGAGTCCCCTTGTTTGAGGA</t>
  </si>
  <si>
    <t>CTCATGTGGGTCCCGATGATGA</t>
  </si>
  <si>
    <t>CMTM7</t>
  </si>
  <si>
    <t>TGCCCGTGGTTTCAGTCAGTAG</t>
  </si>
  <si>
    <t>TGAGGTCCAGCAGCCCCTCCAA</t>
  </si>
  <si>
    <t>CAGCCGCACCCACACAAAATCC</t>
  </si>
  <si>
    <t>ACTTTGCCCGTGGTTTCAGTCA</t>
  </si>
  <si>
    <t>TCACTTACCATTTGCGCCACTT</t>
  </si>
  <si>
    <t>TCCTCTCGCTCCAGTCTAACTT</t>
  </si>
  <si>
    <t>CNBD2</t>
  </si>
  <si>
    <t>CCTGAAACCACTTGCATTAAGC</t>
  </si>
  <si>
    <t>TAGATGGATCTGGCAGCACCTG</t>
  </si>
  <si>
    <t>ATGGTCACGTGGGAGAACCTAA</t>
  </si>
  <si>
    <t>CNGA2</t>
  </si>
  <si>
    <t>TTCTCAGGCACTTCTGGTTTCT</t>
  </si>
  <si>
    <t>GAAGTTGGAGGTGCCATTGGTA</t>
  </si>
  <si>
    <t>CTGATCCCCAAACCTTGCCT</t>
  </si>
  <si>
    <t>GGGGTCTGAAGACTGGGTTG</t>
  </si>
  <si>
    <t>TCACAACCATCATGCACCTCCT</t>
  </si>
  <si>
    <t>TATCGCTCCCTGATGCTGAGAC</t>
  </si>
  <si>
    <t>ACACTCTGCAGCTGACGATGAC</t>
  </si>
  <si>
    <t>AGTGCTCCTTGGAGGTCTTGGT</t>
  </si>
  <si>
    <t>CNOT4</t>
  </si>
  <si>
    <t>CATCTTCAAGTACCAGTTTGTG</t>
  </si>
  <si>
    <t>TATATACCTGATGTGAAGAGG</t>
  </si>
  <si>
    <t>TATCTAACAGTGATACGCCTTC</t>
  </si>
  <si>
    <t>CTCTGTGGTTCTGGTGCTGTA</t>
  </si>
  <si>
    <t>CNR1</t>
  </si>
  <si>
    <t>CCTCATTCTCCTTGAAGGACGA</t>
  </si>
  <si>
    <t>ACACACTGACTTCAATACAGAG</t>
  </si>
  <si>
    <t>TTGGATGCCATGTCACCTTTGA</t>
  </si>
  <si>
    <t>CTGTTCAGAGACAGGAATGAGT</t>
  </si>
  <si>
    <t>CNTF</t>
  </si>
  <si>
    <t>GTACTGAGTGGAGGAGAGAGAT</t>
  </si>
  <si>
    <t>TGGCTATGAAGAACCCAGAGGG</t>
  </si>
  <si>
    <t>GTAAACCCAGCTGACTTGTTTC</t>
  </si>
  <si>
    <t>CATCTCCTAAACAGCCCAGAGG</t>
  </si>
  <si>
    <t>CNTN6</t>
  </si>
  <si>
    <t>AGATGACAGCTATCAACTGAG</t>
  </si>
  <si>
    <t>GAAAGCTTTACGAATCTTCCCA</t>
  </si>
  <si>
    <t>CAACTGAGCAAATAGAGGCACA</t>
  </si>
  <si>
    <t>TGCCCACATCTGATGGTTCC</t>
  </si>
  <si>
    <t>COBLL1</t>
  </si>
  <si>
    <t>CTAGACATCATACAAACCAGCA</t>
  </si>
  <si>
    <t>CACATGCATCGCTTCAAGAGCT</t>
  </si>
  <si>
    <t>ATCGCAGGAGCCTCTTGACTTG</t>
  </si>
  <si>
    <t>CATAGTGAGTCCACAGTAATTC</t>
  </si>
  <si>
    <t>COL11A1</t>
  </si>
  <si>
    <t>CAGGCATTCCGTGACTATGAGC</t>
  </si>
  <si>
    <t>TCTTCCTGGAGCTCAGGTATAA</t>
  </si>
  <si>
    <t>ATCAGATATCTCCTCCTATTGG</t>
  </si>
  <si>
    <t>AGTGGGAACTAGGCATTGACTG</t>
  </si>
  <si>
    <t>COL26A1</t>
  </si>
  <si>
    <t>GCTTCGTGTGGCCTGGCTCA</t>
  </si>
  <si>
    <t>ACTAGGAAACGAGGGGCTTCAT</t>
  </si>
  <si>
    <t>CTCCGCTCTTCCCACAGATG</t>
  </si>
  <si>
    <t>CATTGCCCAGAAGCCATGGA</t>
  </si>
  <si>
    <t>COL4A4</t>
  </si>
  <si>
    <t>TTAGGGTTTGTGCACTCACCAA</t>
  </si>
  <si>
    <t>CAATTGTCTGCAAGAAGTGCAT</t>
  </si>
  <si>
    <t>COL6A1</t>
  </si>
  <si>
    <t>ATAGCCAGGATCAGCAAAGAGA</t>
  </si>
  <si>
    <t>GAAACGCAGAATTACTTTCCAC</t>
  </si>
  <si>
    <t>CTGGAGGGCTACAAGGAACCCT</t>
  </si>
  <si>
    <t>TCCGTGGCGATGATGCTCAGAC</t>
  </si>
  <si>
    <t>COL6A5</t>
  </si>
  <si>
    <t>TCTTCAGAGGGAACAGCATATG</t>
  </si>
  <si>
    <t>CACGTTTACATCCTCCAGTCGA</t>
  </si>
  <si>
    <t>CACTTCCCCATATCCTGTCAGA</t>
  </si>
  <si>
    <t>CAATGGCAGCCCCTGTATTGGA</t>
  </si>
  <si>
    <t>AGGGACACTGGAGGGAACACCT</t>
  </si>
  <si>
    <t>CTCTGGTGCTTCAGTACACATA</t>
  </si>
  <si>
    <t>CCTACACTGCCAAGGCTCTC</t>
  </si>
  <si>
    <t>TCCCTGCCATACCCTCAAGT</t>
  </si>
  <si>
    <t>COL8A1</t>
  </si>
  <si>
    <t>GAGTTCCATCAGGCTCATTCAG</t>
  </si>
  <si>
    <t>TAACAGCCTGGGAGTATGATGT</t>
  </si>
  <si>
    <t>ACTATGGGATCAAGCCGCTG</t>
  </si>
  <si>
    <t>GCGCCGGTTGAATTTCCTTC</t>
  </si>
  <si>
    <t>COLGALT2</t>
  </si>
  <si>
    <t>TGTGGGACAAAGCCCCAATTCG</t>
  </si>
  <si>
    <t>GTCGCTACTGCTCCTCTCCTCA</t>
  </si>
  <si>
    <t>ACGGAGAGGAGCCGGTGGTTTT</t>
  </si>
  <si>
    <t>TCTGGAGGGTAGCCTGCGAATT</t>
  </si>
  <si>
    <t>COPG2</t>
  </si>
  <si>
    <t>CAGAATACGTACTAGTAGCTGC</t>
  </si>
  <si>
    <t>AATTTCCTCCCAGGAAGTGGTC</t>
  </si>
  <si>
    <t>TCCTGAGACAAGCTAATGTGAT</t>
  </si>
  <si>
    <t>TTACACACCTCTCCCAGCTTAC</t>
  </si>
  <si>
    <t>TTCCCTCCATTCTGTGAAGGCT</t>
  </si>
  <si>
    <t>TAACCCACAGCGTGGAATAGAC</t>
  </si>
  <si>
    <t>CCTCCAGTTGCAGGCTCCTTTA</t>
  </si>
  <si>
    <t>TTACAGAGGAGGGTTAGTCCAG</t>
  </si>
  <si>
    <t>COPS2</t>
  </si>
  <si>
    <t>CACACGTACCTCCTGTGAGTCA</t>
  </si>
  <si>
    <t>TGTAAGATTTCCAGGCTAATGC</t>
  </si>
  <si>
    <t>GCACTCTATGAACAGTCACTTC</t>
  </si>
  <si>
    <t>TCCCTCAAGTGCATTTTACCAC</t>
  </si>
  <si>
    <t>COPS8</t>
  </si>
  <si>
    <t>GCTAATTAGTCCCCAGGCTTAA</t>
  </si>
  <si>
    <t>GAAGCTTAAGACAACACCTATC</t>
  </si>
  <si>
    <t>TCTGAACTTGGGGGAATTTGGT</t>
  </si>
  <si>
    <t>ATGAAGAAGCATGATTAGGGCA</t>
  </si>
  <si>
    <t>COPZ2</t>
  </si>
  <si>
    <t>TCATTTCAGGGAGCAGCACCTT</t>
  </si>
  <si>
    <t>TGAAGTTCTGGGTCCGTTTGGA</t>
  </si>
  <si>
    <t>TGGGGTCAGAGGTTACCTTGGC</t>
  </si>
  <si>
    <t>AGCAGTCAGTGCATGACAGAAC</t>
  </si>
  <si>
    <t>AGGGTGTAAGGAAGCAGAACTG</t>
  </si>
  <si>
    <t>TCAGGAGCTTGTGTCCACCTTC</t>
  </si>
  <si>
    <t>TTGACATCAGGTTAGTCTCTTG</t>
  </si>
  <si>
    <t>COQ10B</t>
  </si>
  <si>
    <t>TTCGGAGAGTCTATCATGGCA</t>
  </si>
  <si>
    <t>CGCTCTTGAGTCCCTCAGATG</t>
  </si>
  <si>
    <t>CAGCTCGGACTGGTCATACG</t>
  </si>
  <si>
    <t>AGTCCCTCAGATGCCAAACG</t>
  </si>
  <si>
    <t>COQ6</t>
  </si>
  <si>
    <t>AGTACGGCAGCCTTCAATGGGA</t>
  </si>
  <si>
    <t>CTCTGAGCAACCTCTTACTTTG</t>
  </si>
  <si>
    <t>ATCTGGCTTGCTAGGAGATGGA</t>
  </si>
  <si>
    <t>CORIN</t>
  </si>
  <si>
    <t>CCTCTGATAGCATCAATCTAAC</t>
  </si>
  <si>
    <t>ACCTGTCATCGCCATCAATGAT</t>
  </si>
  <si>
    <t>CAGGACACGAATGCTTTTCCTC</t>
  </si>
  <si>
    <t>CORO7</t>
  </si>
  <si>
    <t>AAGTGCCAACCACAAGGCCCCA</t>
  </si>
  <si>
    <t>GCATCCACTGGATTAGCAAAGG</t>
  </si>
  <si>
    <t>CAGCCACATCACCAACCTCAAG</t>
  </si>
  <si>
    <t>CTTCTAGGAGTCAGAGGTAAAG</t>
  </si>
  <si>
    <t>COX5B</t>
  </si>
  <si>
    <t>TCCTGTCTCTGCAGCTTGTT</t>
  </si>
  <si>
    <t>AGCAGCGGTCCAGAATTACA</t>
  </si>
  <si>
    <t>CAAGGTTACTTCGCGGAGCT</t>
  </si>
  <si>
    <t>TACAGGGAGATGCCTGCAGA</t>
  </si>
  <si>
    <t>CPLX1</t>
  </si>
  <si>
    <t>ACTCTGAAGCCCCCAAAGGGTA</t>
  </si>
  <si>
    <t>GATCACACAACCGCATGCAGTC</t>
  </si>
  <si>
    <t>TCCATCTTGGCGTACTTGGCCT</t>
  </si>
  <si>
    <t>AGTTGCCTGTGTCTCTTGAGGA</t>
  </si>
  <si>
    <t>CPLX3</t>
  </si>
  <si>
    <t>TGGATCTCCCAGCTGAAATCCT</t>
  </si>
  <si>
    <t>AGGGATCCCACTCACTTCTCTT</t>
  </si>
  <si>
    <t>ATCTCCCTTATCCTCGCCGCCT</t>
  </si>
  <si>
    <t>TAATCCTCTGTCAGCAGTGCCCA</t>
  </si>
  <si>
    <t>CPSF4</t>
  </si>
  <si>
    <t>AAAACTGGACACCAGAACCTCT</t>
  </si>
  <si>
    <t>TGCAGAATGTCAGGTTTTGCTG</t>
  </si>
  <si>
    <t>TCACGTCTGAGTTTCCCTGC</t>
  </si>
  <si>
    <t>AGAGAAGGGAGGACTGGCTT</t>
  </si>
  <si>
    <t>CPT1A</t>
  </si>
  <si>
    <t>TCAGAAAACCTTGAATCTGATG</t>
  </si>
  <si>
    <t>ATCTGTTAAGTGGCGAGGAAGA</t>
  </si>
  <si>
    <t>TCCAGGAATGAAGTCCAGAGAG</t>
  </si>
  <si>
    <t>TCTGGTCACACGTTCCACTG</t>
  </si>
  <si>
    <t>CRABP1</t>
  </si>
  <si>
    <t>CCTAGAGATGTAAAGCATGCCT</t>
  </si>
  <si>
    <t>TATTCCATCCTCTGAGCCACTC</t>
  </si>
  <si>
    <t>TACCAGGATAAGTTCATCGTTG</t>
  </si>
  <si>
    <t>TCTGTGACCAGCACTCTGAATT</t>
  </si>
  <si>
    <t>CREBBP</t>
  </si>
  <si>
    <t>GAGTGCCTGAGATCCCAGAGTC</t>
  </si>
  <si>
    <t>ACTGCTCGCAGAGCACTGTAGA</t>
  </si>
  <si>
    <t>TATAACACTCGTGTCACAGGAC</t>
  </si>
  <si>
    <t>CREG2</t>
  </si>
  <si>
    <t>CTTCCATTATGTACAGTGTCGA</t>
  </si>
  <si>
    <t>CGAGCCTGGACTTCTGAGCTTC</t>
  </si>
  <si>
    <t>TACGTGATCGTGAGCTCCGTGT</t>
  </si>
  <si>
    <t>TCACCTTCTTGTGGGTGGACAC</t>
  </si>
  <si>
    <t>CRHR2</t>
  </si>
  <si>
    <t>CAGCCAGGTTCAGGGGTCAACT</t>
  </si>
  <si>
    <t>TGTAGGGGGAGGGATGAGGAGA</t>
  </si>
  <si>
    <t>ATGACACCTGGAGCACTTCTGC</t>
  </si>
  <si>
    <t>AAGGCGCGCCCCCAACACTGTAA</t>
  </si>
  <si>
    <t>GGTCCCTACTCCTACTGCAACA</t>
  </si>
  <si>
    <t>CCCCAACACTGTAAGGGGTC</t>
  </si>
  <si>
    <t>CAACACGACCTTGGACCAGA</t>
  </si>
  <si>
    <t>CRISP3</t>
  </si>
  <si>
    <t>ACTTAGGGTAGGCATATTACCT</t>
  </si>
  <si>
    <t>CTGTCCTTGTTTCAGGAATGGA</t>
  </si>
  <si>
    <t>AGCACAGATGGTGCTTCTCAGA</t>
  </si>
  <si>
    <t>CRISPLD2</t>
  </si>
  <si>
    <t>ATTTAGGAACCCAGCAATACAG</t>
  </si>
  <si>
    <t>GATGACGAACTGGAGAAGTCTG</t>
  </si>
  <si>
    <t>TTCCTGGATGCCAAGCCTCAGT</t>
  </si>
  <si>
    <t>CRLF2</t>
  </si>
  <si>
    <t>TCTCTGCCAGCATGTCACCTCT</t>
  </si>
  <si>
    <t>ACCAGTCGCTTGGGTATGTG</t>
  </si>
  <si>
    <t>GAAGGCAGTGGCTATGCCTACT</t>
  </si>
  <si>
    <t>ATACCTGCAACGTCACCATAGA</t>
  </si>
  <si>
    <t>AAGGCAGTGGCTATGCCTACTC</t>
  </si>
  <si>
    <t>CRLS1</t>
  </si>
  <si>
    <t>ATGAGTCCTTCTGGAGGATGAA</t>
  </si>
  <si>
    <t>GAGGTGTCAATTCTGCCCATGC</t>
  </si>
  <si>
    <t>ACAGTGAGGGATGACTTTCATC</t>
  </si>
  <si>
    <t>ACACCACAGAGCCCTTTTTACT</t>
  </si>
  <si>
    <t>CRNKL1</t>
  </si>
  <si>
    <t>GTTGCCTAGTTCAACAAGAAGC</t>
  </si>
  <si>
    <t>ACAGAAGATGTGGAACTTTGCT</t>
  </si>
  <si>
    <t>CRYBG3</t>
  </si>
  <si>
    <t>TATACCAAATGGATGCCGAGAG</t>
  </si>
  <si>
    <t>TGACCTCTTCAGCAGTCTTTCG</t>
  </si>
  <si>
    <t>AACCTCACAGGCATCACTTCAG</t>
  </si>
  <si>
    <t>AGGTGATACCTATGATGCCAGA</t>
  </si>
  <si>
    <t>AAGGTCTGAGAGTAGAACTGAC</t>
  </si>
  <si>
    <t>AGATGACAGAGAGGCAGCTGAT</t>
  </si>
  <si>
    <t>GGAAGTCTGCAGATACTGATGA</t>
  </si>
  <si>
    <t>CRYZL1</t>
  </si>
  <si>
    <t>TGCTGTGGTCAGACTGAGTGAC</t>
  </si>
  <si>
    <t>CAGTTAGCACATCATAGAGGAG</t>
  </si>
  <si>
    <t>CSAG1</t>
  </si>
  <si>
    <t>AGTAGACTGTACAGAGACACTG</t>
  </si>
  <si>
    <t>TGGGGTGTAAAACGTACTCTAC</t>
  </si>
  <si>
    <t>TTTGAAGCGGTGGTCTTTTAGG</t>
  </si>
  <si>
    <t>GAAGGGGAAAGCATCCTCTCAT</t>
  </si>
  <si>
    <t>CSAG2</t>
  </si>
  <si>
    <t>ACTGGAGTAGACTGTTGAGAGA</t>
  </si>
  <si>
    <t>GAGGATGGAGGAGGGGTGAGAA</t>
  </si>
  <si>
    <t>ACGCTGGTCTGGTGAAGATG</t>
  </si>
  <si>
    <t>ATGGAGGAGGGGTGAGAACA</t>
  </si>
  <si>
    <t>GCTCATTTTGATTGAGTTCCTC</t>
  </si>
  <si>
    <t>GAAGATGTCCAGGAAACCACGA</t>
  </si>
  <si>
    <t>CTTGGGAACCTGGAAGGAAACA</t>
  </si>
  <si>
    <t>CSF1R</t>
  </si>
  <si>
    <t>CTCTGAACCGTGTAGACACAGT</t>
  </si>
  <si>
    <t>AGTCATTCATGATGTCCCTAGC</t>
  </si>
  <si>
    <t>ACGATACACATTCTCAGATCCT</t>
  </si>
  <si>
    <t>CSGALNACT1</t>
  </si>
  <si>
    <t>AGGCACTGCTGCATACTCTGTG</t>
  </si>
  <si>
    <t>TAGAGAAGCTGCTCTGTGTGGT</t>
  </si>
  <si>
    <t>TGCAGCTCCTCCTTGAGCTGTG</t>
  </si>
  <si>
    <t>GGCTGATTCCTGAATGATGATG</t>
  </si>
  <si>
    <t>CSGALNACT2</t>
  </si>
  <si>
    <t>AGAGCAAGCACCTAGTGATCTT</t>
  </si>
  <si>
    <t>ATATCAGTTTCTCTCCAAGGGG</t>
  </si>
  <si>
    <t>GGCCAAACTACCCAGTGAGT</t>
  </si>
  <si>
    <t>GGGACCCTCCTCATCTTCTTG</t>
  </si>
  <si>
    <t>CSMD3</t>
  </si>
  <si>
    <t>TGGAATACCAATCAATGCACGG</t>
  </si>
  <si>
    <t>ACCCAGGGAACAGAAACAATTA</t>
  </si>
  <si>
    <t>GAGAGTTTACACATGTGACCAA</t>
  </si>
  <si>
    <t>CACTGAAGAAATCCCTGACATC</t>
  </si>
  <si>
    <t>GATGTCAAGCCCCATAATGTCA</t>
  </si>
  <si>
    <t>TTTGGATATGTGGAGATTGGGT</t>
  </si>
  <si>
    <t>CTGGTCCTTCACAACAGTGTAG</t>
  </si>
  <si>
    <t>CSPG4</t>
  </si>
  <si>
    <t>AACCACCTCATAATGGAAGGTT</t>
  </si>
  <si>
    <t>GTCCTGCACAGGACTTGACGTT</t>
  </si>
  <si>
    <t>AAGGACAGATTGCTCAGGATCT</t>
  </si>
  <si>
    <t>AAGGCTCTGCCATGCCCATCTT</t>
  </si>
  <si>
    <t>CSRP2</t>
  </si>
  <si>
    <t>CTTGATACGTTGGCAACAAAGC</t>
  </si>
  <si>
    <t>TGTCTCATGGCTTTTGGGAAGC</t>
  </si>
  <si>
    <t>CACGATGAAGAGATCTACTGCA</t>
  </si>
  <si>
    <t>CAGCTTGGAATGCTATAAAGCC</t>
  </si>
  <si>
    <t>CSRP2BP</t>
  </si>
  <si>
    <t>GTTTATCTTCTGTGGTACCGGA</t>
  </si>
  <si>
    <t>AGAAAAATGACCTGCCTGGTTT</t>
  </si>
  <si>
    <t>AAACTGCAGCTCCTGTCACA</t>
  </si>
  <si>
    <t>GGGGAACATACCAGGCCAAA</t>
  </si>
  <si>
    <t>CST11</t>
  </si>
  <si>
    <t>GGACTCGGAAGATCCTGAAGTG</t>
  </si>
  <si>
    <t>CCTCGAGTTCAGCTGCTGATGA</t>
  </si>
  <si>
    <t>GATCCACTGCAAGCTGTCCT</t>
  </si>
  <si>
    <t>CCACCACCAGCTGCTCTTAA</t>
  </si>
  <si>
    <t>CST2</t>
  </si>
  <si>
    <t>TCCAAACATGTGTAGGGCAGA</t>
  </si>
  <si>
    <t>GGCTTGTGTGCCTTGTGTTGA</t>
  </si>
  <si>
    <t>TCATGGAAGGCACAGGTGTC</t>
  </si>
  <si>
    <t>AGTGCCTGTGAGTGCATGAA</t>
  </si>
  <si>
    <t>CSTL1</t>
  </si>
  <si>
    <t>TGCTGCTGCTGATTGCCCTGGT</t>
  </si>
  <si>
    <t>TTGGAAGCATGGCTAAGGACAT</t>
  </si>
  <si>
    <t>AGCTGGGTCACTTCCAAAGG</t>
  </si>
  <si>
    <t>CAAGAACAGGGCCTGCTGAT</t>
  </si>
  <si>
    <t>CTAGE15</t>
  </si>
  <si>
    <t>TCTGAAAGACTGTCTGGATCAG</t>
  </si>
  <si>
    <t>GTTCTTGGCATGAAGACACCAC</t>
  </si>
  <si>
    <t>TCTTTTGTGGTCCTGGATGTTC</t>
  </si>
  <si>
    <t>TTCCAGTGGATACAAGGGGCCC</t>
  </si>
  <si>
    <t>AAGACTGTCTGGATCAGCAGAA</t>
  </si>
  <si>
    <t>TCCACCAAGGGATTTCCCAGGT</t>
  </si>
  <si>
    <t>TGGCATGAAGACACCACAACCT</t>
  </si>
  <si>
    <t>CTTTCCTTAAATCACTGAGGT</t>
  </si>
  <si>
    <t>GACTCAACAAGAATCTTTGCAA</t>
  </si>
  <si>
    <t>TCCGAGCTGCCAACCAATTA</t>
  </si>
  <si>
    <t>CCGAATAGAGGAAGAAGAGAAGCT</t>
  </si>
  <si>
    <t>CTAGE4</t>
  </si>
  <si>
    <t>CAGACTCAACAAGCATCTTTGC</t>
  </si>
  <si>
    <t>AATCTGATGGTCCAGGGGATTC</t>
  </si>
  <si>
    <t>TACCGAATAGAGGAAGAAGAGA</t>
  </si>
  <si>
    <t>AAACATCGAGTGCATTAGGATC</t>
  </si>
  <si>
    <t>CTAGE6</t>
  </si>
  <si>
    <t>TCCCCACCTGCAAGATTACATA</t>
  </si>
  <si>
    <t>CTGATTCAGCTCTTCCTCCTCA</t>
  </si>
  <si>
    <t>CAGTAGCATTAAAGGCGGAATC</t>
  </si>
  <si>
    <t>TCTCCCTGCTGAAAATGAAGCA</t>
  </si>
  <si>
    <t>CTDSP1</t>
  </si>
  <si>
    <t>AAAGCTGGGAAGGGGGAAGTAT</t>
  </si>
  <si>
    <t>AAGAGCTGCTGGAGTTGGAGGA</t>
  </si>
  <si>
    <t>AGTATCTGTTCCTGGGGCCT</t>
  </si>
  <si>
    <t>CTTGAAGGAGCTGTGCACCA</t>
  </si>
  <si>
    <t>CTDSP2</t>
  </si>
  <si>
    <t>ACTCAGTGTCTGCCATGTCATC</t>
  </si>
  <si>
    <t>GCTCAAGAGGCCTTATGTGGAT</t>
  </si>
  <si>
    <t>AATCCCTACCGTGGAGACGCAT</t>
  </si>
  <si>
    <t>ACAGGAGGACCAGGAGTGTATC</t>
  </si>
  <si>
    <t>CTNNA3</t>
  </si>
  <si>
    <t>TATGCCTCTGAAGCGTCCCTAG</t>
  </si>
  <si>
    <t>ACAGGCTTCTCATGCATGCAGT</t>
  </si>
  <si>
    <t>TCAAAGGACATTTGAGTCTCTC</t>
  </si>
  <si>
    <t>AAGGACCACATTGAACACTGTG</t>
  </si>
  <si>
    <t>CTSG</t>
  </si>
  <si>
    <t>CAGGTTGATGGGGAAAACAATC</t>
  </si>
  <si>
    <t>TCGATTCTGGTTAGCTGCAGTC</t>
  </si>
  <si>
    <t>CAATATCCAGAGACGGGAAAAC</t>
  </si>
  <si>
    <t>CTGGAGGAAGAATGTAGGCGTT</t>
  </si>
  <si>
    <t>CTSL</t>
  </si>
  <si>
    <t>CAGTGGTGACTTGGAAATACTA</t>
  </si>
  <si>
    <t>TGAATCAAAAGGCTCTTTTCGG</t>
  </si>
  <si>
    <t>ATCCTGTAAGTACAATCCCAAG</t>
  </si>
  <si>
    <t>ACCAGAGTCTATCATGCTCGTA</t>
  </si>
  <si>
    <t>CTSW</t>
  </si>
  <si>
    <t>AGGCCTAGCCCAAGGCATCAGA</t>
  </si>
  <si>
    <t>CTXN3</t>
  </si>
  <si>
    <t>CAGATAACTCAGCCTCTCCAGA</t>
  </si>
  <si>
    <t>GGCATGCTTCGATATGGATCCA</t>
  </si>
  <si>
    <t>CACCATGACCTCCGCAGATT</t>
  </si>
  <si>
    <t>GGAAGCACCGGACAATGAGA</t>
  </si>
  <si>
    <t>CUL4A</t>
  </si>
  <si>
    <t>ACCATAGATGCTCAGGAGTGGT</t>
  </si>
  <si>
    <t>TCTCTGTTCTCACAAAGTCTCC</t>
  </si>
  <si>
    <t>CAATAAATGAACACGGTTTCCC</t>
  </si>
  <si>
    <t>CUL5</t>
  </si>
  <si>
    <t>TTCGATCTATTACTGCTGAGGT</t>
  </si>
  <si>
    <t>AAAGCTTGGTTCAAATCTTCAG</t>
  </si>
  <si>
    <t>CUL7</t>
  </si>
  <si>
    <t>AGGATCTCATCATCCAGAATCT</t>
  </si>
  <si>
    <t>AGGGCTATAGTCCTCAGTACTG</t>
  </si>
  <si>
    <t>TGCAATAGAGCCCTCCAACCTC</t>
  </si>
  <si>
    <t>TGGTTGAGGCTGATGAGTACCA</t>
  </si>
  <si>
    <t>CUX2</t>
  </si>
  <si>
    <t>TGCCTTCATAGAGCAGGAATGT</t>
  </si>
  <si>
    <t>AGAAGGTGGAAGTGCAGAGTGG</t>
  </si>
  <si>
    <t>ATGGATGCACACAATCAACCAC</t>
  </si>
  <si>
    <t>CWC15</t>
  </si>
  <si>
    <t>AGTAGTACAGCTCACATCAATC</t>
  </si>
  <si>
    <t>GTATGCACTATGAGCACCAGTC</t>
  </si>
  <si>
    <t>TTCTCTCTTGCAGCAGCTCTCT</t>
  </si>
  <si>
    <t>CAAGAGTGGCTGTTAGTAACCT</t>
  </si>
  <si>
    <t>CX3CL1</t>
  </si>
  <si>
    <t>CCATTATAAAAAGCCACAGATC</t>
  </si>
  <si>
    <t>CATTAACGCTTGATGGAAAGAG</t>
  </si>
  <si>
    <t>AGCCATGGCTCCGATATCTCTG</t>
  </si>
  <si>
    <t>CTGGCAACTGGAAATCTGTCCA</t>
  </si>
  <si>
    <t>CXCL1</t>
  </si>
  <si>
    <t>GGGAATTCACCCCAAGAACATC</t>
  </si>
  <si>
    <t>TCTAGAGTTTTCCGAATGCAGT</t>
  </si>
  <si>
    <t>TCTGCAGAGCCACACTCAAGAA</t>
  </si>
  <si>
    <t>TCCTACTGGGCCTCAAATGAAG</t>
  </si>
  <si>
    <t>CXCR1</t>
  </si>
  <si>
    <t>ATGAGGACGACAGCAAAGATGA</t>
  </si>
  <si>
    <t>TATGCTAGAAACTGAGACACTC</t>
  </si>
  <si>
    <t>CTGTGTCATTTCCCAGGACCTC</t>
  </si>
  <si>
    <t>CACTGATGTCTACCTGCTGAAC</t>
  </si>
  <si>
    <t>CXorf21</t>
  </si>
  <si>
    <t>GAACCAAGTAGGTCTCTCTGCT</t>
  </si>
  <si>
    <t>GGTATCTCAGTGGACTTGAGTA</t>
  </si>
  <si>
    <t>GTCTGCAGCACTGTGACTCTCT</t>
  </si>
  <si>
    <t>CXorf48</t>
  </si>
  <si>
    <t>GTCAGCTCAAGTCCCACAACAC</t>
  </si>
  <si>
    <t>GATGCATGCTTCACACTTTCCT</t>
  </si>
  <si>
    <t>ACACTCACATTTCTCCATGGCT</t>
  </si>
  <si>
    <t>TCTTCCTCCTGTCCTTGGAAGA</t>
  </si>
  <si>
    <t>CXorf49</t>
  </si>
  <si>
    <t>CGAATTGATAGAGCAAGGAAGG</t>
  </si>
  <si>
    <t>AGTGGAAGCTTGCCTGTCTGGA</t>
  </si>
  <si>
    <t>GCTGCTCTCATCTGCGGAATCA</t>
  </si>
  <si>
    <t>TGCCGAAGGGTCGGCTGAGAAT</t>
  </si>
  <si>
    <t>ACACTAGAATGCCCGATGGGTG</t>
  </si>
  <si>
    <t>AGGACGATGTGGCTTAAAGCCA</t>
  </si>
  <si>
    <t>AGGGCTCTGAAGTTCCCGGAAG</t>
  </si>
  <si>
    <t>GCTATCTCAGTATCCCCAGTGT</t>
  </si>
  <si>
    <t>AGGCAAACCAAGAGCCTGTGTC</t>
  </si>
  <si>
    <t>GGTAGAATGAGTAGTCCACAAC</t>
  </si>
  <si>
    <t>AGAGCACCACCCTTCCTTGCTCT</t>
  </si>
  <si>
    <t>GAAGGCCTCACTGTTTCTGTCG</t>
  </si>
  <si>
    <t>AGATGAGAGCAGCGACTTACCA</t>
  </si>
  <si>
    <t>AGGGCTGCTGTGCTTAGGCTTTT</t>
  </si>
  <si>
    <t>CACTGCAAGGAGAGTTACCTGC</t>
  </si>
  <si>
    <t>ATGAGCTCCCCCGACAAGGTGT</t>
  </si>
  <si>
    <t>TCTCCTTGCAGTGGAAGCTTGC</t>
  </si>
  <si>
    <t>GGAGGCTCCATCTGCTCTTCGA</t>
  </si>
  <si>
    <t>GGACTACTCATTCTACCTGGCT</t>
  </si>
  <si>
    <t>CXorf51A</t>
  </si>
  <si>
    <t>CACATAGAAGTGACAAGAGTAG</t>
  </si>
  <si>
    <t>TGGTCCTCTAGCTTTCTTAGGT</t>
  </si>
  <si>
    <t>ACATAGGATGATCAGGAGCTGT</t>
  </si>
  <si>
    <t>AGAAGGGTGTGAGTTGAGGAGG</t>
  </si>
  <si>
    <t>CCTCTCTCACATAGAAGTGACA</t>
  </si>
  <si>
    <t>CACGCAGTATTGGTCCTCTAGC</t>
  </si>
  <si>
    <t>GTATGGCAAAGGTGACCAGTGA</t>
  </si>
  <si>
    <t>CATAGGAATAGGCTTCATGAGA</t>
  </si>
  <si>
    <t>GTTAAGGTGAGATGATCCCGAC</t>
  </si>
  <si>
    <t>TATCTTCAGTGCTTAGTCCTGA</t>
  </si>
  <si>
    <t>TCCCACCTTCTTTCCCAAAACC</t>
  </si>
  <si>
    <t>ACCTCTAGAGACATCACAGAAC</t>
  </si>
  <si>
    <t>AAAGAGAAGGGGTTTGGTCGGG</t>
  </si>
  <si>
    <t>GTGCTTTGTGACGTCTTAGTGT</t>
  </si>
  <si>
    <t>TGGTCGGGATCATCTCACCT</t>
  </si>
  <si>
    <t>TTAGCTCTCATTGGCTGGGC</t>
  </si>
  <si>
    <t>CXorf61</t>
  </si>
  <si>
    <t>CTCAACTAGTCGTCTACTGTCA</t>
  </si>
  <si>
    <t>GTTAAAGTCACAAGTGAGGTGC</t>
  </si>
  <si>
    <t>TGAGGTGATGCACCTCTGAAAC</t>
  </si>
  <si>
    <t>ACAAGTTGTTTCGGTAGTTTGG</t>
  </si>
  <si>
    <t>CYB561D2</t>
  </si>
  <si>
    <t>CTTTTCTCCAGTGAGGAGTGA</t>
  </si>
  <si>
    <t>CTCATCGCTCCAGCACAGAATT</t>
  </si>
  <si>
    <t>CTACCGAGCTCTGCGTACTG</t>
  </si>
  <si>
    <t>AATTCCCTCAACCAGCCAGG</t>
  </si>
  <si>
    <t>CYB5A</t>
  </si>
  <si>
    <t>CCTTCTATTCAAACTCAAGGGA</t>
  </si>
  <si>
    <t>AGTGACAAGGATGATGGCCAAC</t>
  </si>
  <si>
    <t>ACGAGGCCGTGAAGTACTACAC</t>
  </si>
  <si>
    <t>TACACGCGCAGGTGAGCGAACT</t>
  </si>
  <si>
    <t>CYB5B</t>
  </si>
  <si>
    <t>CGAACTGAGCCACTCCCTTCAT</t>
  </si>
  <si>
    <t>TCGAGACCTCAGTCACCTATTA</t>
  </si>
  <si>
    <t>GAGCTGACTGGAAATGCATGCA</t>
  </si>
  <si>
    <t>GTAGAGCAAACCGGACACGGTA</t>
  </si>
  <si>
    <t>TCTGGCATTAGATGCCTGGGAG</t>
  </si>
  <si>
    <t>CYFIP2</t>
  </si>
  <si>
    <t>CCACCTGATGAGGACATTCTTC</t>
  </si>
  <si>
    <t>CYGB</t>
  </si>
  <si>
    <t>TACCTTGAAGTACACCGGTTCCA</t>
  </si>
  <si>
    <t>ATGACTCGGCAGGCGTGCTTC</t>
  </si>
  <si>
    <t>AGAACCTGAGTTCTTACCCTCT</t>
  </si>
  <si>
    <t>CYP17A1</t>
  </si>
  <si>
    <t>ATTCTAGGCATGGTCTGAAGAC</t>
  </si>
  <si>
    <t>TGAGCCCAGATACCATTCGCAC</t>
  </si>
  <si>
    <t>TCCACTGCTGTCTATCTTGCCT</t>
  </si>
  <si>
    <t>TGGCCGACAATCACTGTAGTCT</t>
  </si>
  <si>
    <t>CYP20A1</t>
  </si>
  <si>
    <t>TTTGTCTGTTTCAGCGGACCCT</t>
  </si>
  <si>
    <t>CCAACTTATACAGTGAGTCTGG</t>
  </si>
  <si>
    <t>CYP27A1</t>
  </si>
  <si>
    <t>GACTTTATGACTCGACTGGACC</t>
  </si>
  <si>
    <t>GATGAAGGTCGGGATCAGGTGA</t>
  </si>
  <si>
    <t>GCCTCTGTGCACTACTCAGCTA</t>
  </si>
  <si>
    <t>TCGAGCTTCTCATCAATCAGCT</t>
  </si>
  <si>
    <t>CYP2A6</t>
  </si>
  <si>
    <t>CTCCTGACACAAAGAGTCTGGA</t>
  </si>
  <si>
    <t>TGAATGCTCTACTTCCGTCTCA</t>
  </si>
  <si>
    <t>AGTTTGAGGACCGGGCCAAGAT</t>
  </si>
  <si>
    <t>GACTGATTGAGGGAGTGGGACA</t>
  </si>
  <si>
    <t>CYP3A43</t>
  </si>
  <si>
    <t>TATGTCCTAGAGGACATGGTGA</t>
  </si>
  <si>
    <t>GTAACCCAACAGTGGGAATATC</t>
  </si>
  <si>
    <t>CTGTTCCATGCTGGGCAAAG</t>
  </si>
  <si>
    <t>GGGCTCATGACAGCTCAGAA</t>
  </si>
  <si>
    <t>CYP46A1</t>
  </si>
  <si>
    <t>AATATAGAGGCCACTGAGGTTG</t>
  </si>
  <si>
    <t>GGACAGGAACCCCCATGCTTCT</t>
  </si>
  <si>
    <t>TGTGTCTCCTACAGACTCTTCG</t>
  </si>
  <si>
    <t>TTCATCCCCACTTGGTCAGCCT</t>
  </si>
  <si>
    <t>CYP4F8</t>
  </si>
  <si>
    <t>CAGACTGTCCAGGGTCATAAGG</t>
  </si>
  <si>
    <t>TCTCCTAATAGTAACAGCTTCC</t>
  </si>
  <si>
    <t>CCAGTGGTTCCCAGAACAACAC</t>
  </si>
  <si>
    <t>TCTAGAAGCCCTCCAATGTTCT</t>
  </si>
  <si>
    <t>CYP7B1</t>
  </si>
  <si>
    <t>AGAAGTAGCAATCATAGGCTTG</t>
  </si>
  <si>
    <t>CCTCTTGGTGCTCAATGTATGT</t>
  </si>
  <si>
    <t>GGACTGGAGGAAAGATGGCT</t>
  </si>
  <si>
    <t>CAGTTTTCAGGACCAGCCCT</t>
  </si>
  <si>
    <t>DAGLB</t>
  </si>
  <si>
    <t>AGTAGCAAGCTGTTAGAGCAGG</t>
  </si>
  <si>
    <t>DAPP1</t>
  </si>
  <si>
    <t>ACTCAGAGCCATAGCAGGCT</t>
  </si>
  <si>
    <t>AGGGCAACAAGGCACTGAAGAT</t>
  </si>
  <si>
    <t>CAGAGCGAGAAGGTGTCAGG</t>
  </si>
  <si>
    <t>GAGTGCGGAGTCAATGTCCA</t>
  </si>
  <si>
    <t>DAW1</t>
  </si>
  <si>
    <t>GCTTTATCACAGGAAGCTATGA</t>
  </si>
  <si>
    <t>TGTTAGCTTTATCACAGGAAGC</t>
  </si>
  <si>
    <t>DBT</t>
  </si>
  <si>
    <t>TTAATGCTTTTCAGGCTTTCA</t>
  </si>
  <si>
    <t>GACTATGTCTGCAGCCCTGA</t>
  </si>
  <si>
    <t>DBX1</t>
  </si>
  <si>
    <t>TGCGAGTCTTTCAGGCCCAGCT</t>
  </si>
  <si>
    <t>TTGAAAGGGAAAGTTGTTTGGG</t>
  </si>
  <si>
    <t>ACATCTTCTCCAGCGCCTTC</t>
  </si>
  <si>
    <t>AGGTTTGTAGGTTCGTGGCC</t>
  </si>
  <si>
    <t>DCAF16</t>
  </si>
  <si>
    <t>CCATTTAGAGTGGCATGATCTC</t>
  </si>
  <si>
    <t>CTGAACTGGTCCTGGAAACTGA</t>
  </si>
  <si>
    <t>GCATGATACAACCAGGAATTAG</t>
  </si>
  <si>
    <t>GTTAGTCAGTGTTCTGCTGGCT</t>
  </si>
  <si>
    <t>DCAF7</t>
  </si>
  <si>
    <t>GGTTTAGATGAACTGGACGT</t>
  </si>
  <si>
    <t>AGATGAACTGGACGTGGCAG</t>
  </si>
  <si>
    <t>GGCCAGGTAGTTAGGGTCCT</t>
  </si>
  <si>
    <t>TGCTTTTGTGTCATGAGCGAGG</t>
  </si>
  <si>
    <t>GTAGTTAGGGTCCTGCTTGTTC</t>
  </si>
  <si>
    <t>GATGAACTGGACGTGGCAGA</t>
  </si>
  <si>
    <t>GTGATGCTGTGGGTCTTCGT</t>
  </si>
  <si>
    <t>TAAGGTCCTACGGTGAGGACTG</t>
  </si>
  <si>
    <t>AGAACAATGAGAGAACAAGCTG</t>
  </si>
  <si>
    <t>AAGACTTGACTGCCTCGGTG</t>
  </si>
  <si>
    <t>TGGCCAGACACGAGATTCAC</t>
  </si>
  <si>
    <t>DCC</t>
  </si>
  <si>
    <t>AGCAGAAGTGACAGTCAAATTG</t>
  </si>
  <si>
    <t>TCATGACAGTCCAGGAGAGGTT</t>
  </si>
  <si>
    <t>TTCTTAGGGACAGAGTTGTCTG</t>
  </si>
  <si>
    <t>CTCATTGTGATGTGTTACCACT</t>
  </si>
  <si>
    <t>DCDC2C</t>
  </si>
  <si>
    <t>AAGACCATCGTGGTGTACCGCA</t>
  </si>
  <si>
    <t>CACTTACTCGAGCTCCTTGAAG</t>
  </si>
  <si>
    <t>TCTACCGCTTCTACAGAGGAAG</t>
  </si>
  <si>
    <t>GACAGCACGAACTTCTTGCCCA</t>
  </si>
  <si>
    <t>ATTACCCAATCACCTGTCCCTG</t>
  </si>
  <si>
    <t>DCDC5</t>
  </si>
  <si>
    <t>TCATGCTACTTTGTAATGTGGC</t>
  </si>
  <si>
    <t>CCTCCACTACAAGGAAGCACAA</t>
  </si>
  <si>
    <t>TGAGACATGCCCTTAGGAGTAA</t>
  </si>
  <si>
    <t>CCATATCATGGATGCAAGGCTG</t>
  </si>
  <si>
    <t>CTGAAAGCCTATCATCAGAAAC</t>
  </si>
  <si>
    <t>GCTTGGCATATGCTTATATGGT</t>
  </si>
  <si>
    <t>DCLK2</t>
  </si>
  <si>
    <t>AGTCACATGGTTAGCCTGGAAC</t>
  </si>
  <si>
    <t>TAGAAGTTGTGATCAGATCACC</t>
  </si>
  <si>
    <t>AATGATCAGACTGAGAACTACC</t>
  </si>
  <si>
    <t>GGAAGAAATGCACTGATGTGAT</t>
  </si>
  <si>
    <t>DCP1A</t>
  </si>
  <si>
    <t>GCTTCTTACCTCACCTGTCTCC</t>
  </si>
  <si>
    <t>ATGGAGAGGTTGCCAGGAGATG</t>
  </si>
  <si>
    <t>TACCATTGCACCTTTCCCAAGT</t>
  </si>
  <si>
    <t>GCATGCTCCAACCTACACAATC</t>
  </si>
  <si>
    <t>CTCTGGTTGGCAATCAGACTGG</t>
  </si>
  <si>
    <t>ATGAGGCAATTGGGCACAGTCA</t>
  </si>
  <si>
    <t>AGCATGCTTTTCATTGGACTGT</t>
  </si>
  <si>
    <t>CATCTGGACACAAGCATCTGAC</t>
  </si>
  <si>
    <t>TATCCTGGAGCTGAGACTTGCT</t>
  </si>
  <si>
    <t>TGGACTTGGCTTCCCGTAATGA</t>
  </si>
  <si>
    <t>GTAACTGTCTGCTGGAAAACAC</t>
  </si>
  <si>
    <t>GATGTCAGATGTTCACATGTTC</t>
  </si>
  <si>
    <t>CCTCAAACACAAGCTTTCAGGC</t>
  </si>
  <si>
    <t>CGTTTTAGCTCAGGGAAAGGAA</t>
  </si>
  <si>
    <t>CTATATCACCAGCATCGCAGAC</t>
  </si>
  <si>
    <t>AGCCACTTCTCTCACTCCTATC</t>
  </si>
  <si>
    <t>DCST2</t>
  </si>
  <si>
    <t>TCAGCCTGAAAGTTCCTTAAGC</t>
  </si>
  <si>
    <t>TGTGATGGCGATGGCACAGATA</t>
  </si>
  <si>
    <t>TCAGCATGAAGCTGCACCGTGT</t>
  </si>
  <si>
    <t>TGGTCCCAGTTCAGGTAACAAT</t>
  </si>
  <si>
    <t>DCUN1D4</t>
  </si>
  <si>
    <t>AGGACCAATCGTATTGGCCAGT</t>
  </si>
  <si>
    <t>CTTTGGAAATCCTCACCCTTGT</t>
  </si>
  <si>
    <t>TCAGCTTCGAGCCGAGGTGCAGT</t>
  </si>
  <si>
    <t>DDC</t>
  </si>
  <si>
    <t>ACACTTACCCCAGGCATGATTA</t>
  </si>
  <si>
    <t>CTACCCACGGCTTGCTTGGTAT</t>
  </si>
  <si>
    <t>AAACGTGTCTGGCTCCTGAG</t>
  </si>
  <si>
    <t>CGCCTTCCAGTTCAGAGGTT</t>
  </si>
  <si>
    <t>DDN</t>
  </si>
  <si>
    <t>ATCTCTCCATGCACACTTTAAC</t>
  </si>
  <si>
    <t>TTGAGTTCCAATCTCATCACTC</t>
  </si>
  <si>
    <t>GTCTTCACTTCTATCACCAATAG</t>
  </si>
  <si>
    <t>AGCTTGGCAAGAATCATAAGTC</t>
  </si>
  <si>
    <t>DDX3X</t>
  </si>
  <si>
    <t>TCCAAAGTCTGTCACACAGGTG</t>
  </si>
  <si>
    <t>CTGTTGCCTCAACTGGAATGTC</t>
  </si>
  <si>
    <t>AGCGACTGTTTCCACCACGTTC</t>
  </si>
  <si>
    <t>TGATGCTGGTTAGAGAGCCTTA</t>
  </si>
  <si>
    <t>DDX4</t>
  </si>
  <si>
    <t>GCGTGGATAGCAAATCCACTTG</t>
  </si>
  <si>
    <t>TGTGTCACTACTAAGCCTTTCT</t>
  </si>
  <si>
    <t>TTGAGAACTGGCCAACTTGGAG</t>
  </si>
  <si>
    <t>TACTTGGGTGATATAAGTAACC</t>
  </si>
  <si>
    <t>DDX47</t>
  </si>
  <si>
    <t>TACCTTTGTCAGTTACTCACCT</t>
  </si>
  <si>
    <t>ATTCTTCACTTGTGATGGCAAC</t>
  </si>
  <si>
    <t>DEFB105A</t>
  </si>
  <si>
    <t>ACACTTGGAGAGTAGGAATTGC</t>
  </si>
  <si>
    <t>GGCACAGGTGAGTTTGCTGTCT</t>
  </si>
  <si>
    <t>DEFB108B</t>
  </si>
  <si>
    <t>ACATGGATTTCTGTTTCAAGGC</t>
  </si>
  <si>
    <t>DEFB113</t>
  </si>
  <si>
    <t>TGGAAACTAAGAGAAGGCACAT</t>
  </si>
  <si>
    <t>GAGTTGCTTGGGCATGATTTCA</t>
  </si>
  <si>
    <t>ATGTCAGCTTGTTCGTGGTGCT</t>
  </si>
  <si>
    <t>GCCAACATTGAATTCACTAGCC</t>
  </si>
  <si>
    <t>DEFB118</t>
  </si>
  <si>
    <t>ACAGTGTGGATATAGGATGCGA</t>
  </si>
  <si>
    <t>AAGTTGTGCATAGGTCACTAGC</t>
  </si>
  <si>
    <t>CAGTGCTTTATCTGTATGTGAC</t>
  </si>
  <si>
    <t>ATCTTCGAGCTTGCTGCATTCC</t>
  </si>
  <si>
    <t>DEFB128</t>
  </si>
  <si>
    <t>GGAAAGTCATAGTTCCTGCTCT</t>
  </si>
  <si>
    <t>AGTCCTGTTCCCACTCTTACAA</t>
  </si>
  <si>
    <t>GTTACGGGGGTGGACTTGGAAT</t>
  </si>
  <si>
    <t>DEFB135</t>
  </si>
  <si>
    <t>GCTGATTGGATTGCTCAGTGGA</t>
  </si>
  <si>
    <t>GCATGTCCATCTCTGCTCACTT</t>
  </si>
  <si>
    <t>CAAAGCTGCGGAGAGAGTGA</t>
  </si>
  <si>
    <t>TCCTTTGTCCAAGTCCTGCC</t>
  </si>
  <si>
    <t>DEK</t>
  </si>
  <si>
    <t>TCCTATGTGGTTTGGAATGTGT</t>
  </si>
  <si>
    <t>GAAACCCCCTACAGATGAAGAG</t>
  </si>
  <si>
    <t>DEPDC1</t>
  </si>
  <si>
    <t>AAGGGTTGCATACCCGCTACTT</t>
  </si>
  <si>
    <t>CTTAAACCAAAGGCTGGACTCC</t>
  </si>
  <si>
    <t>GTCTATCCGAGCTGTCTTACCA</t>
  </si>
  <si>
    <t>GGAGAAACAGCGCCAGGGAAAC</t>
  </si>
  <si>
    <t>DEPDC7</t>
  </si>
  <si>
    <t>GGAGAGCTAATAGATCATAGAC</t>
  </si>
  <si>
    <t>GCAATTCCATTATGAACGTCAG</t>
  </si>
  <si>
    <t>GTTCTTTCACTAAGTCTGTTCG</t>
  </si>
  <si>
    <t>GGGTCTCCATCGTAAATGTGAA</t>
  </si>
  <si>
    <t>DEXI</t>
  </si>
  <si>
    <t>TCATCCTGTTCAGAGAGGGCAC</t>
  </si>
  <si>
    <t>AATTGCCAGGGGACATCTGGAG</t>
  </si>
  <si>
    <t>TGTAGGGAAGAGGGGAACAGCA</t>
  </si>
  <si>
    <t>GTTCTACGTGGGCCTGTTCTTC</t>
  </si>
  <si>
    <t>DGAT1</t>
  </si>
  <si>
    <t>GATGATGCGTGAGTAGTCCATG</t>
  </si>
  <si>
    <t>TCCTACCGCGACGTCAACTCAT</t>
  </si>
  <si>
    <t>TTGTGCTACGAGCTCAACTTTC</t>
  </si>
  <si>
    <t>AGCTACACCCAACCCTGCCCTA</t>
  </si>
  <si>
    <t>DGKK</t>
  </si>
  <si>
    <t>AATAGACATGGTGCTGGACTTG</t>
  </si>
  <si>
    <t>TCATTCGTGTCACTAAAGGGTT</t>
  </si>
  <si>
    <t>TTTAGCCTTCCAGGCTTAGGGA</t>
  </si>
  <si>
    <t>TGTCCACCGGACATTGCAATAG</t>
  </si>
  <si>
    <t>GTGGCTGCTTACGAAGAGGTGT</t>
  </si>
  <si>
    <t>TGATTCTGAGGTCGCCTCTGGA</t>
  </si>
  <si>
    <t>TACTTTAGCCTTCCAGGCTTAG</t>
  </si>
  <si>
    <t>CTCTTTCTCTCAGGTTAGGAGG</t>
  </si>
  <si>
    <t>CTCAGCAAATGTCATTTGTCTG</t>
  </si>
  <si>
    <t>TCGTTGTGTCAGGCCAATTAGT</t>
  </si>
  <si>
    <t>GAACTGATTCCAAGAAGCCTGT</t>
  </si>
  <si>
    <t>TAAAGGATCTGTCAGACCCGAG</t>
  </si>
  <si>
    <t>CTCTGTGATCCTCACAGCTCAT</t>
  </si>
  <si>
    <t>CCTGCAAGGCATTGTAGTGCTC</t>
  </si>
  <si>
    <t>GGATGGTAATTGCCTGAAAAAC</t>
  </si>
  <si>
    <t>DHODH</t>
  </si>
  <si>
    <t>CACGGGAGATGAGCGTTTCTAT</t>
  </si>
  <si>
    <t>CTGAACACCTGATGCCGACT</t>
  </si>
  <si>
    <t>TCCAAATCCCCACTGCTCAC</t>
  </si>
  <si>
    <t>DHRS1</t>
  </si>
  <si>
    <t>AGCTTCAGATAGCCCAGGACTC</t>
  </si>
  <si>
    <t>AACTGTGGTCCCAGAGGAAGCA</t>
  </si>
  <si>
    <t>GTCCCACTCAGCCCCTTCTTCA</t>
  </si>
  <si>
    <t>DHRS7B</t>
  </si>
  <si>
    <t>CTATGTCCTAGGCTGAATGGCA</t>
  </si>
  <si>
    <t>ACTGCCTCCAGGACCCACCTTT</t>
  </si>
  <si>
    <t>CTGGGATTCATATCAGATGAGA</t>
  </si>
  <si>
    <t>DIRAS3</t>
  </si>
  <si>
    <t>CTTGCAGATCAGCTCATAGAAG</t>
  </si>
  <si>
    <t>TCTAGCAGGCTGAACTGTGTGC</t>
  </si>
  <si>
    <t>TCAATGGTCGGCAGGTACTCAT</t>
  </si>
  <si>
    <t>CTAAGTGTGGGAGAACTTGTGC</t>
  </si>
  <si>
    <t>DKK2</t>
  </si>
  <si>
    <t>GGTTGATACCAATTGGCTCTGC</t>
  </si>
  <si>
    <t>GTCACTTGGTCTTGAGAGAGAC</t>
  </si>
  <si>
    <t>CCAGAACTACAGATATCCCTAC</t>
  </si>
  <si>
    <t>TAGGGCCAAAGTATGCTCAGTC</t>
  </si>
  <si>
    <t>DLG2</t>
  </si>
  <si>
    <t>CTGCAGCTGAACTCTCAGGAGA</t>
  </si>
  <si>
    <t>GCTTAATTGCTCGATCATAGGT</t>
  </si>
  <si>
    <t>DMTN</t>
  </si>
  <si>
    <t>TAGTGGCCTTATCAAGGTCCAG</t>
  </si>
  <si>
    <t>CCCCACCTTTGCTTGTGTCT</t>
  </si>
  <si>
    <t>DMXL1</t>
  </si>
  <si>
    <t>CTATTACGAAGTGTGGACCTAG</t>
  </si>
  <si>
    <t>CAGTCATTAGAAGTTGAGTCTG</t>
  </si>
  <si>
    <t>AACTCTGACTCGATCCATGACC</t>
  </si>
  <si>
    <t>AAGGAAGTGGAGGAACAGAATC</t>
  </si>
  <si>
    <t>DNAAF2</t>
  </si>
  <si>
    <t>GATGGAAGACCACGTCGTAGAC</t>
  </si>
  <si>
    <t>AGTTCCGGCGAATGTTCTCCCA</t>
  </si>
  <si>
    <t>CGTAGACCATGTAGCGGCTG</t>
  </si>
  <si>
    <t>TGGAAGTGCGGTTCGTGCA</t>
  </si>
  <si>
    <t>DNAH10</t>
  </si>
  <si>
    <t>GCAGGTCTGATTCATGCTCAGA</t>
  </si>
  <si>
    <t>DNAH11</t>
  </si>
  <si>
    <t>TGCTTGTCCCAGGCCTTCGCTT</t>
  </si>
  <si>
    <t>CTGGTGTTCTTGGGTTATCCTG</t>
  </si>
  <si>
    <t>GGCTGGTGCTTTCCAGAAACTC</t>
  </si>
  <si>
    <t>AGACTTCAGAGAAGCCCCGACC</t>
  </si>
  <si>
    <t>DNAH17</t>
  </si>
  <si>
    <t>ACTATTGGTGATGCTCGGATTC</t>
  </si>
  <si>
    <t>TGAACTCTTATTTGCCAAGCCA</t>
  </si>
  <si>
    <t>GGTGACAGAGGTGATTCCAGGT</t>
  </si>
  <si>
    <t>CAGCCTATTGAACAGTAAGCTC</t>
  </si>
  <si>
    <t>CAAAACACCAATGGAACGGAGG</t>
  </si>
  <si>
    <t>TCAGTGATGGCCAGTTGACCTC</t>
  </si>
  <si>
    <t>GAAAGTCAAGGAGAGGCAAGCA</t>
  </si>
  <si>
    <t>ATCTGATGTCCAGAGAGGATCT</t>
  </si>
  <si>
    <t>DNAH2</t>
  </si>
  <si>
    <t>CCGCTTTCTAATCCAGACACAC</t>
  </si>
  <si>
    <t>CTGCTTACTGATGCCAGACAGG</t>
  </si>
  <si>
    <t>CTGTCCACTTCCACAAACTTTC</t>
  </si>
  <si>
    <t>CTCCTTCGTTTCTTCACACTGC</t>
  </si>
  <si>
    <t>CCGCTGTATTATCTAGAGGGGA</t>
  </si>
  <si>
    <t>TGTGAACACTGCGGAGAGGAGA</t>
  </si>
  <si>
    <t>GTTCCTGATCCTGCAGACGGAA</t>
  </si>
  <si>
    <t>TCTGAGATGAGAGGCATGGTCC</t>
  </si>
  <si>
    <t>DNAH6</t>
  </si>
  <si>
    <t>ATGAGGCCACTTAAGCAGTCAT</t>
  </si>
  <si>
    <t>GGTATCATGGCAATACATGACT</t>
  </si>
  <si>
    <t>AGGTCCGTAACACTGTGCAG</t>
  </si>
  <si>
    <t>CCAAATCTGGGGGCTTTGTA</t>
  </si>
  <si>
    <t>DNAH8</t>
  </si>
  <si>
    <t>GGAGGAATATGATAGTGATATG</t>
  </si>
  <si>
    <t>ACCTAACCCCACTTTAGACAG</t>
  </si>
  <si>
    <t>GTGCGACAGATGATGGAAATG</t>
  </si>
  <si>
    <t>CCCACTTTAGACAGAGCCTTT</t>
  </si>
  <si>
    <t>TGGTGAAAATTGAGGGATGGAC</t>
  </si>
  <si>
    <t>GGATCAGTAAGATCATTGACT</t>
  </si>
  <si>
    <t>TGTGCCGGCAGTATTACACA</t>
  </si>
  <si>
    <t>ACTTTCTTCCTTCTTCAGCAGT</t>
  </si>
  <si>
    <t>DNAJB11</t>
  </si>
  <si>
    <t>CGTCTCTACTTCTCCAGCTTTA</t>
  </si>
  <si>
    <t>TGGAAGACTGTAGTGTGCCTCT</t>
  </si>
  <si>
    <t>CAATTGAGGAAAGGAAAGGCTG</t>
  </si>
  <si>
    <t>AGGCTGCTCTAATAGTACAAGA</t>
  </si>
  <si>
    <t>DNAJB13</t>
  </si>
  <si>
    <t>CAAGTACAAATCCCATAGAGCA</t>
  </si>
  <si>
    <t>CTCCACCATCAAGGACAAGATC</t>
  </si>
  <si>
    <t>DNAJB3</t>
  </si>
  <si>
    <t>TTCCCAAGAGGTCAAAGGAGAA</t>
  </si>
  <si>
    <t>TGGAGACCATGGCTGGTTGGAG</t>
  </si>
  <si>
    <t>CTTCCTCCTTGTTCTCAGGGTT</t>
  </si>
  <si>
    <t>TCATAGGCCTCGACCAATGAGA</t>
  </si>
  <si>
    <t>DNAJB4</t>
  </si>
  <si>
    <t>CACCTTTCATGGCGATCCTCAT</t>
  </si>
  <si>
    <t>TTTTGGTGCCTTCTTTCCACCC</t>
  </si>
  <si>
    <t>GAAGACGAATGGGTGGTGGT</t>
  </si>
  <si>
    <t>TGTAACTCCTTCCATCAGCGT</t>
  </si>
  <si>
    <t>DNAJB7</t>
  </si>
  <si>
    <t>CCTCCCTCATCATTGTCCACGA</t>
  </si>
  <si>
    <t>CTGAGGCATACGAGGTATTATC</t>
  </si>
  <si>
    <t>CTGCCATTAACGATTTTGTCTG</t>
  </si>
  <si>
    <t>GAAGACTCGCTTGAGGACCTGT</t>
  </si>
  <si>
    <t>DNAJC1</t>
  </si>
  <si>
    <t>ATGACAGGCAGAATAGTCTCTG</t>
  </si>
  <si>
    <t>TATGGAGATGCACATGACTGAC</t>
  </si>
  <si>
    <t>CTGTAACCATAATTCTTTCCAC</t>
  </si>
  <si>
    <t>ATGGGGGAAAAAACCTGAAGAC</t>
  </si>
  <si>
    <t>DNAJC17</t>
  </si>
  <si>
    <t>AAGGCCACTTGTCAGCACTCTC</t>
  </si>
  <si>
    <t>TCTGGTCATTCAACCCTTGTGT</t>
  </si>
  <si>
    <t>TTGGACCTGCACAGAATTGTCA</t>
  </si>
  <si>
    <t>TCCCAAAACAAGGCCACCTCTG</t>
  </si>
  <si>
    <t>DNAJC18</t>
  </si>
  <si>
    <t>TGAGGTCAAGAAGCTAGTATGC</t>
  </si>
  <si>
    <t>TTGTGGTCAGGAGTAGATCTTA</t>
  </si>
  <si>
    <t>AGTCCACTCATTCTCAGACTTC</t>
  </si>
  <si>
    <t>TACGAGCAGTGTCTCTTCTGAC</t>
  </si>
  <si>
    <t>DNAJC7</t>
  </si>
  <si>
    <t>AGATTATCCCACAGACCCTAGC</t>
  </si>
  <si>
    <t>GAGCAACAGATAGCCCAGATTG</t>
  </si>
  <si>
    <t>TGCCAAAGCACTCAAAGCAAAG</t>
  </si>
  <si>
    <t>TCCTTGCAAATTGTCCAACTGC</t>
  </si>
  <si>
    <t>DNASE2</t>
  </si>
  <si>
    <t>AGAGCTGGCAGCTTGTAGACCA</t>
  </si>
  <si>
    <t>GGCAAGTTTAGGGAAGTGAAAG</t>
  </si>
  <si>
    <t>GGAGGTCGGAGAATGCACAG</t>
  </si>
  <si>
    <t>TCTCAGCCCCATAGCAGCTA</t>
  </si>
  <si>
    <t>DNM1</t>
  </si>
  <si>
    <t>GCATTGGACACATAGGCATGTG</t>
  </si>
  <si>
    <t>AGGGCAGTAGGCATCAAGGTCT</t>
  </si>
  <si>
    <t>TGCTGGTGAAGGAGGGCACGTA</t>
  </si>
  <si>
    <t>CCATATGCTCTTAGTTACCTGA</t>
  </si>
  <si>
    <t>DNM3</t>
  </si>
  <si>
    <t>CTGTGAGTACTACATAGAGTGC</t>
  </si>
  <si>
    <t>CAGGATGGTTCAGCAATTTGCT</t>
  </si>
  <si>
    <t>GTAAGAACATATTCCTCTCCTG</t>
  </si>
  <si>
    <t>DNPH1</t>
  </si>
  <si>
    <t>ACTAGAGCAGTGTCTGAGAATA</t>
  </si>
  <si>
    <t>TGGGAGCCAGCATGAGGCATGT</t>
  </si>
  <si>
    <t>ATGAACCTCAAGTGCCCCCAAT</t>
  </si>
  <si>
    <t>TCCTCATAGTCCCACACCTGGA</t>
  </si>
  <si>
    <t>DOC2B</t>
  </si>
  <si>
    <t>CCTTCCCGGGAACAAAAGCAGC</t>
  </si>
  <si>
    <t>CATCAGCATCCAGGAGCATATG</t>
  </si>
  <si>
    <t>TACTGCAGTCGTCCGACTCGTA</t>
  </si>
  <si>
    <t>TCAAGCAGATCTCCGACTACTT</t>
  </si>
  <si>
    <t>DOCK1</t>
  </si>
  <si>
    <t>CTTACTTTGACGTATGAGGTGG</t>
  </si>
  <si>
    <t>AAAGACACATCCTACAGTCCCT</t>
  </si>
  <si>
    <t>CATCCCATTGGCATATCAGGGT</t>
  </si>
  <si>
    <t>ACGCTATGGCCTAGATGTGAAA</t>
  </si>
  <si>
    <t>GTTTCCTACCTCCCGTAGAAAC</t>
  </si>
  <si>
    <t>TCCGAAATGTAAACTTGCAACC</t>
  </si>
  <si>
    <t>TAGACGCGGAGTTTCCTGCCCGA</t>
  </si>
  <si>
    <t>CAAGTTCATCCAAGAAGCAGAA</t>
  </si>
  <si>
    <t>DOLK</t>
  </si>
  <si>
    <t>ATGCCAGTGGCTGCCACCACAAT</t>
  </si>
  <si>
    <t>GAAGCCCCAGGTCTAGAGATA</t>
  </si>
  <si>
    <t>ACCACAATGCCAAAACGCTC</t>
  </si>
  <si>
    <t>CGGCAGTAGTGTTTGCAGTG</t>
  </si>
  <si>
    <t>DOPEY1</t>
  </si>
  <si>
    <t>CAGGAGACTTACATTGAAATCC</t>
  </si>
  <si>
    <t>TTGGATCTAGGAAAGACTCAC</t>
  </si>
  <si>
    <t>AGACAGAACACTTGCCCCAG</t>
  </si>
  <si>
    <t>ACCTTTTTGTCTTCCCACTCT</t>
  </si>
  <si>
    <t>DPEP3</t>
  </si>
  <si>
    <t>GTCCCTGAGTGGAAATTACTTG</t>
  </si>
  <si>
    <t>TGGTTCTGCACCTGTTCTGGAA</t>
  </si>
  <si>
    <t>TGAGACACTTCCAGGACCCTTC</t>
  </si>
  <si>
    <t>GAGAGTTCCACCAAGTTCAGAC</t>
  </si>
  <si>
    <t>DPH1</t>
  </si>
  <si>
    <t>CGCCAAGGCGTTCCCATGACAA</t>
  </si>
  <si>
    <t>GCAGAAAAACACTGGCAGATGT</t>
  </si>
  <si>
    <t>TTCCCATGACAACGGCAAAAGG</t>
  </si>
  <si>
    <t>DPH3</t>
  </si>
  <si>
    <t>GCGGAGATAACTTCTCCATCAC</t>
  </si>
  <si>
    <t>ATGGAAAGAATCCACAACACGC</t>
  </si>
  <si>
    <t>AATGTGTCCAGGCTGCTCTC</t>
  </si>
  <si>
    <t>ATGGCTGTGTCTCCACGAAG</t>
  </si>
  <si>
    <t>TCTGACACCTAAAGCCTACATA</t>
  </si>
  <si>
    <t>CTCCACACGCAAACTGATCTT</t>
  </si>
  <si>
    <t>ATGAAAGTCAGAGCCTGGGC</t>
  </si>
  <si>
    <t>GAGAGCAGCCTGGACACATT</t>
  </si>
  <si>
    <t>AGAAGTTAGACCCTCGGAGCTG</t>
  </si>
  <si>
    <t>GCATTTGAAGTTTCTATCTGGG</t>
  </si>
  <si>
    <t>ACGAGGTGGAAATCGAGGAC</t>
  </si>
  <si>
    <t>CAGCTGTTCAGGGTTCGGAT</t>
  </si>
  <si>
    <t>DPH6</t>
  </si>
  <si>
    <t>ATGCAACTACAGACAAATGTGC</t>
  </si>
  <si>
    <t>GACTTGTATGCAGAAGCAATGG</t>
  </si>
  <si>
    <t>GAGATTAAATGGCCATCAGCTC</t>
  </si>
  <si>
    <t>DPP10</t>
  </si>
  <si>
    <t>AGAGGGTGATAAACTTCTGAGC</t>
  </si>
  <si>
    <t>GTAGGACAAGTTTTCCTATGGT</t>
  </si>
  <si>
    <t>CAGTGTTCAGTGCATACCAATG</t>
  </si>
  <si>
    <t>TACAACATACACACTAGGTAAG</t>
  </si>
  <si>
    <t>DPP6</t>
  </si>
  <si>
    <t>AACAGAATCTGGGGTATGGAGT</t>
  </si>
  <si>
    <t>TCTGGTCCTTCTCCTCCAGCAA</t>
  </si>
  <si>
    <t>CTTACGGGGGTCATCTGACG</t>
  </si>
  <si>
    <t>CTCACTTCGTGCAGGAGCTT</t>
  </si>
  <si>
    <t>DPY19L1</t>
  </si>
  <si>
    <t>TGCAGGACCATCTTGGCATAGT</t>
  </si>
  <si>
    <t>AAACGGAGACGGTGACTTGATT</t>
  </si>
  <si>
    <t>ATCCCGAGAGGGCTCTTCCTTC</t>
  </si>
  <si>
    <t>DPY19L2</t>
  </si>
  <si>
    <t>TGCAGTTCCTGCACCTTTTCCC</t>
  </si>
  <si>
    <t>GAAATTGACCCAGCTCCACCAT</t>
  </si>
  <si>
    <t>AGAAAGGTCTTGGCCACCAC</t>
  </si>
  <si>
    <t>TGACCCAGCTCCACCATACT</t>
  </si>
  <si>
    <t>ATTTCCTACTAGGCACCCACAA</t>
  </si>
  <si>
    <t>CACGGGAAGTTCTTCAGACAGT</t>
  </si>
  <si>
    <t>AGGGAATTACGGACGAACTGGA</t>
  </si>
  <si>
    <t>GCGAATGGCTTCCAACGCATGC</t>
  </si>
  <si>
    <t>DPYSL4</t>
  </si>
  <si>
    <t>CTCTTCTCCAGGTGTGAACTCC</t>
  </si>
  <si>
    <t>TGGGATGTGTCTGAAGGATGTG</t>
  </si>
  <si>
    <t>CAGATGTACGAGATCTTCAGCA</t>
  </si>
  <si>
    <t>TCTCTAACTCACTGGTTGACCT</t>
  </si>
  <si>
    <t>DRC1</t>
  </si>
  <si>
    <t>CTAGTCTCCTGGTGAGACTCCA</t>
  </si>
  <si>
    <t>AACGTGGACGAGCACTTGTCC</t>
  </si>
  <si>
    <t>ATACTCTGCCTGAACCTTCCCG</t>
  </si>
  <si>
    <t>DRD1</t>
  </si>
  <si>
    <t>ACATTCGACAGGCTTTCCATTA</t>
  </si>
  <si>
    <t>GATTGACTTGGATTGCCACTCA</t>
  </si>
  <si>
    <t>GAAGTGGCATTTCCATCAGAGG</t>
  </si>
  <si>
    <t>ATCTCCTTGGCTGTGTCAGATC</t>
  </si>
  <si>
    <t>DRG2</t>
  </si>
  <si>
    <t>CAGGATGTGGATGAACAATGCT</t>
  </si>
  <si>
    <t>GTACGAGCTCAGGGACACATTG</t>
  </si>
  <si>
    <t>DRP2</t>
  </si>
  <si>
    <t>TGGCACTGCTCTTACACACAGT</t>
  </si>
  <si>
    <t>CTCCAGAGATGTTCACGTTCTG</t>
  </si>
  <si>
    <t>ACCTCTTCAGCCAAGTGGCCAA</t>
  </si>
  <si>
    <t>DSTN</t>
  </si>
  <si>
    <t>TTGAGGCAATCTCCATTACACA</t>
  </si>
  <si>
    <t>ATGAATGTCAAGCAAATGGACC</t>
  </si>
  <si>
    <t>CATCAAAACAGGCATTTGGCCA</t>
  </si>
  <si>
    <t>DTWD2</t>
  </si>
  <si>
    <t>CTTACTTCCCCTATTGGACGCT</t>
  </si>
  <si>
    <t>CAATGACGCTACTTAACCTCAC</t>
  </si>
  <si>
    <t>CTCAGACGCCGAACGACAAGGA</t>
  </si>
  <si>
    <t>TTCTTACTAGGTAGCTGTGCCT</t>
  </si>
  <si>
    <t>DUSP19</t>
  </si>
  <si>
    <t>CTTTGTTACCTGGGCAATAAGG</t>
  </si>
  <si>
    <t>GCAAGTCGATATACTCACCTAG</t>
  </si>
  <si>
    <t>GGACTAGCAGTTCAGCCGTT</t>
  </si>
  <si>
    <t>CAACTTGCAGGTCCGAGCTA</t>
  </si>
  <si>
    <t>DUSP28</t>
  </si>
  <si>
    <t>TCAGGGCCCAAAAGCAGACTCT</t>
  </si>
  <si>
    <t>CAAGTCGCGCTAATGGCCAGCA</t>
  </si>
  <si>
    <t>AGTCACGCTGTGCGTCAACGTC</t>
  </si>
  <si>
    <t>GTTCTTGCAGTAGACTAGGCAG</t>
  </si>
  <si>
    <t>DUSP3</t>
  </si>
  <si>
    <t>GAGGCTTAAATCCTTCTCCATC</t>
  </si>
  <si>
    <t>TCAAGGCCAACGACACACAGGA</t>
  </si>
  <si>
    <t>GTGTGAATGAGTTGCACATCCT</t>
  </si>
  <si>
    <t>DUSP4</t>
  </si>
  <si>
    <t>CTGAGGAGCTACTCCACAGTCA</t>
  </si>
  <si>
    <t>TCAGAACTCTGAAAAGAAGGCA</t>
  </si>
  <si>
    <t>GAAACCACTCCATGGCCATTCT</t>
  </si>
  <si>
    <t>DXO</t>
  </si>
  <si>
    <t>GTGCATCTCCTTGGAGGTCTTG</t>
  </si>
  <si>
    <t>CTCACTAATGCTTGTGTCAGAC</t>
  </si>
  <si>
    <t>CCAGGGAACACTATACCTGAGT</t>
  </si>
  <si>
    <t>GTTGGTGTTAACCTCCCCAGAG</t>
  </si>
  <si>
    <t>DYNLT1</t>
  </si>
  <si>
    <t>GAGAACATCAACCACGTGGAGC</t>
  </si>
  <si>
    <t>ATTCAAGTACCCATCTCTATG</t>
  </si>
  <si>
    <t>GTGTTACCCAGTAGACTTCTCT</t>
  </si>
  <si>
    <t>GATAGGAAACTTCCAGTCATA</t>
  </si>
  <si>
    <t>DYNLT3</t>
  </si>
  <si>
    <t>CCATCTTACGGTACAGGTTCCT</t>
  </si>
  <si>
    <t>GTAGAGCTCTGAACTCACACAC</t>
  </si>
  <si>
    <t>TTGCAGTGACCTGTGCAGTGGT</t>
  </si>
  <si>
    <t>ATCGGTCTGAAGGTATACTTGT</t>
  </si>
  <si>
    <t>DYRK1A</t>
  </si>
  <si>
    <t>AGGTCATACGGTCGCTGACTAC</t>
  </si>
  <si>
    <t>GGGAAAACTCAAGCAATGTGGA</t>
  </si>
  <si>
    <t>ATAGTGTATCTACAAGCCCCGC</t>
  </si>
  <si>
    <t>AGATTTCCAACTGCCAAGCAGA</t>
  </si>
  <si>
    <t>TCAATGGAACCCTAATTCAGGA</t>
  </si>
  <si>
    <t>TCAGACTGAGTATCCATCAGTC</t>
  </si>
  <si>
    <t>ATGACCTTGCCATTGATATGTG</t>
  </si>
  <si>
    <t>TCTAACTGTTCTCCTTCATGAG</t>
  </si>
  <si>
    <t>EBF1</t>
  </si>
  <si>
    <t>CTCTGTGATCTGTCATTCATGG</t>
  </si>
  <si>
    <t>GAGACATTCACGGCCAGTTGTC</t>
  </si>
  <si>
    <t>EBLN1</t>
  </si>
  <si>
    <t>TCACATCTTTCAGTGGCCAGAG</t>
  </si>
  <si>
    <t>ATCAGTGTGTGGATGGTTCCAC</t>
  </si>
  <si>
    <t>TTATTGGGGTGCTATCACCACA</t>
  </si>
  <si>
    <t>TCAAATCCCGAAATCCCATAAC</t>
  </si>
  <si>
    <t>GAAATCCCATAACCGCGAAGGA</t>
  </si>
  <si>
    <t>AACAGCCTCCAAGTACAGAGAC</t>
  </si>
  <si>
    <t>GTAGTTGCCAGCAAAGCACAGA</t>
  </si>
  <si>
    <t>CCTGGTATAATGTCAAGGGCTT</t>
  </si>
  <si>
    <t>CAGCAATGCCTATCAGATCACA</t>
  </si>
  <si>
    <t>GGATTTTAGTGCAGCTGCACAT</t>
  </si>
  <si>
    <t>AAAGGATGGGAGCAGCTTCCAT</t>
  </si>
  <si>
    <t>TTGCTCACACCGACACTGAGTA</t>
  </si>
  <si>
    <t>EBPL</t>
  </si>
  <si>
    <t>CCATGACTGCCACAGTAGCAGT</t>
  </si>
  <si>
    <t>GCTCATGGTGAGATTCAGAGTC</t>
  </si>
  <si>
    <t>CAGTACAGCCAGTTGCTGGTGT</t>
  </si>
  <si>
    <t>TCTAAGGAAAGAATGAGCCTTC</t>
  </si>
  <si>
    <t>ECI2</t>
  </si>
  <si>
    <t>GCCTATTGAGGTCATCAGCTTC</t>
  </si>
  <si>
    <t>GAGAGGCATGTGCTCAAGGACT</t>
  </si>
  <si>
    <t>TGCTCAAGTAATCCCCATACAG</t>
  </si>
  <si>
    <t>ECSCR</t>
  </si>
  <si>
    <t>GTGTCTCCTGAGAAAGAGACCG</t>
  </si>
  <si>
    <t>CATCCTCATCTGGACATGGCTG</t>
  </si>
  <si>
    <t>GAATTGCCATGGGAAAGCGG</t>
  </si>
  <si>
    <t>CATCTGGACATGGCTGAGCA</t>
  </si>
  <si>
    <t>GTAGTCTGAATGACACAGTACC</t>
  </si>
  <si>
    <t>AAGGGTGAGAGGAGCTCTATGC</t>
  </si>
  <si>
    <t>AGATGGAACAGTAGGAGGCGGT</t>
  </si>
  <si>
    <t>TAGGTTTGGTGACACCACACTC</t>
  </si>
  <si>
    <t>EDEM1</t>
  </si>
  <si>
    <t>ATGGGCTAGTTCCTGGTGCGTC</t>
  </si>
  <si>
    <t>ACACTGAGCTGGACAGCAGTTC</t>
  </si>
  <si>
    <t>CGTGAGCCATGTAGTTGTCGTA</t>
  </si>
  <si>
    <t>ATGGAGTATTGTGGCTCGTCTT</t>
  </si>
  <si>
    <t>EDNRA</t>
  </si>
  <si>
    <t>CTACCAAGATGTAAAGGACT</t>
  </si>
  <si>
    <t>GGAAATCAGGCTAATTCTAC</t>
  </si>
  <si>
    <t>TCTGTATGCCCTTGGTGTGC</t>
  </si>
  <si>
    <t>CCTGCTGCTGTCAAGGACTA</t>
  </si>
  <si>
    <t>CTGCCTGGTGATAACAGGCTCT</t>
  </si>
  <si>
    <t>CCAGTTCCCATTGAACATTCAC</t>
  </si>
  <si>
    <t>TCATGCCTCTGCTGCTGCTGTT</t>
  </si>
  <si>
    <t>TTCGTAGATGTTGTGGGTGGAT</t>
  </si>
  <si>
    <t>EED</t>
  </si>
  <si>
    <t>TCCTGAGTGACACCTCTCCCT</t>
  </si>
  <si>
    <t>AGGGAGGCGGAGGAATATGT</t>
  </si>
  <si>
    <t>ACTTTCACTCCGCAGTCTCG</t>
  </si>
  <si>
    <t>EFCAB9</t>
  </si>
  <si>
    <t>AAAGTACAGTGGCAAAGCCAGA</t>
  </si>
  <si>
    <t>AATTCAGTGCTCCCATTAGCA</t>
  </si>
  <si>
    <t>AACACATCTCCTCACCTGCC</t>
  </si>
  <si>
    <t>TAGCAAGAGGATGGCAGCAG</t>
  </si>
  <si>
    <t>EFHB</t>
  </si>
  <si>
    <t>AGCAAAGTGACCATCCTCATGC</t>
  </si>
  <si>
    <t>TATCCTACCATTTTTGCCCGGA</t>
  </si>
  <si>
    <t>TTGCTCTTTCTGTCACAGCATA</t>
  </si>
  <si>
    <t>ACAAAGCTGACATCTAGGAAGG</t>
  </si>
  <si>
    <t>TAGTTTAGGAGTCGACAGTGTC</t>
  </si>
  <si>
    <t>TGATGCGATCTGGAGGTTCCAC</t>
  </si>
  <si>
    <t>AGAGGAATTAGTGGGAAAGCCT</t>
  </si>
  <si>
    <t>EFNA3</t>
  </si>
  <si>
    <t>GATCGAGATCCTTATCTTGGGT</t>
  </si>
  <si>
    <t>GGTGCGGAGAGAAGCCAAGATG</t>
  </si>
  <si>
    <t>CAGCTCTGGTCTCCCAGGACTC</t>
  </si>
  <si>
    <t>AAGACCCAGGACCAGTTGTAGC</t>
  </si>
  <si>
    <t>EFNA4</t>
  </si>
  <si>
    <t>GACTTACTACTACATCTGTGAG</t>
  </si>
  <si>
    <t>CAAGGCCCCACATTAGCCAGTA</t>
  </si>
  <si>
    <t>CAGGGAGATGAGAGGACTGGAT</t>
  </si>
  <si>
    <t>GTGAATCGATCATCTCATCCAT</t>
  </si>
  <si>
    <t>CTGAGTTCAGCCCATACCTCAA</t>
  </si>
  <si>
    <t>CATCCATGGCCATGGCGTGGTG</t>
  </si>
  <si>
    <t>CAGATGTAGTAGTAAGTCTCTC</t>
  </si>
  <si>
    <t>EFNA5</t>
  </si>
  <si>
    <t>ATGTTTGGCGGGTTCTCTCCGC</t>
  </si>
  <si>
    <t>TGGGGGTGCGAGTTTGTCTTTA</t>
  </si>
  <si>
    <t>TGTTGACGCTGGTGTTTCTGGT</t>
  </si>
  <si>
    <t>GCTTAACAAAGAGGGGCGCGAC</t>
  </si>
  <si>
    <t>EHF</t>
  </si>
  <si>
    <t>TGTGCTGCCACCAGCTTGGATT</t>
  </si>
  <si>
    <t>TGCCAGGCTGTCAATCTGGAAC</t>
  </si>
  <si>
    <t>AGCAAAGAGCCCACACAGCACA</t>
  </si>
  <si>
    <t>CATTTATGAATGGGTGGCTGTA</t>
  </si>
  <si>
    <t>EI24</t>
  </si>
  <si>
    <t>ATTCAGGGCTGTGACGTTTGCT</t>
  </si>
  <si>
    <t>CCAGCAACAATCTGAAGATGCT</t>
  </si>
  <si>
    <t>TTGGGAGAACATGAGGCACTGA</t>
  </si>
  <si>
    <t>CACAGGCTTCCCTAGAAGTATC</t>
  </si>
  <si>
    <t>CAAGTCACTATGTAAGGTCTTC</t>
  </si>
  <si>
    <t>AAATCCACACAGGCTTCCCTAG</t>
  </si>
  <si>
    <t>AGACTCCATCTGGGGTATTTGT</t>
  </si>
  <si>
    <t>TTGGGGGGAAATCACTTGCAAC</t>
  </si>
  <si>
    <t>EIF2B3</t>
  </si>
  <si>
    <t>AACAACACTTAGTGCTATCCTC</t>
  </si>
  <si>
    <t>GTCATAGCTCACCTTCAAATCC</t>
  </si>
  <si>
    <t>ACTGTGATTGCTAGAGTTAGGA</t>
  </si>
  <si>
    <t>EIF2B4</t>
  </si>
  <si>
    <t>GCCTGAGCTGGCGTTATAATTA</t>
  </si>
  <si>
    <t>AGGTTTACAAGGAGAGAAGCTA</t>
  </si>
  <si>
    <t>GGGAAGATACCTGAGGGGGT</t>
  </si>
  <si>
    <t>ATTCAGTTGGGCACTCCTCG</t>
  </si>
  <si>
    <t>TGACAAGCCTATAGAGGGCTCA</t>
  </si>
  <si>
    <t>AAGTTGTGAAGAGTTGCGCAGA</t>
  </si>
  <si>
    <t>TAGAGGGCTCAGAGATGGCA</t>
  </si>
  <si>
    <t>CTTCCTGACTCAGTGCCGTC</t>
  </si>
  <si>
    <t>EIF3C</t>
  </si>
  <si>
    <t>CGTTAGTAAGGAGGAGACACC</t>
  </si>
  <si>
    <t>CTAACAGTTGGCTGCTCCAACC</t>
  </si>
  <si>
    <t>CCCTGTCTTCTTGCTGATCCT</t>
  </si>
  <si>
    <t>AGCTTTCCACCAGTTCCAGT</t>
  </si>
  <si>
    <t>EIF3J</t>
  </si>
  <si>
    <t>GGAAACTTCTGGGACTCTTCCT</t>
  </si>
  <si>
    <t>GTCACAAATGCTCAGCAAGACA</t>
  </si>
  <si>
    <t>EIF3L</t>
  </si>
  <si>
    <t>TGCCTTTACCTGCCTCCTATCA</t>
  </si>
  <si>
    <t>ATCGTCCAGGTCTAGCTTTTT</t>
  </si>
  <si>
    <t>GAGTGTGGCTGGGGAGTATG</t>
  </si>
  <si>
    <t>CAATGGCCTGAGGGAACAGT</t>
  </si>
  <si>
    <t>EIF3M</t>
  </si>
  <si>
    <t>GGCTCTGGATCACTGGTAGTT</t>
  </si>
  <si>
    <t>CATCAACTCGAGCCTGGGAA</t>
  </si>
  <si>
    <t>EIF4A1</t>
  </si>
  <si>
    <t>TAGTCTGCTCTCAGAGTACAAA</t>
  </si>
  <si>
    <t>ATGGCACTAGGAGACTACATGG</t>
  </si>
  <si>
    <t>CATCCTTGGGAATGACTCTGGC</t>
  </si>
  <si>
    <t>EIF4E3</t>
  </si>
  <si>
    <t>CACGTGATAACAAGCTGCTGCA</t>
  </si>
  <si>
    <t>AGTGTTTGCACCTAGGATTTGG</t>
  </si>
  <si>
    <t>GAAACAAGCACAAGCCAGGAG</t>
  </si>
  <si>
    <t>TTGGAGGTGTCTGTGGACTC</t>
  </si>
  <si>
    <t>EIF5</t>
  </si>
  <si>
    <t>TGTGACACATAGTGCCTGGAAT</t>
  </si>
  <si>
    <t>ACTGATTTCATCCATTCGACGC</t>
  </si>
  <si>
    <t>AGCCTTCAGTGTGTAATACACT</t>
  </si>
  <si>
    <t>EIF5B</t>
  </si>
  <si>
    <t>GTGTCAGATGAGAAGGATTCAG</t>
  </si>
  <si>
    <t>CAGATGCCTCATGGTGACTAAC</t>
  </si>
  <si>
    <t>GAGCTCAGATTCTGAATATGAC</t>
  </si>
  <si>
    <t>GTCCTTGGGTAAGACCAGTATC</t>
  </si>
  <si>
    <t>ELAVL1</t>
  </si>
  <si>
    <t>GCTTTGTGACATAGGAGTCACG</t>
  </si>
  <si>
    <t>TGATGATCCGCCCAAACCGAGA</t>
  </si>
  <si>
    <t>GCGTCAGTGATGATAATCGTTC</t>
  </si>
  <si>
    <t>ELF5</t>
  </si>
  <si>
    <t>TCTGCAAGAGGTTGCCCTTCCT</t>
  </si>
  <si>
    <t>CAGATGTGAGCAAACAGGAAAC</t>
  </si>
  <si>
    <t>GTTGCAGGGTAATGTTGGACTC</t>
  </si>
  <si>
    <t>TCTGCCCTGAACTCTGGTGTTC</t>
  </si>
  <si>
    <t>ELMO1</t>
  </si>
  <si>
    <t>CTGCTGCTTCTAATGCCATGAC</t>
  </si>
  <si>
    <t>TGGCAGATATCAAAGCCGTGGT</t>
  </si>
  <si>
    <t>AAGTGACAATAGTGAGGGCAAT</t>
  </si>
  <si>
    <t>ELOVL3</t>
  </si>
  <si>
    <t>TTTGTCCCATTTCAGTATCCTG</t>
  </si>
  <si>
    <t>TGAGAGGTATTATTGGGACCCA</t>
  </si>
  <si>
    <t>GGCATTATGGGGACTGTGCT</t>
  </si>
  <si>
    <t>AGGATGCAGTTCACAAGGCA</t>
  </si>
  <si>
    <t>GGTGACACTATTAGAGGCTGGA</t>
  </si>
  <si>
    <t>ACCTCATTCCCCATAGCCCTGA</t>
  </si>
  <si>
    <t>GAGAGTGTTACAAGGCAACTTG</t>
  </si>
  <si>
    <t>ELOVL6</t>
  </si>
  <si>
    <t>GTTAAAGGCAACAGGAGACAAG</t>
  </si>
  <si>
    <t>CTGAGAGGCTGGGAGAAGAGAC</t>
  </si>
  <si>
    <t>GAACATGTCAGTGTTGACTTTAC</t>
  </si>
  <si>
    <t>ATCACCCTGTGCACACACATAT</t>
  </si>
  <si>
    <t>EMC3</t>
  </si>
  <si>
    <t>ATTCCACTTCCATAGATCCCTG</t>
  </si>
  <si>
    <t>AAGCTGTGGCCTGGTGGTGTTT</t>
  </si>
  <si>
    <t>GGAACAAACATACCAGTCATAG</t>
  </si>
  <si>
    <t>GACTCAGCTAAAGTGTCAGGTC</t>
  </si>
  <si>
    <t>EMCN</t>
  </si>
  <si>
    <t>AGGCCACATAGTCCAATAATCT</t>
  </si>
  <si>
    <t>ATGTGCGATATGGACCTTGTGC</t>
  </si>
  <si>
    <t>GTCTGGAAACTTACCAGACTCA</t>
  </si>
  <si>
    <t>AGAGTGGCAGGGATTTATTGGC</t>
  </si>
  <si>
    <t>CAGTAGAAACAAATACCGTCTC</t>
  </si>
  <si>
    <t>GCCCTATGATCCATTCTCAAGA</t>
  </si>
  <si>
    <t>GAGGCTGAGTCACCTACTAGTG</t>
  </si>
  <si>
    <t>GTAGGAATGGGCAGTGGCTAT</t>
  </si>
  <si>
    <t>EMG1</t>
  </si>
  <si>
    <t>CTTAGGTACTGCACCCTTCACA</t>
  </si>
  <si>
    <t>TAAGAGCGTTAGCGCAACTTCC</t>
  </si>
  <si>
    <t>TTCCACGGAGTCCCAACCTATC</t>
  </si>
  <si>
    <t>AAGACAGCAAGTCATCTCCATT</t>
  </si>
  <si>
    <t>AGGCACAGGACTGGGATGCTCT</t>
  </si>
  <si>
    <t>ACCATCCCAGGATGTCAAATCA</t>
  </si>
  <si>
    <t>AGCGCAAGACAGCAAGTCATCT</t>
  </si>
  <si>
    <t>TCTGCTTTCTACATCCACTCTG</t>
  </si>
  <si>
    <t>CAACTTCCGGTATTGTTGCAAG</t>
  </si>
  <si>
    <t>EMILIN2</t>
  </si>
  <si>
    <t>TGCACCTTTTGAAATCTCTCA</t>
  </si>
  <si>
    <t>AAGCATCCAGCTCCGAGATGAC</t>
  </si>
  <si>
    <t>TCTCAACGACACGATGCACA</t>
  </si>
  <si>
    <t>CACCTCTCCTCCAGCTGACT</t>
  </si>
  <si>
    <t>ENC1</t>
  </si>
  <si>
    <t>CTTTGGTAGTACTTCTGCAGTA</t>
  </si>
  <si>
    <t>GGTAGAACATTATGACCCCACA</t>
  </si>
  <si>
    <t>GTCTTGCATCGCTGAATGCCAA</t>
  </si>
  <si>
    <t>TTACGATCAGTGTGAAAACAGG</t>
  </si>
  <si>
    <t>ENDOG</t>
  </si>
  <si>
    <t>GTGAGACTAAGCAGTGACAGTA</t>
  </si>
  <si>
    <t>TCAGGTAGAACGTGTCGTCCAT</t>
  </si>
  <si>
    <t>TCGTAGCACAGCACGTACGACT</t>
  </si>
  <si>
    <t>AAGCCCTTGGCAGTGTTTGTGA</t>
  </si>
  <si>
    <t>ENDOU</t>
  </si>
  <si>
    <t>ACGGCATTGCCCACAGAATGTC</t>
  </si>
  <si>
    <t>CTGGAGAGGGAAGTGGAAGAGA</t>
  </si>
  <si>
    <t>TCAGAGCGACCTCTAGAGGTCA</t>
  </si>
  <si>
    <t>ENO4</t>
  </si>
  <si>
    <t>AACATACACCAAATTGCCCCAC</t>
  </si>
  <si>
    <t>TGCCTCATTTCCATTATCCATG</t>
  </si>
  <si>
    <t>TGTGTGTGTTGAAGGCAAACTG</t>
  </si>
  <si>
    <t>CTCAGGTTAGCATGTCATGTCT</t>
  </si>
  <si>
    <t>CTATGAAGCTGAGTTCCATAGT</t>
  </si>
  <si>
    <t>GACCCATTTTATTGGCAGGTGA</t>
  </si>
  <si>
    <t>CTCGACTCATTTTGAAGTCCAT</t>
  </si>
  <si>
    <t>TGCCATAGTCTCTGGTAGGAGA</t>
  </si>
  <si>
    <t>GATCCACCTCTGCCTGGTCAGA</t>
  </si>
  <si>
    <t>TTGTCCCCTTGAAATTGGTGGT</t>
  </si>
  <si>
    <t>ENPEP</t>
  </si>
  <si>
    <t>AATGGAAACTAAAGTCTGTGG</t>
  </si>
  <si>
    <t>TTTTGATTCCACCTGGCAAGC</t>
  </si>
  <si>
    <t>AGGTGGCTTTGAACTTGACCA</t>
  </si>
  <si>
    <t>TTGATTCCACCTGGCAAGCA</t>
  </si>
  <si>
    <t>ENPP5</t>
  </si>
  <si>
    <t>TCAGCTCACCATTCATTCAGTC</t>
  </si>
  <si>
    <t>CATACTAGTGGTGCAGCCATGT</t>
  </si>
  <si>
    <t>TAGGTTCAGAGTGTTCCACAAC</t>
  </si>
  <si>
    <t>GCTTTCCTACTCATTACATGCC</t>
  </si>
  <si>
    <t>ENTPD3</t>
  </si>
  <si>
    <t>ACAGAATTGGAGTCAGGTCAGT</t>
  </si>
  <si>
    <t>TATACCCATGAGCAACTCTTCT</t>
  </si>
  <si>
    <t>CCAAGTCTCCTCTGTGAATTTG</t>
  </si>
  <si>
    <t>EPB41</t>
  </si>
  <si>
    <t>GGCAAGCTAGTGCTCTAATTGA</t>
  </si>
  <si>
    <t>EPB41L3</t>
  </si>
  <si>
    <t>GACCCACACTATGCTCACGTCT</t>
  </si>
  <si>
    <t>GGAACTGTATTGGGGACTGTTC</t>
  </si>
  <si>
    <t>TCACTAATGTAATCGCTCCCAC</t>
  </si>
  <si>
    <t>ATCCTAGAGAGGCTGTTCTACA</t>
  </si>
  <si>
    <t>EPHB1</t>
  </si>
  <si>
    <t>AGGTCCAGCTCAGCTGATGATA</t>
  </si>
  <si>
    <t>CTGGCAGTTTTGTGGCATCTGC</t>
  </si>
  <si>
    <t>TGAGGAGCATCACCTTGTCATG</t>
  </si>
  <si>
    <t>CCTTAGTTGGCACAGAAAGTGC</t>
  </si>
  <si>
    <t>EPHX3</t>
  </si>
  <si>
    <t>CTACGCACATCAGCAACCATTG</t>
  </si>
  <si>
    <t>TGTTTACCTGGCACTCAGGTGA</t>
  </si>
  <si>
    <t>ATAGCGCTCACGCACGTGCTGT</t>
  </si>
  <si>
    <t>AAACAGCATGAGGGGTCCGTTA</t>
  </si>
  <si>
    <t>EPPK1</t>
  </si>
  <si>
    <t>TGTCCACTAGCCCCTTCTTCAT</t>
  </si>
  <si>
    <t>GTGAGAAGCTGGCCCTCTTTCA</t>
  </si>
  <si>
    <t>TGAGTGCAGCTGAGCTGCTGGA</t>
  </si>
  <si>
    <t>TGACTGCCTCGTCTACCCACAG</t>
  </si>
  <si>
    <t>TGCTCGGTGGCAGCCTGGAAAAA</t>
  </si>
  <si>
    <t>AGCTTGAGCCTGGCACAGGTGA</t>
  </si>
  <si>
    <t>AGCTCTTCTTGTGGCCTTCG</t>
  </si>
  <si>
    <t>CTGACATACCACCAGCTGCT</t>
  </si>
  <si>
    <t>ERBB2IP</t>
  </si>
  <si>
    <t>GATAATGGACCTCAGCAGCCAA</t>
  </si>
  <si>
    <t>ACCATCTATGCTGTATGTTCGT</t>
  </si>
  <si>
    <t>CAGTGCTGCAGTCAAAGACACT</t>
  </si>
  <si>
    <t>GAGTTACTGCAGGAATAAGTCG</t>
  </si>
  <si>
    <t>ERF</t>
  </si>
  <si>
    <t>TCATCAGGGTCTTTGATGACG</t>
  </si>
  <si>
    <t>AAATCAGATCTTGACTTGGCTG</t>
  </si>
  <si>
    <t>GACGAATTCCCCGTAGTCCC</t>
  </si>
  <si>
    <t>ATGTTGAAGGCAGGGCAGAG</t>
  </si>
  <si>
    <t>ERG</t>
  </si>
  <si>
    <t>CTGACTACTTCTCATCAGGTGA</t>
  </si>
  <si>
    <t>AGGGCATGTGATGTGAATAATC</t>
  </si>
  <si>
    <t>CTTCAGGAATTGACTGAATGTG</t>
  </si>
  <si>
    <t>TCAGGTCATAAGAACCATAGCC</t>
  </si>
  <si>
    <t>GACATATACACACGTGTGCATA</t>
  </si>
  <si>
    <t>TCTGTGTATTGTGAGAAGTCGA</t>
  </si>
  <si>
    <t>CTCTCCTGATGAATGCAGTGTG</t>
  </si>
  <si>
    <t>TGAACATGTCCTCATGCATAGA</t>
  </si>
  <si>
    <t>ERH</t>
  </si>
  <si>
    <t>CATTCACAGATTCGTAGTCAGC</t>
  </si>
  <si>
    <t>ERLIN2</t>
  </si>
  <si>
    <t>TCAGAACAGGTTCTTCTCTGGC</t>
  </si>
  <si>
    <t>AGTCGTCCAGCCATACCACAGA</t>
  </si>
  <si>
    <t>GTTTTACCATCAGGCTTCCTAG</t>
  </si>
  <si>
    <t>ESM1</t>
  </si>
  <si>
    <t>CTCTTACTCTTGAGGAGCAAAG</t>
  </si>
  <si>
    <t>AGCGTGTTAATCCAGCCTTCAT</t>
  </si>
  <si>
    <t>ACTCACTGCTGTCACAGTGTTG</t>
  </si>
  <si>
    <t>GCTGGGTTGAGGAAATTGATGA</t>
  </si>
  <si>
    <t>ESPNL</t>
  </si>
  <si>
    <t>GACAGAACCCTGATCAAGGACCT</t>
  </si>
  <si>
    <t>TCACTACCTGTGGCACCTGTTG</t>
  </si>
  <si>
    <t>TGCTGATGACGCCCCCACCACCA</t>
  </si>
  <si>
    <t>GATAAGTTGCTGTAGCTGTAAG</t>
  </si>
  <si>
    <t>ESRRB</t>
  </si>
  <si>
    <t>TTAGGATTGTCCAGCCACCTG</t>
  </si>
  <si>
    <t>ATGTTCCAGGTACAGATGCTGG</t>
  </si>
  <si>
    <t>GTCGAAGGTCATCCGAGCAA</t>
  </si>
  <si>
    <t>ACTGCCCTGACACTCACATG</t>
  </si>
  <si>
    <t>ETFDH</t>
  </si>
  <si>
    <t>TGGATTACTGCACATAGTGCTC</t>
  </si>
  <si>
    <t>GAGTTCCAAAGGTGGAAACACC</t>
  </si>
  <si>
    <t>ETV5</t>
  </si>
  <si>
    <t>TATTCTACACTGGAGAACTCTG</t>
  </si>
  <si>
    <t>TTGACGACACTTGTGTTGTGCC</t>
  </si>
  <si>
    <t>CTTAGGACTAAGCTATTGTGTG</t>
  </si>
  <si>
    <t>GAGCAGACTTGACACAAAAAGC</t>
  </si>
  <si>
    <t>EVPL</t>
  </si>
  <si>
    <t>TGGCCACACCATACCTGTCCTT</t>
  </si>
  <si>
    <t>AAGCTCAACTCCAACTTGGATG</t>
  </si>
  <si>
    <t>ATCCTGGGATCTGCTAGTTGCA</t>
  </si>
  <si>
    <t>EXOC7</t>
  </si>
  <si>
    <t>CTTCTGAATCTTGGCCATGCTT</t>
  </si>
  <si>
    <t>ATCCTTTGAGAGCCGCCTTATG</t>
  </si>
  <si>
    <t>EXOSC1</t>
  </si>
  <si>
    <t>ACATTGTACCACTGAGGCACTA</t>
  </si>
  <si>
    <t>TGAGATACTGCATCCCCGGTAA</t>
  </si>
  <si>
    <t>CAAGGGCAGCCTAAGGGAAA</t>
  </si>
  <si>
    <t>AGAGTCCTGGATAGGGGCTG</t>
  </si>
  <si>
    <t>EXOSC5</t>
  </si>
  <si>
    <t>TGATTTTGACAAACTGGGCAC</t>
  </si>
  <si>
    <t>CCACTCAGAGGTTCAGCAGG</t>
  </si>
  <si>
    <t>CAGGGAAGCTGTGAGTGAGG</t>
  </si>
  <si>
    <t>F2RL2</t>
  </si>
  <si>
    <t>GGAGCAGTACATGTTGCCATAG</t>
  </si>
  <si>
    <t>CTTGTTGACTGCCTAATCTACA</t>
  </si>
  <si>
    <t>GTACAGATGGATCTGGTCCTGA</t>
  </si>
  <si>
    <t>AGCCAACCTTACCCATTAAGAC</t>
  </si>
  <si>
    <t>F9</t>
  </si>
  <si>
    <t>AACTTCTAAGCTCACCCGTGC</t>
  </si>
  <si>
    <t>ATGGTAGCTGGTTTTGAGCCTC</t>
  </si>
  <si>
    <t>GCTCATCTCTGGAGGCCTTC</t>
  </si>
  <si>
    <t>FAAH</t>
  </si>
  <si>
    <t>ACCCCTTCAACAAGCTTCTGGA</t>
  </si>
  <si>
    <t>AGGTTACTAGCTAAGACAGCAT</t>
  </si>
  <si>
    <t>ACAGAACCCAGACCTGGACTCA</t>
  </si>
  <si>
    <t>ACTAACTCCAGGCCAGGTTTTC</t>
  </si>
  <si>
    <t>FABP9</t>
  </si>
  <si>
    <t>GCCTAACCACCTTCTAACTTTT</t>
  </si>
  <si>
    <t>ATACCTTATGACTGGGAGGATC</t>
  </si>
  <si>
    <t>ACTTTCCGGTTGTCTGCTGT</t>
  </si>
  <si>
    <t>AGGTCCAAGGCTATCTCTGTCT</t>
  </si>
  <si>
    <t>FAM101A</t>
  </si>
  <si>
    <t>TTCCTGATGGGCCCCACAAA</t>
  </si>
  <si>
    <t>ATCCCACAAGAGAGTCAGGAC</t>
  </si>
  <si>
    <t>CACAAAGCGGCTTCCTGATG</t>
  </si>
  <si>
    <t>GGTTCCGGGTTCACCTTGAT</t>
  </si>
  <si>
    <t>FAM101B</t>
  </si>
  <si>
    <t>ACTGCAGCAGAAACTCCAGCTA</t>
  </si>
  <si>
    <t>TTCTCTGTCCTTGAAGAGTCCA</t>
  </si>
  <si>
    <t>TGGGTCAGCATTCATCAGAGAG</t>
  </si>
  <si>
    <t>CTCTGTGACCCTATGCTGCTTC</t>
  </si>
  <si>
    <t>GTCTTGCGGCAGTTGTAATCCA</t>
  </si>
  <si>
    <t>CTTGGTCAAGTACGACTCCGAG</t>
  </si>
  <si>
    <t>GAGGTATCTCTAGGTTAGACTC</t>
  </si>
  <si>
    <t>TGACCCTATGCTGCTTCTCACT</t>
  </si>
  <si>
    <t>AGCATTCATCAGAGAGGTCGTC</t>
  </si>
  <si>
    <t>ACTCCGAGAGGCACTTCATCGA</t>
  </si>
  <si>
    <t>GTATCTCTAGGTTAGACTCCTC</t>
  </si>
  <si>
    <t>TACTTGGGGTACACGATGGTGG</t>
  </si>
  <si>
    <t>ACAAATGACTCACGGTCACAGT</t>
  </si>
  <si>
    <t>GTACTTGGGGTACACGATGGTG</t>
  </si>
  <si>
    <t>ACCTGAGCCTTTCAATGCATCT</t>
  </si>
  <si>
    <t>GGCTGTGCGCTGAGGCTTTGT</t>
  </si>
  <si>
    <t>FAM105A</t>
  </si>
  <si>
    <t>TCAACCTCTGCCTCCACACTGA</t>
  </si>
  <si>
    <t>AGGATGATACAGTGACCTACCA</t>
  </si>
  <si>
    <t>FAM109A</t>
  </si>
  <si>
    <t>CATGATTTCCCTCAGGATCTGC</t>
  </si>
  <si>
    <t>GAACATGCTCTTCTACTTCGAG</t>
  </si>
  <si>
    <t>AGTTCGCCTTCGCTGTGCGCTT</t>
  </si>
  <si>
    <t>AGACAGCGCAGCCATTCTCCTT</t>
  </si>
  <si>
    <t>FAM110B</t>
  </si>
  <si>
    <t>ACGCTCAAAGTGTTCGGCAACCA</t>
  </si>
  <si>
    <t>CACAACCTTCACAACTGCGTAA</t>
  </si>
  <si>
    <t>GTGTCCCACAGCTCTTCGGACA</t>
  </si>
  <si>
    <t>AGTCTGAGCTGATCATGCTTGC</t>
  </si>
  <si>
    <t>FAM120AOS</t>
  </si>
  <si>
    <t>TCTACGGCGGCTTCTACACCGA</t>
  </si>
  <si>
    <t>ACCTTGACGTGGAAGCGGATGA</t>
  </si>
  <si>
    <t>ACCACATGCTTGGCTACCTG</t>
  </si>
  <si>
    <t>GGTGCCCTTGTTCTGGACAT</t>
  </si>
  <si>
    <t>FAM133A</t>
  </si>
  <si>
    <t>TGTACTGTGTGATAGGCAGTGT</t>
  </si>
  <si>
    <t>CTGATTCTGATTCATGCGTAGA</t>
  </si>
  <si>
    <t>CTTGGAAACATCAGGCACCATG</t>
  </si>
  <si>
    <t>GAAGAATCAGAGCTTGATGAAG</t>
  </si>
  <si>
    <t>FAM151A</t>
  </si>
  <si>
    <t>TATAAATGTGCCTGGTGCATGA</t>
  </si>
  <si>
    <t>ACGGAAACCAATGTACTACACG</t>
  </si>
  <si>
    <t>GCATCCAGGGTATGGTGTAAAT</t>
  </si>
  <si>
    <t>FAM155B</t>
  </si>
  <si>
    <t>CCACTTTCGGAACTTCACTCTC</t>
  </si>
  <si>
    <t>AAGGGTGAGGGTTTGGTTGCCA</t>
  </si>
  <si>
    <t>GCAACTGTATCGAGGCGTACCA</t>
  </si>
  <si>
    <t>GAAGTTAGCCAGGTGGTTACCT</t>
  </si>
  <si>
    <t>FAM156A</t>
  </si>
  <si>
    <t>AGTATCGACATTCACATCGGAA</t>
  </si>
  <si>
    <t>TCCATGGATCCACTCCAGAAAC</t>
  </si>
  <si>
    <t>TGGCTTCCCTCCCAACAGCATA</t>
  </si>
  <si>
    <t>FAM157A</t>
  </si>
  <si>
    <t>AACGAGCCACTGGAACGCAAAT</t>
  </si>
  <si>
    <t>TCTCCTCAGGACCTACGCAGGA</t>
  </si>
  <si>
    <t>CCACTTAATGATGGGCCACTTT</t>
  </si>
  <si>
    <t>GCACATGAGTCAATCTGTGTGA</t>
  </si>
  <si>
    <t>AACACTGTAGAACAGATGTGAC</t>
  </si>
  <si>
    <t>CAGATGCGCTTCATGGCAAACG</t>
  </si>
  <si>
    <t>AGGGTAGTGAGATGCATCAGAT</t>
  </si>
  <si>
    <t>AGGTGTTAGGACACGGTGTGGA</t>
  </si>
  <si>
    <t>AAGACTCACTCCTTGGCACTCA</t>
  </si>
  <si>
    <t>FAM157B</t>
  </si>
  <si>
    <t>ACTGTGTCTTGGACGTTGACAA</t>
  </si>
  <si>
    <t>GCACTTCAGCGGGAAGTTGGTT</t>
  </si>
  <si>
    <t>GACAGTGACAGTCAGCAGTTCT</t>
  </si>
  <si>
    <t>ATCAAGAGCACACAAGACCAAG</t>
  </si>
  <si>
    <t>AAGATGCTTCGGTCCATGGG</t>
  </si>
  <si>
    <t>CAGAGGCGTCACTTAGGGAC</t>
  </si>
  <si>
    <t>FAM160B1</t>
  </si>
  <si>
    <t>TTTAGGATGGCAGAATAGCTGT</t>
  </si>
  <si>
    <t>GTTCCCACACCAATTCATTACC</t>
  </si>
  <si>
    <t>GGCATGTGAAGGCTTGATGC</t>
  </si>
  <si>
    <t>TGGGAAAATACAAGTAACGGTGC</t>
  </si>
  <si>
    <t>FAM179A</t>
  </si>
  <si>
    <t>ACTTGAGCTCAGTGCTGTCTAA</t>
  </si>
  <si>
    <t>CACAAGCTGGTGTACGTCATCA</t>
  </si>
  <si>
    <t>AGCCCAGGAATGTAGAGAGTCA</t>
  </si>
  <si>
    <t>GTATCTCCTGCAGCTTGAATCC</t>
  </si>
  <si>
    <t>FAM181B</t>
  </si>
  <si>
    <t>ATCTCCAAAGGCTGGAATAGGC</t>
  </si>
  <si>
    <t>TGGTGGGAAACCTACTGTACCC</t>
  </si>
  <si>
    <t>CGCGCTGTAATCGTAGGACA</t>
  </si>
  <si>
    <t>CCAAAAAGAGCCCCCTGACT</t>
  </si>
  <si>
    <t>FAM184A</t>
  </si>
  <si>
    <t>CTCAACAGAAGAGTCAGACCTA</t>
  </si>
  <si>
    <t>CAACAGAAGCATTCTGCAGAGC</t>
  </si>
  <si>
    <t>CCTGCCTATTCATGTGGTAACT</t>
  </si>
  <si>
    <t>FAM19A2</t>
  </si>
  <si>
    <t>CTCTTCCATTCCACAATTGCC</t>
  </si>
  <si>
    <t>CAAATACCTGTATTCCCACT</t>
  </si>
  <si>
    <t>AGCTTGCTGTCCACTTACCC</t>
  </si>
  <si>
    <t>ACCTGTATTCCCACTGGTAGGA</t>
  </si>
  <si>
    <t>FAM205A</t>
  </si>
  <si>
    <t>CTGCTGGATGCTGAGGATGACA</t>
  </si>
  <si>
    <t>TGAGCTTCCCTACTACATGTAC</t>
  </si>
  <si>
    <t>CATCTATGGCTCCATCTTCATC</t>
  </si>
  <si>
    <t>TTCAGAGAGCTTCCGAGATCCA</t>
  </si>
  <si>
    <t>FAM212B</t>
  </si>
  <si>
    <t>CACACTACGCAAGAACTTCTTA</t>
  </si>
  <si>
    <t>GGTGATGGCTTACAGGATCAGA</t>
  </si>
  <si>
    <t>CAATTGCCCACCAGGTCTGCAA</t>
  </si>
  <si>
    <t>ACTGGAACAGCTGGAGATCTCT</t>
  </si>
  <si>
    <t>FAM213B</t>
  </si>
  <si>
    <t>TCAAGCGAAAACCAGGCCACGT</t>
  </si>
  <si>
    <t>TGAGCTTAGGGAAGGGTATGTG</t>
  </si>
  <si>
    <t>AGCAAGGTCCACCGTGCTCAT</t>
  </si>
  <si>
    <t>CTGGAGTAGGAGGGGAAACAAG</t>
  </si>
  <si>
    <t>FAM220A</t>
  </si>
  <si>
    <t>CCAGAGCTTCAACACCACTGCA</t>
  </si>
  <si>
    <t>CCCGCTCGGATCCTTTCTCATT</t>
  </si>
  <si>
    <t>CATATTGAGATCCATTGAAGGC</t>
  </si>
  <si>
    <t>FAM227A</t>
  </si>
  <si>
    <t>ATGAGCACGATTCTGACCCTGA</t>
  </si>
  <si>
    <t>GTGACATACCATTCCTTTGGGT</t>
  </si>
  <si>
    <t>CCTTCTGACTATCAACACATTC</t>
  </si>
  <si>
    <t>CATTCTCTTTGACATGAGCTAC</t>
  </si>
  <si>
    <t>TAGATAGTGGCTGATGCTCACT</t>
  </si>
  <si>
    <t>CTGTGTACGTGCTTTGTACATC</t>
  </si>
  <si>
    <t>TAAAGAGGGGAAGCTAGCCTAT</t>
  </si>
  <si>
    <t>TTCCTCACCTTGCCACTAAGG</t>
  </si>
  <si>
    <t>CTGTCAAAATGTGAACCCCATT</t>
  </si>
  <si>
    <t>FAM228B</t>
  </si>
  <si>
    <t>AGCAGCACAGAGATTACAGCTG</t>
  </si>
  <si>
    <t>TGCTAAGTGGTAAATGGTAGAG</t>
  </si>
  <si>
    <t>TCAGCGATTGCCACCTTATGTA</t>
  </si>
  <si>
    <t>GTTCCTTCCTGCAGAAACAAAG</t>
  </si>
  <si>
    <t>GACTCTCAAGTCCTGATATGCT</t>
  </si>
  <si>
    <t>TATTGAGGGAGGGGAAGCTCAT</t>
  </si>
  <si>
    <t>TCCTTGCTATAGGGAAATGCAT</t>
  </si>
  <si>
    <t>AAGATCAGGCGATGGGAAACTA</t>
  </si>
  <si>
    <t>FAM229A</t>
  </si>
  <si>
    <t>ATGTGCATCATTGTCTCGTGCT</t>
  </si>
  <si>
    <t>AGGAACGTGCTCTGTGAGGTCA</t>
  </si>
  <si>
    <t>AGGGTCGGAGATTCCCCATTGA</t>
  </si>
  <si>
    <t>AGGTAGACGTCGATGGGCACGT</t>
  </si>
  <si>
    <t>FAM231A</t>
  </si>
  <si>
    <t>GCCTACTTCCATGGTGTCTTCA</t>
  </si>
  <si>
    <t>TGCCACACACGTACCACCAAAT</t>
  </si>
  <si>
    <t>TCAGGCTCCATCAGGCTACTGT</t>
  </si>
  <si>
    <t>CTCATCCGTTCAGGTTCCTCAC</t>
  </si>
  <si>
    <t>TGCCTACTTCCATGGTGTCTTC</t>
  </si>
  <si>
    <t>GCCACACACGTACCACCAAATC</t>
  </si>
  <si>
    <t>AGGGGGAATCTGGATTCCTATT</t>
  </si>
  <si>
    <t>ACAAGAGCGATGGCTCATCCGT</t>
  </si>
  <si>
    <t>AGAACGTGTGGGACAAGAGCGA</t>
  </si>
  <si>
    <t>AGCTGCTTCTACACCCTGGACT</t>
  </si>
  <si>
    <t>FAM24B</t>
  </si>
  <si>
    <t>AAGTGTCCTAAGAACAGTGTGC</t>
  </si>
  <si>
    <t>AGTGACCAGTTGGGTGACCTTG</t>
  </si>
  <si>
    <t>TCAGAGGCCCTCATTTATGTCG</t>
  </si>
  <si>
    <t>CTTTAATGTAGGGCTGGTGTTC</t>
  </si>
  <si>
    <t>FAM3C</t>
  </si>
  <si>
    <t>TGTGATGTTAGACTGCTTGGTT</t>
  </si>
  <si>
    <t>CATGTCACGCTGGTATTGAAGA</t>
  </si>
  <si>
    <t>TGGGACAGAAAAATACCCAATG</t>
  </si>
  <si>
    <t>TTCCTCCGCAGCACTGAACAAT</t>
  </si>
  <si>
    <t>FAM49A</t>
  </si>
  <si>
    <t>CTCTAGGAAATACTGTAGCTAT</t>
  </si>
  <si>
    <t>TACCAGAGCAGCAGGAATATG</t>
  </si>
  <si>
    <t>ATCCATCCTCCTCCCAAGCT</t>
  </si>
  <si>
    <t>FAM58A</t>
  </si>
  <si>
    <t>TGTGATCACAGTCAAGTTCCCA</t>
  </si>
  <si>
    <t>GAGGAATTTCATGGTGGCCAGA</t>
  </si>
  <si>
    <t>TGTCAGCATGAGGAGAGCAGCT</t>
  </si>
  <si>
    <t>AGTGTGCCAAGCAGCCACCTCA</t>
  </si>
  <si>
    <t>CATCGCAACAGGGTACTTTCGA</t>
  </si>
  <si>
    <t>ACCTCAACTCCGTAGACCTGCA</t>
  </si>
  <si>
    <t>CTGCAATACAGAGACTTCCAGA</t>
  </si>
  <si>
    <t>GCACCTCAACTCCGTAGACC</t>
  </si>
  <si>
    <t>GCTCCACTACCTGGTTTCCC</t>
  </si>
  <si>
    <t>FAM71E2</t>
  </si>
  <si>
    <t>CGGGATTTAGCAGTCACTGTGT</t>
  </si>
  <si>
    <t>GCTCCTGAAGCAGGTTGATGAG</t>
  </si>
  <si>
    <t>GTTCGTGAATCACAGAACCAAC</t>
  </si>
  <si>
    <t>FAM71F1</t>
  </si>
  <si>
    <t>GGATGCAATAGGGTTGTCAGTG</t>
  </si>
  <si>
    <t>TGCTCACTTACCTTCGAATCTC</t>
  </si>
  <si>
    <t>GGTGGCTTCAGGATTCTCCC</t>
  </si>
  <si>
    <t>GCAGTGCGTGACAAGAATCC</t>
  </si>
  <si>
    <t>FAM72A</t>
  </si>
  <si>
    <t>ACCTTGGCTAAACCACAGACTT</t>
  </si>
  <si>
    <t>AATCCCACACCTCATCCTTCCT</t>
  </si>
  <si>
    <t>TTTGTCCAGACAGTCTGCCC</t>
  </si>
  <si>
    <t>AGTGCTCAGCTCTAGGGGAA</t>
  </si>
  <si>
    <t>FAM76B</t>
  </si>
  <si>
    <t>TCGGGTTCCTAGCAAGAAAGTG</t>
  </si>
  <si>
    <t>GAGCCATCGAATGACGCGATAG</t>
  </si>
  <si>
    <t>AGGAGGAGACTGAGGAGCAGGAT</t>
  </si>
  <si>
    <t>CACGATTCTGCCTCCCTTTCAG</t>
  </si>
  <si>
    <t>FAM83D</t>
  </si>
  <si>
    <t>CTCGTTTCCTGAACCCCGATGA</t>
  </si>
  <si>
    <t>TCCTTCAGGGATATGAACGTTA</t>
  </si>
  <si>
    <t>AGCTTGGCTGGCCCGCCTTCTA</t>
  </si>
  <si>
    <t>GAACCGAGGCTTTCCCACTATC</t>
  </si>
  <si>
    <t>FAN1</t>
  </si>
  <si>
    <t>CCATTTCAGAATCTGAGTTGCA</t>
  </si>
  <si>
    <t>AAATCACTGCACCAATTCCAGG</t>
  </si>
  <si>
    <t>TGCAAGAACTCTCTGAAGTGCT</t>
  </si>
  <si>
    <t>ATTCTTGCCCCAAGTGCAGA</t>
  </si>
  <si>
    <t>FAP</t>
  </si>
  <si>
    <t>CTCTCCAAACTTGTTGATCCCA</t>
  </si>
  <si>
    <t>TAGGTCATGTAGAATTCAGGAC</t>
  </si>
  <si>
    <t>AGGCAATAACTGGTATATCCGT</t>
  </si>
  <si>
    <t>GTTTTGGCTATCTTAGGTGACT</t>
  </si>
  <si>
    <t>FAR1</t>
  </si>
  <si>
    <t>GGTGAATCCTTAAACTAATGC</t>
  </si>
  <si>
    <t>TCTTTGTTCTGAGTGCTCAT</t>
  </si>
  <si>
    <t>GGATCAAAATGGTTTCAATCCCAGA</t>
  </si>
  <si>
    <t>CTCGCTCTTGTGGTGTCTGT</t>
  </si>
  <si>
    <t>FASTKD5</t>
  </si>
  <si>
    <t>FAT3</t>
  </si>
  <si>
    <t>CTGAGCACTGAGAGTAGCATCT</t>
  </si>
  <si>
    <t>CTATCATTCTGCAGTGACATGC</t>
  </si>
  <si>
    <t>TGCCTGGACTCGGTGATACTGA</t>
  </si>
  <si>
    <t>ACTCCTGTAATTGTCAAGAGCT</t>
  </si>
  <si>
    <t>FBRS</t>
  </si>
  <si>
    <t>TAGCAGGAGAAACTCGGAGCTG</t>
  </si>
  <si>
    <t>AGGCAGGAAAGGTCAGAGGACT</t>
  </si>
  <si>
    <t>AGTGCTCTGACCACCCCCCTTT</t>
  </si>
  <si>
    <t>GTCATTCCGAAAGTCAAGCTTG</t>
  </si>
  <si>
    <t>TCATCCTTCTGGGGCGGCAGAA</t>
  </si>
  <si>
    <t>GATGCCTATCTTCTGCCTCTCT</t>
  </si>
  <si>
    <t>FBXL12</t>
  </si>
  <si>
    <t>CTGGACTTGGTCTTAGTTCCCA</t>
  </si>
  <si>
    <t>AGGACCCCTCGGGTCTCTTTAA</t>
  </si>
  <si>
    <t>TCTTCCAGCGGTGACAGACCCT</t>
  </si>
  <si>
    <t>FBXL21</t>
  </si>
  <si>
    <t>GCATCGATTGAAGTGTAGAACT</t>
  </si>
  <si>
    <t>ACTATTGCCTCTACATGCTCTA</t>
  </si>
  <si>
    <t>AATTGTCTGTCTAGGTTGACAG</t>
  </si>
  <si>
    <t>GCTAGTCAACAGAAAACAGCTT</t>
  </si>
  <si>
    <t>TCTTATTGCCATGCAAGTCTCA</t>
  </si>
  <si>
    <t>AGTTCTCTAAGGCCTTGACAAC</t>
  </si>
  <si>
    <t>CCTTCATTGAAGATTCTTGTGG</t>
  </si>
  <si>
    <t>AAAGAATTCCTGTGGGAAGTTG</t>
  </si>
  <si>
    <t>TGAGGTAGCACCTATCCATGCA</t>
  </si>
  <si>
    <t>TGACTGCCTCAAAATAAGGCTC</t>
  </si>
  <si>
    <t>TCAAACTTTCTCCAAAGGTCAG</t>
  </si>
  <si>
    <t>ATTGTCCAGTTGTCAGGAGCAG</t>
  </si>
  <si>
    <t>ACTTGGGACATACACTGCTTCC</t>
  </si>
  <si>
    <t>GCTGACATACTGAAGATGAGCA</t>
  </si>
  <si>
    <t>ATACTACATGGTGAGGCAAACT</t>
  </si>
  <si>
    <t>AGCACCTATCCATGCATGAAAG</t>
  </si>
  <si>
    <t>FBXL22</t>
  </si>
  <si>
    <t>CTAAGTACAGACTGCAAAGCCA</t>
  </si>
  <si>
    <t>CGGAGGAGGAAATCATTGACCA</t>
  </si>
  <si>
    <t>AGCAGGTCCTGGCAAGGCTCTT</t>
  </si>
  <si>
    <t>ACAGACTGCCGCACATGTGTCT</t>
  </si>
  <si>
    <t>FBXL7</t>
  </si>
  <si>
    <t>TCCAGACCCCAGAAGGAGCA</t>
  </si>
  <si>
    <t>ATCAAAGACGGCCTCGTTGGAG</t>
  </si>
  <si>
    <t>GAAGGAGCAGGCCAGCATAG</t>
  </si>
  <si>
    <t>CCTGCAGCCACTGACAGTTA</t>
  </si>
  <si>
    <t>FBXO22</t>
  </si>
  <si>
    <t>TTCGTGTTGAGTAACCTGGCGG</t>
  </si>
  <si>
    <t>GACGAAAATGAACGTCCGTTCG</t>
  </si>
  <si>
    <t>TTCTCAAAGACTGAACCACCAA</t>
  </si>
  <si>
    <t>FBXO5</t>
  </si>
  <si>
    <t>GAGAGCGAAATGAAGAGGACAC</t>
  </si>
  <si>
    <t>TAGTTGCCAGTTGTGTGTATGT</t>
  </si>
  <si>
    <t>TCTGATCACCTTGATTGGATAA</t>
  </si>
  <si>
    <t>GTTAGGCTTGATATGTGTGAGT</t>
  </si>
  <si>
    <t>FBXW2</t>
  </si>
  <si>
    <t>TTAGCAGTCTTGCTTGAACAGT</t>
  </si>
  <si>
    <t>TGGCAGATAGATGATTCTGTTC</t>
  </si>
  <si>
    <t>GCAACAGAGGACTACACATGGA</t>
  </si>
  <si>
    <t>FBXW7</t>
  </si>
  <si>
    <t>TGGACTGTACTGGATCAGCAAT</t>
  </si>
  <si>
    <t>ACTACCACCTAGAGTTCTCCCA</t>
  </si>
  <si>
    <t>CCATCATATTGAACACAGCGGA</t>
  </si>
  <si>
    <t>ACCTTAAGGTGCTGAACCTAAG</t>
  </si>
  <si>
    <t>FCER1G</t>
  </si>
  <si>
    <t>GAGTTGGTCATTGAAGGGCTGA</t>
  </si>
  <si>
    <t>ACTCTGTGGTCAGGGAACTGCT</t>
  </si>
  <si>
    <t>TGGAATGAAGTAAGAAGGCAAC</t>
  </si>
  <si>
    <t>FCGR1B</t>
  </si>
  <si>
    <t>GTACATAGTGCTGAGACCTGCA</t>
  </si>
  <si>
    <t>AGAGACAGTATAGCTCAGAGGA</t>
  </si>
  <si>
    <t>ATTCACCACTGTCATTGACACT</t>
  </si>
  <si>
    <t>TCTGCAGCAGGAGGACACTCTT</t>
  </si>
  <si>
    <t>FCGR2C</t>
  </si>
  <si>
    <t>CTGCCTTCAGTTGCAGAACCAT</t>
  </si>
  <si>
    <t>GGTCTGTGCTTTTCAATTCTGC</t>
  </si>
  <si>
    <t>ATCAACGTGCTCCAAGAGGACT</t>
  </si>
  <si>
    <t>CTTCTGTTCAATCAGGACTGAG</t>
  </si>
  <si>
    <t>CAACAGCCTGGTCACCTATCAC</t>
  </si>
  <si>
    <t>ATGTGACCTCAGCCCTTGTCCA</t>
  </si>
  <si>
    <t>AGAAACCATCGTGCTGAGGTGC</t>
  </si>
  <si>
    <t>TGTGACCACATGGCATAACGTT</t>
  </si>
  <si>
    <t>FCHO2</t>
  </si>
  <si>
    <t>CTAATGAATGTAGCACAGGACT</t>
  </si>
  <si>
    <t>TCAACAATCCGCCAGGTATCGT</t>
  </si>
  <si>
    <t>TCCCTCCGAGCAAAATTTGATC</t>
  </si>
  <si>
    <t>GATAACAGGTGTTCAGCTATAC</t>
  </si>
  <si>
    <t>FCRL1</t>
  </si>
  <si>
    <t>AGCCCCTGATTCCTGTCTTT</t>
  </si>
  <si>
    <t>CAGTGTGATATCTGCATGATCT</t>
  </si>
  <si>
    <t>CTTCCACCTGTCACAGCCAT</t>
  </si>
  <si>
    <t>AGCCCTCTACCCCAAGAGTT</t>
  </si>
  <si>
    <t>FCRLB</t>
  </si>
  <si>
    <t>ACTGGTAGTCTGTAACCCAATG</t>
  </si>
  <si>
    <t>TGTGCCTCACACTATGGCAGGA</t>
  </si>
  <si>
    <t>TCACCATTGGATACAGAGAGGT</t>
  </si>
  <si>
    <t>ACTCTGGAGAAGCCCATATTGT</t>
  </si>
  <si>
    <t>FDFT1</t>
  </si>
  <si>
    <t>TCTGTGCACATTACACCCATGA</t>
  </si>
  <si>
    <t>AACAGTCCGTAGACAAGATGCG</t>
  </si>
  <si>
    <t>GTTAAGGGTGAGATGGGTTTAG</t>
  </si>
  <si>
    <t>FER1L5</t>
  </si>
  <si>
    <t>TGCTTCGAACCTCCAATAGCAA</t>
  </si>
  <si>
    <t>CATGTGTTCCGCCCTTAGGTTC</t>
  </si>
  <si>
    <t>TAAGGCAGGGCAGGAATGGTGA</t>
  </si>
  <si>
    <t>GGCATCACCCAACATGCTGACA</t>
  </si>
  <si>
    <t>TCCTGCAGGAACTGGCCCAAAA</t>
  </si>
  <si>
    <t>CTGTAGGAAGAGTGTCTGTATC</t>
  </si>
  <si>
    <t>FETUB</t>
  </si>
  <si>
    <t>GCTGACAGCTAACTTCTATTCC</t>
  </si>
  <si>
    <t>AAAATGGTCCACGATCAGTCAC</t>
  </si>
  <si>
    <t>AAGCTCCATACCCACTGACTCT</t>
  </si>
  <si>
    <t>ACTCTTGTAGAAATGCCATGGA</t>
  </si>
  <si>
    <t>FGD3</t>
  </si>
  <si>
    <t>ATCTATGAGAACTGAGCACCAC</t>
  </si>
  <si>
    <t>GTAGACCAGACTTAAATTTGTC</t>
  </si>
  <si>
    <t>GTTAGGTGCCGATTCCCCAA</t>
  </si>
  <si>
    <t>TGCACCTATAATGCCCAGCC</t>
  </si>
  <si>
    <t>FGF13</t>
  </si>
  <si>
    <t>CAAAGCAAGGCAGCAAGACAGA</t>
  </si>
  <si>
    <t>TCTTGGGACTGTATCTTTCCAG</t>
  </si>
  <si>
    <t>GAGGTGTACAAGTATCCCTCAC</t>
  </si>
  <si>
    <t>CTGTATGTGTATGCATGTCTAC</t>
  </si>
  <si>
    <t>TTAGGTTAACCTGTGTAAACAG</t>
  </si>
  <si>
    <t>GGCACAATTTATCAATTGATCC</t>
  </si>
  <si>
    <t>TAACAACATGCTGGCATATAC</t>
  </si>
  <si>
    <t>TTGTTCTCTTTGCAGAGCCTC</t>
  </si>
  <si>
    <t>FGF16</t>
  </si>
  <si>
    <t>CTCACCCTCACAGAAGAAACTC</t>
  </si>
  <si>
    <t>GCACACCAGAGGTTCATTACCT</t>
  </si>
  <si>
    <t>ACGTGAATGTGTTTTCCGGG</t>
  </si>
  <si>
    <t>TCTCTGGACATGGAGGGCAACT</t>
  </si>
  <si>
    <t>CCTCCAGTAATACAGAGAGATA</t>
  </si>
  <si>
    <t>GGTTGAGTTCAACAGTAAGTGC</t>
  </si>
  <si>
    <t>TTGTACAAACATTCGGACTCAG</t>
  </si>
  <si>
    <t>TGAATATAGTGCTTGCAGAGAC</t>
  </si>
  <si>
    <t>ACCTCCAGTAATACAGAGAGAT</t>
  </si>
  <si>
    <t>TAGGTAGCATCTGTGGCAGATT</t>
  </si>
  <si>
    <t>CCAGGGTACATGGGTCACAGAG</t>
  </si>
  <si>
    <t>GAAGAAACTCACACGTGAATGT</t>
  </si>
  <si>
    <t>FGF20</t>
  </si>
  <si>
    <t>TAAGCAGTGCGAGAACCGTGAT</t>
  </si>
  <si>
    <t>TCCCACCTACCCAAGGAGAGAA</t>
  </si>
  <si>
    <t>CAAAGAGGGAGGTGCAAGGGGA</t>
  </si>
  <si>
    <t>GGTGGGTTCGCATTTCCTGTTG</t>
  </si>
  <si>
    <t>FGF4</t>
  </si>
  <si>
    <t>GAGGGTCTCAGAGTGTGACTGA</t>
  </si>
  <si>
    <t>AGGAGCTTCGGATGCCCGAGTTA</t>
  </si>
  <si>
    <t>CGCTTGATGCCCAGCAGGTAGT</t>
  </si>
  <si>
    <t>GCAGAAGTGTAGGAGCCGCCAA</t>
  </si>
  <si>
    <t>FGFR1OP</t>
  </si>
  <si>
    <t>GATCTCTCCTGATTTCAAGTTG</t>
  </si>
  <si>
    <t>AGGCATTAACAACGCATAGTCA</t>
  </si>
  <si>
    <t>CCAGCTTTGTCTTTGCCATCTA</t>
  </si>
  <si>
    <t>CAGTTCACGCTGCTGAGAGCTG</t>
  </si>
  <si>
    <t>FGGY</t>
  </si>
  <si>
    <t>TGCAGCTCTGGTGGACCAGAGT</t>
  </si>
  <si>
    <t>FGL2</t>
  </si>
  <si>
    <t>TCTTGGCTGGGACACTTTGAAC</t>
  </si>
  <si>
    <t>CTCAGCTGTTCTTGCCACTTAC</t>
  </si>
  <si>
    <t>CTCCTCTTTGGCATTCTTTAGC</t>
  </si>
  <si>
    <t>ATGTCTGCCCAGTGAGACTAGA</t>
  </si>
  <si>
    <t>FHAD1</t>
  </si>
  <si>
    <t>GCCATGGTAACCATGTCTGTTA</t>
  </si>
  <si>
    <t>ACAGAAGACGCCCATGTCACCA</t>
  </si>
  <si>
    <t>GAACAATGATCGTTGACTCAGG</t>
  </si>
  <si>
    <t>ACTGGTTGTCAAGGCTACAACT</t>
  </si>
  <si>
    <t>TGGCAGAGTCAAGAACGCTGTT</t>
  </si>
  <si>
    <t>TGCCTTGGAGGTTAAACAGCGT</t>
  </si>
  <si>
    <t>TAGAGTCATGCAACCATGTGAG</t>
  </si>
  <si>
    <t>TCCTCATGATCTCACCTCTTTG</t>
  </si>
  <si>
    <t>FHOD3</t>
  </si>
  <si>
    <t>TCCATAAACAAGCATCAGCCAC</t>
  </si>
  <si>
    <t>ACATTCGAATGTTGGTCACTTG</t>
  </si>
  <si>
    <t>ATAGCCCCTCATCTTCAGACTC</t>
  </si>
  <si>
    <t>TGGCCATACATTGACAACTTTG</t>
  </si>
  <si>
    <t>FIGF</t>
  </si>
  <si>
    <t>TCTGAGTCTTGACATCATAGCA</t>
  </si>
  <si>
    <t>AAGAGCACAGAGATTGGTTGTA</t>
  </si>
  <si>
    <t>TACCTGTTTGGAAATGTACGAG</t>
  </si>
  <si>
    <t>TGACTGTGTTCAGCATAACCCT</t>
  </si>
  <si>
    <t>FIGNL1</t>
  </si>
  <si>
    <t>CATCTTTGGCTCCAAGTTCTTC</t>
  </si>
  <si>
    <t>TGAAAATCCACAGAGGAAGTCT</t>
  </si>
  <si>
    <t>CCATTCTGCTCTCCCCCATC</t>
  </si>
  <si>
    <t>TCTGGCACCATTGATGCACT</t>
  </si>
  <si>
    <t>FIGNL2</t>
  </si>
  <si>
    <t>TCCACCATCTTGCTCGTCACCA</t>
  </si>
  <si>
    <t>TGCCGAATCCGGGCTGTCGCT</t>
  </si>
  <si>
    <t>CCGGGAACTTTTCAAAGGGC</t>
  </si>
  <si>
    <t>AATCCGGGCTGTCGCTGAAG</t>
  </si>
  <si>
    <t>GATTTGGTTCCTGGGAGGCCTT</t>
  </si>
  <si>
    <t>CATTGCCTACAAGGTGAAGTTA</t>
  </si>
  <si>
    <t>CTCACCAGACCTCCTGTCTCTT</t>
  </si>
  <si>
    <t>CAGAGTACTTCTCTGCATAGCG</t>
  </si>
  <si>
    <t>FIZ1</t>
  </si>
  <si>
    <t>TTTGGTGCAGGGAAAGCTGATA</t>
  </si>
  <si>
    <t>CAATGAGAGTGGCTTAGAGAGG</t>
  </si>
  <si>
    <t>AGTGAATGTGGCAAGAGCTTCC</t>
  </si>
  <si>
    <t>TAGCGCATGCTTTCAAGGGTCA</t>
  </si>
  <si>
    <t>FKBP14</t>
  </si>
  <si>
    <t>TCCAGACCACATGTTTCCAACA</t>
  </si>
  <si>
    <t>TTGCAGCGTCATTGGCTTGAGA</t>
  </si>
  <si>
    <t>AGTGAAATAAGGAGCCGTCCTT</t>
  </si>
  <si>
    <t>CTTGTCCGTAAGCCTTGAACTA</t>
  </si>
  <si>
    <t>FKBP6</t>
  </si>
  <si>
    <t>AGACTGTTACTCCTCTTGACCA</t>
  </si>
  <si>
    <t>ATACTCAGTCAGGAGAAGACAA</t>
  </si>
  <si>
    <t>TACATACCTGAAGCTAGACCGA</t>
  </si>
  <si>
    <t>FKBPL</t>
  </si>
  <si>
    <t>CAGATTGGCATGAAGGACAGTT</t>
  </si>
  <si>
    <t>GGTTGCTGAACTTGAAGGAGAC</t>
  </si>
  <si>
    <t>AAATAGTTCTGTGCCCCTTGCA</t>
  </si>
  <si>
    <t>GGCTTGGACAAACCCAAACTAG</t>
  </si>
  <si>
    <t>GTAAAGTCAGGAGCAGCCGAAG</t>
  </si>
  <si>
    <t>TACTGGCTTTGGGGTTTCCTTT</t>
  </si>
  <si>
    <t>GGGCTTCCTTCTCGCTAGTC</t>
  </si>
  <si>
    <t>TTTCCTTTCGGATCAGGGCC</t>
  </si>
  <si>
    <t>FLNA</t>
  </si>
  <si>
    <t>TGGTCTCCACAGTGAACTTGTT</t>
  </si>
  <si>
    <t>AATTCCAAGTGGACTGCTCGAG</t>
  </si>
  <si>
    <t>TCCTGAACGTAGGTCTCCGTCA</t>
  </si>
  <si>
    <t>GTGATGGCACGCACACCATTAC</t>
  </si>
  <si>
    <t>FLOT2</t>
  </si>
  <si>
    <t>GCAAGGACACTTGAACCCTA</t>
  </si>
  <si>
    <t>TTTGAAGGTTTGCTGGCCCCC</t>
  </si>
  <si>
    <t>TTGGCTGCATCCCCGTATTT</t>
  </si>
  <si>
    <t>TGGTACGTCCCACTGATCCT</t>
  </si>
  <si>
    <t>TGTGCAACCCATCTTACATGCT</t>
  </si>
  <si>
    <t>CTGACTTGCGGTGGTTTGCTTT</t>
  </si>
  <si>
    <t>TCTTAGGAAGTCCCCCCCAA</t>
  </si>
  <si>
    <t>GGCTGTTGTGGTTCCGACTA</t>
  </si>
  <si>
    <t>FLYWCH2</t>
  </si>
  <si>
    <t>CTGGGAGTAGGAGAAATCCACC</t>
  </si>
  <si>
    <t>TAGAGACCCTCATCGAACAGCT</t>
  </si>
  <si>
    <t>AAACTGGTCCTGCTCACAGCCT</t>
  </si>
  <si>
    <t>CGTGGTCAAAGTCAGGGAACAA</t>
  </si>
  <si>
    <t>FMN2</t>
  </si>
  <si>
    <t>GCAAGAAGGCGCTAGGCAAGCA</t>
  </si>
  <si>
    <t>ATCCTCAAAAGCATCCTCCTCA</t>
  </si>
  <si>
    <t>TCTTGCTCCGTAGCCGAATGGA</t>
  </si>
  <si>
    <t>TCACTCCCTGCTCACCAAGACT</t>
  </si>
  <si>
    <t>FMO3</t>
  </si>
  <si>
    <t>GAATTCACAGAGACCTCGGCCA</t>
  </si>
  <si>
    <t>GATGTGAGCTTTGGTGGTCTCA</t>
  </si>
  <si>
    <t>ACTGGCATTCATCTTCGCAATC</t>
  </si>
  <si>
    <t>CTTCCTTGATGAGTCTATCATC</t>
  </si>
  <si>
    <t>FNDC5</t>
  </si>
  <si>
    <t>ATGGTTACCTCATCTGCAGGGA</t>
  </si>
  <si>
    <t>TTCATCCAGGAGGTGAACACCA</t>
  </si>
  <si>
    <t>GTCTTGTCAGGGACTAGCGTGA</t>
  </si>
  <si>
    <t>FOLH1B</t>
  </si>
  <si>
    <t>CCAACAGAAAAATGGGTGGCTC</t>
  </si>
  <si>
    <t>FOLR2</t>
  </si>
  <si>
    <t>ACCATCATCTGGGAACCTGAGT</t>
  </si>
  <si>
    <t>CTCTGTGCCAGTTGCTCTTGCA</t>
  </si>
  <si>
    <t>AAGAATGCCTGCTGCACAGCCA</t>
  </si>
  <si>
    <t>ACATCCAGGAAGCGTTCTTTGC</t>
  </si>
  <si>
    <t>FOLR3</t>
  </si>
  <si>
    <t>ACTCCTGTCAGCCACGTATCTC</t>
  </si>
  <si>
    <t>AGAATATGGAGGAGATGGCTGT</t>
  </si>
  <si>
    <t>TTTGTGGGAACAGCACTCATAC</t>
  </si>
  <si>
    <t>GAGAGTACACAATCACATGGCT</t>
  </si>
  <si>
    <t>TTGGGAGTGACTCAGATGTCAT</t>
  </si>
  <si>
    <t>CAGATGATGCAGCTGCTGCTTC</t>
  </si>
  <si>
    <t>TGGAGCTCATATTCCCCAAGCT</t>
  </si>
  <si>
    <t>FOLR4</t>
  </si>
  <si>
    <t>GAGATTGAAGCCCATCCCCCTT</t>
  </si>
  <si>
    <t>TTTGTGTCCCTTCCCTGATCTT</t>
  </si>
  <si>
    <t>GGTGGAGTGGGGTGTCATTT</t>
  </si>
  <si>
    <t>TCTGGCCTCTGTACCTCCTC</t>
  </si>
  <si>
    <t>TACCACTACTACCCAGAACAGA</t>
  </si>
  <si>
    <t>AATGGATCTCTGGGATCACCAG</t>
  </si>
  <si>
    <t>GCATTCATGCAGATGTTGAGCA</t>
  </si>
  <si>
    <t>CTACCTGCCCTGACATTCTGTG</t>
  </si>
  <si>
    <t>TATCTGACTCATGCCTCGGCAT</t>
  </si>
  <si>
    <t>GCATAGTCTCTTTCCATCTAGT</t>
  </si>
  <si>
    <t>CATAGAGCTTGTCTTCTGGGCT</t>
  </si>
  <si>
    <t>TAGGAGCAGCCAGAGTGTTGCA</t>
  </si>
  <si>
    <t>CTCAGGCCTCCTAAGGGACATT</t>
  </si>
  <si>
    <t>CAGGTACCATATGTACATCATC</t>
  </si>
  <si>
    <t>TGTCGGAAGCACTTCATCCAGG</t>
  </si>
  <si>
    <t>TGTCAGAACAGTCTCCCCCATG</t>
  </si>
  <si>
    <t>TTCAGTGCATCCCCTGGAAGGA</t>
  </si>
  <si>
    <t>TGGACTGCTGATGCCTGGCTGT</t>
  </si>
  <si>
    <t>CCACTGTTGTCAGAACAGTCTC</t>
  </si>
  <si>
    <t>GGGAGCAGACCATGATGGTGTA</t>
  </si>
  <si>
    <t>TCTCTGGCTATGACTGCACCCA</t>
  </si>
  <si>
    <t>AGGGACAGCTTACCTCCTACTC</t>
  </si>
  <si>
    <t>FOXD1</t>
  </si>
  <si>
    <t>GATATACGAGTAGGGCGGCTT</t>
  </si>
  <si>
    <t>ACTGAGATGTCCGATGCCTCT</t>
  </si>
  <si>
    <t>CAGCAGGATGTCATCGTCGTCC</t>
  </si>
  <si>
    <t>CCGAGGAAACAGACATCGACGT</t>
  </si>
  <si>
    <t>FOXD4L1</t>
  </si>
  <si>
    <t>AAGGGTAACCACTAGCGTTCCT</t>
  </si>
  <si>
    <t>ATCTTGACGAAGCAGTCGTTCA</t>
  </si>
  <si>
    <t>GATGAGCGCGATGTACGAGTAG</t>
  </si>
  <si>
    <t>ATGAACCTGCCAAGAGCTGAGC</t>
  </si>
  <si>
    <t>FOXD4L2</t>
  </si>
  <si>
    <t>TTGCCGGACGTTGTTGCAAAGG</t>
  </si>
  <si>
    <t>ACTGCTCTAGGAACTTCTGGCT</t>
  </si>
  <si>
    <t>TGCAACATTCATCCCAGGCT</t>
  </si>
  <si>
    <t>FOXE1</t>
  </si>
  <si>
    <t>CAGTGCGATCTTTGCCGCTGCT</t>
  </si>
  <si>
    <t>CGATAGAATACCAGAAAGCATC</t>
  </si>
  <si>
    <t>TGGAGACCACGGTGGACTTCTA</t>
  </si>
  <si>
    <t>CCAGTTGAGTCCTCTCTCCATT</t>
  </si>
  <si>
    <t>FOXH1</t>
  </si>
  <si>
    <t>ATTACCACATTGGGAGTGTAGA</t>
  </si>
  <si>
    <t>TGGGACCAGTCCTGAGAGCTGA</t>
  </si>
  <si>
    <t>AGGCCGTGTTCCCCTTCTTCA</t>
  </si>
  <si>
    <t>TAGCAGGGACTTGATGCTGAAG</t>
  </si>
  <si>
    <t>FOXI3</t>
  </si>
  <si>
    <t>ACCTTCTTGAAGCAGTCGTTGA</t>
  </si>
  <si>
    <t>ACAACTTCGGAGTGTATTCGCA</t>
  </si>
  <si>
    <t>AACTGGTAGATGTGGCTGAGAG</t>
  </si>
  <si>
    <t>FOXJ1</t>
  </si>
  <si>
    <t>AGAAGTTGTCCGTGATCCACTT</t>
  </si>
  <si>
    <t>TCGCAGGCACCACATACTTATT</t>
  </si>
  <si>
    <t>CTACCACCAGGTGCCAGGTTCA</t>
  </si>
  <si>
    <t>ACAGGGTGATCTTGGTGGCCTT</t>
  </si>
  <si>
    <t>FOXJ3</t>
  </si>
  <si>
    <t>GGGTAATAACTGACACACACA</t>
  </si>
  <si>
    <t>CTGTTAAGATTTTAGTGCTCC</t>
  </si>
  <si>
    <t>TTGTTCCTGGAGTGCTGAGTGC</t>
  </si>
  <si>
    <t>ACATGTTTTCCCTCTTTCTGCT</t>
  </si>
  <si>
    <t>FOXR2</t>
  </si>
  <si>
    <t>GCAAAGGCCCCCTCTCAATTGT</t>
  </si>
  <si>
    <t>AGCAAAGGCTAAGACACGAGT</t>
  </si>
  <si>
    <t>AGAAACAACCCCCACTGTGG</t>
  </si>
  <si>
    <t>GCCCCTCCTTAGTGAGCTTC</t>
  </si>
  <si>
    <t>FREM2</t>
  </si>
  <si>
    <t>TTTCGGTACTAGACAACGACG</t>
  </si>
  <si>
    <t>TCTGTCTCGGGCTGGAAGGCGAA</t>
  </si>
  <si>
    <t>CGGTACTAGACAACGACGCA</t>
  </si>
  <si>
    <t>CAGCTCTTCCACGACCAGAG</t>
  </si>
  <si>
    <t>FRMPD1</t>
  </si>
  <si>
    <t>TGGGAACTGTCTTTCACTGTCT</t>
  </si>
  <si>
    <t>AGATAAAGAGAATCCCTACCAG</t>
  </si>
  <si>
    <t>TGACTGCAAGGACAAAGGCA</t>
  </si>
  <si>
    <t>TTAATGGCCTCGAGCTCACG</t>
  </si>
  <si>
    <t>FRMPD2</t>
  </si>
  <si>
    <t>ACTTGAGTGAAAGGCTGACCTC</t>
  </si>
  <si>
    <t>GACAGACACTTCTTTCTCATGA</t>
  </si>
  <si>
    <t>ATTGCTGCAGAGATGATTGCTC</t>
  </si>
  <si>
    <t>FRMPD3</t>
  </si>
  <si>
    <t>CATCTTCACATCTCCACAGTGT</t>
  </si>
  <si>
    <t>AATTCAGGCAAAGCTCCAGTAT</t>
  </si>
  <si>
    <t>TCCAGGTTGTCCTACTGTGGCA</t>
  </si>
  <si>
    <t>ACCAACCTCACCACTGTGCTGT</t>
  </si>
  <si>
    <t>CAGGCTGATCTGACTCTCCATA</t>
  </si>
  <si>
    <t>CATGCCCAGCTGTTTCAGAACA</t>
  </si>
  <si>
    <t>CACTCATTCCCTGAGTCTTCAG</t>
  </si>
  <si>
    <t>TTTCCAGTCCCCCAAATCTGCT</t>
  </si>
  <si>
    <t>CGTATCCCTCTTCACTCACTAC</t>
  </si>
  <si>
    <t>FRS2</t>
  </si>
  <si>
    <t>CACAAGCTACTGTAATGGTAAG</t>
  </si>
  <si>
    <t>GCTGTTACACAGTAGCACATGC</t>
  </si>
  <si>
    <t>CTCCTATAATCCTCAGTACAGA</t>
  </si>
  <si>
    <t>FRY</t>
  </si>
  <si>
    <t>AGCTCACTGTACCATCAGGTGT</t>
  </si>
  <si>
    <t>GTCCTCTGCCTCTTCAGCTTCC</t>
  </si>
  <si>
    <t>FRZB</t>
  </si>
  <si>
    <t>TACTTGATGAGTATGGGCTCAC</t>
  </si>
  <si>
    <t>TCCGCATCCCCCTGTGCAAGT</t>
  </si>
  <si>
    <t>GCACACAGACTTACAGGGCT</t>
  </si>
  <si>
    <t>CCTGCCCTGGAACATGACTA</t>
  </si>
  <si>
    <t>FSCN2</t>
  </si>
  <si>
    <t>TGCTACACGCTGGAGTTCAAG</t>
  </si>
  <si>
    <t>ACACATGTCCCACATGGACCC</t>
  </si>
  <si>
    <t>AAGCTGGCCTTCAAGGACTG</t>
  </si>
  <si>
    <t>CGCACAGACACGATACCACT</t>
  </si>
  <si>
    <t>FSTL3</t>
  </si>
  <si>
    <t>CCAAATGCATTCTCTGGCTCCG</t>
  </si>
  <si>
    <t>CTGCCGTCTCTGCGTTCGCCAT</t>
  </si>
  <si>
    <t>CTCTGCTCTGCTGACCTCTTGG</t>
  </si>
  <si>
    <t>FTH1P18</t>
  </si>
  <si>
    <t>TGGTTCAGGAAGTGGTTCTCCA</t>
  </si>
  <si>
    <t>TGACGTAGCGCAGAGGTCTGAT</t>
  </si>
  <si>
    <t>CCTGGCAAACCCACTGCTTTTC</t>
  </si>
  <si>
    <t>TCCTGCAACTGGCACAGGAAGT</t>
  </si>
  <si>
    <t>FTSJ1</t>
  </si>
  <si>
    <t>GGTCTCCATGATGTTGATGAGT</t>
  </si>
  <si>
    <t>CAAGAGTTACCACTAGAGGACT</t>
  </si>
  <si>
    <t>AGCTCTCACCGTAAGAATGGTC</t>
  </si>
  <si>
    <t>TTGCCTTCTCACCCTGCAGATA</t>
  </si>
  <si>
    <t>FUT11</t>
  </si>
  <si>
    <t>CTGCTCTTCTACGGCACAGACT</t>
  </si>
  <si>
    <t>GTACAGTAAGGCTGTCATGAGG</t>
  </si>
  <si>
    <t>ACCGGGATGTGGCGCATGAGCT</t>
  </si>
  <si>
    <t>CCTCAACAACTTCTTGCTGAGC</t>
  </si>
  <si>
    <t>FUT2</t>
  </si>
  <si>
    <t>AGATCCTCCAGGAGTTCACCCT</t>
  </si>
  <si>
    <t>CACTGTGTGAGTAGAGCAAAAT</t>
  </si>
  <si>
    <t>TTGTAGGGGTCCATGTTCGC</t>
  </si>
  <si>
    <t>CCGTGGGAGGTGTCAATGTT</t>
  </si>
  <si>
    <t>FXYD1</t>
  </si>
  <si>
    <t>ATCCTCTTCATCCTGGGCATCC</t>
  </si>
  <si>
    <t>GTGTGAGATGATCTCATTTCAC</t>
  </si>
  <si>
    <t>AGCCTCAGCTTCTCCTACCTCT</t>
  </si>
  <si>
    <t>TCTATCTGTGGGGCTGTTGGAA</t>
  </si>
  <si>
    <t>FXYD7</t>
  </si>
  <si>
    <t>CACACCCTACATCCTCACATCA</t>
  </si>
  <si>
    <t>GGAATGGGTCGCACTTACTGAT</t>
  </si>
  <si>
    <t>CAACCCCCTGAAGGAGTGTC</t>
  </si>
  <si>
    <t>ACCCAGCAGGAACAAGATGG</t>
  </si>
  <si>
    <t>FZD5</t>
  </si>
  <si>
    <t>TTGTGGTAGTCGGGCAGACAGA</t>
  </si>
  <si>
    <t>CAACAGGGAGTGGTTGCAATCT</t>
  </si>
  <si>
    <t>TGTCGTGGTTGAACTGGTTGGG</t>
  </si>
  <si>
    <t>GCCTTCCCGAAGCAGTTTATCT</t>
  </si>
  <si>
    <t>G0S2</t>
  </si>
  <si>
    <t>CGTTCTTTGGTGGCTGAAGCCC</t>
  </si>
  <si>
    <t>CGGTTTCTCTGAAGTTAAGTCC</t>
  </si>
  <si>
    <t>TGCTGCTCCTCCTGCAGGTCAT</t>
  </si>
  <si>
    <t>TCGGTCTGTCTCTGTCTACTGC</t>
  </si>
  <si>
    <t>GABARAPL1</t>
  </si>
  <si>
    <t>GTCCTATAGTAGATCTTACAGG</t>
  </si>
  <si>
    <t>AACTCCAGAGCATCCCACTCAC</t>
  </si>
  <si>
    <t>CAAAGAGCATTACCAGTAAGGT</t>
  </si>
  <si>
    <t>GCAGCTATAACCTCATGAAGCC</t>
  </si>
  <si>
    <t>GABRA3</t>
  </si>
  <si>
    <t>ATGGGCATTGTCTAACCTTGAG</t>
  </si>
  <si>
    <t>ATGCTAGAGTAAGAGTTCGAGT</t>
  </si>
  <si>
    <t>GCACTGACAACATCACTATCTT</t>
  </si>
  <si>
    <t>GAAGCCAGACCAGAGAAATCAC</t>
  </si>
  <si>
    <t>GABRG2</t>
  </si>
  <si>
    <t>AATTGCAGACAAGATACGCACA</t>
  </si>
  <si>
    <t>GATGTTCTGGCTGGAACAGCAT</t>
  </si>
  <si>
    <t>CCAGTGATTGATAAAGGGTTGT</t>
  </si>
  <si>
    <t>GABRR2</t>
  </si>
  <si>
    <t>TCTGACTCTAACAGCTCATCAG</t>
  </si>
  <si>
    <t>AACTTTCTGTTGCTGAGGAGAG</t>
  </si>
  <si>
    <t>ACCACCCTACCACACCTTATG</t>
  </si>
  <si>
    <t>TTAACTTCACGTTGCGTCGC</t>
  </si>
  <si>
    <t>GABRR3</t>
  </si>
  <si>
    <t>TGGTGTGATTCAGCACCAGATC</t>
  </si>
  <si>
    <t>GTGGATGTGTACCTGTGGGTCA</t>
  </si>
  <si>
    <t>GTCACCATACTGTCAACTTGCC</t>
  </si>
  <si>
    <t>CACATCTTATGCTTGTGTCCCA</t>
  </si>
  <si>
    <t>TTGGTCTCTTTTTCTCTCTGTC</t>
  </si>
  <si>
    <t>ACCTGAGACTTAGGAGGACGTT</t>
  </si>
  <si>
    <t>GAD1</t>
  </si>
  <si>
    <t>ACACAAAACACTGGAAAGCATG</t>
  </si>
  <si>
    <t>ACCAATGTGCTTGGGTGGAAAA</t>
  </si>
  <si>
    <t>CTGTTTCCTATCTAGGTCATCC</t>
  </si>
  <si>
    <t>TTCTCATGACCATGCTTTCCTT</t>
  </si>
  <si>
    <t>GAGE12H</t>
  </si>
  <si>
    <t>AGCGTCGTTGCATTAGTGTGGA</t>
  </si>
  <si>
    <t>ATAGTGAGGGATTTGCCTAAGC</t>
  </si>
  <si>
    <t>TCCCTCACCTTGACCTGCAGAT</t>
  </si>
  <si>
    <t>TGGGCATAGAGCATAGAGTTGG</t>
  </si>
  <si>
    <t>GAK</t>
  </si>
  <si>
    <t>TAGGAACAACTTCATTCCCAAC</t>
  </si>
  <si>
    <t>AGATCTTTTGAGGGTCTTGAAC</t>
  </si>
  <si>
    <t>GTGGAGTAGGAAGGTAAACTTG</t>
  </si>
  <si>
    <t>TCCTAGAAGTCGCCTACAACTA</t>
  </si>
  <si>
    <t>GAL</t>
  </si>
  <si>
    <t>GTTCTGTTTGCAGCTGCTGACA</t>
  </si>
  <si>
    <t>TCACCTGGTTTCATGTCATCTT</t>
  </si>
  <si>
    <t>TGTGCAAACCCTCACATTCCCT</t>
  </si>
  <si>
    <t>GAL3ST1</t>
  </si>
  <si>
    <t>CACCTACACCCATCATCTGCCC</t>
  </si>
  <si>
    <t>AGGTGGTTGTCAGTCTATCTCT</t>
  </si>
  <si>
    <t>GAGTACACCAGCAGCAGGAA</t>
  </si>
  <si>
    <t>CCTCTCTGTCCCTGTCTGGA</t>
  </si>
  <si>
    <t>GALM</t>
  </si>
  <si>
    <t>TCCCAACATGCAATGCAACCAG</t>
  </si>
  <si>
    <t>TGGTGTACTAGGCAACCACTGA</t>
  </si>
  <si>
    <t>TGACCAGGGCCGTGTTTGGAGA</t>
  </si>
  <si>
    <t>AAGTGTATCATACCATCAGCTG</t>
  </si>
  <si>
    <t>GALNT6</t>
  </si>
  <si>
    <t>GCAGTTGACTGGAATTTGTTCCAG</t>
  </si>
  <si>
    <t>CTCCTGACTGTGCCATCCTG</t>
  </si>
  <si>
    <t>GALR1</t>
  </si>
  <si>
    <t>CAGTGCTCTCGAGATCACCGTC</t>
  </si>
  <si>
    <t>AAGATGCTCACCAGCATGGACA</t>
  </si>
  <si>
    <t>GCACGGTGATCACTAGGCTGTT</t>
  </si>
  <si>
    <t>CAGACTCCTAAACTCGCACTCT</t>
  </si>
  <si>
    <t>TGTGCTGGGCAACAGCCTAGT</t>
  </si>
  <si>
    <t>AGTGCACGATGGCCACGTAG</t>
  </si>
  <si>
    <t>CCTAGTGATCACCGTGCTGG</t>
  </si>
  <si>
    <t>GGGTGAAGATGCTCACCAGCAT</t>
  </si>
  <si>
    <t>GAREM</t>
  </si>
  <si>
    <t>GCTGATTCTTCACTAGCTTCTG</t>
  </si>
  <si>
    <t>CAATTCCATCAGCAAGCTGGGA</t>
  </si>
  <si>
    <t>CCTGTGAATGTGACTGTGCCAA</t>
  </si>
  <si>
    <t>AATACTCATCGATGTCGAACTG</t>
  </si>
  <si>
    <t>GART</t>
  </si>
  <si>
    <t>ACTAATGTTCCTCTGACTCTCA</t>
  </si>
  <si>
    <t>ATGCTGGAATAATGCTGACCAA</t>
  </si>
  <si>
    <t>CTGGCACTTGTCACGTTGTACT</t>
  </si>
  <si>
    <t>TGCAAGTTCTGCTAGTACACCA</t>
  </si>
  <si>
    <t>CCATTTGAGTATTGCTATAACC</t>
  </si>
  <si>
    <t>TCAAGCTCTAGGACTGGAGGTG</t>
  </si>
  <si>
    <t>ACCAAGACTGTATCACTCCCAC</t>
  </si>
  <si>
    <t>AGTTCTTGCAGTCACAGCCA</t>
  </si>
  <si>
    <t>GAS2L1</t>
  </si>
  <si>
    <t>TCATGTTTGAGACTGAGGACCT</t>
  </si>
  <si>
    <t>ATGAGGTTGTGGGTACATCTGC</t>
  </si>
  <si>
    <t>AGTTTGAGCAGGAGATTGAGCG</t>
  </si>
  <si>
    <t>GTTTGGTGCTCAACATGTGCAC</t>
  </si>
  <si>
    <t>GBA3</t>
  </si>
  <si>
    <t>TGAAACATGAAAGCCTGCTATG</t>
  </si>
  <si>
    <t>ACTCATCACAGGGTTACACAAC</t>
  </si>
  <si>
    <t>ATCAGGTAACAGACGTGACCAG</t>
  </si>
  <si>
    <t>TCCACATATGCCTCTTGATGTC</t>
  </si>
  <si>
    <t>CCAAGATCCTGTCACGCATAAG</t>
  </si>
  <si>
    <t>GCTACATTGCAGAATAGCATAC</t>
  </si>
  <si>
    <t>AGAAGCGGTAATGAGTCAATCC</t>
  </si>
  <si>
    <t>TGAGGTATGTTCTTTTGGTGAC</t>
  </si>
  <si>
    <t>GBE1</t>
  </si>
  <si>
    <t>GCCAATTGTCCCCTAAATATCC</t>
  </si>
  <si>
    <t>CAATGTCTCATTCAACTCCTCA</t>
  </si>
  <si>
    <t>TTACATCTGGCCAAGCGTAGTC</t>
  </si>
  <si>
    <t>GBP1</t>
  </si>
  <si>
    <t>AGGCTATGGACCAACTGTAGTA</t>
  </si>
  <si>
    <t>CTACTCAGCTATGTGACAGAGC</t>
  </si>
  <si>
    <t>CAGTTGAAGCTCTCTGTTACCT</t>
  </si>
  <si>
    <t>GBP3</t>
  </si>
  <si>
    <t>TCTCACTTCTGGTTGCTAAGTT</t>
  </si>
  <si>
    <t>CTGAAGTACCTGCTATTAAACC</t>
  </si>
  <si>
    <t>TCTGGTTGCTAAGTTTGGCCT</t>
  </si>
  <si>
    <t>CTCTGGGCTCCACAGTGAAA</t>
  </si>
  <si>
    <t>GBP4</t>
  </si>
  <si>
    <t>AGGGTGACCTATAGCCCATAGA</t>
  </si>
  <si>
    <t>ACATATTGGTTGCAATGGGTAA</t>
  </si>
  <si>
    <t>TGTAGATGCCATCAACAGTGGA</t>
  </si>
  <si>
    <t>CCACAGTGGTAAGGAGATGAAC</t>
  </si>
  <si>
    <t>GBP7</t>
  </si>
  <si>
    <t>TAGACTCACGGTTTCCAGTGAC</t>
  </si>
  <si>
    <t>TGTAGTGATTGATGGAAGGAAC</t>
  </si>
  <si>
    <t>ACGGTTTCCAGTGACAAGGA</t>
  </si>
  <si>
    <t>TGCAGGCAAGAATCCCCAAA</t>
  </si>
  <si>
    <t>GCA</t>
  </si>
  <si>
    <t>TACTAACCTTCTCCCCTTTCAC</t>
  </si>
  <si>
    <t>GTTTTGGTGGGGTGTTTAGTGA</t>
  </si>
  <si>
    <t>TTCAGGTGCCAGGAATGCAGAT</t>
  </si>
  <si>
    <t>TTTAGCATCTCACCTGTCCAGC</t>
  </si>
  <si>
    <t>GCH1</t>
  </si>
  <si>
    <t>CTGCGCCAAAAGTGAGGCAACT</t>
  </si>
  <si>
    <t>GTGATCTAAGCAGGTTGCGTAC</t>
  </si>
  <si>
    <t>GGTCCATGGAGAAGGGCCCTGT</t>
  </si>
  <si>
    <t>AGATGGTCTCCTGGTAGCCCTT</t>
  </si>
  <si>
    <t>GGTCTCTACCCAAAATCACTGT</t>
  </si>
  <si>
    <t>TACTCTGCATACAGCAAGGGAG</t>
  </si>
  <si>
    <t>TTAGATGCTCCAGGTGCTACAC</t>
  </si>
  <si>
    <t>TGACTCAACCTATACTAATTGG</t>
  </si>
  <si>
    <t>CTCGAATTCGTTCCTAAAGGAA</t>
  </si>
  <si>
    <t>GGCATCCATATCGGTGGGTC</t>
  </si>
  <si>
    <t>TTCAAAGACAAACCACCCCA</t>
  </si>
  <si>
    <t>CCTGTCCACAAAGATTGATGAC</t>
  </si>
  <si>
    <t>AGCCACAAAGTCTGGACTTGTC</t>
  </si>
  <si>
    <t>GCAAAATTTTGCAAAACCCCTC</t>
  </si>
  <si>
    <t>GCACAGCAGTCTTATACTTCAT</t>
  </si>
  <si>
    <t>GDAP2</t>
  </si>
  <si>
    <t>TGAACTCACAGCAGAGAGATCT</t>
  </si>
  <si>
    <t>CTGGTACTTCTTACCCTGGCAT</t>
  </si>
  <si>
    <t>TCTCTAGTCAGTGTTATCCTCG</t>
  </si>
  <si>
    <t>GDE1</t>
  </si>
  <si>
    <t>TGCCTGAACTCTTCCCACCTAA</t>
  </si>
  <si>
    <t>CAGATCGGGATGTAATAACAGC</t>
  </si>
  <si>
    <t>TTCAGGATGTCTGTCTGGGTA</t>
  </si>
  <si>
    <t>GACCTTGGAGCCTAAGCCAT</t>
  </si>
  <si>
    <t>GDPGP1</t>
  </si>
  <si>
    <t>ATTGAGGCTGTGCTGCTGAGCT</t>
  </si>
  <si>
    <t>GCTTATCAAGGACTCCAAGTCA</t>
  </si>
  <si>
    <t>TGTGCTGCTGAGCTTACACC</t>
  </si>
  <si>
    <t>CTGGAGCAGATGCAAATGGC</t>
  </si>
  <si>
    <t>GEN1</t>
  </si>
  <si>
    <t>TTGGTGAGGCAGCCATCGACAT</t>
  </si>
  <si>
    <t>ACAGCATCCTTGCATTCGCTAC</t>
  </si>
  <si>
    <t>TACCTGAGGTGGGGCTTCATGA</t>
  </si>
  <si>
    <t>GAATTCCTGTTATGAGCTTCTG</t>
  </si>
  <si>
    <t>GFER</t>
  </si>
  <si>
    <t>TTCCGCAGCGGGACACCAAGTTTA</t>
  </si>
  <si>
    <t>AGGAGGAGGCTCAGATAGC</t>
  </si>
  <si>
    <t>AGCGGGACACCAAGTTTAGG</t>
  </si>
  <si>
    <t>TTCCCCGCTATAACGTCAGC</t>
  </si>
  <si>
    <t>GFM2</t>
  </si>
  <si>
    <t>CTCACTCTGACTTACAGTTACC</t>
  </si>
  <si>
    <t>ACTTTCAAAGGAGTGGTGGATGT</t>
  </si>
  <si>
    <t>GFRA4</t>
  </si>
  <si>
    <t>AATAAGCACAGCTGTGACAGA</t>
  </si>
  <si>
    <t>CCGGGTGGGCCGATGACTTCG</t>
  </si>
  <si>
    <t>CCCCTCTAAAATGGCTCCCA</t>
  </si>
  <si>
    <t>CCGTCACCCCTAACTACGTG</t>
  </si>
  <si>
    <t>GGA2</t>
  </si>
  <si>
    <t>GTCCAGGTTTAGGAATCTGCTT</t>
  </si>
  <si>
    <t>ACTCCCATCCTCCTCTTTTTCC</t>
  </si>
  <si>
    <t>GCAGGAGCAGGTTTTGTCCATG</t>
  </si>
  <si>
    <t>TGAGGCAGGGTTAGCCTTGGTT</t>
  </si>
  <si>
    <t>AGTTTGACAGTGGGCGTAGG</t>
  </si>
  <si>
    <t>CCACTGGCTTTCCACCTTCT</t>
  </si>
  <si>
    <t>GHR</t>
  </si>
  <si>
    <t>TAGGATGGCTCATTAGCAACTC</t>
  </si>
  <si>
    <t>AAGTTGACTGACTACTGCATTC</t>
  </si>
  <si>
    <t>AAACACTGAGGGTGGAAATGGA</t>
  </si>
  <si>
    <t>TGAGACTAGCACTCACGGGAAG</t>
  </si>
  <si>
    <t>GIGYF1</t>
  </si>
  <si>
    <t>ACGCGAGTTAGCACAAGCCCTT</t>
  </si>
  <si>
    <t>TTGCCTCTCAAGGTATCTGTGA</t>
  </si>
  <si>
    <t>AAGGAGCCCATTCCTGAGGAG</t>
  </si>
  <si>
    <t>GIGYF2</t>
  </si>
  <si>
    <t>GGGTACATTTGACTCATCTGGA</t>
  </si>
  <si>
    <t>TTGGTAATTCTGAGATGGACAC</t>
  </si>
  <si>
    <t>TCTGACTCTGAGGGTAGCCATA</t>
  </si>
  <si>
    <t>GCCTAACTTATCAGTGATCACT</t>
  </si>
  <si>
    <t>GIMD1</t>
  </si>
  <si>
    <t>GACAATTCCTAGGTGACCAACA</t>
  </si>
  <si>
    <t>ATCGTACTTGGAGTGCAACCAG</t>
  </si>
  <si>
    <t>GTTCTGTGACCACATGTTGTAG</t>
  </si>
  <si>
    <t>TGGATCATCTGGACTGGGTCAG</t>
  </si>
  <si>
    <t>GTGTTGGACACTCCAGGTTATC</t>
  </si>
  <si>
    <t>TCCTCCAAGAAGTAATAATGGC</t>
  </si>
  <si>
    <t>GAGCCTCTTTGACTTCCTGTTT</t>
  </si>
  <si>
    <t>CTACAGCCATGACAGACCCCAA</t>
  </si>
  <si>
    <t>AGCCTGCTGTGTGGATAACC</t>
  </si>
  <si>
    <t>ACATTCTGCTGGGAAGCACA</t>
  </si>
  <si>
    <t>CATTCTGCTGGGAAGCACAGAC</t>
  </si>
  <si>
    <t>TCAAAGAGGCTCTGGCACATCA</t>
  </si>
  <si>
    <t>ACTGACAATTCCTAGGTGACCA</t>
  </si>
  <si>
    <t>TGACAATTCCTAGGTGACCAAC</t>
  </si>
  <si>
    <t>AATCGTACTTGGAGTGCAACCA</t>
  </si>
  <si>
    <t>GTTCTGCTGGAAACATTCTGCT</t>
  </si>
  <si>
    <t>AACCAGGAGTGCAAGGTGGAGA</t>
  </si>
  <si>
    <t>GINS3</t>
  </si>
  <si>
    <t>GAATTGACTGCTCCTGTCTGAT</t>
  </si>
  <si>
    <t>TCAACACACGTTGCATGGGGTA</t>
  </si>
  <si>
    <t>GTCAGAGGCTTATTTCCGAGTG</t>
  </si>
  <si>
    <t>ACCACAGATGGCGAACAAGAAG</t>
  </si>
  <si>
    <t>GJB1</t>
  </si>
  <si>
    <t>GAAAATGCTACGGCTTGAGGGC</t>
  </si>
  <si>
    <t>TGCCAGAGGCAGCTAGCATGAA</t>
  </si>
  <si>
    <t>GGCACAAGGTCCACATCTCA</t>
  </si>
  <si>
    <t>AAGACGGTTTTCTCGGTGGG</t>
  </si>
  <si>
    <t>GKN1</t>
  </si>
  <si>
    <t>TAGCTCCTGCCCTAGCTAACTA</t>
  </si>
  <si>
    <t>AGATAGTCTAAGCTTTGGAAGC</t>
  </si>
  <si>
    <t>CAGCAGTCAGTGAGTGTCAACA</t>
  </si>
  <si>
    <t>ACAGTAGTTATCTCTAGGGAAC</t>
  </si>
  <si>
    <t>GKN2</t>
  </si>
  <si>
    <t>AGTGACATTATAGCAAGGACTG</t>
  </si>
  <si>
    <t>TGCAGAGTTTCTCAATGGGTGA</t>
  </si>
  <si>
    <t>GLB1L2</t>
  </si>
  <si>
    <t>ACAAGACAACGAAGATTGCTGT</t>
  </si>
  <si>
    <t>AGAGGGGTACGCTACCAACAGG</t>
  </si>
  <si>
    <t>TGAGGATCTTGGTGGAGAATCG</t>
  </si>
  <si>
    <t>ATGCACGCGTGCAGTGCTAACA</t>
  </si>
  <si>
    <t>GLCE</t>
  </si>
  <si>
    <t>GCCATGAGCAAAAGTAACACAC</t>
  </si>
  <si>
    <t>TGTGCAGTAACCTGGACCTTAC</t>
  </si>
  <si>
    <t>CACAATGGGGACCTCAAGGCTA</t>
  </si>
  <si>
    <t>AAGGGACTATCAGGGTCCCATA</t>
  </si>
  <si>
    <t>GLIS1</t>
  </si>
  <si>
    <t>TGTCCTTGACTGTGGGCAGAG</t>
  </si>
  <si>
    <t>TGACTGTGGGCAGAGAAAGG</t>
  </si>
  <si>
    <t>CTAACGTGAGGGTTGCTGGT</t>
  </si>
  <si>
    <t>GLS</t>
  </si>
  <si>
    <t>GCTGCCCTTTCCTCTTCTGTCA</t>
  </si>
  <si>
    <t>TGTCACTCGGTGGAGATGTTCG</t>
  </si>
  <si>
    <t>CTCGCGGAGACACTCACTTTTC</t>
  </si>
  <si>
    <t>AGACCGCGTTCCCCGAGGAAAC</t>
  </si>
  <si>
    <t>GLTPD1</t>
  </si>
  <si>
    <t>CTGCCCGTTTCCAGATGGGTGT</t>
  </si>
  <si>
    <t>GTCACAGTCTGTGGTTCCTAAC</t>
  </si>
  <si>
    <t>GTTGTAGACACGCTGGATGAAG</t>
  </si>
  <si>
    <t>TTCATCTCCAAGGACGTGGTCT</t>
  </si>
  <si>
    <t>GMPPA</t>
  </si>
  <si>
    <t>CTGGGATGTGAGCAGCCACATC</t>
  </si>
  <si>
    <t>GGTCAAGAATCCTGGTTCAGAG</t>
  </si>
  <si>
    <t>CTGGAGTCAGATCAAGTCCGCA</t>
  </si>
  <si>
    <t>GMPR</t>
  </si>
  <si>
    <t>CCTGAATGCGGTATTGTCTAAC</t>
  </si>
  <si>
    <t>CTAGCACTCCATGTTTACAGCA</t>
  </si>
  <si>
    <t>ACACACTTCATCTTTCAGGGGA</t>
  </si>
  <si>
    <t>GNAS</t>
  </si>
  <si>
    <t>TCCCTCTGGAATAACCAGCTGT</t>
  </si>
  <si>
    <t>CCATATGAGAATTAGTGGGAGT</t>
  </si>
  <si>
    <t>TGCTCTCTTTGGTTAAGATGTG</t>
  </si>
  <si>
    <t>AGGATCACAGAGATGGTGCGCA</t>
  </si>
  <si>
    <t>GNB1L</t>
  </si>
  <si>
    <t>TGCATCCCTGAGCCTGTACTTC</t>
  </si>
  <si>
    <t>GAAGCAGATCTGCCTGAGTTAC</t>
  </si>
  <si>
    <t>GTCTGAAACAGGTCTCAGAGTG</t>
  </si>
  <si>
    <t>AGATGGTGGAGATGCAGAGGCA</t>
  </si>
  <si>
    <t>GNB4</t>
  </si>
  <si>
    <t>AGCAGCATGTTCATCTGAGATG</t>
  </si>
  <si>
    <t>TACTGTGATCATTTGCCTCTAG</t>
  </si>
  <si>
    <t>TGACAGGTACAAACCTGGAATC</t>
  </si>
  <si>
    <t>AGTCTGCAGAAGGCATTCTTAT</t>
  </si>
  <si>
    <t>GNG10</t>
  </si>
  <si>
    <t>ACCCGTTCAGTCTCAAAACTAG</t>
  </si>
  <si>
    <t>TGTTGGCATCTCATGACTTAGT</t>
  </si>
  <si>
    <t>TTGGGAAGCCCTGTGATAATGC</t>
  </si>
  <si>
    <t>AGAACTTTCAGCAGAAAGAGAC</t>
  </si>
  <si>
    <t>GNLY</t>
  </si>
  <si>
    <t>GCTAACTGTCCTTGTCTCAGGA</t>
  </si>
  <si>
    <t>TATATCCTGGGGGAAGCTGTCT</t>
  </si>
  <si>
    <t>GACTCACCCTATAACCATGTCC</t>
  </si>
  <si>
    <t>GNPDA2</t>
  </si>
  <si>
    <t>TTGTCCCAACAGTCCTGTCATG</t>
  </si>
  <si>
    <t>GCATTTGCCAAGATGGTATCCA</t>
  </si>
  <si>
    <t>GCCAGCTCATTGCTAAACATGT</t>
  </si>
  <si>
    <t>GOLGA6L20</t>
  </si>
  <si>
    <t>GTGTGAACAGGAGAAGCTGCCA</t>
  </si>
  <si>
    <t>GTTACAGTCTCTTTCAGCTCAC</t>
  </si>
  <si>
    <t>AGCAGGAGAGGCTTCGGCAACA</t>
  </si>
  <si>
    <t>ACCATTTCATGTGAAGGCTACA</t>
  </si>
  <si>
    <t>AAGGTTCCAAGATAGGCAGAAA</t>
  </si>
  <si>
    <t>ATGCAGAGAGAAGGAGTTGGAG</t>
  </si>
  <si>
    <t>TGAGGGGGGACAGAACATCT</t>
  </si>
  <si>
    <t>TTGTGGGGAGGGGTAGAGAG</t>
  </si>
  <si>
    <t>GOLGA6L4</t>
  </si>
  <si>
    <t>TCATCTTTCTCACTGACCAATG</t>
  </si>
  <si>
    <t>TCTGGTATGCCTCAGGAGTGGT</t>
  </si>
  <si>
    <t>TCCATTGGTGCCCTGGTTAC</t>
  </si>
  <si>
    <t>GCACAGGTCTTGTCATCGGA</t>
  </si>
  <si>
    <t>TCTAGGCAAGGGAGACAGTCTC</t>
  </si>
  <si>
    <t>ACCCGCTCTTAGATGATGGTGA</t>
  </si>
  <si>
    <t>GGAGCTGAAGAGCCAAGAGGCT</t>
  </si>
  <si>
    <t>CTGCATTAGAGGAAGCAGCTGC</t>
  </si>
  <si>
    <t>GOLGA8H</t>
  </si>
  <si>
    <t>CAACTACAACAATGGGCACAGA</t>
  </si>
  <si>
    <t>TCGATATGCACGCTAATGACCT</t>
  </si>
  <si>
    <t>CTTGAGCAGCTCTTTGAGGATG</t>
  </si>
  <si>
    <t>CTGCAGACAAGCATGGTGGTGA</t>
  </si>
  <si>
    <t>AGGAGAAGCAGGCACAGTTACA</t>
  </si>
  <si>
    <t>CCATTGTTGTAGTTGCTGTAAG</t>
  </si>
  <si>
    <t>TTTATGGACCACCTGGAGGAGA</t>
  </si>
  <si>
    <t>TTCATCTCCTCCCTGAGCTCCA</t>
  </si>
  <si>
    <t>ACTAAATGAGTGTGACAACACC</t>
  </si>
  <si>
    <t>AACAGCCCTAGAGTTCCAGCAG</t>
  </si>
  <si>
    <t>GOLGA8J</t>
  </si>
  <si>
    <t>GAGAATCCAGAGGCCCTTATTA</t>
  </si>
  <si>
    <t>CCTCGCCAAGCTTCTCCTGTAG</t>
  </si>
  <si>
    <t>AGAGAGGCTTCGGAAGCAGGAG</t>
  </si>
  <si>
    <t>CTCCTTTACTTGCTGCTCCAAC</t>
  </si>
  <si>
    <t>CAGATGGTATTGCGGCTTACAG</t>
  </si>
  <si>
    <t>GCCAGAGTGAACATCAGTGAGA</t>
  </si>
  <si>
    <t>TCTTGAGCAGCTCTTTGAGGAT</t>
  </si>
  <si>
    <t>CAGACAAGCATGGTCGTGAGTA</t>
  </si>
  <si>
    <t>GOLGA8K</t>
  </si>
  <si>
    <t>ACCACCTGAAGGAGAAGGCA</t>
  </si>
  <si>
    <t>GTAGTTGCTGTAAGCCGCAATA</t>
  </si>
  <si>
    <t>CCACCTGAAGGAGAAGGCAG</t>
  </si>
  <si>
    <t>TCATCTCCTCCCTGAGCTCC</t>
  </si>
  <si>
    <t>CTGAGGGCAAGATGTGAGCATT</t>
  </si>
  <si>
    <t>ACAGTACCTCCCTTGTTGGGTT</t>
  </si>
  <si>
    <t>TGAGGGTCCAGAGAAATCAGAA</t>
  </si>
  <si>
    <t>GOLGA8M</t>
  </si>
  <si>
    <t>AAGCTCTGCGTCCAGTGCTCAC</t>
  </si>
  <si>
    <t>AGAGGTGAGTGGAGGGTGTGCA</t>
  </si>
  <si>
    <t>ATCCTTCAACCTGGCACTTTGA</t>
  </si>
  <si>
    <t>TAGGCTCACTCCTCCATCTGCA</t>
  </si>
  <si>
    <t>CACATGGCATACAGTTCCTGCC</t>
  </si>
  <si>
    <t>AGAAGCCTGGTCAGCCAAGACT</t>
  </si>
  <si>
    <t>ACACCTTGTACAGTTGTTGGTG</t>
  </si>
  <si>
    <t>GOLGA8N</t>
  </si>
  <si>
    <t>CTTCTCAGTCACTAAATGAGTG</t>
  </si>
  <si>
    <t>CAGACCTAGAGTTCCAGCAGGA</t>
  </si>
  <si>
    <t>GOLGA8R</t>
  </si>
  <si>
    <t>TCACTGCTAATGATTCCTCGCA</t>
  </si>
  <si>
    <t>CAGAGTGGGAGTTAGAGCAGTC</t>
  </si>
  <si>
    <t>AGGTCATGCCAGCCCCATCTTA</t>
  </si>
  <si>
    <t>AGGAGGTGAGATCTGACCCTTC</t>
  </si>
  <si>
    <t>GOLT1B</t>
  </si>
  <si>
    <t>TTCGCCAATAGGAAGCGCTCTT</t>
  </si>
  <si>
    <t>CAGCAGCCCTAGCTCTGTCT</t>
  </si>
  <si>
    <t>TCTTAAAGCGGCAGTGAGGG</t>
  </si>
  <si>
    <t>CCCCAACCCAGAGCTTCATT</t>
  </si>
  <si>
    <t>GORASP1</t>
  </si>
  <si>
    <t>GTAAATGTGTGCTAAGTGCACG</t>
  </si>
  <si>
    <t>TTACAGTCCTTGGAAACCGAGC</t>
  </si>
  <si>
    <t>GAGAGAGCGAGTCGGTGCTACT</t>
  </si>
  <si>
    <t>ACTGGTAGTGGTGCATTCTTCA</t>
  </si>
  <si>
    <t>GP6</t>
  </si>
  <si>
    <t>AACAAGTCCACAGAGAGCAGTA</t>
  </si>
  <si>
    <t>TACCTGCTGGAACTCAGCTTCT</t>
  </si>
  <si>
    <t>ATAAAAGCGAGTCCTGGCATCT</t>
  </si>
  <si>
    <t>GPATCH2</t>
  </si>
  <si>
    <t>AGTACGAAAGCTTGATGCTACT</t>
  </si>
  <si>
    <t>ACTGAGTACTCACTCATGGTGA</t>
  </si>
  <si>
    <t>AGCAGAGGAAATACACTAGACC</t>
  </si>
  <si>
    <t>GPATCH4</t>
  </si>
  <si>
    <t>GCAGCATCTCATCAGTCAGACT</t>
  </si>
  <si>
    <t>TCCACTGTGAAGACCTGATGAA</t>
  </si>
  <si>
    <t>AGTCTCACATCTTTGGGGACTT</t>
  </si>
  <si>
    <t>CGAGTATGCAGGATGGCACACC</t>
  </si>
  <si>
    <t>GPBAR1</t>
  </si>
  <si>
    <t>TCGTCTACTTGGCTCCCAACTT</t>
  </si>
  <si>
    <t>ACAGAGAGGAAGGCAGCAGCA</t>
  </si>
  <si>
    <t>GGCTCCCAACTTCTCCTTCC</t>
  </si>
  <si>
    <t>GGTAGGGGGCTGGGAAGATA</t>
  </si>
  <si>
    <t>GPC1</t>
  </si>
  <si>
    <t>ACCACTTCCAGCACCTGCTGAA</t>
  </si>
  <si>
    <t>CACGCATGTTGTTCTCTTCTGT</t>
  </si>
  <si>
    <t>AGCGCCTCTTCAAGCAGCTGCA</t>
  </si>
  <si>
    <t>CATCTGTGGGTACGCTGTTAGC</t>
  </si>
  <si>
    <t>GPC6</t>
  </si>
  <si>
    <t>TTCACACAGGTAGATATGCTTC</t>
  </si>
  <si>
    <t>TCACAAATGTGAGGGATTAGTC</t>
  </si>
  <si>
    <t>CAGACACCTGCATGCTGTTTTC</t>
  </si>
  <si>
    <t>ATCGTCCTAAGATTCAGTCATC</t>
  </si>
  <si>
    <t>ATGAGCTTCGACCGCTACATCG</t>
  </si>
  <si>
    <t>GGATTGTAGCAATTCTGTGTGA</t>
  </si>
  <si>
    <t>AGAAGGCGCTCCGCATGATCCT</t>
  </si>
  <si>
    <t>CGCAGTTTAGAGACATGACGTG</t>
  </si>
  <si>
    <t>GPHB5</t>
  </si>
  <si>
    <t>TGGATGCCTGTGTTGGAGTTTG</t>
  </si>
  <si>
    <t>CTAGAAGACACTGTCATCTGCA</t>
  </si>
  <si>
    <t>CAGATCTGTTAAACTCTGTCCT</t>
  </si>
  <si>
    <t>CACTTTTGGAAGATGCCAATC</t>
  </si>
  <si>
    <t>CGGAAGAGCAGCATGAAGCTGG</t>
  </si>
  <si>
    <t>GGCAGATGTCCCAGCTCTAC</t>
  </si>
  <si>
    <t>TCCTCCTTCTGGCTGGCTAT</t>
  </si>
  <si>
    <t>GCAGCCAGATCTGTTAAACTCT</t>
  </si>
  <si>
    <t>AGTGGGAACCTGCGCACCTTTG</t>
  </si>
  <si>
    <t>GTCCACAGGAAAGGGCAGATGT</t>
  </si>
  <si>
    <t>GPI</t>
  </si>
  <si>
    <t>CCTGAAAGCTGGGACTGAGGTA</t>
  </si>
  <si>
    <t>AGGGCAGCTGTACTGACCTGAT</t>
  </si>
  <si>
    <t>TTGGCAATGTGAGTTCCATCAA</t>
  </si>
  <si>
    <t>TACACAGGCAAGACCATCACGG</t>
  </si>
  <si>
    <t>GPM6A</t>
  </si>
  <si>
    <t>CCTTTTGAATCAGGTATACCCT</t>
  </si>
  <si>
    <t>AAGACATCAGTCATGGCAAACA</t>
  </si>
  <si>
    <t>GCCATCTCAAAGTAGGTTTGCA</t>
  </si>
  <si>
    <t>GACCTGGTATTGTCAGTGCAAA</t>
  </si>
  <si>
    <t>GPR1</t>
  </si>
  <si>
    <t>CGGCTCTCTATCTTGGAAACA</t>
  </si>
  <si>
    <t>TATTCCCACCATGTGATGCAG</t>
  </si>
  <si>
    <t>TTATTGAGCTGTTTCCAGGAGA</t>
  </si>
  <si>
    <t>ATCCCCCTCTCCACTGGTTT</t>
  </si>
  <si>
    <t>CAGAGAGTTCTTGAGGGTTC</t>
  </si>
  <si>
    <t>GAAAGTCCAGCTGGGAGTTGTT</t>
  </si>
  <si>
    <t>GGGTTCGATGCCGATGAGAT</t>
  </si>
  <si>
    <t>TCACGGGGTTCAAGTGGAAG</t>
  </si>
  <si>
    <t>GPR107</t>
  </si>
  <si>
    <t>ACAGGAGCATTAAATGATGGAG</t>
  </si>
  <si>
    <t>TGACTCAGTTTTGAGAAGGTGA</t>
  </si>
  <si>
    <t>ACGTGGGTTCAGAGCAAGCTGA</t>
  </si>
  <si>
    <t>AGAGTGCTCTAAAGTGATGTAG</t>
  </si>
  <si>
    <t>GPR111</t>
  </si>
  <si>
    <t>GATGTGTGGCAGCCACATTTTT</t>
  </si>
  <si>
    <t>CTGATTCTCACAATGGCTCTCA</t>
  </si>
  <si>
    <t>CAAGTCAGTCCTGGTGGCAT</t>
  </si>
  <si>
    <t>GATGGCCAAAGCTGGGATCA</t>
  </si>
  <si>
    <t>GTCACCTCACATCTTAGAGAGT</t>
  </si>
  <si>
    <t>CTTACCTGGAATGCATTGAGCA</t>
  </si>
  <si>
    <t>CATTGCAGCCACTTTGCTGATG</t>
  </si>
  <si>
    <t>GTGTGACTGTGATCAGGTTTAC</t>
  </si>
  <si>
    <t>AGAGTGTTGATCAGCAGAGATG</t>
  </si>
  <si>
    <t>AGCCACAATGAACCACACATCT</t>
  </si>
  <si>
    <t>CTTGTCCTGTCTGCCATTTTGC</t>
  </si>
  <si>
    <t>ATGCCCAGGCCTACATATGTGA</t>
  </si>
  <si>
    <t>GPR137</t>
  </si>
  <si>
    <t>AGAAAAGAGACTGCCCTTCCAT</t>
  </si>
  <si>
    <t>AGTAGAGGTTCATAAGCGTCAA</t>
  </si>
  <si>
    <t>GAACACCGTCTGATAGCTGAGA</t>
  </si>
  <si>
    <t>TCTCTGCACCCTGCAATTCCCA</t>
  </si>
  <si>
    <t>GPR174</t>
  </si>
  <si>
    <t>AGTGACATACACTGTCATTCTT</t>
  </si>
  <si>
    <t>AAGGGGTACATGAGAAACCAA</t>
  </si>
  <si>
    <t>TGTGCCAGGTCTCATAGGGA</t>
  </si>
  <si>
    <t>GCACACTGATGCAGACCAAG</t>
  </si>
  <si>
    <t>GPR180</t>
  </si>
  <si>
    <t>AGTAGCAAGACGTGCTAGGCAA</t>
  </si>
  <si>
    <t>CAAGGAACGCATCCCACCATTC</t>
  </si>
  <si>
    <t>CATGGAACTCGAAGTGGCCGAT</t>
  </si>
  <si>
    <t>CTCTGACTGGTGAATGTCTTCG</t>
  </si>
  <si>
    <t>CACTGTGCACCTTTGTTGAACC</t>
  </si>
  <si>
    <t>TTCGAAACAGGACCATGGCATA</t>
  </si>
  <si>
    <t>TGTTGAAATAGGTGAAGCAGAC</t>
  </si>
  <si>
    <t>TCTCTGGCCTGTATCAGCATTG</t>
  </si>
  <si>
    <t>GPR26</t>
  </si>
  <si>
    <t>GCACCATGAACTCGTGGGACG</t>
  </si>
  <si>
    <t>AGGAAGGTGTCGAGGAAGGCA</t>
  </si>
  <si>
    <t>CTACTGGTGGGCACGATGGGC</t>
  </si>
  <si>
    <t>ACGTGAGGTTCAGGGTGAAGA</t>
  </si>
  <si>
    <t>GPR33</t>
  </si>
  <si>
    <t>ATAACTTTGAAGGGCTTGCTGG</t>
  </si>
  <si>
    <t>CTCCACAGGTCATTATGGATCT</t>
  </si>
  <si>
    <t>CTTTGTCTCTGGGGATGTTCAC</t>
  </si>
  <si>
    <t>CACATGAATCCACTGCCTTGAT</t>
  </si>
  <si>
    <t>GPR64</t>
  </si>
  <si>
    <t>CTTTGACAAGGGCCAGGTACAT</t>
  </si>
  <si>
    <t>GCTTCTAGGCCCATCCATGT</t>
  </si>
  <si>
    <t>GPR89B</t>
  </si>
  <si>
    <t>CTAGACTGTGAGGGTCCATGCT</t>
  </si>
  <si>
    <t>GTGCTGGAAAGATGACTGTACA</t>
  </si>
  <si>
    <t>GPR89C</t>
  </si>
  <si>
    <t>TCCTGAGTTCAGACAGAGTTCA</t>
  </si>
  <si>
    <t>AGACCAACAGCTCTGATGAGCT</t>
  </si>
  <si>
    <t>ACTGCAGTCTTTCTGTAGTTGT</t>
  </si>
  <si>
    <t>TGGTGGCAGGTGAAGTTTTGGT</t>
  </si>
  <si>
    <t>GPR97</t>
  </si>
  <si>
    <t>TGGTGGTCTTTGGGTATATGG</t>
  </si>
  <si>
    <t>TTTTGGGATGAGGACACTAAC</t>
  </si>
  <si>
    <t>CACAGAGACCCACCTTGGAC</t>
  </si>
  <si>
    <t>GCACAACCTGAATGCTTCCC</t>
  </si>
  <si>
    <t>GPRASP1</t>
  </si>
  <si>
    <t>TATGAAGCATGGGACTGGTGTC</t>
  </si>
  <si>
    <t>ACTGCCTGAGATCCAGCCTGTA</t>
  </si>
  <si>
    <t>GAGGAGACCATAATCAATTCCT</t>
  </si>
  <si>
    <t>TTCCTCTTCAGCTTTAGGACTG</t>
  </si>
  <si>
    <t>GPRIN1</t>
  </si>
  <si>
    <t>AGTATCCGTGTGGCCAGACACA</t>
  </si>
  <si>
    <t>CAGATCCCATGCCCTTGGAAAG</t>
  </si>
  <si>
    <t>GAGGCAGGGTCCATCTTTCC</t>
  </si>
  <si>
    <t>TCTGCGTCCACAGGAAAGAC</t>
  </si>
  <si>
    <t>GPSM2</t>
  </si>
  <si>
    <t>TCCCTTGTCCGTAATACTAAGG</t>
  </si>
  <si>
    <t>TTTCTGCCCAGGGTCAAGCACA</t>
  </si>
  <si>
    <t>TGGGAGAAGCAAGAGCACTTTA</t>
  </si>
  <si>
    <t>CGGCTTAGATGGGCCTACATGA</t>
  </si>
  <si>
    <t>GPX6</t>
  </si>
  <si>
    <t>CTGTGGTAGTGAATTGGTGGTG</t>
  </si>
  <si>
    <t>TGTGTCCAGGTAGTGGCTTTGT</t>
  </si>
  <si>
    <t>GTCAGAGCTATTGTCCATCATG</t>
  </si>
  <si>
    <t>GRAMD1B</t>
  </si>
  <si>
    <t>CTTAGAATAGTTGGCCATCTTG</t>
  </si>
  <si>
    <t>GGTTTTCATCTGCTCAGAAGTC</t>
  </si>
  <si>
    <t>AGCATAGAGACCAAGCCAGATG</t>
  </si>
  <si>
    <t>CATCTGCTCCAGAATGCCTCCT</t>
  </si>
  <si>
    <t>GRAP2</t>
  </si>
  <si>
    <t>ATCTCTAGATTGGGGTCGACTG</t>
  </si>
  <si>
    <t>GTGATGAGTGAGTCATCCATAT</t>
  </si>
  <si>
    <t>GREB1</t>
  </si>
  <si>
    <t>CTAGGTCCTTAAAACCCACGTG</t>
  </si>
  <si>
    <t>TATTGGAGCCCTGTCCTGGT</t>
  </si>
  <si>
    <t>AGCACTACCACCAGTACCCA</t>
  </si>
  <si>
    <t>GREB1L</t>
  </si>
  <si>
    <t>TATGTGGATGACCTAACTGGGA</t>
  </si>
  <si>
    <t>CCACATGGCTGAGAACAAGACT</t>
  </si>
  <si>
    <t>GAAGGCAAATGTGATCGGGACA</t>
  </si>
  <si>
    <t>GRHL2</t>
  </si>
  <si>
    <t>CTCATCTAATCACTCCTTCACA</t>
  </si>
  <si>
    <t>TGGGTAATACTAGACAAGACCA</t>
  </si>
  <si>
    <t>CATCTCTTCCAGTGCTCTTGTA</t>
  </si>
  <si>
    <t>AGTTTCCTTCTCCTCAAGATGC</t>
  </si>
  <si>
    <t>GRHL3</t>
  </si>
  <si>
    <t>CCAGATCAAGATCTTCTGTGAC</t>
  </si>
  <si>
    <t>CTTGGTGACCCTCTCTCCTTCT</t>
  </si>
  <si>
    <t>CGAAGGTAGGTCGTCTCATTGC</t>
  </si>
  <si>
    <t>GRIN1</t>
  </si>
  <si>
    <t>GTCCCAGGGTCTAGAAAGTGTC</t>
  </si>
  <si>
    <t>TCTGTGGACAGGGCTTTGCTGA</t>
  </si>
  <si>
    <t>TGTCTACAGCTGGAACCACATC</t>
  </si>
  <si>
    <t>AAGGAGATTTCGACTAATGGCA</t>
  </si>
  <si>
    <t>GRIP2</t>
  </si>
  <si>
    <t>AGGTGCCAGGCAAGTTTCCCTT</t>
  </si>
  <si>
    <t>CCTGACTGAAGAGGCTGTAGAT</t>
  </si>
  <si>
    <t>AGTGATGCCAAGGTCTCAGC</t>
  </si>
  <si>
    <t>CGCGTGGTTGAAGCTAAGAC</t>
  </si>
  <si>
    <t>GRK1</t>
  </si>
  <si>
    <t>GCTGGGATTTAGCCTGGTGCTG</t>
  </si>
  <si>
    <t>TCATCCAGGAAGCTGCAGAAGA</t>
  </si>
  <si>
    <t>GGAACTGCTGAAAGAGCTTCTT</t>
  </si>
  <si>
    <t>AGTCAGGCCTGCTCTGTCTGTG</t>
  </si>
  <si>
    <t>GRK5</t>
  </si>
  <si>
    <t>TGGGAGCCTGGAGCACTCAT</t>
  </si>
  <si>
    <t>AAACTGACTGTTGACCTTCTCG</t>
  </si>
  <si>
    <t>CTGGAGCACTCATGAAGCCA</t>
  </si>
  <si>
    <t>CTGCTTCTCATTGAGGGCCA</t>
  </si>
  <si>
    <t>GRM1</t>
  </si>
  <si>
    <t>CCCATTCACTCTCATTGCCA</t>
  </si>
  <si>
    <t>GCTGGTATTGCAGATAAGGTAG</t>
  </si>
  <si>
    <t>TACCACCTCCTGCTACCTCC</t>
  </si>
  <si>
    <t>GACAGAATGGGCATAGGGGG</t>
  </si>
  <si>
    <t>TCCTGTGCGCTATCTTGAGTGG</t>
  </si>
  <si>
    <t>GCCAGCCAGGATGCGTGCAATA</t>
  </si>
  <si>
    <t>CCATCGCCTTTTCATGCCTG</t>
  </si>
  <si>
    <t>CAGAGGAGAGGCCAACCAAG</t>
  </si>
  <si>
    <t>CTCGTTATTTCCACAGAGTTGA</t>
  </si>
  <si>
    <t>GCTGTTGTTTAGCAGGAAGATG</t>
  </si>
  <si>
    <t>TGTCTTGAACATCTGCTGATTG</t>
  </si>
  <si>
    <t>ATGAGTGAGAACTCGCCCACGA</t>
  </si>
  <si>
    <t>GRM7</t>
  </si>
  <si>
    <t>ACCATTTAAAGCGATAGCAGTC</t>
  </si>
  <si>
    <t>CTGGAACAAGTGTCCAGGATCC</t>
  </si>
  <si>
    <t>GCATCGCTTCCAGCCTGTGGAT</t>
  </si>
  <si>
    <t>AGCAGCATGGTCCAGCTGAGGA</t>
  </si>
  <si>
    <t>AGATTCCCTGGGGACCACGAAA</t>
  </si>
  <si>
    <t>ACGAAAGTAAGCGACTGTTCGA</t>
  </si>
  <si>
    <t>ATTGAGTGCGGGGCGTACATCT</t>
  </si>
  <si>
    <t>GAACGACCATTTAAAGCGATAG</t>
  </si>
  <si>
    <t>GRP</t>
  </si>
  <si>
    <t>AAGCAGCACAAACACAATTAGC</t>
  </si>
  <si>
    <t>GAACTTCCACTAGTGTTCACCA</t>
  </si>
  <si>
    <t>AGAGTACATCAGGTGGGAAGAA</t>
  </si>
  <si>
    <t>CTGTCAATGTGCTTAGCATGTG</t>
  </si>
  <si>
    <t>GSAP</t>
  </si>
  <si>
    <t>TGTGTAATACTCACTGGGTGG</t>
  </si>
  <si>
    <t>GCAATTGGGAAGAGTGCTGC</t>
  </si>
  <si>
    <t>TCTCCTACAGGTGCTCAGCT</t>
  </si>
  <si>
    <t>GSTM1</t>
  </si>
  <si>
    <t>AGTGCAGGGAAGGGTAATGATG</t>
  </si>
  <si>
    <t>AGGCTGAGTATGGGCTCCTCACT</t>
  </si>
  <si>
    <t>CCTAAGAAGCTGTGTGATGCCT</t>
  </si>
  <si>
    <t>GSX1</t>
  </si>
  <si>
    <t>TAGTCCATCACATGGCAATAGT</t>
  </si>
  <si>
    <t>CAGCTCCGAGATCCTGATTCTC</t>
  </si>
  <si>
    <t>TTCCTGGTGGACTCGCTAGTGC</t>
  </si>
  <si>
    <t>AGCGGGTAGGAGGTCTGGTAGA</t>
  </si>
  <si>
    <t>GTF2B</t>
  </si>
  <si>
    <t>TGCAGGTTATTACGGTAACTAG</t>
  </si>
  <si>
    <t>TTAGTTTGGATGCTCTTCCAAG</t>
  </si>
  <si>
    <t>GTF2E2</t>
  </si>
  <si>
    <t>GCATTCTAAGCAACAATATG</t>
  </si>
  <si>
    <t>GGTGAGGTAATTTGGAGTTAAC</t>
  </si>
  <si>
    <t>ATGTTAGACACAGGGGCCAC</t>
  </si>
  <si>
    <t>TCTTTAAGGCTTTGGGGGAC</t>
  </si>
  <si>
    <t>GTF2H2</t>
  </si>
  <si>
    <t>CAGTATGAAGTGAGAGTGTT</t>
  </si>
  <si>
    <t>GCCCCATATTAACACATCACTTC</t>
  </si>
  <si>
    <t>GAAAGGATTCTGTTCTTTAAC</t>
  </si>
  <si>
    <t>TTAGAGTCTGCATAGCCATGC</t>
  </si>
  <si>
    <t>GTF2H2C</t>
  </si>
  <si>
    <t>AGCTGGGTTTATGGGCCCCATA</t>
  </si>
  <si>
    <t>GAGTCTGCATAGCCATGCTTAG</t>
  </si>
  <si>
    <t>TTGAAGGAAGCTGTGGATATGA</t>
  </si>
  <si>
    <t>TGTACTATTGATACTGCCGACA</t>
  </si>
  <si>
    <t>GTPBP10</t>
  </si>
  <si>
    <t>CAGGATAGGTGGGACAATAATT</t>
  </si>
  <si>
    <t>CAGTCTTTTATGAGTTGAGACA</t>
  </si>
  <si>
    <t>CTAAGGTGATACACTTTTGGT</t>
  </si>
  <si>
    <t>ACAAACCGTTTCCGAGGATACC</t>
  </si>
  <si>
    <t>GTPBP6</t>
  </si>
  <si>
    <t>GAGGGTCTCCTATGTCCTCAAA</t>
  </si>
  <si>
    <t>ACGCGTCACTCACAGTGTGTGA</t>
  </si>
  <si>
    <t>ATGCTACCAGGAGACGGAGA</t>
  </si>
  <si>
    <t>CCCTTCACCTTCACCTCGAC</t>
  </si>
  <si>
    <t>GTSCR1</t>
  </si>
  <si>
    <t>CTGGGCAACTTCTGCAACTAGG</t>
  </si>
  <si>
    <t>TCACATAGCATCCTTTCTGAGA</t>
  </si>
  <si>
    <t>GTGACTCCTCCCCTTCTGTCAC</t>
  </si>
  <si>
    <t>AGTATAATGCTTGCAGGACTGA</t>
  </si>
  <si>
    <t>CTTCACCTATCTTAACATCACG</t>
  </si>
  <si>
    <t>CATCCCTATGTTATCTCCATTG</t>
  </si>
  <si>
    <t>CAAGTGGCTTCAGTGACAGAAG</t>
  </si>
  <si>
    <t>TCTGACTGTCCAATCATTGGTG</t>
  </si>
  <si>
    <t>CATTCTGGGCAACTTCTGCAAC</t>
  </si>
  <si>
    <t>ACAGGTGTAGCTGCAGCCTAAG</t>
  </si>
  <si>
    <t>CCAGAGGAACAAAAACACTTCC</t>
  </si>
  <si>
    <t>AATGCTTGCAGGACTGAGCCAA</t>
  </si>
  <si>
    <t>GTSF1</t>
  </si>
  <si>
    <t>CTCATGGTATTTGACGTCAGTG</t>
  </si>
  <si>
    <t>TTGATGAGCCTGTCATACAGCT</t>
  </si>
  <si>
    <t>ATCTTACGTGTGCCTGCTTGAA</t>
  </si>
  <si>
    <t>GUCD1</t>
  </si>
  <si>
    <t>ACAGTTTGCGGCAGGTTTGCCT</t>
  </si>
  <si>
    <t>CTTTGTGCACATTCAGACACAC</t>
  </si>
  <si>
    <t>CAGTGAATGTGGACCACTCTGC</t>
  </si>
  <si>
    <t>GCACAGTGAGTGTGAAGGACAT</t>
  </si>
  <si>
    <t>GUCY2C</t>
  </si>
  <si>
    <t>TCAGAATGTGTGAAGATTGGTC</t>
  </si>
  <si>
    <t>ACAAATCCCAGGATAGATCTGC</t>
  </si>
  <si>
    <t>CGAACTCGGCTTTAAGGTGGTG</t>
  </si>
  <si>
    <t>CAGTCTGCTGAGGGTGGGTCAT</t>
  </si>
  <si>
    <t>GULP1</t>
  </si>
  <si>
    <t>GTCAACAAGCTGAGGAAAAAGT</t>
  </si>
  <si>
    <t>CACAACAAGCTTCAAGTTGCCA</t>
  </si>
  <si>
    <t>ATCGCTGCTTATGTTCATAGCA</t>
  </si>
  <si>
    <t>TCCTATCTGCTTGTGCCACTCA</t>
  </si>
  <si>
    <t>GUSB</t>
  </si>
  <si>
    <t>TGTCGTGTACAGAAGTACAGAC</t>
  </si>
  <si>
    <t>TCCTATGCCATCGTGGTCAGTG</t>
  </si>
  <si>
    <t>GTCAGTCAGGTATTGGATGGTC</t>
  </si>
  <si>
    <t>ATGTCATTCTTCCCGTCTGGCT</t>
  </si>
  <si>
    <t>GXYLT2</t>
  </si>
  <si>
    <t>AACAGATTGTGCCTGATCATGT</t>
  </si>
  <si>
    <t>ACTTAGTAAACACTGTGCCAT</t>
  </si>
  <si>
    <t>CTAACCATTCACTCGCCGGT</t>
  </si>
  <si>
    <t>ACTCGGGCTTCAGAGAGTCT</t>
  </si>
  <si>
    <t>GZMK</t>
  </si>
  <si>
    <t>CTTCCTTCATCACAGGATCAAC</t>
  </si>
  <si>
    <t>TGGGAAAAGCAGCTCAGTTCTC</t>
  </si>
  <si>
    <t>TATTGGCAGTGGGCTGCTGTCA</t>
  </si>
  <si>
    <t>GACTCATGTGTGTAAGTATCTC</t>
  </si>
  <si>
    <t>H1FX</t>
  </si>
  <si>
    <t>TTGAGCTTGAAGGAACCGTTGG</t>
  </si>
  <si>
    <t>AGGCTGTTGTTGTTCTCAACGT</t>
  </si>
  <si>
    <t>ATCCTCTTGCTACCATGTCCGT</t>
  </si>
  <si>
    <t>TGATCGAGTACTTGAGGTAGGT</t>
  </si>
  <si>
    <t>ACAACGAAAAACGCTACATCGT</t>
  </si>
  <si>
    <t>TCTCAACGTGGTCCGCCATGAA</t>
  </si>
  <si>
    <t>GCAAGTACAGCCAGCTGGTGGT</t>
  </si>
  <si>
    <t>CCTTTGTCCTTCTTGGCGCCA</t>
  </si>
  <si>
    <t>H2AFJ</t>
  </si>
  <si>
    <t>TGAGGATTCGGAGATTGCTCTA</t>
  </si>
  <si>
    <t>CCAGCACATTCAAAAGCATTGC</t>
  </si>
  <si>
    <t>TTGCCAGCCAGCTCCAGGATCT</t>
  </si>
  <si>
    <t>AAAGAGTTTGTAGAGGCAGTTC</t>
  </si>
  <si>
    <t>HAGHL</t>
  </si>
  <si>
    <t>ATATGGAGGGAGTGGGCCAC</t>
  </si>
  <si>
    <t>CGCGTCAGCGAGAAGATGCGCT</t>
  </si>
  <si>
    <t>GACCGTCTGTGTTACCGTCA</t>
  </si>
  <si>
    <t>GCTGGGGTTCCTTGTTTATCTT</t>
  </si>
  <si>
    <t>CACAGGAAGTAGCTCATGTGGC</t>
  </si>
  <si>
    <t>AAACCCGGAGCTGGCGCGGCTT</t>
  </si>
  <si>
    <t>AAGTAGCTCATGTGGCCGGCGG</t>
  </si>
  <si>
    <t>HBM</t>
  </si>
  <si>
    <t>CCACAAAGCCTGACGTCCGAAT</t>
  </si>
  <si>
    <t>TAGACCTTGGTGCTGGGGTACA</t>
  </si>
  <si>
    <t>AACCCTCATCTCCACCTCCCTGA</t>
  </si>
  <si>
    <t>CAGAGCAGTAACTTTACCCGAG</t>
  </si>
  <si>
    <t>HCFC1R1</t>
  </si>
  <si>
    <t>CTCTGTTGAGGGAAGGTCTTGG</t>
  </si>
  <si>
    <t>AGTCATTTCCTCTTCTAGGAG</t>
  </si>
  <si>
    <t>GTGGGGAAGAAGGAAGGTGG</t>
  </si>
  <si>
    <t>CCTTGCTCTGAGCTGCTTCT</t>
  </si>
  <si>
    <t>HDDC2</t>
  </si>
  <si>
    <t>GAACTCAAGGGCTGAGTCAAGT</t>
  </si>
  <si>
    <t>TGTCTCATGACCTCCTCATTGT</t>
  </si>
  <si>
    <t>GCAGAGTGGTTGTTAACTGTGA</t>
  </si>
  <si>
    <t>AGCAGCTGGGAAGTGAGAAACA</t>
  </si>
  <si>
    <t>HDHD2</t>
  </si>
  <si>
    <t>GTCCACATTGTCAGTAACAGAA</t>
  </si>
  <si>
    <t>TAGAGGAAACAGGAGTTCAGAT</t>
  </si>
  <si>
    <t>AAAGCAGTCACAAATGGTCCAG</t>
  </si>
  <si>
    <t>TAGTGTCTGAAACCACTAAAGG</t>
  </si>
  <si>
    <t>HEATR5A</t>
  </si>
  <si>
    <t>GAGTCCATCCCATTGATGATCA</t>
  </si>
  <si>
    <t>TACCGTATTGCTGCCTGGAGGT</t>
  </si>
  <si>
    <t>GCTAATCCAGCAGTAAAAGCTC</t>
  </si>
  <si>
    <t>GGTTAACCAGAATGTACATTCC</t>
  </si>
  <si>
    <t>TACCCAAATGTTTGGGTCAGCA</t>
  </si>
  <si>
    <t>CTTTTAGTTGATGATGGGGCTG</t>
  </si>
  <si>
    <t>CCAATGCAGCTGAAACCAATCT</t>
  </si>
  <si>
    <t>TGGTTCCAAGGCCTAGCTGTGA</t>
  </si>
  <si>
    <t>AGTGCTTGCAATGCATGTAAAC</t>
  </si>
  <si>
    <t>HECTD3</t>
  </si>
  <si>
    <t>GAACGCAATGCCAACTCAATAC</t>
  </si>
  <si>
    <t>ACATACGGCAAAGGCTGGCCAA</t>
  </si>
  <si>
    <t>TGCCAGCAGCGCTGGCTTTCGT</t>
  </si>
  <si>
    <t>AAGAGCGCACCTTTGTCAGCTT</t>
  </si>
  <si>
    <t>CTCACCTTAATCTCACTGAAGG</t>
  </si>
  <si>
    <t>GTGATAGAAGGTGATCCCGAAG</t>
  </si>
  <si>
    <t>CCAACTAGTCTGGTGCGATATC</t>
  </si>
  <si>
    <t>GAGGATCTTGATGAATCTGGCA</t>
  </si>
  <si>
    <t>HECTD4</t>
  </si>
  <si>
    <t>GAAATAAGCCTTCCTGGCACAT</t>
  </si>
  <si>
    <t>AGTGTGTGTCTCATCAAAGCCA</t>
  </si>
  <si>
    <t>TCACCTCATGCCCACCTCCACTT</t>
  </si>
  <si>
    <t>GACGTAATTGTAGGTGAGGATA</t>
  </si>
  <si>
    <t>ACAGAATGCCCAAACTATAAC</t>
  </si>
  <si>
    <t>TCTGACATAGCCAGGTGATTCA</t>
  </si>
  <si>
    <t>GATGCCACTCTGGGAGGAAA</t>
  </si>
  <si>
    <t>AACGAGGAGTTGGAACCAGG</t>
  </si>
  <si>
    <t>HEG1</t>
  </si>
  <si>
    <t>GTACATAACCACACACTCACTC</t>
  </si>
  <si>
    <t>GGAGAACATCAGCTTGCCAGCA</t>
  </si>
  <si>
    <t>ACTCTGAATAACTCCTATCTCC</t>
  </si>
  <si>
    <t>GTTGTACCTACTTCCACTCCAA</t>
  </si>
  <si>
    <t>ATTCCCTGGTCCTCTTGGTCAC</t>
  </si>
  <si>
    <t>TCTCTTCCTAGAAGGCGTGGTC</t>
  </si>
  <si>
    <t>GATCTAATACACAGACCTTGGT</t>
  </si>
  <si>
    <t>HELB</t>
  </si>
  <si>
    <t>AGTGGAAACTCCTGCGATGTGA</t>
  </si>
  <si>
    <t>GGAACTTCAACCTGATCCTGAT</t>
  </si>
  <si>
    <t>TGGTGTGAATAGAGGCAAGCAC</t>
  </si>
  <si>
    <t>GATATGTAGAGAAGATGGGCAC</t>
  </si>
  <si>
    <t>CTTCAGTGGCATATCTCAGATG</t>
  </si>
  <si>
    <t>AGCTTTGGTATCAATTCTGGTG</t>
  </si>
  <si>
    <t>ACCGATTTGAAGATTCCTACAG</t>
  </si>
  <si>
    <t>TCTGTTCTGCATATTCAACCCT</t>
  </si>
  <si>
    <t>HELQ</t>
  </si>
  <si>
    <t>AAACATCTTTCCGACAGCAAAG</t>
  </si>
  <si>
    <t>CCTTATGAGAGGATTGCTCCAC</t>
  </si>
  <si>
    <t>HEMGN</t>
  </si>
  <si>
    <t>TCTCCCTCAGTACTTCGTACTA</t>
  </si>
  <si>
    <t>TCAAGGAATAGCTGAGACAGAA</t>
  </si>
  <si>
    <t>CTGAAGACCTCTCTACTGAGAC</t>
  </si>
  <si>
    <t>CCAAGACAGACGTTGGTTGCAT</t>
  </si>
  <si>
    <t>HERC4</t>
  </si>
  <si>
    <t>AGTGCAAGATCAGATGAGCAAT</t>
  </si>
  <si>
    <t>TTCTCCAAGTAATGCTTAGGCA</t>
  </si>
  <si>
    <t>ATCTTACTCTACCAGAATGTCC</t>
  </si>
  <si>
    <t>TCCTAATACTGTCTCTGCTGTT</t>
  </si>
  <si>
    <t>HFE</t>
  </si>
  <si>
    <t>CAATGGATGCCAAGGAGTTCGA</t>
  </si>
  <si>
    <t>GTTCTGAGAATAGCCACAGTGA</t>
  </si>
  <si>
    <t>CACTTGAACCCTGCCTCTTCCT</t>
  </si>
  <si>
    <t>ATGTGACTGATGAGAGCCAGGA</t>
  </si>
  <si>
    <t>HID1</t>
  </si>
  <si>
    <t>CAAGTGGGCTGAGTTCAAGGGA</t>
  </si>
  <si>
    <t>CAGCTATGGGTGATAGCATCTG</t>
  </si>
  <si>
    <t>TTATTGGGGCAGCTGCTCTC</t>
  </si>
  <si>
    <t>GAAACTGGAGCTGCAGGGAT</t>
  </si>
  <si>
    <t>HIGD1C</t>
  </si>
  <si>
    <t>CTGCGCTTGAGTTATAGGATAG</t>
  </si>
  <si>
    <t>TCAGTTTTTGTCAGCTGCATTC</t>
  </si>
  <si>
    <t>TCAGACCTCGTGTAACAAACTC</t>
  </si>
  <si>
    <t>GTCGAGTCGAGGTCTTCCTAGT</t>
  </si>
  <si>
    <t>TCTCTGGATTCCTGTAAACAGT</t>
  </si>
  <si>
    <t>ACTACCGTGCTGAGCACTACGA</t>
  </si>
  <si>
    <t>HILPDA</t>
  </si>
  <si>
    <t>CTGTGAGAGGACAGAAGAGTCA</t>
  </si>
  <si>
    <t>TGGTACTGACCCTACTCTCCAT</t>
  </si>
  <si>
    <t>TAGACAGGTTCTTCAAGGCCTA</t>
  </si>
  <si>
    <t>HINFP</t>
  </si>
  <si>
    <t>CCTCTGCTCTATCAAGTCCCAT</t>
  </si>
  <si>
    <t>AGACTCTAGCTCTAGTTCCAGC</t>
  </si>
  <si>
    <t>TGTGTGTGACAAATGCTTCACA</t>
  </si>
  <si>
    <t>HIPK1</t>
  </si>
  <si>
    <t>CTGAGTTGTAGTAGATTCCACA</t>
  </si>
  <si>
    <t>CTGACAGAGTAGGCTCAGAAGT</t>
  </si>
  <si>
    <t>CTTGCCAGCTGAATATCTTCTC</t>
  </si>
  <si>
    <t>CAGCTGTGGATTGAACATATAC</t>
  </si>
  <si>
    <t>HIPK2</t>
  </si>
  <si>
    <t>CCATGAAAATGAGCGTGACAGA</t>
  </si>
  <si>
    <t>CCTCTACCAGTGCCACTATTTC</t>
  </si>
  <si>
    <t>GCGTGACAGAAAACTGCAGG</t>
  </si>
  <si>
    <t>GCCAATCCCGAAGTCTCCAT</t>
  </si>
  <si>
    <t>CAGGTGGTACAGGATGTTTTGC</t>
  </si>
  <si>
    <t>GCCAGTTATGTTTCACCTACTC</t>
  </si>
  <si>
    <t>AGCACTCACATCCCCTGGGATT</t>
  </si>
  <si>
    <t>CTGCACAGCTAGTGAGATAACC</t>
  </si>
  <si>
    <t>TGGTCAGATCTGCACACAATGC</t>
  </si>
  <si>
    <t>GGAAACCAAAGCTTGATGTGGC</t>
  </si>
  <si>
    <t>CTACTGTGCACCATGGCACAGC</t>
  </si>
  <si>
    <t>GTGTAGCCGCTCACTGAATGAT</t>
  </si>
  <si>
    <t>CGAAGTTATAGTCATCGGCACT</t>
  </si>
  <si>
    <t>ATCAAGTGCCTTCTGTAGTGTG</t>
  </si>
  <si>
    <t>CTGTGAGCCTCCTTGATACCTA</t>
  </si>
  <si>
    <t>CAAGAACTCTAAGACCTCGTAG</t>
  </si>
  <si>
    <t>CTTTAGGACCACAGTAGATGGC</t>
  </si>
  <si>
    <t>TGTGTAGCCGCTCACTGAATGA</t>
  </si>
  <si>
    <t>TGTTTCTGTTCCTCCTCCTCGT</t>
  </si>
  <si>
    <t>AAATGTCTCCACCTGTGAGGTG</t>
  </si>
  <si>
    <t>HIPK3</t>
  </si>
  <si>
    <t>GCTTTCAGTTGGTAAGATTGTC</t>
  </si>
  <si>
    <t>CCAAAGGATGCCATCTATATCC</t>
  </si>
  <si>
    <t>CTGCTGATAGTGATGACACTCA</t>
  </si>
  <si>
    <t>GAACTCGAACAAGTGAAGGTTC</t>
  </si>
  <si>
    <t>HIRIP3</t>
  </si>
  <si>
    <t>TGCTGATGATGCCACGCATATG</t>
  </si>
  <si>
    <t>TCTTCCAAGAAGAGCTCCAGGA</t>
  </si>
  <si>
    <t>GGTGCCCATCGAAACTACAAGA</t>
  </si>
  <si>
    <t>ACTGATGATGTTCGCAACATCC</t>
  </si>
  <si>
    <t>HIST1H1B</t>
  </si>
  <si>
    <t>TTCTTGGCCTTTGCAGCTTTA</t>
  </si>
  <si>
    <t>CAGCCTTCTTGGCCTTCTTAG</t>
  </si>
  <si>
    <t>CTTAGCGGCTTTGGGCTTTG</t>
  </si>
  <si>
    <t>GGGCGAAAAAGGCAGTGAAG</t>
  </si>
  <si>
    <t>HIST1H1D</t>
  </si>
  <si>
    <t>AAGTAGCCTTAGCTATCCGGTG</t>
  </si>
  <si>
    <t>TCAAGCTTGGCCTCAAGAGCTT</t>
  </si>
  <si>
    <t>AGCTGCCAAGAGTCCAGCTAAG</t>
  </si>
  <si>
    <t>CAACCAGCACGACTAGGATAGA</t>
  </si>
  <si>
    <t>HIST1H2AC</t>
  </si>
  <si>
    <t>AAGCGGCCATGTTTTACATAT</t>
  </si>
  <si>
    <t>ATGATGCGAGTCTTCTTGTTGT</t>
  </si>
  <si>
    <t>GCCGCTGGTTTTGGTGATTT</t>
  </si>
  <si>
    <t>CGGCGGTCAGGTACTCTAAC</t>
  </si>
  <si>
    <t>ACCTGGCGGCGGTGTTAGAGTA</t>
  </si>
  <si>
    <t>AGCCTTTGGGTTTGATAGCGTT</t>
  </si>
  <si>
    <t>GTTAGAGTACCTGACCGCCG</t>
  </si>
  <si>
    <t>TTCCGGGAGCTCAGATACCT</t>
  </si>
  <si>
    <t>HIST1H2AI</t>
  </si>
  <si>
    <t>CATAATCGAGTCCTATTGGTCT</t>
  </si>
  <si>
    <t>AGGATCTCGGCGGTCAGGTACT</t>
  </si>
  <si>
    <t>TTCCTTTTCGCGCCCAGTAG</t>
  </si>
  <si>
    <t>CTCCGCATAGTTGCCTTTGC</t>
  </si>
  <si>
    <t>HIST1H2AM</t>
  </si>
  <si>
    <t>AGCTGGGCTCCAATTTCCTGTA</t>
  </si>
  <si>
    <t>AGGGCGGTGTTCTGCCTAACAT</t>
  </si>
  <si>
    <t>CAATAGGAAAGTAATGGCCTCA</t>
  </si>
  <si>
    <t>HIST1H2BB</t>
  </si>
  <si>
    <t>GCTAACATTCCAGTTGATCCTC</t>
  </si>
  <si>
    <t>GTCCAATCAGAAGTGAGGAATC</t>
  </si>
  <si>
    <t>TTAGTGCCCTCGGACACAGCAT</t>
  </si>
  <si>
    <t>AGGGTTCTAAGAAGGCTATCAC</t>
  </si>
  <si>
    <t>HIST1H2BG</t>
  </si>
  <si>
    <t>TGGTGACAGCCTTGGTACCTTC</t>
  </si>
  <si>
    <t>CGAAGAAGGGTTCCAAGAAGGC</t>
  </si>
  <si>
    <t>GTCTGGATCTCCCTGGAGGT</t>
  </si>
  <si>
    <t>CAAGCGCAGTCGTAAGGAGA</t>
  </si>
  <si>
    <t>HIST1H2BH</t>
  </si>
  <si>
    <t>AGGTAGATGTTACTGGCAAGGC</t>
  </si>
  <si>
    <t>AGCTCTAGACTGGTGGACGTGT</t>
  </si>
  <si>
    <t>TTGGGTTTGAACATGCGTCCAT</t>
  </si>
  <si>
    <t>CAATGCCTGATCCAGCTAAGTC</t>
  </si>
  <si>
    <t>HIST1H2BJ</t>
  </si>
  <si>
    <t>TTCCCATCTCCTTACTTAACTC</t>
  </si>
  <si>
    <t>CTTCACCTTATTTGCATAAGCG</t>
  </si>
  <si>
    <t>TGCAACCAACTCACTGTTTACT</t>
  </si>
  <si>
    <t>GAGCTATTCCATCTATGTGTAC</t>
  </si>
  <si>
    <t>HIST1H2BK</t>
  </si>
  <si>
    <t>ACAAGTTTCCTGCACATCCCTA</t>
  </si>
  <si>
    <t>GCTCGTAGTTCGCCTTCAACAT</t>
  </si>
  <si>
    <t>CGTGTTTACAGCTCTAATATCG</t>
  </si>
  <si>
    <t>ACTCCGTATACGTGTACAAGGT</t>
  </si>
  <si>
    <t>HIST1H3B</t>
  </si>
  <si>
    <t>GGTCAGAAATAACCTACACTGC</t>
  </si>
  <si>
    <t>TCTTAATCTGCAACCAGGCACA</t>
  </si>
  <si>
    <t>CTCAAAGAGCCCTACCAAGTAG</t>
  </si>
  <si>
    <t>CTAAACAGACAGCTCGGAAATC</t>
  </si>
  <si>
    <t>HIST1H3C</t>
  </si>
  <si>
    <t>GAAATCCGTCGCTACCAGAAGT</t>
  </si>
  <si>
    <t>CACGTGGATTAAAAGGAGTGAC</t>
  </si>
  <si>
    <t>CACCAATCTGTGCGCTATTCAC</t>
  </si>
  <si>
    <t>AACTCAGCTTGTTTTCTCGCAG</t>
  </si>
  <si>
    <t>HIST1H4D</t>
  </si>
  <si>
    <t>GTTACAGATTTAACAGCTGTGG</t>
  </si>
  <si>
    <t>ACGCAAGACAGTCACAGCCATG</t>
  </si>
  <si>
    <t>HIST1H4H</t>
  </si>
  <si>
    <t>AACGTTACCTGCAAATCTACAC</t>
  </si>
  <si>
    <t>GAGTCGTTGGTGACGTCATCCA</t>
  </si>
  <si>
    <t>TCTGTGTAAGTGACAGCGTCAC</t>
  </si>
  <si>
    <t>AAGTTGCTTAGTCATGTCTGGC</t>
  </si>
  <si>
    <t>HLA-DQB1</t>
  </si>
  <si>
    <t>AAACACATAAGGCACGAGGCGA</t>
  </si>
  <si>
    <t>CTGGATGTAGGAAGGCAGATTC</t>
  </si>
  <si>
    <t>TCCAGTTTAAGGGCATGTGCTA</t>
  </si>
  <si>
    <t>CTCACCTCTCCTCTGCAAGATC</t>
  </si>
  <si>
    <t>HLA-DRA</t>
  </si>
  <si>
    <t>TCCAGAGGTAACTGTGCTCACA</t>
  </si>
  <si>
    <t>TCTGACCACACCTAACTCACCT</t>
  </si>
  <si>
    <t>TTCCTGCCCTCAACTGAGGACG</t>
  </si>
  <si>
    <t>AGTGTGGGAAGAAGTAACACTC</t>
  </si>
  <si>
    <t>HLA-E</t>
  </si>
  <si>
    <t>ACCCGGTTCTTTTTCAGTTTAG</t>
  </si>
  <si>
    <t>TCTTACCCAGGTGAAGCAGCGT</t>
  </si>
  <si>
    <t>TCTCACACCCTGCAGTGGAT</t>
  </si>
  <si>
    <t>TCTCCTTCCCCTTCTCCAGG</t>
  </si>
  <si>
    <t>HLCS</t>
  </si>
  <si>
    <t>GGTAGCAATGACCAACAGCAGA</t>
  </si>
  <si>
    <t>TGATGAGATTCTTGAGATGAGC</t>
  </si>
  <si>
    <t>CTCTTGAGATTAAGCCTGAGCA</t>
  </si>
  <si>
    <t>AGCAACACTCTCCAAACTGCTG</t>
  </si>
  <si>
    <t>HMCES</t>
  </si>
  <si>
    <t>AAGACTTTAGACGGTGGTCAC</t>
  </si>
  <si>
    <t>TTCTCAAAGTGCAGTCGAGACA</t>
  </si>
  <si>
    <t>TGGGAACGGAAAGAGAAGGC</t>
  </si>
  <si>
    <t>ACTGGGCTGTTGGATTGAGG</t>
  </si>
  <si>
    <t>HMG20B</t>
  </si>
  <si>
    <t>TCTAGAACCCTGAGTCAGAGC</t>
  </si>
  <si>
    <t>ATCCGCCTCCTGCAGTCTTGGG</t>
  </si>
  <si>
    <t>CGTGGGATCGCTGTTGATTG</t>
  </si>
  <si>
    <t>ACCCAGTTTCACGGAGTTCG</t>
  </si>
  <si>
    <t>HMGA1</t>
  </si>
  <si>
    <t>GTCATTGCCAGCTGGACTTG</t>
  </si>
  <si>
    <t>AAATCTGATGTCCCAGCAGGTC</t>
  </si>
  <si>
    <t>GTGTTGGGTCACCCTGAACA</t>
  </si>
  <si>
    <t>AGAGCCTTTCCATAGGGGGT</t>
  </si>
  <si>
    <t>HMGB2</t>
  </si>
  <si>
    <t>TTGGCTGACTGCTCAGACCACA</t>
  </si>
  <si>
    <t>TCAATTTCGCGGAATTCTCCAA</t>
  </si>
  <si>
    <t>ATCTGAAAGGAAGCAACAGAGT</t>
  </si>
  <si>
    <t>TATCTTAAGAGTTCCAGGCAGA</t>
  </si>
  <si>
    <t>HMGN1</t>
  </si>
  <si>
    <t>GTTTCGAGGCTTACCTTCGCTG</t>
  </si>
  <si>
    <t>TGACGTGCGTCCGCCAATCAG</t>
  </si>
  <si>
    <t>AAGGAGAGTCAGCGAGAAGAGA</t>
  </si>
  <si>
    <t>GAGCTGAGGGGGCTATTCGAAC</t>
  </si>
  <si>
    <t>HMGN3</t>
  </si>
  <si>
    <t>CTGTCCACTTCAGCACATCATA</t>
  </si>
  <si>
    <t>AGTCAGACTGAAGACTAGCTCT</t>
  </si>
  <si>
    <t>TGGACAAAGGGAACATGTACTC</t>
  </si>
  <si>
    <t>ACACTTCCTCTTGAGTGTCATC</t>
  </si>
  <si>
    <t>HMOX2</t>
  </si>
  <si>
    <t>CACTTTACTTCACATACTCAGC</t>
  </si>
  <si>
    <t>CTACCCACTGGCATCTATCACA</t>
  </si>
  <si>
    <t>CATCTGTCCTAATGCCATGTGT</t>
  </si>
  <si>
    <t>HMSD</t>
  </si>
  <si>
    <t>CCCACCGCGTTGCTTAGTTTAT</t>
  </si>
  <si>
    <t>CAGTTTTGTAAAGAACTGAC</t>
  </si>
  <si>
    <t>TGGCACAATGAAGAAGTAAGCC</t>
  </si>
  <si>
    <t>GCAACCCAGGAGTTTACACG</t>
  </si>
  <si>
    <t>HNF1B</t>
  </si>
  <si>
    <t>CCAGATCTAGAGTCTGTGGCTA</t>
  </si>
  <si>
    <t>GTCCCAGCAAATCTTGTACCAG</t>
  </si>
  <si>
    <t>HNF4G</t>
  </si>
  <si>
    <t>ACATTGAGACTCCATAAGGCAG</t>
  </si>
  <si>
    <t>AGTTAACAAGACTCATGTCATC</t>
  </si>
  <si>
    <t>CCTGATTGTCTCATGGACTCTG</t>
  </si>
  <si>
    <t>HNRNPAB</t>
  </si>
  <si>
    <t>TTGAGCAGCCAATGAGTGTGCA</t>
  </si>
  <si>
    <t>CTCGTTTCAAGGAACTCGATGT</t>
  </si>
  <si>
    <t>TCGGCCTAGCATGTCGGAAG</t>
  </si>
  <si>
    <t>HNRNPCP5</t>
  </si>
  <si>
    <t>GGAGCTACTGCTCTGCTCCTCT</t>
  </si>
  <si>
    <t>AAGATGGATCCTCACTCCGTGA</t>
  </si>
  <si>
    <t>TGCTAGCCAGGTTGCAGTTATT</t>
  </si>
  <si>
    <t>CCCGCTTTCCACTCTTAGAATT</t>
  </si>
  <si>
    <t>HNRNPLL</t>
  </si>
  <si>
    <t>AGTTACCACTGAATATCCTAGC</t>
  </si>
  <si>
    <t>GAGATAGCTTCCCAGATTTCAC</t>
  </si>
  <si>
    <t>CCTGTGGTAATGGATAAGCAAC</t>
  </si>
  <si>
    <t>CCTGGTGTATGCAGGTATAGGT</t>
  </si>
  <si>
    <t>HOXA4</t>
  </si>
  <si>
    <t>GTACAAAAGGGTTCTCATGTTG</t>
  </si>
  <si>
    <t>CAACTACATCGAGCCCAAGTTC</t>
  </si>
  <si>
    <t>ACACCGCCTACCCCTATGGCTA</t>
  </si>
  <si>
    <t>TGACATGGATCTTCTTCATCCA</t>
  </si>
  <si>
    <t>HOXA5</t>
  </si>
  <si>
    <t>CATGACTTATGTGCAGCTTGCG</t>
  </si>
  <si>
    <t>AGCACGTGATTCGAAGTCGTAC</t>
  </si>
  <si>
    <t>ATGGCCCGGACTACCAGTTGCA</t>
  </si>
  <si>
    <t>CTCTCTGCTGCTGATGTGGGTG</t>
  </si>
  <si>
    <t>ATCGGGCTGAGGAGAGTGCGT</t>
  </si>
  <si>
    <t>ATTTTGCGGTCGCTATCCAAAT</t>
  </si>
  <si>
    <t>TGAGGAGAGTGCGTGGACGT</t>
  </si>
  <si>
    <t>GAGATCATAGTTCCGTGAGCGA</t>
  </si>
  <si>
    <t>HOXB3</t>
  </si>
  <si>
    <t>ATTACTGCTGTTGCTAGTGGCA</t>
  </si>
  <si>
    <t>TAGATTCTACATCTAGGCAGTC</t>
  </si>
  <si>
    <t>GGACATCGAAGCCGAAGCCATT</t>
  </si>
  <si>
    <t>TCAGTTCCTAAGATGGATTCGA</t>
  </si>
  <si>
    <t>HOXC11</t>
  </si>
  <si>
    <t>TGCTCACAGAGAGGAGGCAAGA</t>
  </si>
  <si>
    <t>ATAGCAGGAGGAGTAGCTGTTC</t>
  </si>
  <si>
    <t>AACTGGGCAGATAGAGGTTGGA</t>
  </si>
  <si>
    <t>GTGTTTGCAAACCAATCGCCTG</t>
  </si>
  <si>
    <t>GATCCAGTGAGGCATTTCTCGA</t>
  </si>
  <si>
    <t>TCAGACCTCCTATAAGGTGGGA</t>
  </si>
  <si>
    <t>ATCGCTCAGGATTTTAGTTCTG</t>
  </si>
  <si>
    <t>ATCCTAGTTCCTTGGAAACTTC</t>
  </si>
  <si>
    <t>CACCTTATAGGAGGTCTGAAGT</t>
  </si>
  <si>
    <t>CTTTCAGGTCCACGTTTGACTC</t>
  </si>
  <si>
    <t>AGGCGAAACAGTCTGCAGAGGA</t>
  </si>
  <si>
    <t>AGAGAGTGGATGTGAGATTAGA</t>
  </si>
  <si>
    <t>HOXD3</t>
  </si>
  <si>
    <t>GCTACAGCAAAACTACGGACAC</t>
  </si>
  <si>
    <t>CTGCAGTGGCACAGCTGTTCTT</t>
  </si>
  <si>
    <t>TGAACTCAATGGCAGCTGCATG</t>
  </si>
  <si>
    <t>HRH4</t>
  </si>
  <si>
    <t>TTGCCATCACATCATTCTTGGA</t>
  </si>
  <si>
    <t>AGATACTGACCGACTGTGTTGT</t>
  </si>
  <si>
    <t>AGCCTGTGGAAGCGTGATCATC</t>
  </si>
  <si>
    <t>CTGGCTCTAAGCAGTTCAACAT</t>
  </si>
  <si>
    <t>HRSP12</t>
  </si>
  <si>
    <t>CTCCCAACTCTCTGTGGGTCTT</t>
  </si>
  <si>
    <t>CGAAACTACAGTTCCCAGAATG</t>
  </si>
  <si>
    <t>GCGTTGCTTACTTTCCAGGC</t>
  </si>
  <si>
    <t>CCAGTAAGAAGCCAGCAGGG</t>
  </si>
  <si>
    <t>HS3ST5</t>
  </si>
  <si>
    <t>TGGATTGCAAACTCGATGAGCT</t>
  </si>
  <si>
    <t>CTGTTACATCATGACACTTGTG</t>
  </si>
  <si>
    <t>AGCAGGCGTGGCTGAGACAGAA</t>
  </si>
  <si>
    <t>ATGCACACGGACCAACTGAGCT</t>
  </si>
  <si>
    <t>HSCB</t>
  </si>
  <si>
    <t>CAATCAGCAACATTAGTCTGGT</t>
  </si>
  <si>
    <t>ATTCAAGTCTTCCAGTCTCCCA</t>
  </si>
  <si>
    <t>GTTCCCAGAAGGAGACCGCTAA</t>
  </si>
  <si>
    <t>TCTCTCACGCCTGCTCTCTAGA</t>
  </si>
  <si>
    <t>HSD11B1L</t>
  </si>
  <si>
    <t>GAATGGGAACCAAACCTTGCTA</t>
  </si>
  <si>
    <t>AGTAGGGAGTGGAGAACGACGT</t>
  </si>
  <si>
    <t>ACCGAGCAGCGAGGACACCACCA</t>
  </si>
  <si>
    <t>CAACTCGCTGGCTCATGCAGGT</t>
  </si>
  <si>
    <t>HSD11B2</t>
  </si>
  <si>
    <t>TTGGTTTGCAGGGGCCTGGAT</t>
  </si>
  <si>
    <t>TGAACTCTAGCACGCGGCTAAT</t>
  </si>
  <si>
    <t>GGTTGTCTCAGGCTAGGCTG</t>
  </si>
  <si>
    <t>GTCCATCTGCAGCAGCCTTA</t>
  </si>
  <si>
    <t>HSD17B10</t>
  </si>
  <si>
    <t>CCTTCAAGGCTGCATACGAATG</t>
  </si>
  <si>
    <t>CGAGTTCTTGATGTAAGGCCTT</t>
  </si>
  <si>
    <t>TCTTTCTCCAGGTTGGACAAGC</t>
  </si>
  <si>
    <t>TTTAGCCCTACTTCTTGGTGCT</t>
  </si>
  <si>
    <t>HSH2D</t>
  </si>
  <si>
    <t>TGGACCTGTTCTCTAGCAGTAC</t>
  </si>
  <si>
    <t>GCAGAGATGAACAGAATAACCA</t>
  </si>
  <si>
    <t>CTACCATTTGGTGCCAACTCCT</t>
  </si>
  <si>
    <t>HSPB7</t>
  </si>
  <si>
    <t>ACTCTGCCATCACCATCTCACA</t>
  </si>
  <si>
    <t>GTAGGAATGAGGAGGAGCTTAG</t>
  </si>
  <si>
    <t>CTAGGAGACGCCTATGAGTTTG</t>
  </si>
  <si>
    <t>TTGCAGGGACAAGGCCTTCAGT</t>
  </si>
  <si>
    <t>HTR1B</t>
  </si>
  <si>
    <t>CAGGCATCTTTGCAGATAGGCA</t>
  </si>
  <si>
    <t>CGTCGGACATCACTTGTTGCAC</t>
  </si>
  <si>
    <t>CCTTCTTCTGGCGTCAGGCTAA</t>
  </si>
  <si>
    <t>CACATACACAGGAGATCCGGAT</t>
  </si>
  <si>
    <t>ATCCTCTCCACGATGCTCCTCA</t>
  </si>
  <si>
    <t>CAGCAGTGGAATGCCTACTCTT</t>
  </si>
  <si>
    <t>TGAAGTTTCGCGCCAAGATCAC</t>
  </si>
  <si>
    <t>ATCTCATCGAGATCTTCCGAGA</t>
  </si>
  <si>
    <t>HYKK</t>
  </si>
  <si>
    <t>GTCAAGTGGAAACTATCAGCAG</t>
  </si>
  <si>
    <t>CTACTCAATCAGAGGACCAATC</t>
  </si>
  <si>
    <t>TCCTAGCTATGATGACCAAAAC</t>
  </si>
  <si>
    <t>TAAGGGTGTACTATTGAGGTGC</t>
  </si>
  <si>
    <t>ICAM2</t>
  </si>
  <si>
    <t>GTTTGTGAAAGATGTTGCCACC</t>
  </si>
  <si>
    <t>CAAGGCAGGTCATCCTGACACT</t>
  </si>
  <si>
    <t>GCTGTTGAATGTGGCTGTGG</t>
  </si>
  <si>
    <t>TGTGGGCAAGTCCTTCACCATT</t>
  </si>
  <si>
    <t>ICAM3</t>
  </si>
  <si>
    <t>GCATGAGATTGAGATGCGTCTC</t>
  </si>
  <si>
    <t>GACACGTCGACTCACTGTACAC</t>
  </si>
  <si>
    <t>GTTAAATGGTGGGGCCTGTTGA</t>
  </si>
  <si>
    <t>ICT1</t>
  </si>
  <si>
    <t>GGCTTGTTCATAGCCAACTTGG</t>
  </si>
  <si>
    <t>CTGGCCTCAGTGATCATGTCTC</t>
  </si>
  <si>
    <t>TCCCTTCTCCCTTTCCTCCACA</t>
  </si>
  <si>
    <t>GCTCTCAGAGGTGAGGATCAAC</t>
  </si>
  <si>
    <t>IDH1</t>
  </si>
  <si>
    <t>AACTTCAAGGAGTGACACTGGA</t>
  </si>
  <si>
    <t>CCTGAATGACACCAAGAAGTAG</t>
  </si>
  <si>
    <t>TTACAGGCCCAGATGAAGCCTC</t>
  </si>
  <si>
    <t>IDO2</t>
  </si>
  <si>
    <t>GTATCCTACAACATTCCAGCCA</t>
  </si>
  <si>
    <t>TCTGACGGCATTTGGACTTTCA</t>
  </si>
  <si>
    <t>TCATCGTTGCTTAAACTGATGC</t>
  </si>
  <si>
    <t>CCAAAGGTCCCTTCACATCCCA</t>
  </si>
  <si>
    <t>TAAATGAGCCCTTCATCGTTGC</t>
  </si>
  <si>
    <t>CTGAGCTGCCAGTTCCTGAA</t>
  </si>
  <si>
    <t>TGAGCCCTTCATCGTTGCTT</t>
  </si>
  <si>
    <t>IFI30</t>
  </si>
  <si>
    <t>AACATGGCTGTTGGTCATGGAG</t>
  </si>
  <si>
    <t>AAATGGGAGCACACGAGGCAGA</t>
  </si>
  <si>
    <t>TCCTCAATGTCACGCTGGTG</t>
  </si>
  <si>
    <t>GCTGGCATCCTCGTATTTGC</t>
  </si>
  <si>
    <t>IFI44</t>
  </si>
  <si>
    <t>TCTAGTCAATTACCCTTAGTGG</t>
  </si>
  <si>
    <t>TGGAATGAGACTCACCAGCG</t>
  </si>
  <si>
    <t>IFNA14</t>
  </si>
  <si>
    <t>GCACAGGTATACATGATGCTTC</t>
  </si>
  <si>
    <t>CTGCAAGTCAAGCTGCTCTCTG</t>
  </si>
  <si>
    <t>ACTCATCTGCTGCTTGGGATGA</t>
  </si>
  <si>
    <t>TGCTCTGACAACCTCCCAGGCA</t>
  </si>
  <si>
    <t>IFNA5</t>
  </si>
  <si>
    <t>ACTCAAGTCATGGATATAGCAG</t>
  </si>
  <si>
    <t>AAGGTTCAGGGTCACTCAATCT</t>
  </si>
  <si>
    <t>CTTCTCTGTCAGATAGAGGGTG</t>
  </si>
  <si>
    <t>AGGACTTTGATGATAATGGCAC</t>
  </si>
  <si>
    <t>IFNB1</t>
  </si>
  <si>
    <t>TCAGGTGCAGACTGCTCATGAG</t>
  </si>
  <si>
    <t>ATAGAGAGAGGACCATCTCATA</t>
  </si>
  <si>
    <t>CAAAGATGTTCTGGAGCATCTC</t>
  </si>
  <si>
    <t>GCTCTGGCACAACAGGTAGTAG</t>
  </si>
  <si>
    <t>IFNE</t>
  </si>
  <si>
    <t>TCACTACCCAAAGTACCACTTA</t>
  </si>
  <si>
    <t>ACTAGTCTGTAATTGCCTCAAG</t>
  </si>
  <si>
    <t>GAAGATCTGCTGAAGCATCTCA</t>
  </si>
  <si>
    <t>GCAAACATTCACTAGAGCTGGA</t>
  </si>
  <si>
    <t>IFNL4</t>
  </si>
  <si>
    <t>AGGTTGAAGACCACGCTGGCTT</t>
  </si>
  <si>
    <t>CAGCGCTTTGCCAATCTGTCCT</t>
  </si>
  <si>
    <t>AGCCTCAGTCCCGTCCTTGTCA</t>
  </si>
  <si>
    <t>CCAATCTGTCCTGCTTAGCGGA</t>
  </si>
  <si>
    <t>IFRD1</t>
  </si>
  <si>
    <t>CCAATTCTACACCCTTACATAC</t>
  </si>
  <si>
    <t>TTCACTAGACAGAGTGACTCTG</t>
  </si>
  <si>
    <t>CGCATGTATATTGATTGCTGGG</t>
  </si>
  <si>
    <t>ATCCAAGACAGCTATGTCAAGC</t>
  </si>
  <si>
    <t>IFT57</t>
  </si>
  <si>
    <t>CGATCCTTTCTGCCGTTCCAAA</t>
  </si>
  <si>
    <t>CTTCAGACTTTCAGCGAGGGAG</t>
  </si>
  <si>
    <t>TTGGAAGATGGGGTGCCTAGGT</t>
  </si>
  <si>
    <t>GCAAGGAATTGCTAACCCGCTC</t>
  </si>
  <si>
    <t>IFT80</t>
  </si>
  <si>
    <t>ACTACCTGAGCTACCATTACAC</t>
  </si>
  <si>
    <t>AGGCAAAATGTCTCTGTCCACA</t>
  </si>
  <si>
    <t>IGDCC4</t>
  </si>
  <si>
    <t>CAGCTTTGTGCCTCTGACACAA</t>
  </si>
  <si>
    <t>CAGGCTGCAGTGCTAAACTGTA</t>
  </si>
  <si>
    <t>GCAGTGACGAGTCAGTCCCTGA</t>
  </si>
  <si>
    <t>ATGAGGATAGACAATACCAGGA</t>
  </si>
  <si>
    <t>IGF2BP1</t>
  </si>
  <si>
    <t>TCCTTTATGGTAGGTGGAAGAT</t>
  </si>
  <si>
    <t>GCTTTGGCTGCGTAGCCTCATA</t>
  </si>
  <si>
    <t>CTGGTAACAACGCCTCCTATCC</t>
  </si>
  <si>
    <t>ATATGGGAGAAAGTGCAGAGTG</t>
  </si>
  <si>
    <t>IGF2R</t>
  </si>
  <si>
    <t>CGAGGACTTAGGGTTAAGCATC</t>
  </si>
  <si>
    <t>CATCTGCCTAGAGGATCCAAAC</t>
  </si>
  <si>
    <t>CATGGGAAAATGTTCCATGAGC</t>
  </si>
  <si>
    <t>CTGTTCCTCAATTTTGGTCACG</t>
  </si>
  <si>
    <t>IGFBP6</t>
  </si>
  <si>
    <t>CTCCCATCAGCAGTAGAATTTC</t>
  </si>
  <si>
    <t>TGAGAACAACATTTGGGTCCTT</t>
  </si>
  <si>
    <t>TGGACAACCCGCCTGCACCCCTT</t>
  </si>
  <si>
    <t>CCAGCTGTACAGCTCCCAAATT</t>
  </si>
  <si>
    <t>IGFL1</t>
  </si>
  <si>
    <t>CTGAGCTGCTCAAAGCCATACC</t>
  </si>
  <si>
    <t>AGAACAGGCATGCAGCTACCCT</t>
  </si>
  <si>
    <t>TCAGCTTCACCATGAAGGTCCA</t>
  </si>
  <si>
    <t>ATCTCCAGGCTCCTCTGCTCAC</t>
  </si>
  <si>
    <t>IGSF21</t>
  </si>
  <si>
    <t>ACTTCGTTCTGTTGGCCAGATC</t>
  </si>
  <si>
    <t>CTTTCCTTACTCTCTCTGACCT</t>
  </si>
  <si>
    <t>CTCATGGGAGCTGATTCTCCCA</t>
  </si>
  <si>
    <t>IGSF22</t>
  </si>
  <si>
    <t>TACCTACATTATGTGCGAACTC</t>
  </si>
  <si>
    <t>GACCACATGAATATCATAGGAG</t>
  </si>
  <si>
    <t>TTGCCCAACCACTCACGGTCAA</t>
  </si>
  <si>
    <t>CAGATGAGCCACTGAAGTTCCT</t>
  </si>
  <si>
    <t>IKZF4</t>
  </si>
  <si>
    <t>CTCTAATCCACACCTTCCCCAG</t>
  </si>
  <si>
    <t>AGTTCCTCACATGCAGTCCTCT</t>
  </si>
  <si>
    <t>GCTCCAAGTAGATGGATTTTAC</t>
  </si>
  <si>
    <t>IL10RA</t>
  </si>
  <si>
    <t>CTCACTGAATGGTTCCTGACAG</t>
  </si>
  <si>
    <t>CCAACGTCATCATCTTCTTTGC</t>
  </si>
  <si>
    <t>ATCTGAGCTACTGGATGGCAAC</t>
  </si>
  <si>
    <t>IL11</t>
  </si>
  <si>
    <t>TTGTCAGCACACCTGGGAGCT</t>
  </si>
  <si>
    <t>TTGGAGGGGTTCTGGGCTCTCA</t>
  </si>
  <si>
    <t>CGGGACATCAGAGAACACCC</t>
  </si>
  <si>
    <t>GAGTGAGGGAGGGGAAGAGT</t>
  </si>
  <si>
    <t>IL13RA2</t>
  </si>
  <si>
    <t>GATATGGGAATTGGAGCGGACA</t>
  </si>
  <si>
    <t>ATGATCCAGAGACAGTGGGGGT</t>
  </si>
  <si>
    <t>IL16</t>
  </si>
  <si>
    <t>TTCCAGGGAGCACCTAGGATCA</t>
  </si>
  <si>
    <t>AGAACCCTGTGTCCAAGGCAGA</t>
  </si>
  <si>
    <t>AGAGACCCAGGTGTGTCTGAGT</t>
  </si>
  <si>
    <t>GGAGATAGAAGATGGAAGGCAC</t>
  </si>
  <si>
    <t>IL17F</t>
  </si>
  <si>
    <t>GTGAAAATCAGTCTCATTTGC</t>
  </si>
  <si>
    <t>CTGAGGTGCAAAGAGAAGCCCT</t>
  </si>
  <si>
    <t>ATGGAAACGCGCTGGTTTTC</t>
  </si>
  <si>
    <t>TGCTAGTAGGTGAGGCGAGT</t>
  </si>
  <si>
    <t>IL17RD</t>
  </si>
  <si>
    <t>GAACTGAATAGTAGGAGCTATG</t>
  </si>
  <si>
    <t>CCAGCCTGACTCTTAACTGTTG</t>
  </si>
  <si>
    <t>ACACAAAGAGATACCTTGTTGC</t>
  </si>
  <si>
    <t>AAAGGTGGTTGCATGGTCCTAG</t>
  </si>
  <si>
    <t>IL18R1</t>
  </si>
  <si>
    <t>CTTAAGTTCCTTTAGTGCCCAG</t>
  </si>
  <si>
    <t>CGATTGTTGACTTACGTGGTTA</t>
  </si>
  <si>
    <t>CTCCAGGCACTACATCCCTTTC</t>
  </si>
  <si>
    <t>TTGCTTGGTTAGCATGGGAGGT</t>
  </si>
  <si>
    <t>IL18RAP</t>
  </si>
  <si>
    <t>TGCACACAAGCAGATATGGATC</t>
  </si>
  <si>
    <t>GCCTTCAGACTTTCCAATGCAA</t>
  </si>
  <si>
    <t>IL23A</t>
  </si>
  <si>
    <t>AGAGCCAGCCAGATTTGAGAAG</t>
  </si>
  <si>
    <t>ACTCTCTTGTCCTCTCTTACTC</t>
  </si>
  <si>
    <t>GCAAAAAGATGCTGGGGAGC</t>
  </si>
  <si>
    <t>AGCTTCCACTCAAGGTCACG</t>
  </si>
  <si>
    <t>IL25</t>
  </si>
  <si>
    <t>CTCTCATTAGCCTTTTCCTAC</t>
  </si>
  <si>
    <t>CAAAGGGCAGGACACCTCTG</t>
  </si>
  <si>
    <t>IL27</t>
  </si>
  <si>
    <t>AATGCATCTCCAGCTCAATCTC</t>
  </si>
  <si>
    <t>AGAGCAGCTTCCTGGCGAGATG</t>
  </si>
  <si>
    <t>IL2RA</t>
  </si>
  <si>
    <t>TCTTGGTAGTCACAGAAGGGAC</t>
  </si>
  <si>
    <t>CAGCCTTAGTTGCTTTCTCACA</t>
  </si>
  <si>
    <t>ACATTGGTTGTCCCAGGACG</t>
  </si>
  <si>
    <t>TGGGGCCTCTTGAGTTCCTA</t>
  </si>
  <si>
    <t>IL2RB</t>
  </si>
  <si>
    <t>GCGCATTCATGCATGCATGCC</t>
  </si>
  <si>
    <t>GGGAAGAGGCTTTAGCAGGG</t>
  </si>
  <si>
    <t>CGAGGCCTGGGATGTGTATT</t>
  </si>
  <si>
    <t>IL3</t>
  </si>
  <si>
    <t>CAAGCTCCCATGACCCAGACAA</t>
  </si>
  <si>
    <t>GCACATCTGAGGGGGAAATTTC</t>
  </si>
  <si>
    <t>GATAAGACTGGCCTGCAGCAGT</t>
  </si>
  <si>
    <t>IL32</t>
  </si>
  <si>
    <t>AGAGAAGCATTCTCCGAGTCGT</t>
  </si>
  <si>
    <t>TTACGGTCTGTTTTCAGACATG</t>
  </si>
  <si>
    <t>CACTTTCCCCATAAAACCAGCT</t>
  </si>
  <si>
    <t>IL4R</t>
  </si>
  <si>
    <t>CTAGTGCAGAGCCAGGTGAGAA</t>
  </si>
  <si>
    <t>ACAGGTAATTGTCAGGGGGATA</t>
  </si>
  <si>
    <t>TTGCTATGGCTCTGAATCTGTG</t>
  </si>
  <si>
    <t>IMP3</t>
  </si>
  <si>
    <t>ACAATACCCCAGTGCTGCACCA</t>
  </si>
  <si>
    <t>AAGCAGGTGGACTTCCTGAACT</t>
  </si>
  <si>
    <t>CTGGAGCTCTGCGACTTCGTCA</t>
  </si>
  <si>
    <t>GGAGAGCACCCTCATAGAATCT</t>
  </si>
  <si>
    <t>IMPG2</t>
  </si>
  <si>
    <t>TCTGTGGTGTACTTGCCAATAT</t>
  </si>
  <si>
    <t>CGGTGGTTTAGGTTCAGGGTCT</t>
  </si>
  <si>
    <t>GGATTCCACAGACCAAATTAGT</t>
  </si>
  <si>
    <t>TCCTCCCTTAGGATGGCATCTG</t>
  </si>
  <si>
    <t>INHBC</t>
  </si>
  <si>
    <t>AATGACCTCCTCATTGCTTCTG</t>
  </si>
  <si>
    <t>AGGGGTCAAGTTCTGGGGAAGA</t>
  </si>
  <si>
    <t>CGGGAGCTGCTTCTTGATCT</t>
  </si>
  <si>
    <t>GAACCCACCTGTCTCAGCAA</t>
  </si>
  <si>
    <t>INMT</t>
  </si>
  <si>
    <t>AGTCCTGTGATCAGAGTCTTGC</t>
  </si>
  <si>
    <t>TCAGGTCCTACCATCTACCAAG</t>
  </si>
  <si>
    <t>CTGGTCCTATACCTGAAGGTCC</t>
  </si>
  <si>
    <t>INO80B</t>
  </si>
  <si>
    <t>GCAGTGTTCCTACCTTCACTGT</t>
  </si>
  <si>
    <t>ATACCTGTCGAGCAGTAAGCAG</t>
  </si>
  <si>
    <t>AACTCAGCCAAATTAGGGTGCC</t>
  </si>
  <si>
    <t>INO80D</t>
  </si>
  <si>
    <t>TGACAGACACTGGAGGAACCTG</t>
  </si>
  <si>
    <t>GTTAGCGCACTGTTCACCCTTC</t>
  </si>
  <si>
    <t>INPP5B</t>
  </si>
  <si>
    <t>GCCTAAGAAGAACATCACAGAA</t>
  </si>
  <si>
    <t>TCATGCAGAGCCGGCTCTTCAA</t>
  </si>
  <si>
    <t>GGTATAGGTGCGCAGAGCTGGA</t>
  </si>
  <si>
    <t>CTGCTTCCTCAAGCTCCTCATC</t>
  </si>
  <si>
    <t>INPP5J</t>
  </si>
  <si>
    <t>TGAACAGCATGGTGGGGTCACT</t>
  </si>
  <si>
    <t>CCCAGGGGTATAAGCCTAAGTT</t>
  </si>
  <si>
    <t>TTGATGCCACACTGGGAGAC</t>
  </si>
  <si>
    <t>GTTCTGAGGTCCCAAAGGCA</t>
  </si>
  <si>
    <t>INSIG1</t>
  </si>
  <si>
    <t>CTCTTCTGAGTGAACTTGATGA</t>
  </si>
  <si>
    <t>CACACTTTCAATCTGTGGATAG</t>
  </si>
  <si>
    <t>TCTGGATCTGCAGCAGGTTGAG</t>
  </si>
  <si>
    <t>AGATTGCACGACCACTTCTGGA</t>
  </si>
  <si>
    <t>GAGATGATCAACGTTTCCGTGT</t>
  </si>
  <si>
    <t>CACTGTGCTTCCTCAAACTTCA</t>
  </si>
  <si>
    <t>TCTTCTCGGTTGGGGTGGTCCTA</t>
  </si>
  <si>
    <t>CTGTGGATAGTTCCAGTTTCAA</t>
  </si>
  <si>
    <t>INTS10</t>
  </si>
  <si>
    <t>TCTATGCAGTGAGTTAGTCAGT</t>
  </si>
  <si>
    <t>CTGTACCTTTTCTAAATTTGGGC</t>
  </si>
  <si>
    <t>TGGTAATGATCACATAGAGAGG</t>
  </si>
  <si>
    <t>INTS8</t>
  </si>
  <si>
    <t>TGATAGCTAAACCCAGAGATGT</t>
  </si>
  <si>
    <t>GTCCGGGTTTTGCCTGTTTGAC</t>
  </si>
  <si>
    <t>AAAGTTCCTCCTGGGACAAAGC</t>
  </si>
  <si>
    <t>AATCCTGCATAAGTCATCCACA</t>
  </si>
  <si>
    <t>INTU</t>
  </si>
  <si>
    <t>CCTGTCGGTACACCTTAAGTTA</t>
  </si>
  <si>
    <t>GACACAGAATTCCCTAAGATAG</t>
  </si>
  <si>
    <t>GTCAGTTGATCATATGGAGAGA</t>
  </si>
  <si>
    <t>TGTCTCCCTCTATCTCCCAAAA</t>
  </si>
  <si>
    <t>IPMK</t>
  </si>
  <si>
    <t>ATAAACAGACCTTGTGCTCAAG</t>
  </si>
  <si>
    <t>TTCCTACTCTCGCTGCCGTTAC</t>
  </si>
  <si>
    <t>TAGGCTGCCTCCGCTGACAGG</t>
  </si>
  <si>
    <t>TACCGCTTCTGCTCTCCGTTAT</t>
  </si>
  <si>
    <t>IPO13</t>
  </si>
  <si>
    <t>GTTAAGACGCTGCTGGATGACT</t>
  </si>
  <si>
    <t>TGTGCTTGATCTCACAGGTTTC</t>
  </si>
  <si>
    <t>CTTTGGCTCCCCATTTGGGGAA</t>
  </si>
  <si>
    <t>CTCTGCTCTTGACCTCACTCGA</t>
  </si>
  <si>
    <t>IPO8</t>
  </si>
  <si>
    <t>IPO9</t>
  </si>
  <si>
    <t>GTTCCAGTTAGCAGCAGCCTCT</t>
  </si>
  <si>
    <t>CCAGGAAGTACGATATGTGAAG</t>
  </si>
  <si>
    <t>TCACTATAATCTTGGAGCTGAG</t>
  </si>
  <si>
    <t>TCCCAAGTTGACCTCACAAGGA</t>
  </si>
  <si>
    <t>IQCJ</t>
  </si>
  <si>
    <t>GAAGTTAGGTAAGGGCTTGTTG</t>
  </si>
  <si>
    <t>TTGAGAGTATGTATGAACCCAG</t>
  </si>
  <si>
    <t>AGATGTTGGGATGCTTCCAAGT</t>
  </si>
  <si>
    <t>IRAK1BP1</t>
  </si>
  <si>
    <t>AGCTGCCATCGCTATGTCTCTG</t>
  </si>
  <si>
    <t>ACCTTCGTCTAGGAGAAGAATG</t>
  </si>
  <si>
    <t>TGCAAGTAAGCGGCACCTCAGA</t>
  </si>
  <si>
    <t>CCTTTTGTGTCTTCCGGCTCTT</t>
  </si>
  <si>
    <t>IRF2</t>
  </si>
  <si>
    <t>GATTCTCAAAAGGAATGGCTTG</t>
  </si>
  <si>
    <t>GTTTCAGCCAGGACCTCTCTCA</t>
  </si>
  <si>
    <t>GACCATCCTGTGTCTCCAGATA</t>
  </si>
  <si>
    <t>IRF5</t>
  </si>
  <si>
    <t>TGTAGCTCCTATGCAGCTTCTG</t>
  </si>
  <si>
    <t>AAATACACCGAAGGCGTGGATG</t>
  </si>
  <si>
    <t>TCCTGATATGCCAGTGACCCAT</t>
  </si>
  <si>
    <t>IRX4</t>
  </si>
  <si>
    <t>ACTGGGCCTTCCAGATTCGACT</t>
  </si>
  <si>
    <t>AGGAATCCTTGCCAAGCCTTTG</t>
  </si>
  <si>
    <t>CAGAACAGCTTTGATTCCAAGG</t>
  </si>
  <si>
    <t>ACCACAGACTCAGGTCATGCCT</t>
  </si>
  <si>
    <t>ISG20</t>
  </si>
  <si>
    <t>AGGGTCCCCAAGGAACATGGCT</t>
  </si>
  <si>
    <t>TCTCCAGGATGTGATGGAGACA</t>
  </si>
  <si>
    <t>TGCTGTGCTGTACGACAAGT</t>
  </si>
  <si>
    <t>GGGTCACAGGTCACAGATGG</t>
  </si>
  <si>
    <t>ISPD</t>
  </si>
  <si>
    <t>ACACCAGTGGACAAGGAATCTG</t>
  </si>
  <si>
    <t>TGGCTTGAAGCATAACTAGAGA</t>
  </si>
  <si>
    <t>GCAGATTAGAGAATTTGCAAAGG</t>
  </si>
  <si>
    <t>TCCTAGAGGCAAGAGGTTCTAC</t>
  </si>
  <si>
    <t>CAGTGTGCACGTACAACTCAAT</t>
  </si>
  <si>
    <t>CTGACCTCTCCTGCATACTCAT</t>
  </si>
  <si>
    <t>TCCCCACCCCGAAGCAATTCTG</t>
  </si>
  <si>
    <t>TCTGTTAAAGGCCAGAACTTCC</t>
  </si>
  <si>
    <t>ITGB3BP</t>
  </si>
  <si>
    <t>TCAGAGAAGTTGATCTCATCAG</t>
  </si>
  <si>
    <t>TGGAATCTCCTGTGCATCACAT</t>
  </si>
  <si>
    <t>TGGCAAAATGGGATGAAAGCAT</t>
  </si>
  <si>
    <t>CCTTGGAAACTGGTAGTAGGCA</t>
  </si>
  <si>
    <t>ITIH2</t>
  </si>
  <si>
    <t>AGCACAAATGTGCTCCCAGGAA</t>
  </si>
  <si>
    <t>TCTACATTCATTCTGCAGCACT</t>
  </si>
  <si>
    <t>CTGTTTTGCTAGGCCAGTTCAT</t>
  </si>
  <si>
    <t>GTTAATCTTGGCATTGCATGAC</t>
  </si>
  <si>
    <t>ITIH3</t>
  </si>
  <si>
    <t>GAACACTTACCAGCACTTCTAC</t>
  </si>
  <si>
    <t>CAGCATGTGCTAGATTGTGTAC</t>
  </si>
  <si>
    <t>TGAACCTGATCCACCCAAGCCT</t>
  </si>
  <si>
    <t>ACTGCTCTACAGACACTTCCTG</t>
  </si>
  <si>
    <t>ITIH5</t>
  </si>
  <si>
    <t>GAGGAGGTGAGTGGTATCTCA</t>
  </si>
  <si>
    <t>AAGGCAGGGAAAGATGTCACAG</t>
  </si>
  <si>
    <t>GGTGAGTGGTATCTCAGGCC</t>
  </si>
  <si>
    <t>GCAAAGTGACGATGAACCGG</t>
  </si>
  <si>
    <t>ITLN2</t>
  </si>
  <si>
    <t>CTGTGAACTCATGTCTGGCCTC</t>
  </si>
  <si>
    <t>AGCATCTCTACTGTCCTCACAA</t>
  </si>
  <si>
    <t>ITPR3</t>
  </si>
  <si>
    <t>CAACACTGCCCTCATTCTCCAC</t>
  </si>
  <si>
    <t>GAAGTCTTCACTGCAGTATTTC</t>
  </si>
  <si>
    <t>TTGTCACCCTTCCGCAGGTCAA</t>
  </si>
  <si>
    <t>GAGAATGGAGAAGGGAGCTGTG</t>
  </si>
  <si>
    <t>ATGACGTGCTCTGTGGTGCACT</t>
  </si>
  <si>
    <t>TCATTGGCAAAGTCCAGGTCT</t>
  </si>
  <si>
    <t>CCACCTGCAGGAACTCGTAC</t>
  </si>
  <si>
    <t>CTCCTTGTCCTCCTTGGTGG</t>
  </si>
  <si>
    <t>ITSN1</t>
  </si>
  <si>
    <t>GCTCATTAACAAGGACACAGAA</t>
  </si>
  <si>
    <t>AGCAGGAGAGGAAGGAGCGTGA</t>
  </si>
  <si>
    <t>ITSN2</t>
  </si>
  <si>
    <t>GACAGTTCCAGGAAAAATAAAG</t>
  </si>
  <si>
    <t>CTGTCATACAATGAACACTTGTG</t>
  </si>
  <si>
    <t>TAACACAAATTTGATGGCAGTC</t>
  </si>
  <si>
    <t>TTTCAGGAGGGCCAAACATGTG</t>
  </si>
  <si>
    <t>IYD</t>
  </si>
  <si>
    <t>TCATTTGGAAGACCTGATCACT</t>
  </si>
  <si>
    <t>TACAACAAAGCCAGGACATGGT</t>
  </si>
  <si>
    <t>JMJD8</t>
  </si>
  <si>
    <t>ACCACTCTGTCCCCAAACGAAG</t>
  </si>
  <si>
    <t>AGTGCCTCCCGTAGAGGCCTCTT</t>
  </si>
  <si>
    <t>TGAACAGGACGCGACCTCCGCGA</t>
  </si>
  <si>
    <t>TTGCCACGACGACGAAGCTGC</t>
  </si>
  <si>
    <t>JMY</t>
  </si>
  <si>
    <t>AGGTGACCATGTGAACTACCTG</t>
  </si>
  <si>
    <t>TCACTATCCGTACAGAGGACAC</t>
  </si>
  <si>
    <t>CATGTGTTCGACGAGCGCGAGA</t>
  </si>
  <si>
    <t>ACTGGGCTCCTAAGACGACTCT</t>
  </si>
  <si>
    <t>JPH1</t>
  </si>
  <si>
    <t>AACGTAATGTGACGGGCTCAAG</t>
  </si>
  <si>
    <t>GGAAGGTTCGACTTCGACGATG</t>
  </si>
  <si>
    <t>TTCGAGGTGGTCGGAGGCTACA</t>
  </si>
  <si>
    <t>AGGTGTTTTGGCGGGTTTCCGG</t>
  </si>
  <si>
    <t>JRK</t>
  </si>
  <si>
    <t>AGAGAATTGGCAGCTGACTGCA</t>
  </si>
  <si>
    <t>JUND</t>
  </si>
  <si>
    <t>GTGTTCTGACTCTTGAGGGTCT</t>
  </si>
  <si>
    <t>CACAGTTCCTCTACCCCAAGGT</t>
  </si>
  <si>
    <t>ACCGTCTGTGGCTCGTCCTTGA</t>
  </si>
  <si>
    <t>KANK3</t>
  </si>
  <si>
    <t>TGTCCTGGGAAGGAGATCCCTT</t>
  </si>
  <si>
    <t>TACGAGAGCTCCTCCAGCGAGGA</t>
  </si>
  <si>
    <t>CCAGGAGAGACTCAGGATGGAT</t>
  </si>
  <si>
    <t>KAT5</t>
  </si>
  <si>
    <t>ACAAAGCCAAAAACGGTATTGC</t>
  </si>
  <si>
    <t>TAAGCCTCCTTCAGTCACAAGT</t>
  </si>
  <si>
    <t>CTCGCCCTCAGGTTCCTTAGTC</t>
  </si>
  <si>
    <t>TGGGTCGCGGTGTCTCTCAAAG</t>
  </si>
  <si>
    <t>KCNA7</t>
  </si>
  <si>
    <t>TGAGAGCTCTCGGGAAACTCGA</t>
  </si>
  <si>
    <t>ACTGCAACTGAAGCCTGATTCT</t>
  </si>
  <si>
    <t>GGTGCCGGTCGAAGAAATACTC</t>
  </si>
  <si>
    <t>TTGGAGAGACGCAGGACAGGAT</t>
  </si>
  <si>
    <t>KCNAB3</t>
  </si>
  <si>
    <t>CGACAGACTACTTCTTGGAATG</t>
  </si>
  <si>
    <t>CTATTGGTGAGACATTGCACCC</t>
  </si>
  <si>
    <t>AAATCTATGTGGTCACTGTTCC</t>
  </si>
  <si>
    <t>CATGCTGGGTCACTGAGAAAGG</t>
  </si>
  <si>
    <t>KCNB2</t>
  </si>
  <si>
    <t>ATCCCATAGAACAGAAACACTC</t>
  </si>
  <si>
    <t>AGTTCTTGGCCAAACGAAAGTG</t>
  </si>
  <si>
    <t>ATGGAAGTGAAGGCTCCTGGAT</t>
  </si>
  <si>
    <t>TTCCTCCAGAGCCTGTGGACAT</t>
  </si>
  <si>
    <t>KCNE2</t>
  </si>
  <si>
    <t>ATCACCAGCCAGGTTAAGAAGA</t>
  </si>
  <si>
    <t>AGAGAGCAAGGAACTCACTTTC</t>
  </si>
  <si>
    <t>TCATGGATGGTGGCCTTCGATT</t>
  </si>
  <si>
    <t>TCACACAGACGCTGGAAGACGT</t>
  </si>
  <si>
    <t>KCNE3</t>
  </si>
  <si>
    <t>TATGCACAAGGCTTCGGTCTAC</t>
  </si>
  <si>
    <t>CATTTGAGCTGCAGGTGACAGA</t>
  </si>
  <si>
    <t>AGACGCAATCCCCAGGTGTCTT</t>
  </si>
  <si>
    <t>CCAGACAACCAGACTGAAGAGA</t>
  </si>
  <si>
    <t>KCNH7</t>
  </si>
  <si>
    <t>TTCACATTGGTCTCAGAGAAGT</t>
  </si>
  <si>
    <t>GAACTTGACTGCAGCATGTCAG</t>
  </si>
  <si>
    <t>AGCAGTCCTTACCACAAGAAGA</t>
  </si>
  <si>
    <t>KCNJ10</t>
  </si>
  <si>
    <t>TTCAAGGGACTGGTCTCATCTA</t>
  </si>
  <si>
    <t>TCTGCTCTTCTCTGCGACCTTT</t>
  </si>
  <si>
    <t>ACCTGGTTGAGCCGGATGTTCT</t>
  </si>
  <si>
    <t>TACAGGTGCACACACTCACTGG</t>
  </si>
  <si>
    <t>KCNJ12</t>
  </si>
  <si>
    <t>AGACGGACGACTTTGAGATCGT</t>
  </si>
  <si>
    <t>CTGAGCCTGTGATAGCCTCTGA</t>
  </si>
  <si>
    <t>ATGCTGCATGTCGGCCAAGGTT</t>
  </si>
  <si>
    <t>GACTACTCGCACTTCCACAAGA</t>
  </si>
  <si>
    <t>CACCATCTTGCATGAGATTGAC</t>
  </si>
  <si>
    <t>CAGCTCCATCTTCAGGCAGAAG</t>
  </si>
  <si>
    <t>ACTTCCACAAGACCTATGAGGT</t>
  </si>
  <si>
    <t>ACGCTACTGAGTCTGCAACCCA</t>
  </si>
  <si>
    <t>KCNJ13</t>
  </si>
  <si>
    <t>TGGCATTGAGACAGGTTCCTTA</t>
  </si>
  <si>
    <t>TACAGCCTGAGATGGACAGCAG</t>
  </si>
  <si>
    <t>ATGGACATGCGCTGGCGTTGGA</t>
  </si>
  <si>
    <t>TCTAGCATGAGGCCTAGGAGCA</t>
  </si>
  <si>
    <t>KCNN1</t>
  </si>
  <si>
    <t>GTCCTTGCCTTTCTGGTCAGTA</t>
  </si>
  <si>
    <t>AGGAAGATCTTCTGTTGCTCCC</t>
  </si>
  <si>
    <t>CTCCGTCACCATGACGACGATG</t>
  </si>
  <si>
    <t>AACAGCCACAGCTACAATGGCA</t>
  </si>
  <si>
    <t>ACTCCCAAACTTAGAACGTTCT</t>
  </si>
  <si>
    <t>TCCTGGAGGTGGGTATGCAGAA</t>
  </si>
  <si>
    <t>AGGCGCTTCCGCTTCTCGAAGA</t>
  </si>
  <si>
    <t>CATGAACAGCCACAGCTACAAT</t>
  </si>
  <si>
    <t>GGCTGTGTCAGCCTGTAAACTC</t>
  </si>
  <si>
    <t>GTTTGAGGAGAGGAGCTGCTTC</t>
  </si>
  <si>
    <t>ACTAGCAGAAATTCAGGGTACA</t>
  </si>
  <si>
    <t>TACTGCACAGCAAAATCTTCAC</t>
  </si>
  <si>
    <t>TTGCAGTCGGGGAGACAGAAGC</t>
  </si>
  <si>
    <t>GGCCCTCAACAAGATCACCT</t>
  </si>
  <si>
    <t>TCGGGGAGACAGAAGCAATG</t>
  </si>
  <si>
    <t>KCNN2</t>
  </si>
  <si>
    <t>TACCAAGCAGGCTTGCAAAGGA</t>
  </si>
  <si>
    <t>ACAATGGAACAGAACGAAGGAC</t>
  </si>
  <si>
    <t>GGATTCTGCTCTGGAATTTATC</t>
  </si>
  <si>
    <t>GATTGCCAGATAACATCTTCTG</t>
  </si>
  <si>
    <t>TTTCTGATGTCGTGGATTGCTT</t>
  </si>
  <si>
    <t>ACTAGCAACTTCCTTGGAGCGA</t>
  </si>
  <si>
    <t>ACAGCTCTACCTCTTCAACAGA</t>
  </si>
  <si>
    <t>KCNRG</t>
  </si>
  <si>
    <t>GAATGAGTAGTCAGGAACTGGT</t>
  </si>
  <si>
    <t>CAGTTTGGTTATCAGTAGTGCT</t>
  </si>
  <si>
    <t>TCTTGCAGCAAAACAATTGAGA</t>
  </si>
  <si>
    <t>CATGTTAGATGGCAGAGACCAA</t>
  </si>
  <si>
    <t>KCNT2</t>
  </si>
  <si>
    <t>TGAGAAGCATTACTGATCTGGT</t>
  </si>
  <si>
    <t>CAGTTGAGATCTAATGACATG</t>
  </si>
  <si>
    <t>AGCACAAAGTAAGTGGCAAGGT</t>
  </si>
  <si>
    <t>GCACAGGGGATAGTGCTAGACT</t>
  </si>
  <si>
    <t>KCNV1</t>
  </si>
  <si>
    <t>AGCCTCAAATCTACCTGTGCCT</t>
  </si>
  <si>
    <t>CAGTGTGCACAGGGACTGTGTC</t>
  </si>
  <si>
    <t>TCCCTGACCTCCCTGGACTCTA</t>
  </si>
  <si>
    <t>GTCGAAGAAGTACTCGTTGTCC</t>
  </si>
  <si>
    <t>KCP</t>
  </si>
  <si>
    <t>TTGTTAGGAATGTAGTGTCCGG</t>
  </si>
  <si>
    <t>TATCCCATGACCCTCACCATCA</t>
  </si>
  <si>
    <t>TCAACCCCACGACCACCAAGTC</t>
  </si>
  <si>
    <t>AACGACTGCAGCGGTGAGGTG</t>
  </si>
  <si>
    <t>GGTCAGTGGGTTAGTTGGGG</t>
  </si>
  <si>
    <t>TTTGGCGGGAAAGAGTACCC</t>
  </si>
  <si>
    <t>GTGGCACTTACCCCTGCAA</t>
  </si>
  <si>
    <t>ACCCATCTCTGCTCTGGAATT</t>
  </si>
  <si>
    <t>TGGCACTTACCCCTGCAATG</t>
  </si>
  <si>
    <t>TCTACTGGAGATGGTGGGGG</t>
  </si>
  <si>
    <t>ACCACGGGTCAGTGGGTTAGTT</t>
  </si>
  <si>
    <t>ACATGCCTGCACACATGTGCAC</t>
  </si>
  <si>
    <t>AGTGCCGATGCCAGGAAGGCCAT</t>
  </si>
  <si>
    <t>ACTCACCAGACAGCGACACAGA</t>
  </si>
  <si>
    <t>KCTD18</t>
  </si>
  <si>
    <t>TCATCACCCAAAGCTGCATGAA</t>
  </si>
  <si>
    <t>GCAATGATTGGGTTGTTAGTCG</t>
  </si>
  <si>
    <t>AGGGAGACCAAGACATCATTGT</t>
  </si>
  <si>
    <t>TCCATAGAGTCCTAATGATCTC</t>
  </si>
  <si>
    <t>KCTD20</t>
  </si>
  <si>
    <t>CCTGTCTGAAGGGAGCTTCCT</t>
  </si>
  <si>
    <t>CACACATGCCCCTGAGGAAGAG</t>
  </si>
  <si>
    <t>TTGGGTTCCAGTGCTGTGTT</t>
  </si>
  <si>
    <t>CTACCACACACCAGCACTGT</t>
  </si>
  <si>
    <t>TGTGCCACTTCTCTGAACCTCA</t>
  </si>
  <si>
    <t>CTTACACAGTACGAGACACCAG</t>
  </si>
  <si>
    <t>CAGGTGCTTTACTCCATGAACT</t>
  </si>
  <si>
    <t>ATCAAGCTGCTACTCCAGGTAG</t>
  </si>
  <si>
    <t>KCTD3</t>
  </si>
  <si>
    <t>GCAGGGAAAAAACTTGATGAC</t>
  </si>
  <si>
    <t>TGCCACCTGTAAAAGCAAAGC</t>
  </si>
  <si>
    <t>KCTD8</t>
  </si>
  <si>
    <t>AAGTAGGTGAACTTGAGGTAGA</t>
  </si>
  <si>
    <t>GCAGAACTCTCTCAACGACGA</t>
  </si>
  <si>
    <t>TGTCCCCGAAGACCTCCTTG</t>
  </si>
  <si>
    <t>CAGCAGTCCTGCAAAAGCAAAG</t>
  </si>
  <si>
    <t>TCACCGACTTGGTCAAGCTGCT</t>
  </si>
  <si>
    <t>TACTTGGAGCAGGCCTTTGATC</t>
  </si>
  <si>
    <t>CGAATCGGTGAAATGTAAATCG</t>
  </si>
  <si>
    <t>KDM5B</t>
  </si>
  <si>
    <t>TGAGCCCACTCGATCTTGCACA</t>
  </si>
  <si>
    <t>AGCTCGCCTAAGGGAAATGGAA</t>
  </si>
  <si>
    <t>CTAATGGAGGTTTCTCTGACCT</t>
  </si>
  <si>
    <t>KDR</t>
  </si>
  <si>
    <t>TCACTCACTTCCATAATCGTCA</t>
  </si>
  <si>
    <t>ATTTCTGGGGGTGGGTAACCAA</t>
  </si>
  <si>
    <t>KERA</t>
  </si>
  <si>
    <t>TGATGGGAGACCCTCATCTGAC</t>
  </si>
  <si>
    <t>GGACTATTCATGACTTCGAGTG</t>
  </si>
  <si>
    <t>TGAGCTAGAGGAGGTACCTTCT</t>
  </si>
  <si>
    <t>CTCAGGGCATTCTTGGCCATGT</t>
  </si>
  <si>
    <t>TTGATGGGAGACCCTCATCTGA</t>
  </si>
  <si>
    <t>AGCTAGAGGAGGTACCTTCTCC</t>
  </si>
  <si>
    <t>TGGCTGGTAATCTTGGAGGC</t>
  </si>
  <si>
    <t>GAGGTACCTTCTCCATTGCCA</t>
  </si>
  <si>
    <t>KIAA0040</t>
  </si>
  <si>
    <t>ACTAAACAGGCAGTGATGGTCT</t>
  </si>
  <si>
    <t>ACTGCTGTTGCAGAAGGGTCCA</t>
  </si>
  <si>
    <t>ACTCCCAGGCAGATGGTGTTGT</t>
  </si>
  <si>
    <t>GCATTTCTCTTCAGTTGTCTGT</t>
  </si>
  <si>
    <t>KIAA0753</t>
  </si>
  <si>
    <t>CTGACCTTTCAGCTATCAGCCA</t>
  </si>
  <si>
    <t>AAGATCTTGCCAAACTCCAAGA</t>
  </si>
  <si>
    <t>ACAAAGAGGGGAGCTCGGCCTT</t>
  </si>
  <si>
    <t>GTGGAAAGCATCACATCAGTAC</t>
  </si>
  <si>
    <t>KIAA0754</t>
  </si>
  <si>
    <t>AAGTTTAGCTAAGGGAGGCTTC</t>
  </si>
  <si>
    <t>CCACCACTGCTGTGTTTGCTTG</t>
  </si>
  <si>
    <t>CTCCCCTTGCCTGAGTGAAG</t>
  </si>
  <si>
    <t>CTGCCAGGCTGTTCTTCTCA</t>
  </si>
  <si>
    <t>KIAA0947</t>
  </si>
  <si>
    <t>CAGCGATAATGACTCAGTCCAG</t>
  </si>
  <si>
    <t>CATTCCATCACCTGAGTCATCA</t>
  </si>
  <si>
    <t>TCCTTCAGATTCCATGAGTTCA</t>
  </si>
  <si>
    <t>CACAGCAACACTGAGAGAATCT</t>
  </si>
  <si>
    <t>KIAA1147</t>
  </si>
  <si>
    <t>CTTCATTTCCATCTCCATCCCA</t>
  </si>
  <si>
    <t>GCTGCTTGGCCAACGTTTCACT</t>
  </si>
  <si>
    <t>CTTAGCTGCCACTACCTCTGCT</t>
  </si>
  <si>
    <t>TCTACGTGAACGTGGCTGACAT</t>
  </si>
  <si>
    <t>KIAA1161</t>
  </si>
  <si>
    <t>CACAGTCTGGATGAAGAAGTGC</t>
  </si>
  <si>
    <t>TATCATGGGATGAGATAGCTCA</t>
  </si>
  <si>
    <t>CTCTCCCTTCTGATTGCGGATG</t>
  </si>
  <si>
    <t>CTGCTACGCATAGCGTCAGAAC</t>
  </si>
  <si>
    <t>TGTACTTGTGGATGGAGGTGAC</t>
  </si>
  <si>
    <t>CAGCCCACTAATGCTCCAGAAC</t>
  </si>
  <si>
    <t>AGTAGACATCGCTGGTGACGAA</t>
  </si>
  <si>
    <t>GCTTCTCCATCCGCAATCAGAA</t>
  </si>
  <si>
    <t>KIAA1210</t>
  </si>
  <si>
    <t>TTCTCACCGCTGCTCTGCTTTA</t>
  </si>
  <si>
    <t>AGCACTACTGTTGAAGAGGACA</t>
  </si>
  <si>
    <t>CCCAATCTTCCTTCCAAATCTT</t>
  </si>
  <si>
    <t>TAAAACTGCTGCACTTCCCAGG</t>
  </si>
  <si>
    <t>KIAA1377</t>
  </si>
  <si>
    <t>GAGGTAACACATTCTCTTTTGG</t>
  </si>
  <si>
    <t>AGTGGTTGATTGGTCCATCCTA</t>
  </si>
  <si>
    <t>CCTCAAACAAATTCAGGAATCC</t>
  </si>
  <si>
    <t>GTGTTTTGATGGTATGTTCCAC</t>
  </si>
  <si>
    <t>KIAA1462</t>
  </si>
  <si>
    <t>CACTCTTCTCAGAATTCCTCGT</t>
  </si>
  <si>
    <t>GACTTCGAATGCCAGTCACAGA</t>
  </si>
  <si>
    <t>GACTGGTAACGACCAAGCCTAC</t>
  </si>
  <si>
    <t>ATCTCCATCAGACATCTGCCTC</t>
  </si>
  <si>
    <t>KIAA1522</t>
  </si>
  <si>
    <t>GACATCTGTGAGTGCTGTGTAC</t>
  </si>
  <si>
    <t>ATGACTGCCCTTGCCGTGAGA</t>
  </si>
  <si>
    <t>ACCAGAAGGGTCTGTTGGGTTA</t>
  </si>
  <si>
    <t>KIAA1549L</t>
  </si>
  <si>
    <t>TGGCAGAACTGTCCCATCCGTC</t>
  </si>
  <si>
    <t>AGGTAGAGGTGGTCCTGAAGGA</t>
  </si>
  <si>
    <t>TGACCAGCAGAAAGCTAGCCTC</t>
  </si>
  <si>
    <t>AAAATGGCTGTCACACTGTCCT</t>
  </si>
  <si>
    <t>KIAA1715</t>
  </si>
  <si>
    <t>CCAATTTGTGTGGTAGATACA</t>
  </si>
  <si>
    <t>AGTTCTGTTTAGAGCATCTACC</t>
  </si>
  <si>
    <t>GAGTTTAGTTTTGAGAAGAGGC</t>
  </si>
  <si>
    <t>ACACATCACACCTATCACACAG</t>
  </si>
  <si>
    <t>KIAA1731</t>
  </si>
  <si>
    <t>CTACCTTTTGCAGAAGCTAAAC</t>
  </si>
  <si>
    <t>CCTTCAAAGTCTCTTCATGTT</t>
  </si>
  <si>
    <t>CAGAATGAACATGCAGCCCC</t>
  </si>
  <si>
    <t>GCTGCTGCAATGCTGTTTGT</t>
  </si>
  <si>
    <t>KIAA1751</t>
  </si>
  <si>
    <t>AGGTGGATCTGGACAGATGTGG</t>
  </si>
  <si>
    <t>AGCTGCTTTGCCTCTTGTTTGA</t>
  </si>
  <si>
    <t>TGTCGCCTACCTGATCCTCA</t>
  </si>
  <si>
    <t>GGCACATCGAGATCCAGGAG</t>
  </si>
  <si>
    <t>KIAA2026</t>
  </si>
  <si>
    <t>CTGTCCAAGTACAGCATCTTGA</t>
  </si>
  <si>
    <t>GACAGTTGATTGCCTTTTTGGC</t>
  </si>
  <si>
    <t>CTGTTGTACTTTCTGCCTCAGC</t>
  </si>
  <si>
    <t>GCAGCTCCAACTTGTATGGAGA</t>
  </si>
  <si>
    <t>TCCATCTGCAGCAGACACATGC</t>
  </si>
  <si>
    <t>GGGCTTCTAACTGACAGTTGTC</t>
  </si>
  <si>
    <t>TCCATCTCTTCCTCCTGATCGT</t>
  </si>
  <si>
    <t>CACCTAGGCTCTCCTCTTCTCT</t>
  </si>
  <si>
    <t>GTGCTTCTCCTGCAGGAACT</t>
  </si>
  <si>
    <t>CCGAAGGAGAGGACGACGAG</t>
  </si>
  <si>
    <t>AAGGAGAGGACGACGAGGAG</t>
  </si>
  <si>
    <t>KIF20B</t>
  </si>
  <si>
    <t>TAAGATTCTCCAGTTATCCCCA</t>
  </si>
  <si>
    <t>AATGTGCTGGGATTTAGGCAGA</t>
  </si>
  <si>
    <t>TGCCCCTCTGTTTGCCTTGTTC</t>
  </si>
  <si>
    <t>TGCTTTAGGACAAGGCTGATAC</t>
  </si>
  <si>
    <t>KIF22</t>
  </si>
  <si>
    <t>CTTCTATGGGGAGAGGAGTACT</t>
  </si>
  <si>
    <t>GTCTTCTCGGATTACCAGGTCT</t>
  </si>
  <si>
    <t>GGAAACGGAGAGGAAAACCTCA</t>
  </si>
  <si>
    <t>CAGGTCTTACTTTGACCCTTTG</t>
  </si>
  <si>
    <t>KIF24</t>
  </si>
  <si>
    <t>CAACGTGGGACAATGAGATAGT</t>
  </si>
  <si>
    <t>GGAACATCTGCGTTTCTATCAC</t>
  </si>
  <si>
    <t>GCAAAGGAACACCCTGGAGAAT</t>
  </si>
  <si>
    <t>ATCTACCTGTGAACAGTATGGC</t>
  </si>
  <si>
    <t>KIF5A</t>
  </si>
  <si>
    <t>AGGGACTCACAATGCACTGAAC</t>
  </si>
  <si>
    <t>CACTGGCAGTGATCTTTCCCAC</t>
  </si>
  <si>
    <t>GAGCTGTTGGACCATTGGCACA</t>
  </si>
  <si>
    <t>KIF5C</t>
  </si>
  <si>
    <t>CTGCAGCTCCACCATTTGAGGT</t>
  </si>
  <si>
    <t>AATGCCCATTCTTTGACCTATG</t>
  </si>
  <si>
    <t>ACTTTGTGCTTCTGCCGTCCTG</t>
  </si>
  <si>
    <t>GGGTGTGTGGCAAAGGGACTAT</t>
  </si>
  <si>
    <t>KIF6</t>
  </si>
  <si>
    <t>ACACATGCCAACATATGGATGA</t>
  </si>
  <si>
    <t>TAATCCAGTGCTGTCTGGTATC</t>
  </si>
  <si>
    <t>TTGACTCTCCATCAGGCAACCA</t>
  </si>
  <si>
    <t>KIFAP3</t>
  </si>
  <si>
    <t>ACTCTCAAAGGCTCATTTCCAC</t>
  </si>
  <si>
    <t>TTTGACTTCACTAGGTGCTGCA</t>
  </si>
  <si>
    <t>CTCTATCCAATCCCAGTTAGCA</t>
  </si>
  <si>
    <t>ACAGATAGCAAGACAGACAATG</t>
  </si>
  <si>
    <t>AATGGAACGAGTGTTAGTCTAC</t>
  </si>
  <si>
    <t>TTGTAGCTAACTCGACACTTTG</t>
  </si>
  <si>
    <t>CTTGAAGCAGCATGTTACGTAT</t>
  </si>
  <si>
    <t>KIFC2</t>
  </si>
  <si>
    <t>CTTTCTCACCAGGGACCTCCTT</t>
  </si>
  <si>
    <t>ACTTGAGGGAGCAGACTGTCTC</t>
  </si>
  <si>
    <t>CCGCCTTCCAGATGCTGAAACT</t>
  </si>
  <si>
    <t>AGCAGCGAGCGGTTTATGGTCT</t>
  </si>
  <si>
    <t>KIR2DL1</t>
  </si>
  <si>
    <t>GCAGAAAGTTATGAACAGGACA</t>
  </si>
  <si>
    <t>AGGCTCTAGGATCATAGGACAT</t>
  </si>
  <si>
    <t>TCTTCTCCTTCCAGGTCTATAT</t>
  </si>
  <si>
    <t>CACTCGTATGGAGAGTCATGGA</t>
  </si>
  <si>
    <t>TGAGTTCTCAGCTCAGGTGAAG</t>
  </si>
  <si>
    <t>CTCCTGACCGCTTTCTCCATCT</t>
  </si>
  <si>
    <t>TTCTGGCAGGAGAGAATGTGAC</t>
  </si>
  <si>
    <t>AGCTAAGGCTCTAGGATCATAG</t>
  </si>
  <si>
    <t>KIR2DL2</t>
  </si>
  <si>
    <t>CCAAAAGAGATTGAACCAGGCT</t>
  </si>
  <si>
    <t>ACTCTGCAGCCCAATGACAATG</t>
  </si>
  <si>
    <t>CAGAAGGAAGTGCTCAAACCTG</t>
  </si>
  <si>
    <t>AGTTAAGGGCACAGAAAAGAAC</t>
  </si>
  <si>
    <t>KIR2DL3</t>
  </si>
  <si>
    <t>GTAATGGACCAAGAGCCTGCAG</t>
  </si>
  <si>
    <t>GGTGCTCATGGGCAGGAGACAA</t>
  </si>
  <si>
    <t>GTGAACAGGGAGGTAGGTGC</t>
  </si>
  <si>
    <t>CTTTGGATCAGGGCTCAGCA</t>
  </si>
  <si>
    <t>KIR2DL5A</t>
  </si>
  <si>
    <t>GCTGTCATTCTACCTCAGAGGT</t>
  </si>
  <si>
    <t>ATGAGTCCTCTGACCTGTGACC</t>
  </si>
  <si>
    <t>CTGAAGATGGTAAACCCAAGAC</t>
  </si>
  <si>
    <t>ACTTGCTCAAAGTTCTCAGCTG</t>
  </si>
  <si>
    <t>TCAGTTGTGTATTGTGGTTCAC</t>
  </si>
  <si>
    <t>CAGACATGAGTCCTCTGACCTG</t>
  </si>
  <si>
    <t>CCCATCTTCTTTGTACAGACTG</t>
  </si>
  <si>
    <t>GCTCAAAGTTCTCAGCTGACAC</t>
  </si>
  <si>
    <t>TAGAGAGACGCCAAGTCTATGC</t>
  </si>
  <si>
    <t>TGCCGACAGTTACTCTTTCCAC</t>
  </si>
  <si>
    <t>GACCTGTGACCACGATCACCAG</t>
  </si>
  <si>
    <t>TCAGGACAAGCCCTTGCTGTCT</t>
  </si>
  <si>
    <t>TGTGGTGCCTCAAGGAGGACA</t>
  </si>
  <si>
    <t>AGAAGCTCTGGGACTCAGGAGG</t>
  </si>
  <si>
    <t>ACACGTGACTCTTCGGTGTC</t>
  </si>
  <si>
    <t>CAAGGAGAAGCCCAGACAGG</t>
  </si>
  <si>
    <t>GAGGAACACACAGCTGTGTGCT</t>
  </si>
  <si>
    <t>CTGTGCCCCGTGAGACTTAC</t>
  </si>
  <si>
    <t>KIR2DS1</t>
  </si>
  <si>
    <t>ATAGAATGTCTGAGTCTGCTGT</t>
  </si>
  <si>
    <t>ATGGAGAATTGTGGGCTAAGCA</t>
  </si>
  <si>
    <t>AATGTGAGCACCCTCCCTCACT</t>
  </si>
  <si>
    <t>TTCCAGCTGCTGGTACATGGGA</t>
  </si>
  <si>
    <t>KIR2DS3</t>
  </si>
  <si>
    <t>AAGGCTCTAGGATCATAGGACA</t>
  </si>
  <si>
    <t>CTGGATAGATGGTACATGTCAT</t>
  </si>
  <si>
    <t>ACTCAATCCAGGTGCCATGGAT</t>
  </si>
  <si>
    <t>AACTGATAGGGGGAGTGAGGAA</t>
  </si>
  <si>
    <t>CTTCCTAGGATTCCGCAGAAA</t>
  </si>
  <si>
    <t>GACCGATGGAGAAGTTGGCCT</t>
  </si>
  <si>
    <t>KIR2DS4</t>
  </si>
  <si>
    <t>AGTGAGTTCTCAGGTCAGGTGT</t>
  </si>
  <si>
    <t>GCTGGTGATGACATCTCTGTGT</t>
  </si>
  <si>
    <t>CATAGGACATGGGACAGATATG</t>
  </si>
  <si>
    <t>ATGAGAAACCTTCTCTCTCAGC</t>
  </si>
  <si>
    <t>CTGATCAGTTCATACCTCCTGC</t>
  </si>
  <si>
    <t>ACACTCTCACCTATGATCACCA</t>
  </si>
  <si>
    <t>GGAAGTGCTCAAACATGACATC</t>
  </si>
  <si>
    <t>AGTGGGAAGGGAATCACAGCTA</t>
  </si>
  <si>
    <t>KIR3DS1</t>
  </si>
  <si>
    <t>AACCCTCACTCATTCCAGGTGC</t>
  </si>
  <si>
    <t>TCTCTGTTGGTACAGACCTCAC</t>
  </si>
  <si>
    <t>TGTGAGTAACAGAACCGTAGCA</t>
  </si>
  <si>
    <t>TCTAGGAAACCACAGAAAACCT</t>
  </si>
  <si>
    <t>KLF10</t>
  </si>
  <si>
    <t>GCCTCCAATACAGCCTTTTGGA</t>
  </si>
  <si>
    <t>CAGCCAGCATCCTCAACTATCA</t>
  </si>
  <si>
    <t>AAGTATGTCTTGCCACATCCTG</t>
  </si>
  <si>
    <t>AACAGAAGTCAGTGTTGGTCTC</t>
  </si>
  <si>
    <t>KLF11</t>
  </si>
  <si>
    <t>ACTCAGCACTAACTTGGTGTCC</t>
  </si>
  <si>
    <t>TCAAGGTGTGCTTCCTAACCAC</t>
  </si>
  <si>
    <t>TTGCCAGATGATCCCTGTGACT</t>
  </si>
  <si>
    <t>AGAGGTGATGAACACTGGAGCA</t>
  </si>
  <si>
    <t>KLF9</t>
  </si>
  <si>
    <t>AAACCGCATCTTATCCAACATG</t>
  </si>
  <si>
    <t>ATTACTGCACACTGGTCACCAT</t>
  </si>
  <si>
    <t>GGATTTTCCATAGACTTTCCCA</t>
  </si>
  <si>
    <t>CACCATCGCCAAGAGCTTGTTG</t>
  </si>
  <si>
    <t>KLHL20</t>
  </si>
  <si>
    <t>TTGAAGCGTGTTAACTTGGGCT</t>
  </si>
  <si>
    <t>GTCTGAACATTGCCCTCTTCTA</t>
  </si>
  <si>
    <t>GGTGCTTTCTCAGAAGGTTAAT</t>
  </si>
  <si>
    <t>GTCTGCTATCCTTAGCAACTCA</t>
  </si>
  <si>
    <t>ACCAACATTCGACCAGGAGAGA</t>
  </si>
  <si>
    <t>ATTGCCCTCTTCTACTGTTATC</t>
  </si>
  <si>
    <t>KLHL30</t>
  </si>
  <si>
    <t>CCAGGCACTTCTTCCCTTGAGT</t>
  </si>
  <si>
    <t>GTACACGAAGTCCACCAGTTGT</t>
  </si>
  <si>
    <t>TGACCTGGATTTCCACCTGC</t>
  </si>
  <si>
    <t>CGAAGTCACCCGCAAACATG</t>
  </si>
  <si>
    <t>KLHL32</t>
  </si>
  <si>
    <t>GGTTCTCACTACTTATGAGGCA</t>
  </si>
  <si>
    <t>ATCCTTCAGTGTCTGGTTCCTC</t>
  </si>
  <si>
    <t>GAGGCAATGACCTAGACTACAA</t>
  </si>
  <si>
    <t>TCTCAGCCATATGAGGATGTGC</t>
  </si>
  <si>
    <t>KLK2</t>
  </si>
  <si>
    <t>TCAGGCTGGGGCAGCATCGAA</t>
  </si>
  <si>
    <t>ATTAGGGTCTTCACTCACCTTT</t>
  </si>
  <si>
    <t>CAGATGGTGTAGCTGGGAGC</t>
  </si>
  <si>
    <t>GGGATGACTCACCCCACAAG</t>
  </si>
  <si>
    <t>KLK9</t>
  </si>
  <si>
    <t>GAGCCTAAGTTTCGAATCTTAGAC</t>
  </si>
  <si>
    <t>AGGAATGTCGCCCCAACTCCCA</t>
  </si>
  <si>
    <t>TCCGCACTTCTGGCCTAAAG</t>
  </si>
  <si>
    <t>GCCTCTTCCACCTTACTCGG</t>
  </si>
  <si>
    <t>KLRF1</t>
  </si>
  <si>
    <t>TGCCATAACCCTGATACTAGAC</t>
  </si>
  <si>
    <t>TACACATAACTGTCACTCCAGC</t>
  </si>
  <si>
    <t>KLRF2</t>
  </si>
  <si>
    <t>CAACGTGATTGTACACAGCTAC</t>
  </si>
  <si>
    <t>GGACAATTAAACTGCCAGGTGA</t>
  </si>
  <si>
    <t>AAGTGTTCATCTATCCACATCC</t>
  </si>
  <si>
    <t>GTGTTAGCCACAATGTAGTCAC</t>
  </si>
  <si>
    <t>KPNA5</t>
  </si>
  <si>
    <t>AAGGTGTGCTCAATAGCCTTCA</t>
  </si>
  <si>
    <t>ACCGTGTCCAAGACAAGATAGG</t>
  </si>
  <si>
    <t>CTTTAGACTCACTTGTAAAGTGC</t>
  </si>
  <si>
    <t>TCTTGGGTCAGGGAAACCTAGG</t>
  </si>
  <si>
    <t>KPNA7</t>
  </si>
  <si>
    <t>TGGTTCATGCTGATCTATGGTA</t>
  </si>
  <si>
    <t>GACATTGAGTTCTGAGCTGGTC</t>
  </si>
  <si>
    <t>TTACAGATCACATTTCTGCGGA</t>
  </si>
  <si>
    <t>KPNB1</t>
  </si>
  <si>
    <t>GATTAGCAATGTGAAGACACAG</t>
  </si>
  <si>
    <t>ATAACCGATGGCTTCCAATGTC</t>
  </si>
  <si>
    <t>KRBA1</t>
  </si>
  <si>
    <t>TGACTTCATGCCTGGTAGAAAC</t>
  </si>
  <si>
    <t>GCTTTCAGGGCCAGGAATCACT</t>
  </si>
  <si>
    <t>ACCACCAGAGCAGCCAATCTCA</t>
  </si>
  <si>
    <t>CTGAACCTTGGGCTTCCCAATG</t>
  </si>
  <si>
    <t>KRT19</t>
  </si>
  <si>
    <t>AAGCATTGAGTCAGACCTTCGC</t>
  </si>
  <si>
    <t>AGATCGAAGGCCTGAAGGAAGA</t>
  </si>
  <si>
    <t>ATGTCACTCAGGATCTTGGCGA</t>
  </si>
  <si>
    <t>ACACTTGGTGCACCCTCACCAT</t>
  </si>
  <si>
    <t>KRT25</t>
  </si>
  <si>
    <t>AGTAACATGCAAAGGGACCGTT</t>
  </si>
  <si>
    <t>CTTCTCGTTGAACCAGGCCT</t>
  </si>
  <si>
    <t>GATTCCTGCAGAGCTGAGCA</t>
  </si>
  <si>
    <t>KRT27</t>
  </si>
  <si>
    <t>CACTCTCAGGAGTGCTAACACT</t>
  </si>
  <si>
    <t>GCAAACATCATTTGGCTATGAG</t>
  </si>
  <si>
    <t>ATTCTCCAGGTAGGAGGCCAAG</t>
  </si>
  <si>
    <t>CGTTCACCATCAGAGCATCACC</t>
  </si>
  <si>
    <t>KRT77</t>
  </si>
  <si>
    <t>GAGGTGGAGGAATGATAACAAT</t>
  </si>
  <si>
    <t>GAACAGCAAGATGGAGATTGCA</t>
  </si>
  <si>
    <t>TCCAACTGTCTCTGGAGCAGAT</t>
  </si>
  <si>
    <t>GGCTACCAATCTTCCCAAAAAG</t>
  </si>
  <si>
    <t>KRT8</t>
  </si>
  <si>
    <t>TCACCCAGCCCAAACCAAGGT</t>
  </si>
  <si>
    <t>GAGTGGGCAGCAGCAACTTT</t>
  </si>
  <si>
    <t>GATGGAAGGGAGAGTGTCGC</t>
  </si>
  <si>
    <t>ACCCAGGAGAAGGAGCAGAT</t>
  </si>
  <si>
    <t>KRT82</t>
  </si>
  <si>
    <t>GAACAACTGAGAGTCACCTTGA</t>
  </si>
  <si>
    <t>CTTGGTCTGTTAGGCAACCCAG</t>
  </si>
  <si>
    <t>AGAGGCTAGGAGATGCCATCTT</t>
  </si>
  <si>
    <t>KRT85</t>
  </si>
  <si>
    <t>ATGCTCCTCTCACACATGAACG</t>
  </si>
  <si>
    <t>GAATGAAGCCAGGCTAGGACAA</t>
  </si>
  <si>
    <t>AAAACACCCCTCCACCTGCCCT</t>
  </si>
  <si>
    <t>CACCCAGGTATGAAGAGGAGGT</t>
  </si>
  <si>
    <t>KRTAP11-1</t>
  </si>
  <si>
    <t>GATGGTAAAGCTTCTGGACACA</t>
  </si>
  <si>
    <t>TCTGTCTGACATCATGTCCTTC</t>
  </si>
  <si>
    <t>AGGTTCTTCGGCAGCTGGACAC</t>
  </si>
  <si>
    <t>ACTGTCAAGAGACCTGCTGTGA</t>
  </si>
  <si>
    <t>KRTAP15-1</t>
  </si>
  <si>
    <t>CACTGCAAATCACCTGAGCTCA</t>
  </si>
  <si>
    <t>ATGATCCTGAGCATTGGCACAA</t>
  </si>
  <si>
    <t>AGATCCTATCAGACATCCTGTT</t>
  </si>
  <si>
    <t>CTGGTTAGTAACAAGTTGCCTG</t>
  </si>
  <si>
    <t>KRTAP26-1</t>
  </si>
  <si>
    <t>GAGAAGCAGCTTGCATTAGATC</t>
  </si>
  <si>
    <t>TGAGCTGTGGAGATGTCCTCTA</t>
  </si>
  <si>
    <t>AGAGGTCTGAGGCTGCTGGACA</t>
  </si>
  <si>
    <t>TCCTGCCTTCCAGTATCCTGTA</t>
  </si>
  <si>
    <t>KRTAP5-1</t>
  </si>
  <si>
    <t>GAAGTGTTCATGCTTGGCAAGG</t>
  </si>
  <si>
    <t>AAAGGAGGTAAAGGCTGGGC</t>
  </si>
  <si>
    <t>CTCCCAGTGCAGTTGCTGTA</t>
  </si>
  <si>
    <t>KRTAP6-2</t>
  </si>
  <si>
    <t>GATGAGAGACCACAGGAGTTCA</t>
  </si>
  <si>
    <t>GGCAGCTACTACGGAAACTACT</t>
  </si>
  <si>
    <t>GAATCCCGATGTCACAGGATAG</t>
  </si>
  <si>
    <t>KRTAP9-3</t>
  </si>
  <si>
    <t>CAGCAACAAGGAAAAGTCCTGC</t>
  </si>
  <si>
    <t>ATTCTGCCCTCCCTCAAGCAGA</t>
  </si>
  <si>
    <t>TGCTGCCAGCCCATCTGTGTGA</t>
  </si>
  <si>
    <t>TGAGCTGAAGGTTGTTGTGTGA</t>
  </si>
  <si>
    <t>KSR1</t>
  </si>
  <si>
    <t>CTGACCATCTGTGACTCCACGT</t>
  </si>
  <si>
    <t>GCATCACGTCATGTGCATGTAC</t>
  </si>
  <si>
    <t>GGTCCTTCCATATATCTTTATG</t>
  </si>
  <si>
    <t>TTCAGTGAGGGCCTCTCAGACA</t>
  </si>
  <si>
    <t>KSR2</t>
  </si>
  <si>
    <t>ACAAGCCCTTGAGATAAAGAAG</t>
  </si>
  <si>
    <t>TTGGACCCCTCATGGGAAACAC</t>
  </si>
  <si>
    <t>TGCAGAGAAGTTGGCCTCAG</t>
  </si>
  <si>
    <t>GGCCTCCCTGCTGTAACTTT</t>
  </si>
  <si>
    <t>KTI12</t>
  </si>
  <si>
    <t>CAGTAGAGCTCGTAACGGAAAC</t>
  </si>
  <si>
    <t>AAGTTGGCGCAGCGCGGTTGCCAAT</t>
  </si>
  <si>
    <t>AAGCGAGTCCAGGATGACCA</t>
  </si>
  <si>
    <t>CAATGGTCGCTCCCTGAGAG</t>
  </si>
  <si>
    <t>KXD1</t>
  </si>
  <si>
    <t>GAACAGGAGTCATTGACCTCTT</t>
  </si>
  <si>
    <t>TTCTTGCCTGTTTCAGGCAGCG</t>
  </si>
  <si>
    <t>CAGCGACAGATTTGCTCATTTC</t>
  </si>
  <si>
    <t>L1CAM</t>
  </si>
  <si>
    <t>CACTCACGGACAACGTAGATGT</t>
  </si>
  <si>
    <t>ATGCGTACTATGTCACCGTGGA</t>
  </si>
  <si>
    <t>TCTATATGGGCCAGGAGAGACT</t>
  </si>
  <si>
    <t>CTGAATCCGGTACTTCTGGTCT</t>
  </si>
  <si>
    <t>LAPTM5</t>
  </si>
  <si>
    <t>ATGCTTTGCTTTGCCTCCAGAT</t>
  </si>
  <si>
    <t>LARGE</t>
  </si>
  <si>
    <t>CTTGGTGGTCAAAACTCACAGA</t>
  </si>
  <si>
    <t>CTGAATTGGGTGTCAGTAGTGA</t>
  </si>
  <si>
    <t>TTCAAAGAGCCGTACCTCTCCA</t>
  </si>
  <si>
    <t>CTGGCATTGCTACAGTCTGCTC</t>
  </si>
  <si>
    <t>LARP1B</t>
  </si>
  <si>
    <t>GGATCTCTTCAGTTTGTATCCA</t>
  </si>
  <si>
    <t>CCTGTACACCTGTACCATCATC</t>
  </si>
  <si>
    <t>ACGTTTCCAGTGTGAGAAGTGA</t>
  </si>
  <si>
    <t>GTTGATCAGTCCTTTCACCATG</t>
  </si>
  <si>
    <t>LARP4</t>
  </si>
  <si>
    <t>ACTGCCCCAAAGTGATAAGCTG</t>
  </si>
  <si>
    <t>ACTAGGTACATGGTTCTCGATC</t>
  </si>
  <si>
    <t>AGCAGGTAGCATCTAAAGGAAC</t>
  </si>
  <si>
    <t>LARP7</t>
  </si>
  <si>
    <t>GGTGTAGTTGAAGTAAGATGAA</t>
  </si>
  <si>
    <t>CTTCCTTAATGATGTCTTTCTG</t>
  </si>
  <si>
    <t>ACACAAGCAACACCAGCATC</t>
  </si>
  <si>
    <t>TTTGATCGGGGAGCTAGGGA</t>
  </si>
  <si>
    <t>LAYN</t>
  </si>
  <si>
    <t>ATACCTTCCTTTGGATGCCTCC</t>
  </si>
  <si>
    <t>ACAGAGTTCCTTGGACATCAGT</t>
  </si>
  <si>
    <t>CATCGAGTCTGAAGATGAACAG</t>
  </si>
  <si>
    <t>ACTGATCTGGCACTGTGGATCC</t>
  </si>
  <si>
    <t>LBP</t>
  </si>
  <si>
    <t>CACTAGGAGAAAAAGGCACAGA</t>
  </si>
  <si>
    <t>AGTTAGCCAGGCTCTACCCCAA</t>
  </si>
  <si>
    <t>LCE1A</t>
  </si>
  <si>
    <t>CCTCTGTGCCTGGCTGTAACTT</t>
  </si>
  <si>
    <t>AGTGAGTTTGTGGCTTGGGATC</t>
  </si>
  <si>
    <t>CTGCTCTTCTAGGTGCAGAGTC</t>
  </si>
  <si>
    <t>TCCAGTCTCTTCCTGCTGCAGT</t>
  </si>
  <si>
    <t>LCE1B</t>
  </si>
  <si>
    <t>TAGCTACAACTACACTAAGCAG</t>
  </si>
  <si>
    <t>ATCCTCTATGCTTGAGTTGAGC</t>
  </si>
  <si>
    <t>TCTCTTCCTGCTGCAGTGTCAG</t>
  </si>
  <si>
    <t>AGACCTCTCAACAACATGGGCA</t>
  </si>
  <si>
    <t>LCE2B</t>
  </si>
  <si>
    <t>AGGTTGACTAAACTCTGCCAG</t>
  </si>
  <si>
    <t>TTCTTCTTAGCCCAGGTCAGCA</t>
  </si>
  <si>
    <t>ACCCCAAAATGTCCACCTAAGT</t>
  </si>
  <si>
    <t>AGAAGGTTCACTCTCACAGCAGT</t>
  </si>
  <si>
    <t>LCE3D</t>
  </si>
  <si>
    <t>CTTGTCTCAGCATCAGGATCCA</t>
  </si>
  <si>
    <t>ATGGATGCCCACTTAGACTCAC</t>
  </si>
  <si>
    <t>GCCTGTGGTGGTTCAGGAAGCA</t>
  </si>
  <si>
    <t>TGGTCTTAGAGACATTGGACTG</t>
  </si>
  <si>
    <t>LCN1</t>
  </si>
  <si>
    <t>GCAGAACTGGCAGTGGTTTACA</t>
  </si>
  <si>
    <t>CGGGGAACGTTCCCCAATCTAA</t>
  </si>
  <si>
    <t>TGGACTCAGACTCCGGAGATGA</t>
  </si>
  <si>
    <t>GAAGAAGTGAAGTCAGCCAGAC</t>
  </si>
  <si>
    <t>LCN2</t>
  </si>
  <si>
    <t>CAGGTGCAGAAATCTTGCCAAG</t>
  </si>
  <si>
    <t>TGCTTCCTCGGCCCTGAAATCA</t>
  </si>
  <si>
    <t>GACCCTGGACTCCTAGAGTCCT</t>
  </si>
  <si>
    <t>LCOR</t>
  </si>
  <si>
    <t>CAAACGGAGAGCGCGCTTAGTA</t>
  </si>
  <si>
    <t>TCCCTGGGGATCTAATTCAATC</t>
  </si>
  <si>
    <t>TTCTTGGGGCTCAGATGCTG</t>
  </si>
  <si>
    <t>ACTCCAGTGTACTGTGGGGA</t>
  </si>
  <si>
    <t>LCTL</t>
  </si>
  <si>
    <t>AAACGTCACTCCCTGCCTCCCA</t>
  </si>
  <si>
    <t>ACAGCCCAGAGTCCTGGCTCT</t>
  </si>
  <si>
    <t>CTCTGGGTGACACATGGGAG</t>
  </si>
  <si>
    <t>LDLRAP1</t>
  </si>
  <si>
    <t>TTAGCTGTCTCCTCTAAGTCCA</t>
  </si>
  <si>
    <t>TCTGAGGCTCCAACATGTTGTG</t>
  </si>
  <si>
    <t>GAACCTGACTAATGGCTTAGAC</t>
  </si>
  <si>
    <t>LECT1</t>
  </si>
  <si>
    <t>TGCGCGTTTGAAACCTCAAGTA</t>
  </si>
  <si>
    <t>TCTTGAGGTTTGTCAGGCCATC</t>
  </si>
  <si>
    <t>GAAATCCAGAGGGAAAGAAGAG</t>
  </si>
  <si>
    <t>LEP</t>
  </si>
  <si>
    <t>CTTCCTCCTGCATAGCAGTCAG</t>
  </si>
  <si>
    <t>GCTGAAGACCTTGGTGGGAATC</t>
  </si>
  <si>
    <t>CCTTAACGTAGTCCTTGCAGGA</t>
  </si>
  <si>
    <t>AGTCTACCAACAGATCCTCACC</t>
  </si>
  <si>
    <t>LEPREL1</t>
  </si>
  <si>
    <t>CTGCCAAGAAGCTGGAACTGCT</t>
  </si>
  <si>
    <t>GAGTGCTTTCAGGACAGTTGCA</t>
  </si>
  <si>
    <t>CATCTAGCAAGGTCCCTGCCTA</t>
  </si>
  <si>
    <t>LEPREL2</t>
  </si>
  <si>
    <t>GACCAGCTTTGTCCACTCAGCA</t>
  </si>
  <si>
    <t>TGCTCCTCTGCGATCTCAAGAG</t>
  </si>
  <si>
    <t>TAGGCCCTCTGCAGGTAGTTGT</t>
  </si>
  <si>
    <t>ACTTGCTCTACGCTGACGGGCT</t>
  </si>
  <si>
    <t>TTCCTTCCTGGATGATCACTGA</t>
  </si>
  <si>
    <t>AGAGATGGAGCTCAGGATAGCA</t>
  </si>
  <si>
    <t>AGCCATTCAGCTTGTTCATGCC</t>
  </si>
  <si>
    <t>GGATCTTAGGTGACTGACTGCT</t>
  </si>
  <si>
    <t>TCCAGTTTAAGTCCAGATGCTC</t>
  </si>
  <si>
    <t>CGCAGTTTCCTCTCATAACTAC</t>
  </si>
  <si>
    <t>CATCATCTCACCCTCAGGACAT</t>
  </si>
  <si>
    <t>LEUTX</t>
  </si>
  <si>
    <t>ATTCCTGAGGAACATGAGGATG</t>
  </si>
  <si>
    <t>TGCAGGCAATGATGAAAGGTAG</t>
  </si>
  <si>
    <t>GATTTAGGCTGCTGGTGTCATC</t>
  </si>
  <si>
    <t>AACTACTGCAAACATTCGTCCA</t>
  </si>
  <si>
    <t>ACCCATTGCTAGTACAATCCTA</t>
  </si>
  <si>
    <t>CCAGCAAACCAGACAACTTCAG</t>
  </si>
  <si>
    <t>TCCCCTGGCAAGTCATAGATCT</t>
  </si>
  <si>
    <t>GATCTGGTTCAAGAACCAGCGT</t>
  </si>
  <si>
    <t>AGGCACAGACGTTTATTCAGTC</t>
  </si>
  <si>
    <t>GAAGATTGGAGCTGGTCATACT</t>
  </si>
  <si>
    <t>TCTGATGCAAATGACCATGATC</t>
  </si>
  <si>
    <t>CAAATGCAGACACGGCCATCAC</t>
  </si>
  <si>
    <t>AAGATTGGAGCTGGTCATACTC</t>
  </si>
  <si>
    <t>CCATCACTAGGGCCAGCAAA</t>
  </si>
  <si>
    <t>GGAGGCCCAAGGAGGATTTG</t>
  </si>
  <si>
    <t>CTGTTCCCTCTGCAGAAGGG</t>
  </si>
  <si>
    <t>AGTGTGTGTGAAGCTCTGGG</t>
  </si>
  <si>
    <t>LGALS3</t>
  </si>
  <si>
    <t>TAGAGGAGCGCTAACTCCTGAC</t>
  </si>
  <si>
    <t>CTAAGCAGCAGCTTTAAAGCTC</t>
  </si>
  <si>
    <t>TGTCCCGTAATTGTGTATGTCT</t>
  </si>
  <si>
    <t>GAAGGAATGCCATCTCACCAGT</t>
  </si>
  <si>
    <t>ATGCCTTTGCCATATTCCTCTC</t>
  </si>
  <si>
    <t>TAGACTCCAGGTGCAGGTGCTC</t>
  </si>
  <si>
    <t>TGAGAATGCTTTCTGTCCCGT</t>
  </si>
  <si>
    <t>GGATAAGCTCCAGGTGCTCC</t>
  </si>
  <si>
    <t>LGR6</t>
  </si>
  <si>
    <t>CCAAAAGGCAAAGGTTACTG</t>
  </si>
  <si>
    <t>AGAATGATTGATTAGGCTGAGG</t>
  </si>
  <si>
    <t>GCAGGTCAGATGGGGGTATG</t>
  </si>
  <si>
    <t>ATGCATGTTCCTGCTCTGGG</t>
  </si>
  <si>
    <t>LHFPL3</t>
  </si>
  <si>
    <t>TGTACCACACCAACTATGTGCG</t>
  </si>
  <si>
    <t>TCTCCAAATCCGCTTTTCACTT</t>
  </si>
  <si>
    <t>CTCTCCATGATGCTCATCATTG</t>
  </si>
  <si>
    <t>TGTCAGTCCCTCCTTAGTCCCT</t>
  </si>
  <si>
    <t>CTTTCCTTTGTGCCTTTGTTCT</t>
  </si>
  <si>
    <t>TTCCCTCCACTCCATTATATCT</t>
  </si>
  <si>
    <t>AAGCTGTACCACACCAACTATG</t>
  </si>
  <si>
    <t>AGAAACAGTATCACTCCAGCCA</t>
  </si>
  <si>
    <t>CATCCTTAGTTCTGAGCGGACT</t>
  </si>
  <si>
    <t>LHFPL4</t>
  </si>
  <si>
    <t>ACTGAGGGTCCGTCAGCCAAA</t>
  </si>
  <si>
    <t>CATCCCGTCCAGCGCCTTCAA</t>
  </si>
  <si>
    <t>CGTCAGCCAAAGAGGTGAGT</t>
  </si>
  <si>
    <t>TCTTCGTGCTGCTCTCCATG</t>
  </si>
  <si>
    <t>LHFPL5</t>
  </si>
  <si>
    <t>ACCTGCTTCTAGGCCTCCATCC</t>
  </si>
  <si>
    <t>AACATGGCAGTCTTGAAGGCTC</t>
  </si>
  <si>
    <t>CAAAGCTACGGACTTGCAGC</t>
  </si>
  <si>
    <t>ACGCAGTAGGAGAAAAGGCC</t>
  </si>
  <si>
    <t>LIFR</t>
  </si>
  <si>
    <t>CAACTGAGGATCTGAAGCTAAC</t>
  </si>
  <si>
    <t>AGTCTATCTGAATAGCCACTGA</t>
  </si>
  <si>
    <t>TTACAGCTCCCATTGTTGCACC</t>
  </si>
  <si>
    <t>AACCAGTACTAAACTACTGAGC</t>
  </si>
  <si>
    <t>CATGACTTGCAGGATCATCTCT</t>
  </si>
  <si>
    <t>GCTCCTCATGATTTGAAGTGTG</t>
  </si>
  <si>
    <t>CTTGCCATCACACCTCATAATG</t>
  </si>
  <si>
    <t>LIMD1</t>
  </si>
  <si>
    <t>CGCTAGGCAGGTGGAAGTCTTT</t>
  </si>
  <si>
    <t>CACCATCCACAGTCAGCTTGCT</t>
  </si>
  <si>
    <t>ACACCTGTCTGCAGCATGGATA</t>
  </si>
  <si>
    <t>TGCTGGAGGTGGATTTTGGCCA</t>
  </si>
  <si>
    <t>LIN37</t>
  </si>
  <si>
    <t>TTGCTGGGAAAGGCAGGAGGGA</t>
  </si>
  <si>
    <t>TGCGTTTCCAGCGCTGCATGTT</t>
  </si>
  <si>
    <t>TGAATGTGGATTCCCAGCCC</t>
  </si>
  <si>
    <t>AGGTTGAGTGGCCATTCCTG</t>
  </si>
  <si>
    <t>LINC00452</t>
  </si>
  <si>
    <t>CAGATACTTACATGGCTGCTGG</t>
  </si>
  <si>
    <t>AGCGGAACTGGAAGCTAGTGGA</t>
  </si>
  <si>
    <t>ACGGGAAAGACACGGTCACATG</t>
  </si>
  <si>
    <t>CATCATTCCTCCTGTCATTACT</t>
  </si>
  <si>
    <t>CTTCACTTGTAGGACCAAGTAT</t>
  </si>
  <si>
    <t>AATGCTGGTGCCTGGAGTTCTC</t>
  </si>
  <si>
    <t>CGTTTGCCTCTTTGGAGTTTCC</t>
  </si>
  <si>
    <t>CCAAGCTTCCACAGCAAAGTGA</t>
  </si>
  <si>
    <t>TTTTCCACCCTCCATCGTCCAG</t>
  </si>
  <si>
    <t>CTCCTCAGAGCCACATCTTGAG</t>
  </si>
  <si>
    <t>TGTCCACTGTGAAGCTCGAC</t>
  </si>
  <si>
    <t>ACATGAACCCGTTTGCCTCT</t>
  </si>
  <si>
    <t>ATCCACCCAGTAACTCATAAGC</t>
  </si>
  <si>
    <t>CACTGGTCACTCACAAACCACA</t>
  </si>
  <si>
    <t>GGTCAAAGGTGTGAACTCCTGT</t>
  </si>
  <si>
    <t>TGGAACACAGAGAAACTCACAC</t>
  </si>
  <si>
    <t>LIPH</t>
  </si>
  <si>
    <t>CTCTTACCAACATCTGGTCAA</t>
  </si>
  <si>
    <t>TGTGAGGCTGATGCTCTACAC</t>
  </si>
  <si>
    <t>AGCTCCTCGATTCCAATCAACA</t>
  </si>
  <si>
    <t>CTGCGCACAAACCATCAACT</t>
  </si>
  <si>
    <t>LLPH</t>
  </si>
  <si>
    <t>ACCTGACAGAACGTTGAGGCCT</t>
  </si>
  <si>
    <t>TTCTAAGGAAGGACAGTCATGC</t>
  </si>
  <si>
    <t>CAGATGACATGAAAATGGAGAC</t>
  </si>
  <si>
    <t>CAAACTTGAGGAGTTATGCTGG</t>
  </si>
  <si>
    <t>LMAN2L</t>
  </si>
  <si>
    <t>CAAAGTGGTTAAGCAGGAGTTA</t>
  </si>
  <si>
    <t>GATGTGAGCTATGGTTACTGTA</t>
  </si>
  <si>
    <t>ATGAACTGATCTACTTCCTTCC</t>
  </si>
  <si>
    <t>GATCCTTGATATCCACAGAAGA</t>
  </si>
  <si>
    <t>LMO4</t>
  </si>
  <si>
    <t>GCCACAGACAGAAGTACACATG</t>
  </si>
  <si>
    <t>CTATCCTACTTCTGAACACTCT</t>
  </si>
  <si>
    <t>TGCTGGGTATTCACCTTCTGGT</t>
  </si>
  <si>
    <t>AAGTGTCTCTGTACTTGACAGA</t>
  </si>
  <si>
    <t>LMO7</t>
  </si>
  <si>
    <t>AGACTTTGTGATGACTTGGTTC</t>
  </si>
  <si>
    <t>GAGTGACTGAGATGTAACTCAG</t>
  </si>
  <si>
    <t>ACACTACCTCATCCAAGTACTT</t>
  </si>
  <si>
    <t>TAGAGCCATGGTAAAGGGTGGA</t>
  </si>
  <si>
    <t>LOC100130480</t>
  </si>
  <si>
    <t>TCCTGATGACATTGTAGCACGG</t>
  </si>
  <si>
    <t>TCCCAAATGCTGCGATCTGCTC</t>
  </si>
  <si>
    <t>TGCTTGCTCCAGGAGAAGGATC</t>
  </si>
  <si>
    <t>LOC100505679</t>
  </si>
  <si>
    <t>AGAGCCTTGATGGTCAGACACG</t>
  </si>
  <si>
    <t>AGAGCACCTGGACAGGACTCTT</t>
  </si>
  <si>
    <t>LOH12CR1</t>
  </si>
  <si>
    <t>AAGTCTTACCCTGTCTTCAGTG</t>
  </si>
  <si>
    <t>ATGGCAGGACTTTACATGCACT</t>
  </si>
  <si>
    <t>CCAACAAATGCCAAATTGGAGA</t>
  </si>
  <si>
    <t>AGTCTTAAGATGGCATCCAGAG</t>
  </si>
  <si>
    <t>LONRF2</t>
  </si>
  <si>
    <t>CCTAAAGTGTACTTACTTCCGA</t>
  </si>
  <si>
    <t>GAACTATTTCTGCCCAGTGTGA</t>
  </si>
  <si>
    <t>CTCTGAGACAGAAGAAAGTCAG</t>
  </si>
  <si>
    <t>AGCCAGAAATGTCCAGGACAGA</t>
  </si>
  <si>
    <t>LPA</t>
  </si>
  <si>
    <t>TGGCTAAGACACTGAGATAGCC</t>
  </si>
  <si>
    <t>AGAAGGAGAATACTCTGATCGT</t>
  </si>
  <si>
    <t>AACGTGTAGGTTTCTGGCCACA</t>
  </si>
  <si>
    <t>CATATTGTCCCACCTCTTGTGA</t>
  </si>
  <si>
    <t>LPCAT2</t>
  </si>
  <si>
    <t>CCAAGAATTCATAGATCAGTTC</t>
  </si>
  <si>
    <t>GATAGTGATGCTCTCTACAGAG</t>
  </si>
  <si>
    <t>TCCTCCAGACCAACAGCTAAA</t>
  </si>
  <si>
    <t>GACTTAGGGCTCTGATCAGAAA</t>
  </si>
  <si>
    <t>LPHN2</t>
  </si>
  <si>
    <t>TGTGCATGCACACATTCCATGT</t>
  </si>
  <si>
    <t>TCAGGCTTGACCTAGGTCTCTG</t>
  </si>
  <si>
    <t>CCATAATATCAACCACAAGCAC</t>
  </si>
  <si>
    <t>CCTCTTGTTCCCTTAGGGCATG</t>
  </si>
  <si>
    <t>LPIN1</t>
  </si>
  <si>
    <t>GGACAACTGAGATTAGACATCA</t>
  </si>
  <si>
    <t>AGTCACTGTCAGTTCCGTGACT</t>
  </si>
  <si>
    <t>ATCTTCCCAAAGCGGACGTGGA</t>
  </si>
  <si>
    <t>GAACACATTCCGGAAATGAGAG</t>
  </si>
  <si>
    <t>LPPR2</t>
  </si>
  <si>
    <t>TGCCTCCTAGGAGGTCTTCATT</t>
  </si>
  <si>
    <t>GCTGGAGTCCTGACCTCTCT</t>
  </si>
  <si>
    <t>ACCAGTGCGTAGACAAGAGC</t>
  </si>
  <si>
    <t>LRCH1</t>
  </si>
  <si>
    <t>TCACCAGGCTGGTCATCTGAGT</t>
  </si>
  <si>
    <t>TCTGCAGATACCATGGTGACTT</t>
  </si>
  <si>
    <t>CTTTGAATGAGGGCATGACTCA</t>
  </si>
  <si>
    <t>GGACGGATTTAGTGTACATTGG</t>
  </si>
  <si>
    <t>LRCH3</t>
  </si>
  <si>
    <t>TCCCTTGAAAAGCGCATCATGT</t>
  </si>
  <si>
    <t>TCCGAAAGGGCCTGCAGAAACC</t>
  </si>
  <si>
    <t>AGGTAACCTCCCTGGTGTTCAC</t>
  </si>
  <si>
    <t>GCAGAAACTGATTTTCCTCAGA</t>
  </si>
  <si>
    <t>LRCOL1</t>
  </si>
  <si>
    <t>ACCTTATGAGATGGGCGGTGAA</t>
  </si>
  <si>
    <t>AGACCATCTTCCTGCAGTGCCT</t>
  </si>
  <si>
    <t>GACTCAGAGTGCCAGAGCAGCT</t>
  </si>
  <si>
    <t>ATGCAGCACTGGCTGTGACACT</t>
  </si>
  <si>
    <t>LRFN2</t>
  </si>
  <si>
    <t>ACATGCCAGAAGTAGCGACCCT</t>
  </si>
  <si>
    <t>TGCATCTTGACAGCAATCGGCT</t>
  </si>
  <si>
    <t>GATCTGGACCTCTCCTACAACA</t>
  </si>
  <si>
    <t>AGCTCACAATTGCAGTGAAGTG</t>
  </si>
  <si>
    <t>LRIG1</t>
  </si>
  <si>
    <t>CACAAGCACGCACAACTCCACA</t>
  </si>
  <si>
    <t>AGCGCGCTCCAGACAAGATG</t>
  </si>
  <si>
    <t>TCCACACACACAACCCAGTC</t>
  </si>
  <si>
    <t>CCTTCTCCTTCTCTGGCTGC</t>
  </si>
  <si>
    <t>LRP3</t>
  </si>
  <si>
    <t>GCTATGACGACTACGTGCAGGT</t>
  </si>
  <si>
    <t>ACAGCAAGCCTGGGTGATGAAG</t>
  </si>
  <si>
    <t>AGGAGAAGCAGTTCTTCTCGTC</t>
  </si>
  <si>
    <t>ACGGCTTCAATGCCACCTACCA</t>
  </si>
  <si>
    <t>LRP5L</t>
  </si>
  <si>
    <t>CCACGTTCACAGCTTTGAGC</t>
  </si>
  <si>
    <t>AGAGCCGTGATACCTGGCGTTT</t>
  </si>
  <si>
    <t>CTTGACCTTGTGTACCCGCT</t>
  </si>
  <si>
    <t>GCAAGGTGCAGGTGAAGTTG</t>
  </si>
  <si>
    <t>LRPAP1</t>
  </si>
  <si>
    <t>AACTCCTCTCCGGACTCGCGTTT</t>
  </si>
  <si>
    <t>TTGCCTGGGAAACGCTTGCGCCT</t>
  </si>
  <si>
    <t>CTTGGGCTGGTTCTTCTCCC</t>
  </si>
  <si>
    <t>CGCTCACGGAGGAACTACAA</t>
  </si>
  <si>
    <t>LRRC10B</t>
  </si>
  <si>
    <t>CCTCTAGTCCAGAGTCTTTGAT</t>
  </si>
  <si>
    <t>AGAAGTTGCCCTCGATCCAGAG</t>
  </si>
  <si>
    <t>ATACAGCTTCTGCAGGCGGCTCA</t>
  </si>
  <si>
    <t>TAAGCTGCGAGTCAGCGCGAA</t>
  </si>
  <si>
    <t>LRRC18</t>
  </si>
  <si>
    <t>AGGAGTCCTTGGCCATGGAATT</t>
  </si>
  <si>
    <t>TTAGTGACATGGACGAGCTGGA</t>
  </si>
  <si>
    <t>CGACTCACCTGGCTTTGGAAAG</t>
  </si>
  <si>
    <t>AGATCCCTGACTCCATCTCCAA</t>
  </si>
  <si>
    <t>LRRC3</t>
  </si>
  <si>
    <t>TCCAGGTTCGGGAGAAGCTGCA</t>
  </si>
  <si>
    <t>TCTTGTTGGCATCGAGCTTCAG</t>
  </si>
  <si>
    <t>AGGTGCAGGCAGAAGAGGAGGAA</t>
  </si>
  <si>
    <t>CTCCAGAAGTAAGTTACAGGCA</t>
  </si>
  <si>
    <t>LRRC37A</t>
  </si>
  <si>
    <t>CACAAGCACTGAGCTGATTGTT</t>
  </si>
  <si>
    <t>AGCATCAGTCTACTCAGATAAC</t>
  </si>
  <si>
    <t>GAACGAAGGCTTGGTGTAGACG</t>
  </si>
  <si>
    <t>TACCGTTCATTAAACTGCCAAC</t>
  </si>
  <si>
    <t>LRRC39</t>
  </si>
  <si>
    <t>GGAATTAATCAAAAGGCAGCAG</t>
  </si>
  <si>
    <t>GTCGTTCAGTTATTGAAACCAG</t>
  </si>
  <si>
    <t>ACCTGCTCTTCTCCGTGACT</t>
  </si>
  <si>
    <t>TCATTTGACCTTTCTCCAGGGA</t>
  </si>
  <si>
    <t>LRRC46</t>
  </si>
  <si>
    <t>GGTAGTGGCAACCTGTTCAAGG</t>
  </si>
  <si>
    <t>GAGACAGGAAGCTGTAGGGGAA</t>
  </si>
  <si>
    <t>ACTTCGGTTTCTTCTTGCAGAA</t>
  </si>
  <si>
    <t>CTGGAAGAAAAGAGGAGGGCAC</t>
  </si>
  <si>
    <t>LRRC49</t>
  </si>
  <si>
    <t>AAGGCACAAACAATATGCCCCT</t>
  </si>
  <si>
    <t>GACAGTGATGCTGCAATAGCAG</t>
  </si>
  <si>
    <t>AAGATTCTGACTCTCCTCAGGA</t>
  </si>
  <si>
    <t>TGAAATGCCCTATGAAGCATGT</t>
  </si>
  <si>
    <t>LRRC4C</t>
  </si>
  <si>
    <t>GAGACGGTTCCATAGTCTCTAC</t>
  </si>
  <si>
    <t>TCCCAGATTCAAGTGATTGAAC</t>
  </si>
  <si>
    <t>CACAGCTATCCGCACTTTGTAC</t>
  </si>
  <si>
    <t>TACATCACAACCCTTGGAACTG</t>
  </si>
  <si>
    <t>LRRC6</t>
  </si>
  <si>
    <t>GATAAGTGGCTACTGCTTCCCT</t>
  </si>
  <si>
    <t>TTCCAAGTCATCTTCACTGTTG</t>
  </si>
  <si>
    <t>CATATCCATGCAGGGTAACCAG</t>
  </si>
  <si>
    <t>LRRC63</t>
  </si>
  <si>
    <t>LRRC69</t>
  </si>
  <si>
    <t>CCCTTTCCTAATGGATGACATA</t>
  </si>
  <si>
    <t>GAATGTAAATAGAATGGGTGATG</t>
  </si>
  <si>
    <t>ACCCACAAGTCAGGAGCATG</t>
  </si>
  <si>
    <t>GGGTGATGATGATTATTACCGACAC</t>
  </si>
  <si>
    <t>LRRC73</t>
  </si>
  <si>
    <t>GAACTGGTGGGTATCCCAACAC</t>
  </si>
  <si>
    <t>TAGCCGAGACCGGTAAGCCGAA</t>
  </si>
  <si>
    <t>TGCCCAGCTCCATCCAGATTTC</t>
  </si>
  <si>
    <t>CTCACAAGAGGGACTGGATGGA</t>
  </si>
  <si>
    <t>LRRIQ1</t>
  </si>
  <si>
    <t>TGCTTTGGTATTTCCTCCAGTT</t>
  </si>
  <si>
    <t>TTTGAGCACTAGTGTCTACAAC</t>
  </si>
  <si>
    <t>CCAGATATAAGAGGTCTTGTTC</t>
  </si>
  <si>
    <t>LRRN4</t>
  </si>
  <si>
    <t>TGCTACTCTGAACTGGACTGAG</t>
  </si>
  <si>
    <t>GATGACCTTCACCATTCACCTT</t>
  </si>
  <si>
    <t>TGTGTTTCAGTTGAGTCAGGGT</t>
  </si>
  <si>
    <t>TTCAACATAGCGTAATGGGCAA</t>
  </si>
  <si>
    <t>LRRTM3</t>
  </si>
  <si>
    <t>CAACCAGCTCACCTGGCTATAC</t>
  </si>
  <si>
    <t>ATCACATTTACTCCTTGCAGCT</t>
  </si>
  <si>
    <t>AAACACTGGGTCCACTGAAAGC</t>
  </si>
  <si>
    <t>GTCTAACTCCCTGAGAACCATC</t>
  </si>
  <si>
    <t>LRTM1</t>
  </si>
  <si>
    <t>AGTGGCAATTGCATTTCCAGAG</t>
  </si>
  <si>
    <t>GCACAAAGACTGCAGAAGGTAA</t>
  </si>
  <si>
    <t>ATTGTCCTGCTCCAGGTGGTAT</t>
  </si>
  <si>
    <t>AACCTGCAAGTGCTGAAGCCCA</t>
  </si>
  <si>
    <t>LSM12</t>
  </si>
  <si>
    <t>TTGCCAATACCCTACCCAGCTT</t>
  </si>
  <si>
    <t>CACGTCTTGTGAATGGTCTGGA</t>
  </si>
  <si>
    <t>ATGGTAGGTATGCAGTAAGTAT</t>
  </si>
  <si>
    <t>LSMEM1</t>
  </si>
  <si>
    <t>GTCTAGGATGATATGCAAGTGA</t>
  </si>
  <si>
    <t>TGACAAGTTGTATGCTGAGCAG</t>
  </si>
  <si>
    <t>AAGCATTGATGACCAGGAAGCA</t>
  </si>
  <si>
    <t>LTBP4</t>
  </si>
  <si>
    <t>GAGTCTCTCATTCACCACTGAC</t>
  </si>
  <si>
    <t>CCAAGGACTTGGTCAAAGTTCA</t>
  </si>
  <si>
    <t>GCAGTGAACTCAGGGTTGGAGG</t>
  </si>
  <si>
    <t>TGAAGGATTTCCTCCCTGCTCC</t>
  </si>
  <si>
    <t>TGTACACTATGCCACTGGCCAA</t>
  </si>
  <si>
    <t>TCGGAGCACAGCTGACAGTCGT</t>
  </si>
  <si>
    <t>AGAACCCGTGTAGACATCCGTT</t>
  </si>
  <si>
    <t>GAAAGCAGTAACCGAAGCCCGA</t>
  </si>
  <si>
    <t>TGGTCTATCACCAGCTCTGTCT</t>
  </si>
  <si>
    <t>GCAGTGTGATGGATGGAGTCTA</t>
  </si>
  <si>
    <t>CCTCACACACTCCACCCATC</t>
  </si>
  <si>
    <t>AGGCTAGGGGTTGGAGAGAG</t>
  </si>
  <si>
    <t>LTV1</t>
  </si>
  <si>
    <t>CTCCCTTCTCATCATCCACATC</t>
  </si>
  <si>
    <t>GATCCTGACATTGTTGCAGCTC</t>
  </si>
  <si>
    <t>CTTGTCTAGGCAGGAAGAGTGA</t>
  </si>
  <si>
    <t>LUM</t>
  </si>
  <si>
    <t>TCTGGAGGATCTGCAGCTTACT</t>
  </si>
  <si>
    <t>GTTGATTGACCTCCAGGTAATA</t>
  </si>
  <si>
    <t>GCTTCAATCAGATAGCCAGACT</t>
  </si>
  <si>
    <t>LYG1</t>
  </si>
  <si>
    <t>AGGGTACTCAGCAGTTAACTCT</t>
  </si>
  <si>
    <t>TCCAGGTTGGAAACCTCCTCTG</t>
  </si>
  <si>
    <t>LYPD1</t>
  </si>
  <si>
    <t>AGCCAATTCTGCTGCAGAGAAT</t>
  </si>
  <si>
    <t>GTAAGGAAGAGCTGTCCGTTTG</t>
  </si>
  <si>
    <t>GTTTGCATCAGCTGCTGCAACA</t>
  </si>
  <si>
    <t>TGACTTCTAAGGACTGACTCTG</t>
  </si>
  <si>
    <t>LYPD2</t>
  </si>
  <si>
    <t>GAAACCAAAGCCTGTAAGTGTG</t>
  </si>
  <si>
    <t>CCTCTTGCTATGAAGATGCCAG</t>
  </si>
  <si>
    <t>TCCTGGGAGTAGAGTGTGACTG</t>
  </si>
  <si>
    <t>CAGTGTCACTGTCCTCTTCAGA</t>
  </si>
  <si>
    <t>LYPD6</t>
  </si>
  <si>
    <t>CTATGCACTGACTAATGCCTCA</t>
  </si>
  <si>
    <t>GTCTTAACTTCACAGGATTCTG</t>
  </si>
  <si>
    <t>GCAGCTGAGATTGCAAGCATGC</t>
  </si>
  <si>
    <t>LYPD8</t>
  </si>
  <si>
    <t>TAGCAGCTCAAATGAAGCCCAG</t>
  </si>
  <si>
    <t>CAGGTCCAGCTCTGACCTTCAC</t>
  </si>
  <si>
    <t>TTGCATTCACAGACATTGAGTC</t>
  </si>
  <si>
    <t>TGCTCTGGACCTCAGAGAAGCA</t>
  </si>
  <si>
    <t>ATGCTGGATAGCAGCTCAAATG</t>
  </si>
  <si>
    <t>TACCGCGTGGTGTTCTTGACTC</t>
  </si>
  <si>
    <t>AGACATTGAGTCTAAGAGTCTC</t>
  </si>
  <si>
    <t>TGCTGGATAGCAGCTCAAATGA</t>
  </si>
  <si>
    <t>TGTTCTTGACTCTGAACACGCA</t>
  </si>
  <si>
    <t>TCAGAGAAGCAGAAATGGGGTG</t>
  </si>
  <si>
    <t>TGCTGAAAGGCTGTTCCAACGT</t>
  </si>
  <si>
    <t>GATGCTGGATAGCAGCTCAAAT</t>
  </si>
  <si>
    <t>CTGTCTCCTTTGCATTCACAGA</t>
  </si>
  <si>
    <t>CGAAAGTTTGAGTGTGCAAATG</t>
  </si>
  <si>
    <t>AGACCTGTGACTCCCACTTACT</t>
  </si>
  <si>
    <t>LYPLA1</t>
  </si>
  <si>
    <t>AGAGTGAACATCTAATCCCTCT</t>
  </si>
  <si>
    <t>TCTAACTGGGACCTCTCAGTGC</t>
  </si>
  <si>
    <t>GTAACAATCCTGTGTGGGCTTA</t>
  </si>
  <si>
    <t>CTACTAACATTCCACGGATCTC</t>
  </si>
  <si>
    <t>LYPLAL1</t>
  </si>
  <si>
    <t>GAGCTGCAAACATCCTGTGCGA</t>
  </si>
  <si>
    <t>CTACATTAGTATGGGAGCCTGG</t>
  </si>
  <si>
    <t>GAGCTGTAGAAAACCAGGACGT</t>
  </si>
  <si>
    <t>CAGTACAGTTACAACTGCCTCA</t>
  </si>
  <si>
    <t>LYSMD1</t>
  </si>
  <si>
    <t>ATCACCTTGCCTCTGTTGGCAC</t>
  </si>
  <si>
    <t>TGAGCAGCAGCCTTCTTGGACA</t>
  </si>
  <si>
    <t>TAATGACTCCATCTTCCTGAAG</t>
  </si>
  <si>
    <t>LYSMD3</t>
  </si>
  <si>
    <t>GAATGATGACTAACATCCACCT</t>
  </si>
  <si>
    <t>GAATGAATGACTATTGCTGCCT</t>
  </si>
  <si>
    <t>ATAGGGGTCTTTACGTTGAGTG</t>
  </si>
  <si>
    <t>CACAGGTAGCAGATATCAAGAG</t>
  </si>
  <si>
    <t>LYZ</t>
  </si>
  <si>
    <t>TAAGTCACTTAGTGTTGCTG</t>
  </si>
  <si>
    <t>CTTTCTGGAAGTTGAGATGTAG</t>
  </si>
  <si>
    <t>TTCAGGGATGTGTTTGGCCA</t>
  </si>
  <si>
    <t>AGGTCCCTCATGAACCTTTCA</t>
  </si>
  <si>
    <t>LYZL6</t>
  </si>
  <si>
    <t>GGTCCCCTCTAAATCCTGACCT</t>
  </si>
  <si>
    <t>TCTCATCTCTCCCACCCTGG</t>
  </si>
  <si>
    <t>GTGCCTGGCTTTTGTGGAAA</t>
  </si>
  <si>
    <t>LZIC</t>
  </si>
  <si>
    <t>GTAGAGACTTTCTCAAACTGGC</t>
  </si>
  <si>
    <t>AACTAGACCACAGATCAAGATG</t>
  </si>
  <si>
    <t>TGGTACCTTCTCTCCAAGTTTCC</t>
  </si>
  <si>
    <t>LZTS3</t>
  </si>
  <si>
    <t>TGTCCTTGATCTACCCGCTAGA</t>
  </si>
  <si>
    <t>GAGGACAAGGGTCTCGCCAACT</t>
  </si>
  <si>
    <t>CCTCCAAGAAGGCCCACTTT</t>
  </si>
  <si>
    <t>GTGACCACACCGATGTCTGT</t>
  </si>
  <si>
    <t>MAATS1</t>
  </si>
  <si>
    <t>CTGCCTGGCATAATCTTCTTCA</t>
  </si>
  <si>
    <t>TTATCCAGGGCTGTGGACCATG</t>
  </si>
  <si>
    <t>AAGAGCTGTTGAGGAAGCGTGA</t>
  </si>
  <si>
    <t>CCCTTACCTATGTGATTCCCAG</t>
  </si>
  <si>
    <t>MAD1L1</t>
  </si>
  <si>
    <t>CCTCTAGGACATCAAGCATAAC</t>
  </si>
  <si>
    <t>GATGCCGTCACTGAGGATTCTG</t>
  </si>
  <si>
    <t>CTTAAGACCTGGCAGGTACCAT</t>
  </si>
  <si>
    <t>MAD2L2</t>
  </si>
  <si>
    <t>ACCCTGTACCCACTCTGTGGT</t>
  </si>
  <si>
    <t>AACACTCAGGTAGCGGGAAGGA</t>
  </si>
  <si>
    <t>GGCACGTTGTACTTCTTGCG</t>
  </si>
  <si>
    <t>GCTCACACGACAAGACCTCA</t>
  </si>
  <si>
    <t>MAFG</t>
  </si>
  <si>
    <t>AACATACAAAACACACGACGAC</t>
  </si>
  <si>
    <t>TACTGACCTGCTCCGTGTCTTG</t>
  </si>
  <si>
    <t>GATGAGGAGCTGGTGACCATGT</t>
  </si>
  <si>
    <t>GGCATCCGTCTTGGACTTTACT</t>
  </si>
  <si>
    <t>TTCCTAACAGCCTTCAGTTCCC</t>
  </si>
  <si>
    <t>AAACAAGGCCTTGAAGGTGAGT</t>
  </si>
  <si>
    <t>AGCTTCTCCACCTCCTGCTGCA</t>
  </si>
  <si>
    <t>CCAACATACAAAACACACGACG</t>
  </si>
  <si>
    <t>GTACTGACCTGCTCCGTGTCTT</t>
  </si>
  <si>
    <t>CTGACGGATGAGGAGCTGGTGA</t>
  </si>
  <si>
    <t>TTACTATTGTGATGACGCTGGT</t>
  </si>
  <si>
    <t>MAGEA1</t>
  </si>
  <si>
    <t>ATCATACACCTCCATCACACTC</t>
  </si>
  <si>
    <t>TGTTAGAGTCTCCAAGGTTCAG</t>
  </si>
  <si>
    <t>CGATATTTGAGGAGCAGAAAAC</t>
  </si>
  <si>
    <t>TCATCATGTCTCTTGAGCAGAG</t>
  </si>
  <si>
    <t>MAGEA5</t>
  </si>
  <si>
    <t>ATGACTCTCTCCAGCATTTCTG</t>
  </si>
  <si>
    <t>GGTTCAGTTTTTAGCTGAGGCT</t>
  </si>
  <si>
    <t>CTCCTCTTCTTGGTTGCTGGAG</t>
  </si>
  <si>
    <t>CTCTTGAGCAGAAGAGTCAGCA</t>
  </si>
  <si>
    <t>TCAACCACCAGGCCATCATAGG</t>
  </si>
  <si>
    <t>ACTGTCAGTCCTGCAGAATCAG</t>
  </si>
  <si>
    <t>AACACAGACTCTGGGTCAGGGGA</t>
  </si>
  <si>
    <t>AGGTTCAGTTTTTAGCTGAGGC</t>
  </si>
  <si>
    <t>MAGEB16</t>
  </si>
  <si>
    <t>CTACAAGTGTCTACTGTGAACC</t>
  </si>
  <si>
    <t>CATCAGATTCACTTGATGAGGT</t>
  </si>
  <si>
    <t>CTTCAGTTTGCCAGGCACTAGA</t>
  </si>
  <si>
    <t>TCCATCAGAGCTACCGCAGTTG</t>
  </si>
  <si>
    <t>MAGEB5</t>
  </si>
  <si>
    <t>CCTATTCTTGGGGATATTCCCC</t>
  </si>
  <si>
    <t>TTGGGTTGACAATCTTCAGCAT</t>
  </si>
  <si>
    <t>CTTGCGAATCCAGCACCATG</t>
  </si>
  <si>
    <t>CTGCTCCAACAAACCCACCT</t>
  </si>
  <si>
    <t>CAACAAGGAAGATACCTGGAAA</t>
  </si>
  <si>
    <t>GCTTGGGCTCTCTTCCTCATCT</t>
  </si>
  <si>
    <t>GCCCAGGAAGCTCATCACTC</t>
  </si>
  <si>
    <t>GAGAAGGCACCTGGAGCAAT</t>
  </si>
  <si>
    <t>MAGEC3</t>
  </si>
  <si>
    <t>CTTTGAGGAAGACTTCCAGAA</t>
  </si>
  <si>
    <t>TAGCTGTATCCTCCTCTTCAC</t>
  </si>
  <si>
    <t>GAACCCGAGTGTGACAGAGG</t>
  </si>
  <si>
    <t>MAL</t>
  </si>
  <si>
    <t>GATTGGGATTGAGATCCAGCAC</t>
  </si>
  <si>
    <t>GAAAACAGCCCTTGCAGGTGAT</t>
  </si>
  <si>
    <t>GTGATGTTCGTGTCTGTGTTCT</t>
  </si>
  <si>
    <t>TGGGCAGCTGGTTATCCATGGA</t>
  </si>
  <si>
    <t>MAL2</t>
  </si>
  <si>
    <t>AACTAAGGGGAGGGCTAGAAGG</t>
  </si>
  <si>
    <t>CAAAATGGCAGGTTAGCAACAG</t>
  </si>
  <si>
    <t>CGGCCCCACTTACAATCTCCAG</t>
  </si>
  <si>
    <t>CAATAGCCGCACCTGTGCACGT</t>
  </si>
  <si>
    <t>MALL</t>
  </si>
  <si>
    <t>CTGCTTCATCTCTCAATAGTTC</t>
  </si>
  <si>
    <t>AGAGAGGAAAATGTTCACCTGA</t>
  </si>
  <si>
    <t>CAGGGTCTATACAGCACAAGCA</t>
  </si>
  <si>
    <t>MALRD1</t>
  </si>
  <si>
    <t>GGCAAGAATTCTGGAAGGATGA</t>
  </si>
  <si>
    <t>TCAGAGCTTCAATACAGAGCTC</t>
  </si>
  <si>
    <t>CAGTCTTACTCTCAGGACACTG</t>
  </si>
  <si>
    <t>AGTCAGACAGAAAGAAGCTAATG</t>
  </si>
  <si>
    <t>TTAGCAGAGTAGCTGATACTAC</t>
  </si>
  <si>
    <t>ATCCACCTACCACAGGATGCTT</t>
  </si>
  <si>
    <t>GCTGATACTACCCACTGTTCTCT</t>
  </si>
  <si>
    <t>TGCAGTGACCATCAGACCTG</t>
  </si>
  <si>
    <t>TGTCTCTTCTTTCTGATAGCTC</t>
  </si>
  <si>
    <t>GATGACATTTCTCTCCCACTGA</t>
  </si>
  <si>
    <t>CCAGAGTGGATTCTATTTCCTC</t>
  </si>
  <si>
    <t>CTATCTTGTTGATGCGACGGCA</t>
  </si>
  <si>
    <t>CGAAATACCAGAAGCTCATGGT</t>
  </si>
  <si>
    <t>AAGCTAGAGGCGAGGCTATTAG</t>
  </si>
  <si>
    <t>MAMDC4</t>
  </si>
  <si>
    <t>CATTAGTACCTCAGGCTACA</t>
  </si>
  <si>
    <t>GTACCAGAGCCTCAGCTTGCAA</t>
  </si>
  <si>
    <t>CACTCAGACCACACACTGGG</t>
  </si>
  <si>
    <t>TCAGCTTGCAAGAGGAGGC</t>
  </si>
  <si>
    <t>MAP2K5</t>
  </si>
  <si>
    <t>ATATGCAGTACTGGAGACTGTT</t>
  </si>
  <si>
    <t>ACTAGCGTAGGGTACTAGCAAG</t>
  </si>
  <si>
    <t>ATTTCCATCCACAGCATGACAC</t>
  </si>
  <si>
    <t>GGTACACTTACTAATGGTGGAC</t>
  </si>
  <si>
    <t>MAP3K13</t>
  </si>
  <si>
    <t>GTCTCAGTGCATGAGCTGAAGA</t>
  </si>
  <si>
    <t>TCTCTACAGTCATCTGATGAGC</t>
  </si>
  <si>
    <t>TACAGGTGTCTCACCGTTTGGT</t>
  </si>
  <si>
    <t>MAP3K14</t>
  </si>
  <si>
    <t>TGTCCTCAGCATGTGTACTATT</t>
  </si>
  <si>
    <t>AATGTCTGAACCACGTGTGGAA</t>
  </si>
  <si>
    <t>GGATTAGTTACCTCAGTGAGCA</t>
  </si>
  <si>
    <t>AGCAAACTGGCCTGTGTAGACA</t>
  </si>
  <si>
    <t>ATCCATGTGGGATCCTAATTCA</t>
  </si>
  <si>
    <t>TCTTTCCTCAGCCCCTCTTGGA</t>
  </si>
  <si>
    <t>CTGGCCTGTTTTACTGGCTCCA</t>
  </si>
  <si>
    <t>MAP3K15</t>
  </si>
  <si>
    <t>TTATCTCTGGGAACCATGCAGT</t>
  </si>
  <si>
    <t>AAATCAAGGAGGGGATCGATTG</t>
  </si>
  <si>
    <t>GTGATGGCTGGCAGGTTCAT</t>
  </si>
  <si>
    <t>GCAGTTCTGAGTTGGCAACG</t>
  </si>
  <si>
    <t>CTGCCATTTGTGAAGCCATTCA</t>
  </si>
  <si>
    <t>CAATATGGTACCCACAGCCTGT</t>
  </si>
  <si>
    <t>AGGACTACCAGCACCCTTTCG</t>
  </si>
  <si>
    <t>TCTGAGTAGAAATACAGCACCT</t>
  </si>
  <si>
    <t>TACGGGTGTACCTGAGGAGG</t>
  </si>
  <si>
    <t>GTCTCCCCATTCGGTGTCTG</t>
  </si>
  <si>
    <t>MAP3K19</t>
  </si>
  <si>
    <t>GCACACACTAACATATTCTGTC</t>
  </si>
  <si>
    <t>CCAGTGACTTGGTTTAATGGTC</t>
  </si>
  <si>
    <t>GAGTGCTGATTTCAAGTTTCCA</t>
  </si>
  <si>
    <t>MAP3K6</t>
  </si>
  <si>
    <t>ATGTTGTAGCCCAACTCCATCA</t>
  </si>
  <si>
    <t>TGATTATGAGTACACGGAGACG</t>
  </si>
  <si>
    <t>TGAGCCCAGATAGCGCACTATG</t>
  </si>
  <si>
    <t>TGAGAGTTCGAGCCCTGTGGAC</t>
  </si>
  <si>
    <t>MAP4K5</t>
  </si>
  <si>
    <t>ATGTTCTGACCCTAGATAGTAG</t>
  </si>
  <si>
    <t>TCTGCATTGGCTCATACCACTG</t>
  </si>
  <si>
    <t>GCATGTTAGGTTGTTATTGTGC</t>
  </si>
  <si>
    <t>GGAAAAGCTTCAAACAGTACAG</t>
  </si>
  <si>
    <t>ACATTCAGAGGAGGGCATTCAA</t>
  </si>
  <si>
    <t>GGCTACAACCAACTCTGTGATA</t>
  </si>
  <si>
    <t>GTTCTGACCCTAGATAGTAGTA</t>
  </si>
  <si>
    <t>ACATGAATTTCTGCATTGGCTC</t>
  </si>
  <si>
    <t>MAPK9</t>
  </si>
  <si>
    <t>GCTGATCCATGGTACTGGAGAT</t>
  </si>
  <si>
    <t>ATCTGACGGCTTTAGGCTGATT</t>
  </si>
  <si>
    <t>GCACCCTGAAGATCCTTGACTT</t>
  </si>
  <si>
    <t>TCTGGGTGTAACAGTCCCCACA</t>
  </si>
  <si>
    <t>MAPKAP1</t>
  </si>
  <si>
    <t>AGATCTGCTTCACACAATGTGC</t>
  </si>
  <si>
    <t>AGGTTAGGTTCTTTGTCGTAGC</t>
  </si>
  <si>
    <t>TGGGATGAGATACCGAGAGAAG</t>
  </si>
  <si>
    <t>CTTGTCCCTTCCCTACCTTGGT</t>
  </si>
  <si>
    <t>MAPRE1</t>
  </si>
  <si>
    <t>ATCACGTCTTACGATGTGCTTG</t>
  </si>
  <si>
    <t>GTTTATTCAGAGCTGGAGCAAC</t>
  </si>
  <si>
    <t>GATGCATGGACTAGTTTGATGC</t>
  </si>
  <si>
    <t>MARS</t>
  </si>
  <si>
    <t>CTGTGGCAGTGCCCTGTATTTG</t>
  </si>
  <si>
    <t>TAAGTTTAGGAGTGCCCAGACA</t>
  </si>
  <si>
    <t>TTCCTCTTTCCTTACTAGGTTG</t>
  </si>
  <si>
    <t>GTTGCTGTACCATACTCATCTG</t>
  </si>
  <si>
    <t>MARVELD1</t>
  </si>
  <si>
    <t>GTGATGGACTCTTACTCCGACA</t>
  </si>
  <si>
    <t>CTGCATCTGGTCGCTCATGATG</t>
  </si>
  <si>
    <t>ACTTGCTGGTGGCGATAGTGAT</t>
  </si>
  <si>
    <t>CAGATGTGGCAAACTTGGCGCA</t>
  </si>
  <si>
    <t>TTCTGGATCACTATCGCCACCA</t>
  </si>
  <si>
    <t>AAAGCAGGTAGAGGCCGTGGCA</t>
  </si>
  <si>
    <t>CTCTTCGTGTCCGTGCTCTT</t>
  </si>
  <si>
    <t>TGAGGTTGCAGTAGCTGTGG</t>
  </si>
  <si>
    <t>MATN1</t>
  </si>
  <si>
    <t>GGCAGCATCATTAATGTAGTCC</t>
  </si>
  <si>
    <t>AGTTCATCAGTCAGATCGTGGA</t>
  </si>
  <si>
    <t>AGACAATGCCCACCTTCTGG</t>
  </si>
  <si>
    <t>TGGACGTGTCAGACAAGCTG</t>
  </si>
  <si>
    <t>MATN2</t>
  </si>
  <si>
    <t>TTCCTCATCAACGAGGACCTCA</t>
  </si>
  <si>
    <t>GGTTGTGAATACTCCTGTGTCA</t>
  </si>
  <si>
    <t>GTGAAGCAGCCACCAAGGCTTA</t>
  </si>
  <si>
    <t>MATR3</t>
  </si>
  <si>
    <t>GCTACTGTTTAATCCACTCTAC</t>
  </si>
  <si>
    <t>GGTATTTCAAACTCCTACATTTC</t>
  </si>
  <si>
    <t>CAGGATCAAGCCTCAAGGATTC</t>
  </si>
  <si>
    <t>MBD3L3</t>
  </si>
  <si>
    <t>AACCATCCACTCCTTACACCTG</t>
  </si>
  <si>
    <t>ACAGCTGATCTTCTCCTGTCTC</t>
  </si>
  <si>
    <t>TGCAGGAGTCACCAATTGGCCA</t>
  </si>
  <si>
    <t>GATCAGGTCTCATCCTGACAAC</t>
  </si>
  <si>
    <t>MBNL1</t>
  </si>
  <si>
    <t>ATGATACATTCAAGTGGGTGGT</t>
  </si>
  <si>
    <t>CTGAAATTGTTGCCTGTGTTCA</t>
  </si>
  <si>
    <t>GTTTCTCTAGGGCCGTTGCT</t>
  </si>
  <si>
    <t>ACATGCTTACCACGGGTTGT</t>
  </si>
  <si>
    <t>MBOAT7</t>
  </si>
  <si>
    <t>ATCCCCAGCAAGCAGGAACAAT</t>
  </si>
  <si>
    <t>TGCTCTCCTCTCACCTCTTCCC</t>
  </si>
  <si>
    <t>CTGCTGGGTCTTGGGAAGCCTC</t>
  </si>
  <si>
    <t>MBTD1</t>
  </si>
  <si>
    <t>GTTGTGACCAGAAGAAGTTCCT</t>
  </si>
  <si>
    <t>TAGTGAAACGACTTACTGGTGC</t>
  </si>
  <si>
    <t>GTTTCAGAGAGTATGCAGTATC</t>
  </si>
  <si>
    <t>GTGATAGGTGCTTACCAGATCT</t>
  </si>
  <si>
    <t>MCAM</t>
  </si>
  <si>
    <t>ACACCTGCTTGCTGATGCTGAA</t>
  </si>
  <si>
    <t>AAGATGCCCAGTTTTACTGTGA</t>
  </si>
  <si>
    <t>GTTGCCATCAGCCAAACACCTG</t>
  </si>
  <si>
    <t>MCCC1</t>
  </si>
  <si>
    <t>CAATTCCAGAGGCAAAAAGTA</t>
  </si>
  <si>
    <t>CACTATTCTATTGCCAGATTGC</t>
  </si>
  <si>
    <t>GACTCAGGGATAAGAATGTGTCCA</t>
  </si>
  <si>
    <t>GCCATGCCTTCGAAGCTAGA</t>
  </si>
  <si>
    <t>MCCD1</t>
  </si>
  <si>
    <t>AGTTCCTGGTGGCCGTTGGA</t>
  </si>
  <si>
    <t>TTCCTACCTGTGGTGCCACTTA</t>
  </si>
  <si>
    <t>GCTGGTCTGCTCTTCCATGCTT</t>
  </si>
  <si>
    <t>MCM3</t>
  </si>
  <si>
    <t>ACCATTGCTGAATACTCAGTCC</t>
  </si>
  <si>
    <t>GTACGATGTTGGGGATTTGCTT</t>
  </si>
  <si>
    <t>GTCAGACCCACTCCAGAGGAG</t>
  </si>
  <si>
    <t>TGTCATCTCTGGAATTCCTGAT</t>
  </si>
  <si>
    <t>MCM4</t>
  </si>
  <si>
    <t>CTGCACGTGACTGAGCATGTTC</t>
  </si>
  <si>
    <t>ATAGCTATCCCTCTTGACTTTG</t>
  </si>
  <si>
    <t>TCTTCTGCTGCTGCCTACACAG</t>
  </si>
  <si>
    <t>MCRS1</t>
  </si>
  <si>
    <t>AAGCCTCTCAGGCCTCAGTATC</t>
  </si>
  <si>
    <t>CTTTGAGCTTGGTTTGTTCCTG</t>
  </si>
  <si>
    <t>AACCAGCTCCCACTCACTTGGA</t>
  </si>
  <si>
    <t>GCGTGTGAAGAAGAGTAAACAG</t>
  </si>
  <si>
    <t>MDC1</t>
  </si>
  <si>
    <t>TCTCCACTTGTGTGTTGATGTC</t>
  </si>
  <si>
    <t>GTGACACAGATGTGGATGATGA</t>
  </si>
  <si>
    <t>TCCACTGGGAGCTCTTCCTCCT</t>
  </si>
  <si>
    <t>GATCTTCCATGGAGTAGGTACA</t>
  </si>
  <si>
    <t>MDGA1</t>
  </si>
  <si>
    <t>TAGGAAAACCATAGAGGCTGGA</t>
  </si>
  <si>
    <t>ATTTGTGGTAGGCTCTGGTGCT</t>
  </si>
  <si>
    <t>GGAGACCAAGGTCCTGAAGC</t>
  </si>
  <si>
    <t>MDH1</t>
  </si>
  <si>
    <t>ATGCTATATTGTATTTGGTG</t>
  </si>
  <si>
    <t>AAAGCACAAACTCAGATTCAGT</t>
  </si>
  <si>
    <t>TTGGTGTTTCCCAAGCCTCC</t>
  </si>
  <si>
    <t>AGCTCGGTTGTGATCCAAAC</t>
  </si>
  <si>
    <t>MED11</t>
  </si>
  <si>
    <t>GATAATGGCTACCTACAGCCTG</t>
  </si>
  <si>
    <t>TCACCCAAGCCTGAGGCTTTGA</t>
  </si>
  <si>
    <t>AGAGGCTACACTGGCAGTCTCC</t>
  </si>
  <si>
    <t>GAATCCTACGTGCGTGCGCAGC</t>
  </si>
  <si>
    <t>TGGCAGGTACTGTGATCCTAGA</t>
  </si>
  <si>
    <t>TGCCCAGTTAATGCTCCACCCT</t>
  </si>
  <si>
    <t>MED25</t>
  </si>
  <si>
    <t>GTTAGAGGATGAGTCATTTGCC</t>
  </si>
  <si>
    <t>GACTCTCCTCTGTACCGCAAGT</t>
  </si>
  <si>
    <t>CTCACCTCTTGCCACTCCAGGA</t>
  </si>
  <si>
    <t>TGGCCAAGTGCTGTTCTGGGGA</t>
  </si>
  <si>
    <t>MEI4</t>
  </si>
  <si>
    <t>ATAAGGCTAGAAGATGTCGAGC</t>
  </si>
  <si>
    <t>CTGCTCCTCAGACAGCAACATA</t>
  </si>
  <si>
    <t>TCTGTTACTTGGTGCCAAGTCT</t>
  </si>
  <si>
    <t>MEMO1</t>
  </si>
  <si>
    <t>CCTGGTACACTGAGTACATGGC</t>
  </si>
  <si>
    <t>CGAAGGTCATACAGAGGTGTCC</t>
  </si>
  <si>
    <t>METAP1D</t>
  </si>
  <si>
    <t>TGACCAGAAGTCTACTTCAGTC</t>
  </si>
  <si>
    <t>CTTGGATAGGTTGACTGAGACC</t>
  </si>
  <si>
    <t>CAGCTGACAAGCCTGATGAAGC</t>
  </si>
  <si>
    <t>CATCCAGAGGCAGCACTAACAG</t>
  </si>
  <si>
    <t>METTL2A</t>
  </si>
  <si>
    <t>TCTCAAGTGGAATGTCTCCCAC</t>
  </si>
  <si>
    <t>GTACGCTGGCTGTTGATACCAA</t>
  </si>
  <si>
    <t>AAGTTCTCACGTTACGGAAAGT</t>
  </si>
  <si>
    <t>TCGCTGGCCTAGGAGTTTCTCT</t>
  </si>
  <si>
    <t>MEX3A</t>
  </si>
  <si>
    <t>TAACGGGGAACTTTGTGGCACT</t>
  </si>
  <si>
    <t>AGGGTCTATCTTTCTATCTCGC</t>
  </si>
  <si>
    <t>TTACCTTGCCTGCCCACGATCT</t>
  </si>
  <si>
    <t>GATCAACTCTGCCTCCTGGGTT</t>
  </si>
  <si>
    <t>AACACACTCCGTGGTGTTGCTG</t>
  </si>
  <si>
    <t>TCTTGGTTTTGCTTCTCTTTCC</t>
  </si>
  <si>
    <t>AGGCAGAGTTGATCGAGAGCCA</t>
  </si>
  <si>
    <t>GGTCTATCTTTCTATCTCGCTT</t>
  </si>
  <si>
    <t>MFAP5</t>
  </si>
  <si>
    <t>GCGATAGATAAGCAGGAAGGA</t>
  </si>
  <si>
    <t>CCTATTGGTTTTGTTCATAGC</t>
  </si>
  <si>
    <t>AACAGAGCCGCTATCCAAGG</t>
  </si>
  <si>
    <t>TGTTCATAGCACTAATGGTCTCAGT</t>
  </si>
  <si>
    <t>CTCTCAGTGGAGCTGGACTTCA</t>
  </si>
  <si>
    <t>GGTTACGAGGTATAGAGCTGCA</t>
  </si>
  <si>
    <t>TCTCACACTTTGGCAATGCATC</t>
  </si>
  <si>
    <t>MFF</t>
  </si>
  <si>
    <t>GTTATAAGTGCTGCCTTGTAGC</t>
  </si>
  <si>
    <t>GCTGACATCACCTCCTCAGATT</t>
  </si>
  <si>
    <t>ACAGTGTGACACCATCGCCACA</t>
  </si>
  <si>
    <t>CAAGTACTTAGAGTAGGCTAGA</t>
  </si>
  <si>
    <t>MFSD6L</t>
  </si>
  <si>
    <t>TCCATTACAAGGGAAGTGCACC</t>
  </si>
  <si>
    <t>ACTCTGACGGTTTTACTTGCCT</t>
  </si>
  <si>
    <t>TGCCTCAGGTAAAGGGTCAGGA</t>
  </si>
  <si>
    <t>TTTCGGTCCAACGGCAGGACCT</t>
  </si>
  <si>
    <t>MGAM</t>
  </si>
  <si>
    <t>CATGTCCAATATGGATTATACCC</t>
  </si>
  <si>
    <t>GGAAAAGGTGAAAGCAGGCC</t>
  </si>
  <si>
    <t>MIB2</t>
  </si>
  <si>
    <t>AGAGCTGGCTTCTGTCTGCCTG</t>
  </si>
  <si>
    <t>TCTCAGACTGGCCAGTATGGGA</t>
  </si>
  <si>
    <t>AGCTGTGCCGCACTTTTGTTCT</t>
  </si>
  <si>
    <t>CTCTTTGTCGCTCAGCACCACT</t>
  </si>
  <si>
    <t>MIER1</t>
  </si>
  <si>
    <t>GCTTCCCTCATTTTTACGAGAA</t>
  </si>
  <si>
    <t>TTAGGAAGTATAGGCAGCCTTA</t>
  </si>
  <si>
    <t>TCCTCCCATCTTGTCAGAGG</t>
  </si>
  <si>
    <t>CGATACATGACCATTTGAGTTGTTC</t>
  </si>
  <si>
    <t>MIER2</t>
  </si>
  <si>
    <t>TCACATGGGGCTGCTATTCCCA</t>
  </si>
  <si>
    <t>TTGTAAAGGAGCTCTTGGATGA</t>
  </si>
  <si>
    <t>TCTATGGCTACGAGGCGTCAGA</t>
  </si>
  <si>
    <t>AAGCCAGAATGACATGTGGCCT</t>
  </si>
  <si>
    <t>MIF</t>
  </si>
  <si>
    <t>CCAAGTGGAGAACAGGTTGGAG</t>
  </si>
  <si>
    <t>GTAATAGTTGATGTAGACCCTG</t>
  </si>
  <si>
    <t>TCCGCGACTCCGCGTACCTGT</t>
  </si>
  <si>
    <t>TTCTGCCATCATGCCGATGTTC</t>
  </si>
  <si>
    <t>MILR1</t>
  </si>
  <si>
    <t>ACATTCCAGACGCATTGCTGAG</t>
  </si>
  <si>
    <t>GTTTGAGTAGTGATCCTGTATC</t>
  </si>
  <si>
    <t>ACCACCTGTCTCATTTCACCAG</t>
  </si>
  <si>
    <t>AATCTGTGCCAGAAGTGGGATC</t>
  </si>
  <si>
    <t>ATCTGATAGGCAAAGCATGTTC</t>
  </si>
  <si>
    <t>GAGAAAAATGTGGCTGAATTGG</t>
  </si>
  <si>
    <t>TGGGACTGGGCATCAATAGACA</t>
  </si>
  <si>
    <t>CGGTGTCTAGACTCCCTGTTGA</t>
  </si>
  <si>
    <t>TGCAATGCCTGCTTTGAGAGGT</t>
  </si>
  <si>
    <t>GATTCCTACCTATTTACGTAGG</t>
  </si>
  <si>
    <t>ACACAGAATATCTGTGGAAGGA</t>
  </si>
  <si>
    <t>MKX</t>
  </si>
  <si>
    <t>AGTGTTCGTGGCCATGACATG</t>
  </si>
  <si>
    <t>ATATAAGAGTTGGGTGGCTGGG</t>
  </si>
  <si>
    <t>TCGTGGCCATGACATGTCTC</t>
  </si>
  <si>
    <t>GGCTGGGGGAAAGTATGCAT</t>
  </si>
  <si>
    <t>MLH3</t>
  </si>
  <si>
    <t>CAGGCACACAAGTCATTCTGTG</t>
  </si>
  <si>
    <t>ACGGTTGTTAAGCCCTGTGGCA</t>
  </si>
  <si>
    <t>CAGACACTAGTGATTCTCTGGT</t>
  </si>
  <si>
    <t>CTACTAGCCAAAGTTCACTGAC</t>
  </si>
  <si>
    <t>MLLT1</t>
  </si>
  <si>
    <t>CCAGCGCCAAGAAGCAGAAGAA</t>
  </si>
  <si>
    <t>GACTTGAAGGAGGCCTCGTC</t>
  </si>
  <si>
    <t>GCAGAAGAAGAGCAGCTCGA</t>
  </si>
  <si>
    <t>ACTGGTGGGATTGGAGGATATA</t>
  </si>
  <si>
    <t>TCCTGGTCTGCTGCAGTTGCTT</t>
  </si>
  <si>
    <t>GGGCCACAAAGAAGTTGCTG</t>
  </si>
  <si>
    <t>CAACGCTGCTGTCTTTGACC</t>
  </si>
  <si>
    <t>AAGGTCAAAGACAGCAGCGTTG</t>
  </si>
  <si>
    <t>CACCAACACAGTAGGGAGAGAA</t>
  </si>
  <si>
    <t>CTGCAGCAGACCAGGAGAAA</t>
  </si>
  <si>
    <t>GTGGAAAGGAAGGGGCTTGA</t>
  </si>
  <si>
    <t>MLLT3</t>
  </si>
  <si>
    <t>CCAGATCTACCTCTGTGCTACC</t>
  </si>
  <si>
    <t>TACCAGTTTTTCAAAGCCTCAC</t>
  </si>
  <si>
    <t>AGTTCCTAAGATGGCCTTCAAG</t>
  </si>
  <si>
    <t>ATCTGAATCATTGGGATCCACA</t>
  </si>
  <si>
    <t>MLXIP</t>
  </si>
  <si>
    <t>TGAACCATTGATTCCTCGTAGC</t>
  </si>
  <si>
    <t>CCAGCAAACTTCTGTGGCTGAT</t>
  </si>
  <si>
    <t>ACAGCCCTGCTCATCCATGTGA</t>
  </si>
  <si>
    <t>CACAAATCCCTATCAGATCAGC</t>
  </si>
  <si>
    <t>TAGCTAAGGAAAGGTTCCCCTG</t>
  </si>
  <si>
    <t>CACGCTTGTTTTGTCAAACAAG</t>
  </si>
  <si>
    <t>TTCTCATGGCCGCCGACGTCTT</t>
  </si>
  <si>
    <t>GTTGACCGTGTCGAAATCGTAG</t>
  </si>
  <si>
    <t>MMACHC</t>
  </si>
  <si>
    <t>TCCCTGTCAAATTCAGTTGAGT</t>
  </si>
  <si>
    <t>TAAAGCTTGCAGGTCTAGGACA</t>
  </si>
  <si>
    <t>ACTGGAGGCAGCTGTAGGTTTG</t>
  </si>
  <si>
    <t>CTGTTTCAGGTGGCATGGTACA</t>
  </si>
  <si>
    <t>MME</t>
  </si>
  <si>
    <t>ATATCTTCTCTACCAACGAAGC</t>
  </si>
  <si>
    <t>ACTCCACTGGAGATCAGCCTCT</t>
  </si>
  <si>
    <t>TCATAAGTAAGCGTGAGCGCAC</t>
  </si>
  <si>
    <t>MMP12</t>
  </si>
  <si>
    <t>TCCTCTTTGACAAAGTAAAACT</t>
  </si>
  <si>
    <t>GGGATGATATCAACTATGAGTC</t>
  </si>
  <si>
    <t>GCAGACAGCCTCCTAGACCA</t>
  </si>
  <si>
    <t>GTTTCTTCTAATACTGCTCCTGC</t>
  </si>
  <si>
    <t>MN1</t>
  </si>
  <si>
    <t>TTCCCCCAGGATGGCGACGT</t>
  </si>
  <si>
    <t>AGTAGCAGCGGCTCCAAAGCCT</t>
  </si>
  <si>
    <t>GACGTGAGCGCCTTTTCGT</t>
  </si>
  <si>
    <t>AATCCACGTCGGGGAATGAC</t>
  </si>
  <si>
    <t>MOCS1</t>
  </si>
  <si>
    <t>ACCTTGGTCTCAATGTGACAGC</t>
  </si>
  <si>
    <t>ACCTCAGGTTTAGTGAGGTCTC</t>
  </si>
  <si>
    <t>ACCTGCTGACCACAGAGGAGAT</t>
  </si>
  <si>
    <t>MOK</t>
  </si>
  <si>
    <t>GATGAAGTAAAAATGGTTACTC</t>
  </si>
  <si>
    <t>GAGGTATGCTTAACTTCAGT</t>
  </si>
  <si>
    <t>TGGTTACTCTCTGAGCTACAAAGT</t>
  </si>
  <si>
    <t>GTTGACCTAAACTGTGAATGAGCT</t>
  </si>
  <si>
    <t>CATCTGTGTTCTGCAGGGAGT</t>
  </si>
  <si>
    <t>AAGAGTAAGAAGGGACCCTGAA</t>
  </si>
  <si>
    <t>GCAGGGAGTGAGACAAGGTC</t>
  </si>
  <si>
    <t>CCTCCTTCCAACCTGACACC</t>
  </si>
  <si>
    <t>MOV10</t>
  </si>
  <si>
    <t>CAGGTTTGGTAGTTGGGTGCCT</t>
  </si>
  <si>
    <t>TGTGAAAGCATAGGATATGGCA</t>
  </si>
  <si>
    <t>CAGGGAGTTGTAGGTGAGCAGC</t>
  </si>
  <si>
    <t>CACTTCACACACATCTTCATCG</t>
  </si>
  <si>
    <t>MOV10L1</t>
  </si>
  <si>
    <t>GAACATCTTTGCTCTAGAGTTG</t>
  </si>
  <si>
    <t>GAGTCAAGACATTCACTTCTA</t>
  </si>
  <si>
    <t>ACTCACGTGTTTGTGGACGA</t>
  </si>
  <si>
    <t>CTGACCCCTGTACAGCTGTG</t>
  </si>
  <si>
    <t>MPC1L</t>
  </si>
  <si>
    <t>ACCACGCCCTTTCATTCCGACA</t>
  </si>
  <si>
    <t>AGGAGGAATGGCAGTTCAGTGC</t>
  </si>
  <si>
    <t>GAATACGTGAGCAGCACTCACT</t>
  </si>
  <si>
    <t>TAGTAGTAGAGTAGGTAGCGAC</t>
  </si>
  <si>
    <t>TTCCTCCCCCATATAAACTATC</t>
  </si>
  <si>
    <t>CATCTTGTACTCGGCGATCTTC</t>
  </si>
  <si>
    <t>ATGGCAGTTCAGTGCTTGTGAC</t>
  </si>
  <si>
    <t>GAGAGATAACTTCCAGAGCAAG</t>
  </si>
  <si>
    <t>CTCAACTTCGGTTCAATGTTAC</t>
  </si>
  <si>
    <t>CTCTCAGTTCTTAAGAAGCTTG</t>
  </si>
  <si>
    <t>CATGACAACAGCGCTCATCTTG</t>
  </si>
  <si>
    <t>GATAACTTCCAGAGCAAGGAG</t>
  </si>
  <si>
    <t>TAAGAAGCTTGTTTCGGGGGCT</t>
  </si>
  <si>
    <t>GGGAATACGTGAGCAGCACT</t>
  </si>
  <si>
    <t>AGAGTAGGTAGCGACTGGCC</t>
  </si>
  <si>
    <t>MPC2</t>
  </si>
  <si>
    <t>TTGAGATACGTTGGCTTAGGAA</t>
  </si>
  <si>
    <t>TCGTGGCAGGAAAAGTGACTAG</t>
  </si>
  <si>
    <t>AGGCTAGGAGAGTAGACGGC</t>
  </si>
  <si>
    <t>TACCACCGGCTCCTCGATAA</t>
  </si>
  <si>
    <t>MPHOSPH8</t>
  </si>
  <si>
    <t>GATCATGATTCAGATGGCTCCA</t>
  </si>
  <si>
    <t>AGTAATCTGGAGCAACAACTTG</t>
  </si>
  <si>
    <t>MPP1</t>
  </si>
  <si>
    <t>AGCTGTCATAATGGATTCCTTC</t>
  </si>
  <si>
    <t>ATCCTGACCATAGTCTGTAGAT</t>
  </si>
  <si>
    <t>GTCGGGGATTTGGGTTCTTGTA</t>
  </si>
  <si>
    <t>CAGAAGATTCCCAAGGAGCACT</t>
  </si>
  <si>
    <t>MPV17</t>
  </si>
  <si>
    <t>GGGTAAGAGTCTTGATTCAGCA</t>
  </si>
  <si>
    <t>CCAATTGTCTAAGGCGACTCCT</t>
  </si>
  <si>
    <t>TCTTGGCTTGACAGGAAGCATG</t>
  </si>
  <si>
    <t>GCCTTTATCCTTCAGGGCTGAC</t>
  </si>
  <si>
    <t>MRGPRX1</t>
  </si>
  <si>
    <t>CTAATCAGCAGGACCAGGCT</t>
  </si>
  <si>
    <t>AATCCTCATTCCTGTGATGACC</t>
  </si>
  <si>
    <t>GGACCCACAGAGAACCACAC</t>
  </si>
  <si>
    <t>CCTGAGCTTTCTGAGTGCCA</t>
  </si>
  <si>
    <t>MROH2A</t>
  </si>
  <si>
    <t>TGTGCAGTTACCTCTCAGAGCA</t>
  </si>
  <si>
    <t>AAGACAGAACAATGCAGGTGGA</t>
  </si>
  <si>
    <t>TCTTCTGTCTCCTGCAGATGGA</t>
  </si>
  <si>
    <t>AGAGACAGAACACACAGAATCT</t>
  </si>
  <si>
    <t>MROH5</t>
  </si>
  <si>
    <t>CAGCTGCTGGCATTCCCAGAAC</t>
  </si>
  <si>
    <t>TCCCACACCCACCTGAATGGGGT</t>
  </si>
  <si>
    <t>AGCCGGGTCCGGTCCTGGACTTT</t>
  </si>
  <si>
    <t>ACGGGGTAGTGTCCTAGGAG</t>
  </si>
  <si>
    <t>GACTTTGGGGTCCCCTGATG</t>
  </si>
  <si>
    <t>TCCTTCTCCATCAAAACCTGCA</t>
  </si>
  <si>
    <t>TGCCACATCTCAAGAGACTTAC</t>
  </si>
  <si>
    <t>CGTTGCAGGACGAGACCCTGAA</t>
  </si>
  <si>
    <t>AGAGCACCAGAGCAAAGCCACT</t>
  </si>
  <si>
    <t>TCCAGCTGTTGCAATACTGACA</t>
  </si>
  <si>
    <t>GTAACAAGCCGCTCTTACTCTA</t>
  </si>
  <si>
    <t>AGCAACATGCTGGTGGCCATCT</t>
  </si>
  <si>
    <t>ATGAAGCTACCTCATGGTGCAC</t>
  </si>
  <si>
    <t>MROH8</t>
  </si>
  <si>
    <t>TAACCATCAGTGTCCTATAGGA</t>
  </si>
  <si>
    <t>AGGCATTCTGACTCCTTCACTC</t>
  </si>
  <si>
    <t>ACACCCTGAAGAGCTGAGTAGA</t>
  </si>
  <si>
    <t>TCTTGCTCTTTGGGATTTCCAG</t>
  </si>
  <si>
    <t>CAGATGCAGGCTTTGAGAGGGA</t>
  </si>
  <si>
    <t>TCAATCCCTTGGCAGAAACACT</t>
  </si>
  <si>
    <t>CCATTCTCCTCTTGCTCTTTGG</t>
  </si>
  <si>
    <t>GAACACTCTCCACTGGGGTG</t>
  </si>
  <si>
    <t>GCTGAGGTGTGGAGAATGCT</t>
  </si>
  <si>
    <t>GACGAGTGAGTGACAGCAGACA</t>
  </si>
  <si>
    <t>ACCTGTGCTTAGAACTCATCCT</t>
  </si>
  <si>
    <t>GAAATGAATGAGGCCAGACCTA</t>
  </si>
  <si>
    <t>MRPL13</t>
  </si>
  <si>
    <t>TCTAGCAAGGTCTTAATGCT</t>
  </si>
  <si>
    <t>ATTTAGTAGAGGAGCTTCCTC</t>
  </si>
  <si>
    <t>GGAGCTTCCTCAACCACGAA</t>
  </si>
  <si>
    <t>MRPL17</t>
  </si>
  <si>
    <t>ATCCAAACTCCGATTTGGGATC</t>
  </si>
  <si>
    <t>AACCATTCCCCAAGTCTGAGTC</t>
  </si>
  <si>
    <t>TTGCTCGGTTGGATCCGTGATG</t>
  </si>
  <si>
    <t>TCTGGCATAGTCAGTGTTACAC</t>
  </si>
  <si>
    <t>MRPL19</t>
  </si>
  <si>
    <t>AGTACTCCACATTCCAGAGTTC</t>
  </si>
  <si>
    <t>GATTTCTTATCCCAGGATGCAG</t>
  </si>
  <si>
    <t>TCCAAGTCCTCTTCCTGATCTC</t>
  </si>
  <si>
    <t>AGGATGGCTAGTTTGTGATTGG</t>
  </si>
  <si>
    <t>MRPL23</t>
  </si>
  <si>
    <t>TTGGTTGGGCAGTGCTCCCACT</t>
  </si>
  <si>
    <t>GATTTCTCAGGGAAATGGGCAC</t>
  </si>
  <si>
    <t>ACACCAACAGGAGAACCTCCCA</t>
  </si>
  <si>
    <t>TCACTAGTGCCGCTGATGTACC</t>
  </si>
  <si>
    <t>MRPL27</t>
  </si>
  <si>
    <t>AGCATGAACATAGTGACCTAGA</t>
  </si>
  <si>
    <t>GACTGAATGTGTCAGAACCCAG</t>
  </si>
  <si>
    <t>GAGCCTGTCTGTCTGAACAATG</t>
  </si>
  <si>
    <t>TTGCATGGTTATGGCTCACACC</t>
  </si>
  <si>
    <t>MRPL4</t>
  </si>
  <si>
    <t>CAAGTACTCTGTGCTTGGCCAG</t>
  </si>
  <si>
    <t>AATGACAAGGTCAGGAGTTCAG</t>
  </si>
  <si>
    <t>TCCAGAGCTATGCCAAGACCAA</t>
  </si>
  <si>
    <t>GGTTCCATGAGGTGGAGGGAAC</t>
  </si>
  <si>
    <t>MRPL45</t>
  </si>
  <si>
    <t>GCAGTCAACACAAGTACATGCA</t>
  </si>
  <si>
    <t>TCCTCACACATCTTAGTAGAGC</t>
  </si>
  <si>
    <t>GTGTGCATGCGTACGGTGATCT</t>
  </si>
  <si>
    <t>TGTAGTCTTGCAGGAAGTGAGA</t>
  </si>
  <si>
    <t>ATGTCATTCTCTCTGCCTGTAA</t>
  </si>
  <si>
    <t>AGCGCCTGTTACCGGCTACCAG</t>
  </si>
  <si>
    <t>CATATGGGGAAGACCTGATCTC</t>
  </si>
  <si>
    <t>MRPS12</t>
  </si>
  <si>
    <t>GAGTTGCTACTACTCTAAGATC</t>
  </si>
  <si>
    <t>ACAAGGACAATCTGGTGCTCCT</t>
  </si>
  <si>
    <t>MRPS21</t>
  </si>
  <si>
    <t>CCTAGAGTACTTTCAGACTCAG</t>
  </si>
  <si>
    <t>CTTTCATAGCTTTCCCTCTGTC</t>
  </si>
  <si>
    <t>TTGCCACCATTTCCCACTGTAT</t>
  </si>
  <si>
    <t>MRPS24</t>
  </si>
  <si>
    <t>ATCTCACGTTTCGCATCCTCAA</t>
  </si>
  <si>
    <t>TACGAGCTCCGACTTGGTCTCGT</t>
  </si>
  <si>
    <t>TTCTAGGAGCAAAAGGGGCCGTGA</t>
  </si>
  <si>
    <t>GGTTAGCTTGCAGTACAGGTTG</t>
  </si>
  <si>
    <t>CTTCATTTCTTCCCTTTTGCAG</t>
  </si>
  <si>
    <t>MRPS26</t>
  </si>
  <si>
    <t>CACCCAGGATGGAGTTCGTGTC</t>
  </si>
  <si>
    <t>ACTGCATTACTCCTAAGTGGTC</t>
  </si>
  <si>
    <t>TTTGACCCTCACAGGATAGCGA</t>
  </si>
  <si>
    <t>ACCTGCTAGGTACCTGAACACT</t>
  </si>
  <si>
    <t>MRPS36</t>
  </si>
  <si>
    <t>GGGTTGAATTCCACTAACTAGA</t>
  </si>
  <si>
    <t>CTGTCTTAGCTCTGACCACACT</t>
  </si>
  <si>
    <t>GCAAATCTGGTGATTTACTTCC</t>
  </si>
  <si>
    <t>TAGCCAACTGAGTTACTCTACA</t>
  </si>
  <si>
    <t>MRPS6</t>
  </si>
  <si>
    <t>ATGGGATACAAGGACTGACAGT</t>
  </si>
  <si>
    <t>GTGGACAGCACTGTTCACTAAG</t>
  </si>
  <si>
    <t>CGTCTTTCAAGACTTCATGAAG</t>
  </si>
  <si>
    <t>GCGATTCCTACCAGTAGAGCTG</t>
  </si>
  <si>
    <t>MSH5</t>
  </si>
  <si>
    <t>AGACATAAGACGTGCACGACTC</t>
  </si>
  <si>
    <t>TCTAACTTCCCATCAACTCTCC</t>
  </si>
  <si>
    <t>TCTGTGAATCGTTGCTTCCGAA</t>
  </si>
  <si>
    <t>GAGACATAAGACGTGCACGACT</t>
  </si>
  <si>
    <t>CTCTCCATTCAAGTTTCTACTC</t>
  </si>
  <si>
    <t>CTGTAGCAGAAGTACTTAGTGC</t>
  </si>
  <si>
    <t>MSL2</t>
  </si>
  <si>
    <t>ACCTGGCTTGGTTTTAGAGTGA</t>
  </si>
  <si>
    <t>CCTCAGCATTGCTATTGGCAGT</t>
  </si>
  <si>
    <t>GAAGTGCAGGACTGGTGGACAT</t>
  </si>
  <si>
    <t>TGTGACACAGTAGCCACTGACT</t>
  </si>
  <si>
    <t>MSRB1</t>
  </si>
  <si>
    <t>GAAACAGGACAGGTTTCCTGTA</t>
  </si>
  <si>
    <t>CTGCCTTGTGATCTTTCCAGGT</t>
  </si>
  <si>
    <t>AACCAAGCGAGGAAGCGGAACA</t>
  </si>
  <si>
    <t>MST1</t>
  </si>
  <si>
    <t>CAGCAAGGCCACATTTAGGACT</t>
  </si>
  <si>
    <t>AAGGAGCAGTGGATACTGACTG</t>
  </si>
  <si>
    <t>AGGTATGGTTGGGCACCCTGTT</t>
  </si>
  <si>
    <t>GCCTGCAATCTCACACTTGGTC</t>
  </si>
  <si>
    <t>AGGGTAGTCTCAACCATTTCCA</t>
  </si>
  <si>
    <t>CCAAGGTCTGGACGACAACTAT</t>
  </si>
  <si>
    <t>CCAAGAGGCCACAACTGTCAGC</t>
  </si>
  <si>
    <t>CAGAAGTTCTCCCGAAGGTCTC</t>
  </si>
  <si>
    <t>MST1L</t>
  </si>
  <si>
    <t>ATGGCTATCCCCATCTGGGTCT</t>
  </si>
  <si>
    <t>TGAGAGCATATCCCGTGGAGTA</t>
  </si>
  <si>
    <t>AGAACTTCTGCTGGAACCTCGA</t>
  </si>
  <si>
    <t>TTCCAGCAGAAGTTCTCCCGAA</t>
  </si>
  <si>
    <t>ACCTATCTCGGTCCATCTAAGG</t>
  </si>
  <si>
    <t>CATCTAAGGGTCCGAGGCAC</t>
  </si>
  <si>
    <t>TTCATCAGAGATTCCCACTGGT</t>
  </si>
  <si>
    <t>TTGGAGAAAGTCGAGAGTGTTT</t>
  </si>
  <si>
    <t>ATGGTGACTGGGAGTAGCCT</t>
  </si>
  <si>
    <t>TTTAGGAGGCTGGTGCTGAC</t>
  </si>
  <si>
    <t>AGTCTTATCTAGGCCCAGTGGC</t>
  </si>
  <si>
    <t>CCAGAAGCCTTGTAGCTTTGAT</t>
  </si>
  <si>
    <t>CCACTCACCAGCAGTCCATT</t>
  </si>
  <si>
    <t>ACATGTATGCCCACCTGACC</t>
  </si>
  <si>
    <t>MST4</t>
  </si>
  <si>
    <t>CTTAGAGACTTGCCTTGCATAC</t>
  </si>
  <si>
    <t>AATGAGAATATGCTCAGTGACC</t>
  </si>
  <si>
    <t>CTCAGCTTAAACAGCAGGACGA</t>
  </si>
  <si>
    <t>TGCAGTGGAAAACTACCTTGTC</t>
  </si>
  <si>
    <t>MT1F</t>
  </si>
  <si>
    <t>AGCTTTCTCATAGGAAGACCCA</t>
  </si>
  <si>
    <t>CAAGGTTTAGATGTGGAATGGA</t>
  </si>
  <si>
    <t>CAAGTTGGCTGTGACCTCTCAT</t>
  </si>
  <si>
    <t>MT1HL1</t>
  </si>
  <si>
    <t>GGCTCCTCACTATACTCACTTC</t>
  </si>
  <si>
    <t>AATGCACCTCCTGCAAGAAGAG</t>
  </si>
  <si>
    <t>TGCACTTTTCCGAAGCCCCTTT</t>
  </si>
  <si>
    <t>MTAP</t>
  </si>
  <si>
    <t>CCAGTCTGTATTCTCAAACCAG</t>
  </si>
  <si>
    <t>CAGAAACCCATGCTATATGTGC</t>
  </si>
  <si>
    <t>ACCTCTGGAACTGTGGTCATGT</t>
  </si>
  <si>
    <t>ACCCTTCTGTGGTCCTCTAGGT</t>
  </si>
  <si>
    <t>MTCH1</t>
  </si>
  <si>
    <t>CTTGGTCTCCTTTCTGTATCCT</t>
  </si>
  <si>
    <t>TGGAAGCGCCTCAGACCATATT</t>
  </si>
  <si>
    <t>GATGAGCAGCTTCACGTAGAGC</t>
  </si>
  <si>
    <t>ATGGGAGCTTCGGACCCGGAA</t>
  </si>
  <si>
    <t>MTFR1</t>
  </si>
  <si>
    <t>CATCTTTGGTGAAGAACTTTCC</t>
  </si>
  <si>
    <t>MTIF2</t>
  </si>
  <si>
    <t>GCATTTACCGTAAGTGCGGAGA</t>
  </si>
  <si>
    <t>CTCTATATGTAGAGCGCAGAGT</t>
  </si>
  <si>
    <t>MTMR3</t>
  </si>
  <si>
    <t>CTGGAGAGGATCCCCTTTCTGC</t>
  </si>
  <si>
    <t>CCTGGAGAGAACTGAGGAGAAC</t>
  </si>
  <si>
    <t>AGAACATCTTGCAGGAGGCC</t>
  </si>
  <si>
    <t>AGAGCAGCATCACCCAGTTC</t>
  </si>
  <si>
    <t>MTRNR2L1</t>
  </si>
  <si>
    <t>TCACCTCTAGCATTACCAGTAT</t>
  </si>
  <si>
    <t>GTACGTGGTAACTCGTTTTGAC</t>
  </si>
  <si>
    <t>GTGGTACCCTAACCGTGCAA</t>
  </si>
  <si>
    <t>CCTGTGGGCTTATTGGGTGT</t>
  </si>
  <si>
    <t>MTRNR2L10</t>
  </si>
  <si>
    <t>GTCCTGATCCAACATCGAGATT</t>
  </si>
  <si>
    <t>TTAACCCAACACAGGTATGCTC</t>
  </si>
  <si>
    <t>AGGTAGCATAATCACTTGTTCC</t>
  </si>
  <si>
    <t>CTTAGGCTAGTGCAGTCTTAGT</t>
  </si>
  <si>
    <t>TACTCTGGTCTGAACTGAGATC</t>
  </si>
  <si>
    <t>ACATCAGACGGGAGTAACCCAC</t>
  </si>
  <si>
    <t>TTCAACAGCTGTGGTATCCTGA</t>
  </si>
  <si>
    <t>ACTCACTTAGACTTGTGTGGTC</t>
  </si>
  <si>
    <t>MTRNR2L6</t>
  </si>
  <si>
    <t>TTAGAGGCACCACCTGCCAGTG</t>
  </si>
  <si>
    <t>TGTTTAGTCTTAGCATAGGTTG</t>
  </si>
  <si>
    <t>CCACAGTACCCTGACCATGC</t>
  </si>
  <si>
    <t>CGAGGTCACCCCAACCAAAA</t>
  </si>
  <si>
    <t>CACCACTGAACTCCTAACACCA</t>
  </si>
  <si>
    <t>TCTTAGCATAGGTTGCTCGGAG</t>
  </si>
  <si>
    <t>TCATGTTCGCCTCTTCACAGGC</t>
  </si>
  <si>
    <t>TACTGTTAATCCAACACAGGCA</t>
  </si>
  <si>
    <t>MTSS1</t>
  </si>
  <si>
    <t>GATCAGACTATCAGCTGCTGAA</t>
  </si>
  <si>
    <t>GTGCAGTGATGCGCTAGACATC</t>
  </si>
  <si>
    <t>MTUS1</t>
  </si>
  <si>
    <t>AGTGTGCTTGTGTCGTGAGGTG</t>
  </si>
  <si>
    <t>GTGGACAACAACACAGCATTGG</t>
  </si>
  <si>
    <t>TCTGAAAGCATTCTCAGAGGCA</t>
  </si>
  <si>
    <t>MUC1</t>
  </si>
  <si>
    <t>CCAGCCAGCATGAATGTGGACG</t>
  </si>
  <si>
    <t>AGTGAGTGATGTGCCATTTCCT</t>
  </si>
  <si>
    <t>TACGGGCAGCTGGACATCTTTC</t>
  </si>
  <si>
    <t>TTCTTCCATAGTCTCCTCCCAG</t>
  </si>
  <si>
    <t>AGTGATGTGCCATTTCCTTTCT</t>
  </si>
  <si>
    <t>GCCTGCCATAACCTCCTATCTC</t>
  </si>
  <si>
    <t>CCACTTCTCACCTCTTCCAAGC</t>
  </si>
  <si>
    <t>MUC13</t>
  </si>
  <si>
    <t>CTCCTCTAGCAGTGACATTTAA</t>
  </si>
  <si>
    <t>CCATACCTTGCTGTGACAATCA</t>
  </si>
  <si>
    <t>TTACAGTGTTTTGTCTGGCAGG</t>
  </si>
  <si>
    <t>GTGGTTGACTCACTGTCTGCAG</t>
  </si>
  <si>
    <t>TTATGGGGGGAGCAGGTGTA</t>
  </si>
  <si>
    <t>CTTTGTTCCTCCAGCCACCA</t>
  </si>
  <si>
    <t>MUC19</t>
  </si>
  <si>
    <t>ACAGGGTCATAGTAGGTCACCA</t>
  </si>
  <si>
    <t>GAGCTGTATGCAAATAAGAGTC</t>
  </si>
  <si>
    <t>CAACAGCGACTCACCATGGATA</t>
  </si>
  <si>
    <t>TGTCAGTGACTCAGGAATTCTG</t>
  </si>
  <si>
    <t>CATCACCTTTCCCTGCTCCAAG</t>
  </si>
  <si>
    <t>CTCTCCCATCAGCTTTACTGAC</t>
  </si>
  <si>
    <t>CTCAGTTGGTGTCAGTGGTCTT</t>
  </si>
  <si>
    <t>MUC2</t>
  </si>
  <si>
    <t>CTCTAGTAGCTGCATGTGTTCC</t>
  </si>
  <si>
    <t>AGGGTCTCTGCCACCTGAGAAT</t>
  </si>
  <si>
    <t>TCTGCTCTCTCACCTGTCTGGA</t>
  </si>
  <si>
    <t>AGAGATGACCTCCGATAACCTG</t>
  </si>
  <si>
    <t>ACTACAACGGCCTGCAGAGCTA</t>
  </si>
  <si>
    <t>CAGGGTGAGCATGCTATTCAGA</t>
  </si>
  <si>
    <t>GGCCTGCAGAGCTATTCAGA</t>
  </si>
  <si>
    <t>CTATTCAGAGGCCAGCTCCG</t>
  </si>
  <si>
    <t>MUC20</t>
  </si>
  <si>
    <t>AGATCCTCAGATTCAGCTCCCA</t>
  </si>
  <si>
    <t>GAACCTCGCCCCTTCCTCTACT</t>
  </si>
  <si>
    <t>TCTGCCTGACTCCACTGAAGCA</t>
  </si>
  <si>
    <t>CTGACCCAGCCTCTATGGAGA</t>
  </si>
  <si>
    <t>ACATCACTGAGGTCACAGCC</t>
  </si>
  <si>
    <t>GGTGTCTCAACAGAGAGGGC</t>
  </si>
  <si>
    <t>MUT</t>
  </si>
  <si>
    <t>TGGTCATAAAACCCTAGTTCCT</t>
  </si>
  <si>
    <t>ATGCAAAACAACACTGTCCACT</t>
  </si>
  <si>
    <t>MYBBP1A</t>
  </si>
  <si>
    <t>TGGCTTCAAAAACCTCCCAACT</t>
  </si>
  <si>
    <t>TGCCTTCTTCAGGTGAGTCTTG</t>
  </si>
  <si>
    <t>CCTCAGCACGCAGTTCAAGCAG</t>
  </si>
  <si>
    <t>AGCTCCTTCAGAGTCTGCAGCA</t>
  </si>
  <si>
    <t>MYBPC2</t>
  </si>
  <si>
    <t>AGCCTCTATCCTTGAATCTGTC</t>
  </si>
  <si>
    <t>AGGAGCATGTCCTGCACAAGCT</t>
  </si>
  <si>
    <t>GCCTATCTCAGACCTCCTCATC</t>
  </si>
  <si>
    <t>ACCACTGCGTCCTTCCCTACAT</t>
  </si>
  <si>
    <t>MYBPH</t>
  </si>
  <si>
    <t>CTCCTCACTGTCTCTTACGCTA</t>
  </si>
  <si>
    <t>AAGTGGCAGTATCAGAGTCCAC</t>
  </si>
  <si>
    <t>ATGATGTGAGCAGCAGCTCTGT</t>
  </si>
  <si>
    <t>ACCTACCCTTTCTTGCTCTCCT</t>
  </si>
  <si>
    <t>MYCBP2</t>
  </si>
  <si>
    <t>GCTTATCAGCTGAGGCAAATGC</t>
  </si>
  <si>
    <t>TTGACAGTACTGTAGACTTGCT</t>
  </si>
  <si>
    <t>TCAGGTCACAACATCAGAAGCT</t>
  </si>
  <si>
    <t>GACCACATCTCCATACCGATCA</t>
  </si>
  <si>
    <t>ACAGCTAGCTACTCCTCAACGT</t>
  </si>
  <si>
    <t>CTCTGTCCTCTTTACTCTGTTC</t>
  </si>
  <si>
    <t>AGGTGACATTCCCAGAATGTGT</t>
  </si>
  <si>
    <t>CTGGCAACACCAAAACCATAGT</t>
  </si>
  <si>
    <t>GCACAAATTATTTACCTAGCAG</t>
  </si>
  <si>
    <t>GCAGGTACTCTGATTTTTTAC</t>
  </si>
  <si>
    <t>AGCAGCACAGTCATAAGCCA</t>
  </si>
  <si>
    <t>GGTCCAGCATACATTCATCATGC</t>
  </si>
  <si>
    <t>MYD88</t>
  </si>
  <si>
    <t>CAACCTACTAGCACCATCACCA</t>
  </si>
  <si>
    <t>GTTCTCCCTCTGCAGGCTTCTT</t>
  </si>
  <si>
    <t>CTTCTCGGAAAGCGAAAGCCG</t>
  </si>
  <si>
    <t>TCACCAATGCTGGGTCCCAGCT</t>
  </si>
  <si>
    <t>MYH13</t>
  </si>
  <si>
    <t>GTCCTCTAACCTTAAAGGACAG</t>
  </si>
  <si>
    <t>CAGACACAGTTGATCCATGATC</t>
  </si>
  <si>
    <t>CTCTGATTTCACAGCTGACCAA</t>
  </si>
  <si>
    <t>MYL3</t>
  </si>
  <si>
    <t>CATCGGGACAATGCGAGATGTC</t>
  </si>
  <si>
    <t>GGCTGAGACAGTTGACATTCTG</t>
  </si>
  <si>
    <t>ACTTCTGCCTGTGTGGGGTTCT</t>
  </si>
  <si>
    <t>TGAGCAGATTGAAGGTGAGCAG</t>
  </si>
  <si>
    <t>MYL4</t>
  </si>
  <si>
    <t>ATCAACTGCTCAAGTCAGCTCA</t>
  </si>
  <si>
    <t>ACTTTGCTATGGTGGTCCTCAT</t>
  </si>
  <si>
    <t>CACCTCTATCCCAATGGCTGAG</t>
  </si>
  <si>
    <t>ACCTGGTGACAATACACAGTTG</t>
  </si>
  <si>
    <t>MYL7</t>
  </si>
  <si>
    <t>GGATGTGCTTGGAATGGGTCAT</t>
  </si>
  <si>
    <t>ACAAGCCCAGATACAGGAGTTC</t>
  </si>
  <si>
    <t>ACCTCCCACCTTCCCTAGAGCT</t>
  </si>
  <si>
    <t>GAAGGTGAAGTGGAAGCAAGGC</t>
  </si>
  <si>
    <t>MYLK</t>
  </si>
  <si>
    <t>CAACTTTCCCTCCGAAAATGGT</t>
  </si>
  <si>
    <t>TCAGCAATAAGTCTTTGGAGCT</t>
  </si>
  <si>
    <t>GTGTCTATTTTCCAGAAAACGG</t>
  </si>
  <si>
    <t>AAAACCTCAAAATGCCCCTTTG</t>
  </si>
  <si>
    <t>MYLK3</t>
  </si>
  <si>
    <t>CAGGATGTACCTGGAGATGTTC</t>
  </si>
  <si>
    <t>CAGTTCTCCTGGGACAGAAGCA</t>
  </si>
  <si>
    <t>ATTGTCGTCACTCCTGGCCAAG</t>
  </si>
  <si>
    <t>CCATCCACATACAAGAGATGGA</t>
  </si>
  <si>
    <t>MYO1F</t>
  </si>
  <si>
    <t>AGGGTACGAAGATGTAGTCGTC</t>
  </si>
  <si>
    <t>CAACTTCTGTCTGGGGCAGG</t>
  </si>
  <si>
    <t>GGGGAAGAAGCACCATGTCA</t>
  </si>
  <si>
    <t>TCCTGGAGATGGGGAAGGAG</t>
  </si>
  <si>
    <t>GGTCTGCAGAGACTTACAAAGC</t>
  </si>
  <si>
    <t>GACTGCAGGATGATATCTTTGA</t>
  </si>
  <si>
    <t>MYO3B</t>
  </si>
  <si>
    <t>GTAGCATTGTTCTTAAGTGCTC</t>
  </si>
  <si>
    <t>TGGTGCAAATCTGTTACTCACC</t>
  </si>
  <si>
    <t>MYO5A</t>
  </si>
  <si>
    <t>TCAGCTATGGTGACCAGTCAAA</t>
  </si>
  <si>
    <t>CCAGTTTGGTAAGACAAAGATC</t>
  </si>
  <si>
    <t>GGCACTCTACTCTGTCCCCA</t>
  </si>
  <si>
    <t>GCTGACAAACTGAGAGCTGC</t>
  </si>
  <si>
    <t>MYOZ2</t>
  </si>
  <si>
    <t>TCCATAAGCTTACAGGAGCTCT</t>
  </si>
  <si>
    <t>TTGTACCTCTTCTGGAATCTTG</t>
  </si>
  <si>
    <t>AGGTTAGTAACTCTCGGGCACA</t>
  </si>
  <si>
    <t>TACCAGGGAATTCAGTTATCTG</t>
  </si>
  <si>
    <t>NAA50</t>
  </si>
  <si>
    <t>CAGCAAATCTATGTAGGGCTTC</t>
  </si>
  <si>
    <t>TGGGAGTGGTCTAGGTTGTGAG</t>
  </si>
  <si>
    <t>TATGCTGTAGGGTGGATCATTC</t>
  </si>
  <si>
    <t>TAGGGCTTCCAATAGAATTATG</t>
  </si>
  <si>
    <t>NAALAD2</t>
  </si>
  <si>
    <t>TATCAGAGGATCTGTGGAACCT</t>
  </si>
  <si>
    <t>GCAATAACTCTGTCTGCAGTCT</t>
  </si>
  <si>
    <t>TCCAGACAGGTATGTTATTCTG</t>
  </si>
  <si>
    <t>GATAGTTCTTCTAGGTCTCCAG</t>
  </si>
  <si>
    <t>NAB1</t>
  </si>
  <si>
    <t>TGCCAAAACTGGAATGCTCACA</t>
  </si>
  <si>
    <t>ACCTTTGAATCTCCGAATGCCT</t>
  </si>
  <si>
    <t>NAGLU</t>
  </si>
  <si>
    <t>AGCCACAGAAGTCGCGCAGGTA</t>
  </si>
  <si>
    <t>AGGGAGTATCCTGGTACCCGGA</t>
  </si>
  <si>
    <t>NALCN</t>
  </si>
  <si>
    <t>GAAGCCATAAGGTTTGTGGGAT</t>
  </si>
  <si>
    <t>ATGATCATCGTAACCATCTGCT</t>
  </si>
  <si>
    <t>GTGATATTCATGAGCATTGAGC</t>
  </si>
  <si>
    <t>CGGTTAGGGAATCTAAGCCTCT</t>
  </si>
  <si>
    <t>NANOG</t>
  </si>
  <si>
    <t>TGGTAGGAAGAGTAGAGGCTGG</t>
  </si>
  <si>
    <t>GTAGGTGCTGAGGCCTTCTC</t>
  </si>
  <si>
    <t>NARR</t>
  </si>
  <si>
    <t>GTCCTCTAACTGGTCTGGTGCC</t>
  </si>
  <si>
    <t>TGGTCGTAGCGTCTCCGAGA</t>
  </si>
  <si>
    <t>CTGTAGACTGAAGCCCGACG</t>
  </si>
  <si>
    <t>CGAGTTGTAGTCGGGACACC</t>
  </si>
  <si>
    <t>CTCAGGCACTTAGTGGGAAGGA</t>
  </si>
  <si>
    <t>CCGCGTAATCGTAGGAACTATC</t>
  </si>
  <si>
    <t>GGGTGATTGTTTCATCTCCGTG</t>
  </si>
  <si>
    <t>AGTCCTCTAACTGGTCTGGTGC</t>
  </si>
  <si>
    <t>NAT2</t>
  </si>
  <si>
    <t>TTTACGCTTGAACCTCGAACAA</t>
  </si>
  <si>
    <t>ATGCCTAGCCCCATAATATCCT</t>
  </si>
  <si>
    <t>TAAAACTCTCACTGAGGAAGAG</t>
  </si>
  <si>
    <t>NAT8B</t>
  </si>
  <si>
    <t>AGATTCACCCACCCAGAAGCAG</t>
  </si>
  <si>
    <t>AGAGTGGTGGGTAGTTCATCTA</t>
  </si>
  <si>
    <t>GTGACTTCAGACACAGAAGTCT</t>
  </si>
  <si>
    <t>GTGCGCAATGCTATGTCTACAT</t>
  </si>
  <si>
    <t>GAGCCACACTCACTCAGGTAGG</t>
  </si>
  <si>
    <t>GGACTCAGTGACTTCAGACAC</t>
  </si>
  <si>
    <t>GTCTACATACCGCGTCCAGG</t>
  </si>
  <si>
    <t>TGGCTCCTTATCACATCCGC</t>
  </si>
  <si>
    <t>NBN</t>
  </si>
  <si>
    <t>TCAGCACAAAGTATCTGATGTG</t>
  </si>
  <si>
    <t>CATCTTCTATCTAGCAGTTGTG</t>
  </si>
  <si>
    <t>CTCTCAAGAGACAACCTGATAA</t>
  </si>
  <si>
    <t>NBPF1</t>
  </si>
  <si>
    <t>CTGCACTCAGGTGACTATGAGA</t>
  </si>
  <si>
    <t>AATATCTAGGAGGTACACCCTC</t>
  </si>
  <si>
    <t>CTGTCAAAACCAGCTAGGACTC</t>
  </si>
  <si>
    <t>CAAGGAAAACAGAGGCTACCTG</t>
  </si>
  <si>
    <t>CTGACAGACAACTCCTGGTCAT</t>
  </si>
  <si>
    <t>TGGCAAATGTACTGAGCACATG</t>
  </si>
  <si>
    <t>AAATGTTGGCCTCGTACAAGTC</t>
  </si>
  <si>
    <t>TGTGCTTCAGACTCGACTCCAG</t>
  </si>
  <si>
    <t>AGCCGGCCAGTTGAGTTACAAA</t>
  </si>
  <si>
    <t>GGATCCTAAAGTGCTGTGGGGA</t>
  </si>
  <si>
    <t>GCTGTTTGTTCTCTGCCAGC</t>
  </si>
  <si>
    <t>AAGTGCTGTGGGGAGTGATC</t>
  </si>
  <si>
    <t>NBPF11</t>
  </si>
  <si>
    <t>CTGTGCTTCAGACTCGACTCCA</t>
  </si>
  <si>
    <t>CTCATCTGTGGCAAATGTACTG</t>
  </si>
  <si>
    <t>GCCTATGTCAACAGCCATGCAG</t>
  </si>
  <si>
    <t>TGGTTTCTGTGACCACTCCATT</t>
  </si>
  <si>
    <t>NBPF12</t>
  </si>
  <si>
    <t>GTGTCATGTCTGTACCATACAG</t>
  </si>
  <si>
    <t>TGTGAGGCTGGTTGGAGTCACA</t>
  </si>
  <si>
    <t>ATGGCAGCCATGCTCTGTTGCA</t>
  </si>
  <si>
    <t>TGGCCCTGTTCTATCCCAACAT</t>
  </si>
  <si>
    <t>CTAACGTGGGTCCATTGTCTTC</t>
  </si>
  <si>
    <t>TGTGGGAATATGACTCCCATCT</t>
  </si>
  <si>
    <t>TGCTGATGGAAGTGGAAGAGCC</t>
  </si>
  <si>
    <t>ATCAGATGCCAGAAAGTCAGGA</t>
  </si>
  <si>
    <t>GGCGTGTCTGTCTTTTCTCAGA</t>
  </si>
  <si>
    <t>GGCTCTGAGAAACAACTGCAAC</t>
  </si>
  <si>
    <t>NBPF14</t>
  </si>
  <si>
    <t>TGACTGTGCAGCTAAGCAAGCT</t>
  </si>
  <si>
    <t>ATCTGTCCAGTGCAATGAACAG</t>
  </si>
  <si>
    <t>AGCCATGGCCCTTATGACTCCA</t>
  </si>
  <si>
    <t>GACTGGCAGACAAAGTCATGAC</t>
  </si>
  <si>
    <t>GACAAGTCATTCACTCTCTGAC</t>
  </si>
  <si>
    <t>CTTAGTGACAATCACCTCCTGA</t>
  </si>
  <si>
    <t>AAGGTGCTGTGCCAGTCTACAC</t>
  </si>
  <si>
    <t>TGACCTTCTGCTTCGAGGTCTC</t>
  </si>
  <si>
    <t>NBPF7</t>
  </si>
  <si>
    <t>TACACCCCTCAGCCAGCTGTTC</t>
  </si>
  <si>
    <t>AGAACTGATCACTCATCCCTTT</t>
  </si>
  <si>
    <t>TAAGCCTGGGGTTTTGGGTC</t>
  </si>
  <si>
    <t>GGGAGAAGTTACGGGAAGGG</t>
  </si>
  <si>
    <t>CCTTTCACAGCCTCCTTCCTGT</t>
  </si>
  <si>
    <t>GAACTGATCACTCATCCCTTTC</t>
  </si>
  <si>
    <t>CTCACTGAATCAGCATCTCCAG</t>
  </si>
  <si>
    <t>TGGTCATGTCATGGCCACATAT</t>
  </si>
  <si>
    <t>NBPF8</t>
  </si>
  <si>
    <t>CCAGTTCCTTATGTTACTTCTG</t>
  </si>
  <si>
    <t>CATTGTCTTCAGACTGAGCACA</t>
  </si>
  <si>
    <t>TATAGGTCCTGCCTGCAGGAAT</t>
  </si>
  <si>
    <t>TGCAGGACTCACTGGATGGATG</t>
  </si>
  <si>
    <t>NBR1</t>
  </si>
  <si>
    <t>CCAATGCTCAGTGCAGCATTTG</t>
  </si>
  <si>
    <t>TCTGGAAAACAACCAGCTATGA</t>
  </si>
  <si>
    <t>GTTTTGCTTGAGCTGATCATGC</t>
  </si>
  <si>
    <t>AGAGTGCTCAGCTGACAAGCTT</t>
  </si>
  <si>
    <t>NCAM1</t>
  </si>
  <si>
    <t>CTGATGTTCAAGCCTTGACTGA</t>
  </si>
  <si>
    <t>CAGTGTGAACCAGGGTTGTGAG</t>
  </si>
  <si>
    <t>TGGCAAGGAGAGGCCAGAGAAT</t>
  </si>
  <si>
    <t>AGTGGCAGGAGATGCCAAAGAT</t>
  </si>
  <si>
    <t>NCAPH2</t>
  </si>
  <si>
    <t>ATTTCATCTCTGGAAAGAGGTG</t>
  </si>
  <si>
    <t>CAACCTGTCTAGACTAGAGCAG</t>
  </si>
  <si>
    <t>ACGGCTGTGCTGGCAAAAACAC</t>
  </si>
  <si>
    <t>TGGATCTCAAGAATGATCAGAC</t>
  </si>
  <si>
    <t>NCF4</t>
  </si>
  <si>
    <t>AGTGACCAGCTCAGCGAACTTC</t>
  </si>
  <si>
    <t>GCGCTCTCTTCTCCAGAGTATC</t>
  </si>
  <si>
    <t>CATCCCTTCTCTTCCTCTGCAG</t>
  </si>
  <si>
    <t>CTGGACGTTGATGGCTTGTTAC</t>
  </si>
  <si>
    <t>NCK1</t>
  </si>
  <si>
    <t>GCATGTGGTACAGGCTCTTTAC</t>
  </si>
  <si>
    <t>TCAATGAAGAGGCCAGTGTTCC</t>
  </si>
  <si>
    <t>ACTTCAGGTTTGGAACCATCAC</t>
  </si>
  <si>
    <t>NCOA4</t>
  </si>
  <si>
    <t>ACCTGGGCCTTCTTTCGAAGCA</t>
  </si>
  <si>
    <t>CTGAATATGTGGCTCTGTCCTA</t>
  </si>
  <si>
    <t>AGCAGCCACTTGTCTTCTCC</t>
  </si>
  <si>
    <t>GCACCAAAGGCAATGACTCC</t>
  </si>
  <si>
    <t>NCOR1</t>
  </si>
  <si>
    <t>TAACAGCAGCTCGATGCTGAAG</t>
  </si>
  <si>
    <t>TGCCTTTGGGTAATTGGTCAGA</t>
  </si>
  <si>
    <t>TCTTTAGCTTTCCTCCGAGGAT</t>
  </si>
  <si>
    <t>ACCTGTGCTCTATGTGTTGATC</t>
  </si>
  <si>
    <t>NDC80</t>
  </si>
  <si>
    <t>GTTCCTTGCAAATGAGAACTTC</t>
  </si>
  <si>
    <t>TGGGAACAGACAAGATTCACCA</t>
  </si>
  <si>
    <t>CCCAGGGGAAAGATGATGATCT</t>
  </si>
  <si>
    <t>TGAGGGGTATAGAGGCCTTGT</t>
  </si>
  <si>
    <t>NDEL1</t>
  </si>
  <si>
    <t>GCGTCTACTGCTGCAATTACCT</t>
  </si>
  <si>
    <t>CAGCCTGTACTAATTGTGCCTC</t>
  </si>
  <si>
    <t>AGCTAATGGTATTGAGCCACGT</t>
  </si>
  <si>
    <t>NDNL2</t>
  </si>
  <si>
    <t>CTTGGCACCAAAGCAACTTACT</t>
  </si>
  <si>
    <t>CTGGTGGAACTTGAACCCAAGA</t>
  </si>
  <si>
    <t>TACTGAGGACTTTGTGCGACAG</t>
  </si>
  <si>
    <t>CTCTGAATCCACCTTTCAAGAG</t>
  </si>
  <si>
    <t>NDRG3</t>
  </si>
  <si>
    <t>TATATGAGCATGGAGCAGCTGC</t>
  </si>
  <si>
    <t>TGGAAGCTGCCCAGTCAATCCA</t>
  </si>
  <si>
    <t>TGGTTTCCATATGCTAAGTCAG</t>
  </si>
  <si>
    <t>NDST3</t>
  </si>
  <si>
    <t>CTCTTGACAGAGATTGGAAAAG</t>
  </si>
  <si>
    <t>TCTTGACCAAGAGATGAGTACT</t>
  </si>
  <si>
    <t>TGGCATAGTTGGGGAAAGCA</t>
  </si>
  <si>
    <t>GGGTCTGTCCTTGAGGCATC</t>
  </si>
  <si>
    <t>NDUFA3</t>
  </si>
  <si>
    <t>CTGACACCACTTCCTTTACCTC</t>
  </si>
  <si>
    <t>AAGCAGGGTTGAGAACGTCTCA</t>
  </si>
  <si>
    <t>ACGATGCAAGTTTGCGCCTGGA</t>
  </si>
  <si>
    <t>AGATGGCTGCGAGTAAGTGCAG</t>
  </si>
  <si>
    <t>NDUFA4L2</t>
  </si>
  <si>
    <t>CACAACCCCAGTGCTCTGGTGA</t>
  </si>
  <si>
    <t>CTCAGAACCTCTAACTCCTAAC</t>
  </si>
  <si>
    <t>TGCCTTTACCAGACGTCGGGGCT</t>
  </si>
  <si>
    <t>CTAAGGTTGCCCCAGTCTCTCT</t>
  </si>
  <si>
    <t>NDUFAF6</t>
  </si>
  <si>
    <t>ATCACTTCTTGTAGGTGCTCTG</t>
  </si>
  <si>
    <t>TGTGACCCATGTGAATGTTCCT</t>
  </si>
  <si>
    <t>AGGGAAGGTCGTGCTCGCTCA</t>
  </si>
  <si>
    <t>GACACCTGGCTCTTCTTTGAGC</t>
  </si>
  <si>
    <t>NDUFB1</t>
  </si>
  <si>
    <t>CCCCATTTTCCTTTCCCGTCAC</t>
  </si>
  <si>
    <t>TTGGTAATGTTTGGAAGCTA</t>
  </si>
  <si>
    <t>AGACCACCCCTCCACACAT</t>
  </si>
  <si>
    <t>AGGAGTCAACCCTGAGGAGG</t>
  </si>
  <si>
    <t>NDUFB7</t>
  </si>
  <si>
    <t>AAGCTGTCACGCTTGCACTTGA</t>
  </si>
  <si>
    <t>GTACTGTTAGCTCAGTGGATGC</t>
  </si>
  <si>
    <t>ATGAGGTGGTGGGCGCAGTAGT</t>
  </si>
  <si>
    <t>AGGTGGATTCTGAACTCGGACT</t>
  </si>
  <si>
    <t>NDUFC1</t>
  </si>
  <si>
    <t>GAGTGGTCAGGTTGAACTTGGA</t>
  </si>
  <si>
    <t>TCCACTGTATAGACAGAAGGCT</t>
  </si>
  <si>
    <t>ACTGAGCTGGGCCACGCAAGAT</t>
  </si>
  <si>
    <t>NDUFS5</t>
  </si>
  <si>
    <t>CTGCTTATCTGCCATAAACTGG</t>
  </si>
  <si>
    <t>ATCTTCCATTACAGCCATGCCT</t>
  </si>
  <si>
    <t>CTTACCGTTTTCTGCCGAAGCA</t>
  </si>
  <si>
    <t>NDUFS7</t>
  </si>
  <si>
    <t>CAGATCTAGTTAACGCAGAGAG</t>
  </si>
  <si>
    <t>GTGGATGGGAGGAATCGTTCTG</t>
  </si>
  <si>
    <t>TTCTGGGTGCTCCACGTGGAGT</t>
  </si>
  <si>
    <t>ATCTGGTCGTAGACCTGGAAGA</t>
  </si>
  <si>
    <t>NDUFV2</t>
  </si>
  <si>
    <t>CTGTGACTGTGGATCTTGATCT</t>
  </si>
  <si>
    <t>ATGGGTGACACTAGAGTAACTG</t>
  </si>
  <si>
    <t>AGGCCTGCTTGTACACCAAATC</t>
  </si>
  <si>
    <t>NEBL</t>
  </si>
  <si>
    <t>TATCCATGCTCCTAAGGCATGA</t>
  </si>
  <si>
    <t>GTAACATTCAGCTGTATGTCTTG</t>
  </si>
  <si>
    <t>AGACCAGCTAAGGAGGAACGTA</t>
  </si>
  <si>
    <t>CATCTGCAATAGAGCCACAAGA</t>
  </si>
  <si>
    <t>CCATCTCCACGATGTGAGGG</t>
  </si>
  <si>
    <t>ATGTAGACAATCTGCACGCAGC</t>
  </si>
  <si>
    <t>GGGTGTTCTTCCTCACTCTCTC</t>
  </si>
  <si>
    <t>CCAGTGCAGTGTACACCTGT</t>
  </si>
  <si>
    <t>NEURL3</t>
  </si>
  <si>
    <t>CTTCACCAGTCACAACAGATAC</t>
  </si>
  <si>
    <t>CTGTGTTGCTCCCTCTTCCAGC</t>
  </si>
  <si>
    <t>CTTGCTAATCAGCCTTTCTGAC</t>
  </si>
  <si>
    <t>NEURL4</t>
  </si>
  <si>
    <t>GACAAGAAAACTCTGCAGCTTC</t>
  </si>
  <si>
    <t>GATGGCAGTGAAGGTGACCATC</t>
  </si>
  <si>
    <t>ACCATCTTGTCGATGCGCACCT</t>
  </si>
  <si>
    <t>AAGCCTGAAGAAGGGATTCTAA</t>
  </si>
  <si>
    <t>NF1</t>
  </si>
  <si>
    <t>TGACATCTACCTGTTACTCACA</t>
  </si>
  <si>
    <t>ATGTGTGACTGAGGGACCAGTT</t>
  </si>
  <si>
    <t>NFAT5</t>
  </si>
  <si>
    <t>CAGTACTGCTAGTGGCAGCAGT</t>
  </si>
  <si>
    <t>CCACTATGTTGCATTTGGACCA</t>
  </si>
  <si>
    <t>GAGCTGAAAGTGTTCATCCACA</t>
  </si>
  <si>
    <t>CACACTGCATTTGCATATCCTC</t>
  </si>
  <si>
    <t>NFKB1</t>
  </si>
  <si>
    <t>GAAGTCAGTAGCTGCTGTTCTC</t>
  </si>
  <si>
    <t>GATCTGAGACTAATACCACTCA</t>
  </si>
  <si>
    <t>GCAAAAGAACCTTCCACTAACG</t>
  </si>
  <si>
    <t>TACTAGTCCAAACAGTGCCTTA</t>
  </si>
  <si>
    <t>NFKBID</t>
  </si>
  <si>
    <t>CCAACTTACCCTCGAAGTCTCT</t>
  </si>
  <si>
    <t>TAGGGTTGTCTGCAGACTCTTG</t>
  </si>
  <si>
    <t>GAAGCCAAAATCTGGGCAACCAG</t>
  </si>
  <si>
    <t>NHLRC3</t>
  </si>
  <si>
    <t>CCACTAACACACATGTATCCAC</t>
  </si>
  <si>
    <t>GCTGTATTTGTACCCGACCAGC</t>
  </si>
  <si>
    <t>AAGCATAGTCAAGTGAACCAGC</t>
  </si>
  <si>
    <t>NHSL2</t>
  </si>
  <si>
    <t>CCTACATGACTCCAAGTGCCAC</t>
  </si>
  <si>
    <t>TAGGTGTCACCAGACTTCCAGT</t>
  </si>
  <si>
    <t>ACATGCCCGAAAGACCCTCCAA</t>
  </si>
  <si>
    <t>TCTTTGACCAGTGAGACACTGC</t>
  </si>
  <si>
    <t>CATGCACCCACTGACAAGAGAC</t>
  </si>
  <si>
    <t>GCTCTGAAGAGCACAGAAGTTC</t>
  </si>
  <si>
    <t>CCAGGCAGGAATACACCCTTTC</t>
  </si>
  <si>
    <t>GTAGCAAAGAAAGTCTCACTTC</t>
  </si>
  <si>
    <t>TAGCACTCATGTCCTGTGTTTA</t>
  </si>
  <si>
    <t>CCACAGGAAGGATTTTTCCCAT</t>
  </si>
  <si>
    <t>CATCAGGCCCAGTCACTCAG</t>
  </si>
  <si>
    <t>CTGGTGGCACTTGGAGTCAT</t>
  </si>
  <si>
    <t>NID1</t>
  </si>
  <si>
    <t>AGAGGAGAATCTACTGAAGAAC</t>
  </si>
  <si>
    <t>TCTACTGTACGGTGCTTGGGTT</t>
  </si>
  <si>
    <t>CCTTCTTTGAGAATGTCGTATG</t>
  </si>
  <si>
    <t>GTCATGTTGACATAGCCTTAGG</t>
  </si>
  <si>
    <t>NIM1</t>
  </si>
  <si>
    <t>CACCTGCTGTCCTCAGTTGGCA</t>
  </si>
  <si>
    <t>TCTGCTGAGGTCACTTTACTTG</t>
  </si>
  <si>
    <t>GAGTGAATCCCAAGCTTCACTT</t>
  </si>
  <si>
    <t>ATATGAATGGAGGTGGCCTGGT</t>
  </si>
  <si>
    <t>NIN</t>
  </si>
  <si>
    <t>TTTCTCCTCCTCATGCCTGC</t>
  </si>
  <si>
    <t>GTGTTGAATTCAGTTACTTT</t>
  </si>
  <si>
    <t>TTGCCCCTGAAGTTCAGCAA</t>
  </si>
  <si>
    <t>TGCTGCTCCATCACTTCACT</t>
  </si>
  <si>
    <t>NIPSNAP3A</t>
  </si>
  <si>
    <t>ACAGTAACTACACACTCAGCAT</t>
  </si>
  <si>
    <t>CAAGGGGTTAGAGGTGTACCAC</t>
  </si>
  <si>
    <t>CCAGGAACTCATTCATCTTTGA</t>
  </si>
  <si>
    <t>CTTTACAAATCTGCAAGGTCTC</t>
  </si>
  <si>
    <t>CTAATTTGCACCATGGTACCAG</t>
  </si>
  <si>
    <t>TGGTGTCTCCAAAGGCCTAACA</t>
  </si>
  <si>
    <t>NKAIN2</t>
  </si>
  <si>
    <t>ACCGAGCGAGTGAAGGTATGTG</t>
  </si>
  <si>
    <t>GTGACAATCACGTTGTTACATG</t>
  </si>
  <si>
    <t>TGCCCACTATCTCAAAGACACA</t>
  </si>
  <si>
    <t>AGCAGGTCCTAATGCCTGTCAC</t>
  </si>
  <si>
    <t>NKAIN3</t>
  </si>
  <si>
    <t>AAGATGATAGAGAGCTCACAGA</t>
  </si>
  <si>
    <t>CATTCTTTCCTAAGTGGTACCT</t>
  </si>
  <si>
    <t>GATAAACTCACCTTTGAGAGTC</t>
  </si>
  <si>
    <t>TAGGGGACCACATAGAGAGCAC</t>
  </si>
  <si>
    <t>NKAPL</t>
  </si>
  <si>
    <t>GCAGCAGTTCAGATTCCAACTC</t>
  </si>
  <si>
    <t>GCAACAAGTAAGTCCTTACTTG</t>
  </si>
  <si>
    <t>CTGCTACCACTCATGACATAAC</t>
  </si>
  <si>
    <t>CCAGTGACTCAAGCTGTAAAGA</t>
  </si>
  <si>
    <t>NKD1</t>
  </si>
  <si>
    <t>GCCAGAGTAGTGTGATGTTGAC</t>
  </si>
  <si>
    <t>TCTGGACCCTGCTCCTAATGCT</t>
  </si>
  <si>
    <t>CCAGATGTGGCAGAAGGAACCT</t>
  </si>
  <si>
    <t>NKPD1</t>
  </si>
  <si>
    <t>AGCTGTAGGCAGTGAAGGAGCC</t>
  </si>
  <si>
    <t>TGGTGGTGACCACAGGTGATCT</t>
  </si>
  <si>
    <t>ACCCACTTGGTGGCTGTGGTA</t>
  </si>
  <si>
    <t>CAGCTGAAGTCCAAGCCTGCAC</t>
  </si>
  <si>
    <t>NKTR</t>
  </si>
  <si>
    <t>TTTTCCCATTCCAGAGTGTTTG</t>
  </si>
  <si>
    <t>TACTCTGAAAGGTAGGCACTGA</t>
  </si>
  <si>
    <t>NLN</t>
  </si>
  <si>
    <t>GGAAGCACCATGCTAAAACACA</t>
  </si>
  <si>
    <t>GGGAAAATCAATGCCTGGGATC</t>
  </si>
  <si>
    <t>NLRC3</t>
  </si>
  <si>
    <t>CACATCTAGGACTTACTAGAGA</t>
  </si>
  <si>
    <t>CCTCTGTGTGCTTAGTATGAGG</t>
  </si>
  <si>
    <t>CTTCATGTCTTGCTCGTAAAAC</t>
  </si>
  <si>
    <t>CTCAACACCCACGAGAAGCTGT</t>
  </si>
  <si>
    <t>AAGTTTCCATCTGGATCACCTC</t>
  </si>
  <si>
    <t>CATCCTAAAGTACCATGAGTAG</t>
  </si>
  <si>
    <t>GAGGTGATCCAGATGGAAACTT</t>
  </si>
  <si>
    <t>CTCTGACCTTCCGGGATCTCAA</t>
  </si>
  <si>
    <t>AGGTTGCCACGGATGATGTT</t>
  </si>
  <si>
    <t>CTCAACACCCACGAGAAGCT</t>
  </si>
  <si>
    <t>NLRP11</t>
  </si>
  <si>
    <t>TTCTCCATGTGATAAGGATCTG</t>
  </si>
  <si>
    <t>ATTCCGTTAGTAGAAGTTGGAG</t>
  </si>
  <si>
    <t>ACGTCACATGCAACACTCCGTA</t>
  </si>
  <si>
    <t>GGTAGAGATTTGGGGCAATGGC</t>
  </si>
  <si>
    <t>NLRP7</t>
  </si>
  <si>
    <t>CAAGAATGGAATGAACCGTTGG</t>
  </si>
  <si>
    <t>CAGAGTGACGTCGTCATGGA</t>
  </si>
  <si>
    <t>CTGGGTAACATCTTCCTCTTCA</t>
  </si>
  <si>
    <t>TCATCAACCTCAACTGTCCTAT</t>
  </si>
  <si>
    <t>CGAACAGGATTCTCTGTGCTTG</t>
  </si>
  <si>
    <t>AGAACACCCAGGAAGCTAACAC</t>
  </si>
  <si>
    <t>NLRX1</t>
  </si>
  <si>
    <t>CAGTGATCCATTCGTACTATTC</t>
  </si>
  <si>
    <t>GTAGCACCTCAGTTGCTGTCCA</t>
  </si>
  <si>
    <t>CATTCTTACCTCCAGAATCAGT</t>
  </si>
  <si>
    <t>TGCACTAGATTGTATACTCCAC</t>
  </si>
  <si>
    <t>NME7</t>
  </si>
  <si>
    <t>CATAGCGTTCTAATGCTACTTC</t>
  </si>
  <si>
    <t>TTGTATTCAAGAAGGCCTTTGC</t>
  </si>
  <si>
    <t>CTTACAGGATCAGCAGGTCCAC</t>
  </si>
  <si>
    <t>NMRAL1</t>
  </si>
  <si>
    <t>CACTTACTCAGCAAGTAGCTCT</t>
  </si>
  <si>
    <t>CGTCCTATGTTGCACATGGTGG</t>
  </si>
  <si>
    <t>ACCTCCCCTTTGCCGTCAAAGT</t>
  </si>
  <si>
    <t>GTAAGTGGGGTCTAGATGTTAA</t>
  </si>
  <si>
    <t>NOA1</t>
  </si>
  <si>
    <t>GATCAACTCTTCCACTCCATAG</t>
  </si>
  <si>
    <t>CTTCCTTATGACCCCGTGGACA</t>
  </si>
  <si>
    <t>AGGAGGTCCACTTTGTTTCCCA</t>
  </si>
  <si>
    <t>TGACATGCAGGAGCGTTTTCTG</t>
  </si>
  <si>
    <t>NOBOX</t>
  </si>
  <si>
    <t>CCAATGTACTGAGGAGATTGGC</t>
  </si>
  <si>
    <t>AGCAGCACTTCCTCTTGGTCCA</t>
  </si>
  <si>
    <t>CAGGACACTCAGAGTGAGGAAC</t>
  </si>
  <si>
    <t>CTGGAGAATAGGACCTCTTTCC</t>
  </si>
  <si>
    <t>TCACTCCAGCACTCTGCTTCTG</t>
  </si>
  <si>
    <t>CTGTAGCACCCAAGAGCGAGAA</t>
  </si>
  <si>
    <t>GCCTCAATTCAGCTCCTACCCA</t>
  </si>
  <si>
    <t>CTACCTGTCACTGGCATTTGTC</t>
  </si>
  <si>
    <t>TGGCTGGCAAGTGGATAGCTAA</t>
  </si>
  <si>
    <t>CTAACCCACACTACTGATCTTG</t>
  </si>
  <si>
    <t>TGACACTAACATCACCAGACCT</t>
  </si>
  <si>
    <t>GGTATCTTGGGTCTGTACCAGT</t>
  </si>
  <si>
    <t>NOL8</t>
  </si>
  <si>
    <t>AAGGCTGCCAAACGCTTCTCAT</t>
  </si>
  <si>
    <t>TTTTGAAAGCCAGGATCGCAAG</t>
  </si>
  <si>
    <t>TCCCGAGTGTCCTTGGATGA</t>
  </si>
  <si>
    <t>GCAGTGTCCCCTAGCAGTTC</t>
  </si>
  <si>
    <t>NOS1AP</t>
  </si>
  <si>
    <t>ACAGCTTCGCAGTGCCAGTGAA</t>
  </si>
  <si>
    <t>TACACTTGCTGAAGGACCAGTT</t>
  </si>
  <si>
    <t>CTGGAATATAGGGGTAGGTCAG</t>
  </si>
  <si>
    <t>NOSIP</t>
  </si>
  <si>
    <t>CTGTGAGTTTGTCTCCAGTCAC</t>
  </si>
  <si>
    <t>CCCACAGATGATGTCCAACCTG</t>
  </si>
  <si>
    <t>TGCGCCAGCCCTGCCTACTGA</t>
  </si>
  <si>
    <t>GAATCAGCTTCTCCACGCATTC</t>
  </si>
  <si>
    <t>NOXA1</t>
  </si>
  <si>
    <t>ACTCAGCACACATGTGCATGGA</t>
  </si>
  <si>
    <t>TCCTTCGGTGCCAACACGTTCCA</t>
  </si>
  <si>
    <t>ATCTCCGCCCTGTGCTGCTGA</t>
  </si>
  <si>
    <t>TATTCCATGGCACCAAGAGCTT</t>
  </si>
  <si>
    <t>NPBWR2</t>
  </si>
  <si>
    <t>TCATCACGGCTAGGAAGTAGAT</t>
  </si>
  <si>
    <t>TCTGGCCCCATGTCCTTGACCT</t>
  </si>
  <si>
    <t>ATGTTGACGGGCAGTACCAGCGT</t>
  </si>
  <si>
    <t>TCAACGGTCCCAGCTACAATGCA</t>
  </si>
  <si>
    <t>NPDC1</t>
  </si>
  <si>
    <t>CCAGTCTGGAAGTGGGCACTCA</t>
  </si>
  <si>
    <t>AGTGCTGATCCTGGCGTTCTGT</t>
  </si>
  <si>
    <t>GTGAGATCCGCCTGACTCAGAA</t>
  </si>
  <si>
    <t>ACAGCATCTGTTGCCGTTGGTG</t>
  </si>
  <si>
    <t>NPEPPS</t>
  </si>
  <si>
    <t>TAAGTTGACACAGTTTGCAGGT</t>
  </si>
  <si>
    <t>CGTCTTAATTTCTGGCTTGCTG</t>
  </si>
  <si>
    <t>AGAGAATCCCCAGGTTACAGCT</t>
  </si>
  <si>
    <t>AAGCCAAGTCCCCAGAAACTGA</t>
  </si>
  <si>
    <t>NPHP3</t>
  </si>
  <si>
    <t>AAGAGAGCCATAACACATCCAT</t>
  </si>
  <si>
    <t>CTTTCATCGTTTGGAAGATGGA</t>
  </si>
  <si>
    <t>NPIPA7</t>
  </si>
  <si>
    <t>ACGCACATAGTGCACCTCATAG</t>
  </si>
  <si>
    <t>CAGTCTAGCTGGCAATGGGGTC</t>
  </si>
  <si>
    <t>CTGAACTCACATGTAGGTGTGT</t>
  </si>
  <si>
    <t>CTCAATGGGAGGTGTCCATTCT</t>
  </si>
  <si>
    <t>CTCTCTCACGATATGTCTTCTG</t>
  </si>
  <si>
    <t>GTTGGTTCATTTGTGGGAAGGT</t>
  </si>
  <si>
    <t>ACAACACTCCAATGGGCGTT</t>
  </si>
  <si>
    <t>TCACAGCCTTCAGATGCCAG</t>
  </si>
  <si>
    <t>NPIPB3</t>
  </si>
  <si>
    <t>CTTGAGATTATCATCCGCTCAG</t>
  </si>
  <si>
    <t>CCTTCCGAGCGTCATATCATGC</t>
  </si>
  <si>
    <t>GGTGTCTTGAGATTATCATCGG</t>
  </si>
  <si>
    <t>NPIPB6</t>
  </si>
  <si>
    <t>AACCTCAGGTCCCTCAGGCAAT</t>
  </si>
  <si>
    <t>ACTGATAACTCCCTGAGCCTCA</t>
  </si>
  <si>
    <t>CAGTGGATGATAATCTGAAGGA</t>
  </si>
  <si>
    <t>CATGTGGAGACAACAGTGTGTC</t>
  </si>
  <si>
    <t>GGTGGTGGTAATTTTGTCCATC</t>
  </si>
  <si>
    <t>GGAGTGAGCAGACACTCAGTAG</t>
  </si>
  <si>
    <t>CAGGTCCCTCAGGCAATCATAC</t>
  </si>
  <si>
    <t>TTTGGCCCTACAGGTCAGAATG</t>
  </si>
  <si>
    <t>CTCAAGACACCTACTGAGTGTC</t>
  </si>
  <si>
    <t>NPIPB9</t>
  </si>
  <si>
    <t>CTCATTCTGCAAATGGTGAAGC</t>
  </si>
  <si>
    <t>TACCATGCCAGCAATGATTCCT</t>
  </si>
  <si>
    <t>AGGAAGAAGCCAGTACTGTGAC</t>
  </si>
  <si>
    <t>AGCCCCTGTTCTCATTCTGC</t>
  </si>
  <si>
    <t>TGAGATGTGTGGCAGCTGAG</t>
  </si>
  <si>
    <t>NPRL3</t>
  </si>
  <si>
    <t>CTATCCACTTTCTGCCCTGACC</t>
  </si>
  <si>
    <t>GTGTCCTGGAATTCCACTTGGT</t>
  </si>
  <si>
    <t>AAACATGCGGAGGTCCTCAG</t>
  </si>
  <si>
    <t>AGCGATGACATGACCCTCAC</t>
  </si>
  <si>
    <t>CTCTCAGCTGGACACAGCCCCT</t>
  </si>
  <si>
    <t>GCACTTCGTGTGTTCCGTGACA</t>
  </si>
  <si>
    <t>CAGCCCCTGTGGATGTACTG</t>
  </si>
  <si>
    <t>GCTGCTGCTCAGTGATGAGA</t>
  </si>
  <si>
    <t>CTCTCAGATCAGAACCAACAGC</t>
  </si>
  <si>
    <t>CCAGATGCTGTTCTCTGTGTTG</t>
  </si>
  <si>
    <t>TCTGTGACTCACCTCCTGCACA</t>
  </si>
  <si>
    <t>TTCTAATCCACCTTGAGGGATC</t>
  </si>
  <si>
    <t>ACGTGCATGTGCGTGTGCAGCT</t>
  </si>
  <si>
    <t>GTGCAGGTGTGATCCAGATGTT</t>
  </si>
  <si>
    <t>TCACCCAGGAGGAAGTTGGAGT</t>
  </si>
  <si>
    <t>TCCTACTTGGGGAGCCAAAGCT</t>
  </si>
  <si>
    <t>NPVF</t>
  </si>
  <si>
    <t>CACCTCTATATAACTGCCCATG</t>
  </si>
  <si>
    <t>ATTATGTTCCTGCTGCTTGAAC</t>
  </si>
  <si>
    <t>GATGAGTACACCTGCAGTCAAT</t>
  </si>
  <si>
    <t>ACACAAATCACTCAGCATCCTG</t>
  </si>
  <si>
    <t>NPY1R</t>
  </si>
  <si>
    <t>TGGAACGGCTCATCAGTCATTA</t>
  </si>
  <si>
    <t>TTGCCATCATGTGTCTCCCCTT</t>
  </si>
  <si>
    <t>GCAAGGACCCAAATCACAGC</t>
  </si>
  <si>
    <t>CCACTGGGTCTTTGGTGAGG</t>
  </si>
  <si>
    <t>NR2E3</t>
  </si>
  <si>
    <t>ATACTTTCACTTCCTGATGCTG</t>
  </si>
  <si>
    <t>AGGACTCCAGAATCAGTATCCT</t>
  </si>
  <si>
    <t>CTCATCTACAGGTGAGTGCGGT</t>
  </si>
  <si>
    <t>GCTTAGCACAGGTTTCAGCTGT</t>
  </si>
  <si>
    <t>TGGGGTCTCCTCTTCACCTGCA</t>
  </si>
  <si>
    <t>ACTCAGTGTTGGACTCCATGCT</t>
  </si>
  <si>
    <t>NR2F2</t>
  </si>
  <si>
    <t>AAGATGCCCTCAGAATGCTACA</t>
  </si>
  <si>
    <t>TGATCTGCAGGTCGGGGAAGAA</t>
  </si>
  <si>
    <t>CTGCATGCATTGGCTGCCGAAG</t>
  </si>
  <si>
    <t>TGGTCATTAACTGTGGAGTGTC</t>
  </si>
  <si>
    <t>NR6A1</t>
  </si>
  <si>
    <t>GCATGGATAGAAGCTATAGCAC</t>
  </si>
  <si>
    <t>GTGTCCTGAGCACCCATCTAAC</t>
  </si>
  <si>
    <t>ATCATGTCTGGGCAGGAGTTTG</t>
  </si>
  <si>
    <t>CAAGAGTCTGAGGGAGCAACAG</t>
  </si>
  <si>
    <t>NRG3</t>
  </si>
  <si>
    <t>GAAGAACCCTCTTCAATGGATC</t>
  </si>
  <si>
    <t>CTGAAGTCTGTCACATTAGGCT</t>
  </si>
  <si>
    <t>TCCTTCGTCTCAACTCTGTACG</t>
  </si>
  <si>
    <t>CCTGATGTGAGGTGTTTGAGCA</t>
  </si>
  <si>
    <t>NRIP2</t>
  </si>
  <si>
    <t>AAGAGCCTTGAGTTGGCAGGAT</t>
  </si>
  <si>
    <t>CACCCTGACAGTTTACAGCACT</t>
  </si>
  <si>
    <t>GACAGGCAGGAAGAAGCAGAGA</t>
  </si>
  <si>
    <t>TGATGCCTCACCAAGTCCTTGGA</t>
  </si>
  <si>
    <t>NRK</t>
  </si>
  <si>
    <t>TCATGTACGTCACTGGAGCACA</t>
  </si>
  <si>
    <t>TGCTGTAACTGGAGGGTGTAAG</t>
  </si>
  <si>
    <t>TGCGCTTCAGCTCACTTTCCAG</t>
  </si>
  <si>
    <t>TGAACACCACTCTTGAGCAGCA</t>
  </si>
  <si>
    <t>GCAACATTGCATTAAAACGAGC</t>
  </si>
  <si>
    <t>CAAGTTTAGCTGGCATGTAAGT</t>
  </si>
  <si>
    <t>TGCAGCTCTGTGTAACCTTCAA</t>
  </si>
  <si>
    <t>GGCAGTACAGTAATATCATCAG</t>
  </si>
  <si>
    <t>NSFL1C</t>
  </si>
  <si>
    <t>CAAGCATTGTACCCTTTGCCTC</t>
  </si>
  <si>
    <t>CGTGTTCCGCACAGAAGACCAA</t>
  </si>
  <si>
    <t>ACACAGGTTTTATGCTGGGGGC</t>
  </si>
  <si>
    <t>CCAGTTCTGGAATCTCAGTCCT</t>
  </si>
  <si>
    <t>NT5C1A</t>
  </si>
  <si>
    <t>AGTGCACATGAACTACCTTCTC</t>
  </si>
  <si>
    <t>TCCGTCATAGATGGGGTCCTGA</t>
  </si>
  <si>
    <t>AGCCTCAGAATGCAGTCACCAT</t>
  </si>
  <si>
    <t>ACTCTGTCACCTAGCCAAGCTG</t>
  </si>
  <si>
    <t>NT5C1B</t>
  </si>
  <si>
    <t>AAGGGAGGAACAATGGTGAACC</t>
  </si>
  <si>
    <t>ACACGTATAGAAGGAGTTGGTG</t>
  </si>
  <si>
    <t>NT5C2</t>
  </si>
  <si>
    <t>CTTGGCCAGACAGCCAAATGAA</t>
  </si>
  <si>
    <t>TATCCACCTGACGCAGTACTGT</t>
  </si>
  <si>
    <t>NT5DC1</t>
  </si>
  <si>
    <t>ACCTTCCAAATTGTAGGCTAAC</t>
  </si>
  <si>
    <t>CTCAACATTAGCTAATGGCTGA</t>
  </si>
  <si>
    <t>AGGTTGTAGCGACACAGAGTGT</t>
  </si>
  <si>
    <t>AGGCTACGTGCCTACAGGTCTC</t>
  </si>
  <si>
    <t>NTRK2</t>
  </si>
  <si>
    <t>GACATGATGTCAGTCCTTATGT</t>
  </si>
  <si>
    <t>AGCTCACTAGGGATATAGAGAC</t>
  </si>
  <si>
    <t>CATATTAGGAACCGGATCACCT</t>
  </si>
  <si>
    <t>CTATGAAGCTGATCAAAGTAGC</t>
  </si>
  <si>
    <t>NTS</t>
  </si>
  <si>
    <t>ATGTATGCTGTATGTCAGTGCA</t>
  </si>
  <si>
    <t>TCCAAAGGAGGTCGTGCAGTGT</t>
  </si>
  <si>
    <t>AATCACTTCAGGGAGTTGTGAA</t>
  </si>
  <si>
    <t>CAATCAATGACATCATCCTCCT</t>
  </si>
  <si>
    <t>NTSR1</t>
  </si>
  <si>
    <t>TGGGTCTCTGAGCCCACA</t>
  </si>
  <si>
    <t>CCACACCCACCATCTGTTTTGG</t>
  </si>
  <si>
    <t>GGTCTCTGAGCCCACATCTG</t>
  </si>
  <si>
    <t>ACTTGTCCAGCACCCAACTT</t>
  </si>
  <si>
    <t>NUAK2</t>
  </si>
  <si>
    <t>CCTTATTTGCCACCGTATAGCC</t>
  </si>
  <si>
    <t>CGATCTGCCGGAAGAAATGC</t>
  </si>
  <si>
    <t>ATATTCCTGGAGGGGGGTCC</t>
  </si>
  <si>
    <t>NUCB2</t>
  </si>
  <si>
    <t>CTTAACCTTCCTACTTCTTGCC</t>
  </si>
  <si>
    <t>TCCAGCTTCTGAGCCTCCAGTT</t>
  </si>
  <si>
    <t>TGCTGACGTTGTAGCTCTTCT</t>
  </si>
  <si>
    <t>NUDCD1</t>
  </si>
  <si>
    <t>TGCATCTATCTTGCCCTTGTAG</t>
  </si>
  <si>
    <t>CATTAGACCATTTCCATCAGGC</t>
  </si>
  <si>
    <t>NUDT18</t>
  </si>
  <si>
    <t>TGGAAGTCTTGAGAATTCCACC</t>
  </si>
  <si>
    <t>CTGAAGCGGCTTCCAGGAATCT</t>
  </si>
  <si>
    <t>TACTGATCCAGGAGGCCAAGAG</t>
  </si>
  <si>
    <t>AGGTGTCAACTGGCCCTGTTCA</t>
  </si>
  <si>
    <t>GTCATTACATCGCCCACTACAG</t>
  </si>
  <si>
    <t>AACCCTCAGCTGACTCCTCATC</t>
  </si>
  <si>
    <t>AGCACCACGTAGCACACGTTCT</t>
  </si>
  <si>
    <t>GGCAATGCCATTGTGTGTTTAC</t>
  </si>
  <si>
    <t>NUDT22</t>
  </si>
  <si>
    <t>TTACTGCCCAAGGAGTGGTCAG</t>
  </si>
  <si>
    <t>GAGTAGGGCATCTTCTTCCTGT</t>
  </si>
  <si>
    <t>AGCAGATACAGGCCGAGCTGAG</t>
  </si>
  <si>
    <t>CTTGAGCTGTCTGGGTCTTTGT</t>
  </si>
  <si>
    <t>NUDT3</t>
  </si>
  <si>
    <t>CGCCTCAGGAAATTCCATCGGA</t>
  </si>
  <si>
    <t>CGTCCCTCTCCTTTCAGATGCT</t>
  </si>
  <si>
    <t>CTCGCTGCGGAAACACAGGCAT</t>
  </si>
  <si>
    <t>GGAGCCGTGTAGCGGAGAAGCT</t>
  </si>
  <si>
    <t>NUP210</t>
  </si>
  <si>
    <t>TTGGAGACAGTCTCTGTCTTCT</t>
  </si>
  <si>
    <t>AATGCACAGGCTGACGGACAAG</t>
  </si>
  <si>
    <t>CAGGACATCCACACCACATTCC</t>
  </si>
  <si>
    <t>NUP37</t>
  </si>
  <si>
    <t>TGGTTTGTGTAAGTTCTCTTAG</t>
  </si>
  <si>
    <t>ACCTTGTCCAGTAGAAGGCTAT</t>
  </si>
  <si>
    <t>CACTGTCATTCGGTGCAGTTT</t>
  </si>
  <si>
    <t>TGCCTCAAGAAATGCTGCCT</t>
  </si>
  <si>
    <t>NUTM1</t>
  </si>
  <si>
    <t>CGGATATGAGCATGAAACCTAG</t>
  </si>
  <si>
    <t>CTTGGATAGAGTGGCCACAGGA</t>
  </si>
  <si>
    <t>TGGCAAGGTCATTGTCAAAGTC</t>
  </si>
  <si>
    <t>NUTM2A</t>
  </si>
  <si>
    <t>ATCCGATGCACACTCAGGGACA</t>
  </si>
  <si>
    <t>TGCCAGAGTCGGAAGTTCTCAT</t>
  </si>
  <si>
    <t>TCTGGACAAAGACGTTGGAAGC</t>
  </si>
  <si>
    <t>CAGCTCATTCACCTCTTTCCTT</t>
  </si>
  <si>
    <t>NUTM2B</t>
  </si>
  <si>
    <t>CTTTGACATAAAGCCCAGCTGC</t>
  </si>
  <si>
    <t>TGAGGCCTCTTCTCTCAGCAGA</t>
  </si>
  <si>
    <t>TCCAAGGCATCCTTGGTACCCA</t>
  </si>
  <si>
    <t>CCTTGAAGGAGAAACAGCATGC</t>
  </si>
  <si>
    <t>NXF1</t>
  </si>
  <si>
    <t>TTGGGTGCCTTCTGAACAATGC</t>
  </si>
  <si>
    <t>AGCTAAAGGTGAGGCAGGCTCA</t>
  </si>
  <si>
    <t>TGCTTCCTCATGCCTAATACTG</t>
  </si>
  <si>
    <t>ATGGTTGACAGCAGTAGTTCTC</t>
  </si>
  <si>
    <t>NXPE3</t>
  </si>
  <si>
    <t>TTTAACTTTGCCTGGCCATAGC</t>
  </si>
  <si>
    <t>TTCCCACCTTAAAGAAGGCAGC</t>
  </si>
  <si>
    <t>AGTACTTGGACCATGAGACTGT</t>
  </si>
  <si>
    <t>NXPE4</t>
  </si>
  <si>
    <t>GAGCCTACTGGGTACATACTGA</t>
  </si>
  <si>
    <t>AATTGAGCTTCCATTCCTATGC</t>
  </si>
  <si>
    <t>GAAGTTTCTGAAAGGGGTAAGA</t>
  </si>
  <si>
    <t>ATACTTAGAGGATAGAAGGCTC</t>
  </si>
  <si>
    <t>NXPH3</t>
  </si>
  <si>
    <t>GAGATGTACACAAGCTAGAGTG</t>
  </si>
  <si>
    <t>GCTGTTCCTGGTGGAACTCTAC</t>
  </si>
  <si>
    <t>TCAGAGGACCCTGAGCGTGATGA</t>
  </si>
  <si>
    <t>CACCGTCTTGATGTTGGAGTAG</t>
  </si>
  <si>
    <t>OAT</t>
  </si>
  <si>
    <t>TATACCAGTGGGCCCAAATTAA</t>
  </si>
  <si>
    <t>ACACTGTGTGGCTGTATCAGT</t>
  </si>
  <si>
    <t>OBP2A</t>
  </si>
  <si>
    <t>GTTGCCATCTCTTCTGTCCCCA</t>
  </si>
  <si>
    <t>ACATGGGAGGACATGGGGGTCA</t>
  </si>
  <si>
    <t>GCCGTGGTCGTCTCCTTTTA</t>
  </si>
  <si>
    <t>TCACACAGAGACACAGGGGA</t>
  </si>
  <si>
    <t>OCA2</t>
  </si>
  <si>
    <t>GTCCTCTACACCTGTGAGTGCA</t>
  </si>
  <si>
    <t>AGAAGGAGTGGGATTGACACCA</t>
  </si>
  <si>
    <t>AGTTGAGCCGTCGACATGGACA</t>
  </si>
  <si>
    <t>GCTGGGCTTTGCTGGTAGAAAC</t>
  </si>
  <si>
    <t>OCRL</t>
  </si>
  <si>
    <t>ACAAAATCAGCCTACTGGGATT</t>
  </si>
  <si>
    <t>TCTAACAAGGAGCAGCCCAAAG</t>
  </si>
  <si>
    <t>AGGGAAACTGTAGCATCTGCAT</t>
  </si>
  <si>
    <t>OCSTAMP</t>
  </si>
  <si>
    <t>CCAACATAAACAGCCCTGTGAC</t>
  </si>
  <si>
    <t>GCCCTTCAATTTCCTTGTGTGC</t>
  </si>
  <si>
    <t>ATCACTGGCTGGCATCCTTGCT</t>
  </si>
  <si>
    <t>CTGGTGAGTGGTATTGAGGAGA</t>
  </si>
  <si>
    <t>ODF4</t>
  </si>
  <si>
    <t>GCAGAGTACTCTGGGAATGAGT</t>
  </si>
  <si>
    <t>AAGCAGTGACATTTTCCATTGC</t>
  </si>
  <si>
    <t>TCACCTTTCCCATTCTCTAAGT</t>
  </si>
  <si>
    <t>CCTTTCAATGGAGAATCACACA</t>
  </si>
  <si>
    <t>OGT</t>
  </si>
  <si>
    <t>GTTGGCTTTCCTCAAAGCCGTT</t>
  </si>
  <si>
    <t>TGTAGGTGTCTATTGCCAGATC</t>
  </si>
  <si>
    <t>AACTTCCCAGTGTAAAGACACA</t>
  </si>
  <si>
    <t>OLFML2B</t>
  </si>
  <si>
    <t>CTAAGGACCATTATAGGATCAC</t>
  </si>
  <si>
    <t>ACAAGGTCAAGGCTATGTCTGA</t>
  </si>
  <si>
    <t>TCTATACCGTGGAAACCATCAC</t>
  </si>
  <si>
    <t>CTTGATCCACACACAGCACTCT</t>
  </si>
  <si>
    <t>OOEP</t>
  </si>
  <si>
    <t>ATCACTGCAACACTCCTGGCTT</t>
  </si>
  <si>
    <t>AGAGTCGTCAATTCAAACTCAC</t>
  </si>
  <si>
    <t>ATGCGAATCTGTGGCGGCGGAA</t>
  </si>
  <si>
    <t>GAAGCAGCGCAGGAAGTGTCCA</t>
  </si>
  <si>
    <t>OPLAH</t>
  </si>
  <si>
    <t>CCATCACTAATCCAACAACTGC</t>
  </si>
  <si>
    <t>CTCTGGCTCTTCCCAGAGTCGT</t>
  </si>
  <si>
    <t>TCTTAAAACTGCTCTCAGAGGA</t>
  </si>
  <si>
    <t>GTGCCAATGTGCAGCAGGTCTC</t>
  </si>
  <si>
    <t>OPRL1</t>
  </si>
  <si>
    <t>AGGTACCGTACAGAGTGGATTT</t>
  </si>
  <si>
    <t>TGTGGGACTCACCAGACAGGAA</t>
  </si>
  <si>
    <t>GGGAGGTTATCTACGGCAGC</t>
  </si>
  <si>
    <t>ATGACAAGGCAGTTCCCCAG</t>
  </si>
  <si>
    <t>ORC2</t>
  </si>
  <si>
    <t>CTGAAAGTCTGTAGTACACATAC</t>
  </si>
  <si>
    <t>AGCTTTTGGAAGAGGAGCAGTG</t>
  </si>
  <si>
    <t>CTGTCTGTGCTTTGAGAATGAC</t>
  </si>
  <si>
    <t>TCAATGGCTGTCAAGTCTGATA</t>
  </si>
  <si>
    <t>ORMDL2</t>
  </si>
  <si>
    <t>CACCTTCATGTTACAGTTGACG</t>
  </si>
  <si>
    <t>TACTGCTCTCTGTAGGCTTAGA</t>
  </si>
  <si>
    <t>CCATTACGGCTAGGATGAATGT</t>
  </si>
  <si>
    <t>CGTATGAAGGAAGACATACGTA</t>
  </si>
  <si>
    <t>OTC</t>
  </si>
  <si>
    <t>GCATTGATGTCTGACTACTGGC</t>
  </si>
  <si>
    <t>CCAGTCATAAAGTAAGGCATGG</t>
  </si>
  <si>
    <t>ACACTGCTTGCCCAGAAAGCCA</t>
  </si>
  <si>
    <t>GGAGATTAATCTCACTCCATGC</t>
  </si>
  <si>
    <t>OTOG</t>
  </si>
  <si>
    <t>AGCTGGATGAGGAGTTCATGCA</t>
  </si>
  <si>
    <t>AGCACCCAAGGTCTGCCAGGCAA</t>
  </si>
  <si>
    <t>GCCAAGTACGAGTGTGGTGA</t>
  </si>
  <si>
    <t>CACGGAGGTGGTGTTGATCT</t>
  </si>
  <si>
    <t>AGTGTGGCTCTTCACCCTACAC</t>
  </si>
  <si>
    <t>CCTGCTGTCTGGAAATCTGCAA</t>
  </si>
  <si>
    <t>OTOGL</t>
  </si>
  <si>
    <t>AAATGTGCTTCTTTGTGGCACT</t>
  </si>
  <si>
    <t>AGGAAGGGTAAACTTACTGTAC</t>
  </si>
  <si>
    <t>TCCTACCTGATTCCATTCTTTT</t>
  </si>
  <si>
    <t>TTTGTTGCCCAATTTCTGAGGT</t>
  </si>
  <si>
    <t>TTGCCATGTGACAGTGAAGCAC</t>
  </si>
  <si>
    <t>TGTCCTTAGCTGTGGTGTGCCA</t>
  </si>
  <si>
    <t>CATGAAAGCTCATTTAGCCCGT</t>
  </si>
  <si>
    <t>TCTGTAGCTGATGGCCTGATGA</t>
  </si>
  <si>
    <t>ACGCAGAATCTTGGCTTGGT</t>
  </si>
  <si>
    <t>OTUD5</t>
  </si>
  <si>
    <t>AAGCCAACTCAGACAGGCAAAC</t>
  </si>
  <si>
    <t>CTGACCAGGTGTATGGAGACCA</t>
  </si>
  <si>
    <t>GACCTCTATATCCAGCAGCCAT</t>
  </si>
  <si>
    <t>CATGGCAACCACATTGAGATGC</t>
  </si>
  <si>
    <t>OTUD7B</t>
  </si>
  <si>
    <t>GTCACTTCTCAATTCTTACACG</t>
  </si>
  <si>
    <t>AGAGTGGGATGTAGGGATTGTC</t>
  </si>
  <si>
    <t>CTCTGGTGCTCGCCTATGATCA</t>
  </si>
  <si>
    <t>TCATAAGCCTTTACTCCAGAAG</t>
  </si>
  <si>
    <t>OVCH1</t>
  </si>
  <si>
    <t>ATAGTGGGTTACTGACTCTGAG</t>
  </si>
  <si>
    <t>CAACCCCTCTCAAAAGTGGGCT</t>
  </si>
  <si>
    <t>AGCAATGGCATGGAAAGTCTCC</t>
  </si>
  <si>
    <t>GAGACAAGTATCTACACTGGAC</t>
  </si>
  <si>
    <t>GAGGGGTCTATTCACTGATGCT</t>
  </si>
  <si>
    <t>TGAACCTCCAGCACAACCAGCT</t>
  </si>
  <si>
    <t>CTGACAAGATTGCAGCCAATAG</t>
  </si>
  <si>
    <t>TAGCAATGGCATGGAAAGTCTC</t>
  </si>
  <si>
    <t>CAATTCCTGCTTCCACGTAGTC</t>
  </si>
  <si>
    <t>AAAGGCACTAACTCCTTATACC</t>
  </si>
  <si>
    <t>GGAGCCTATGTATGAATATGAG</t>
  </si>
  <si>
    <t>OVCH2</t>
  </si>
  <si>
    <t>TGAGGAGATGTCATTGATCCTC</t>
  </si>
  <si>
    <t>ACTCTGGCTGGTGTGACTTCCT</t>
  </si>
  <si>
    <t>TACACTGAGAACAGAGGTAGAG</t>
  </si>
  <si>
    <t>TCTGCATGCTGCTCCACATACC</t>
  </si>
  <si>
    <t>GCTGGGATCTGTATACACAGGA</t>
  </si>
  <si>
    <t>ATGGCTTAGTTACCAGTTTGGA</t>
  </si>
  <si>
    <t>GCATAGACACTGACAGTGATGC</t>
  </si>
  <si>
    <t>ACTTTCTACTTTACTGGTCTCC</t>
  </si>
  <si>
    <t>TTCACAGTCCACGATTCTTGAC</t>
  </si>
  <si>
    <t>TCTCTGAAACAAAGGCAGAAGC</t>
  </si>
  <si>
    <t>AAGTGCCATCTGACAATGTCAC</t>
  </si>
  <si>
    <t>GTCCTGAGGCTAGAACCAGTTC</t>
  </si>
  <si>
    <t>TGAGCCCCTCCAGCATCATGCT</t>
  </si>
  <si>
    <t>OVOL3</t>
  </si>
  <si>
    <t>TCTTCCTATCCTCAAAAGCTCC</t>
  </si>
  <si>
    <t>CAGTAGAGAGCTCACTACTAGG</t>
  </si>
  <si>
    <t>CCTCCTTTCCCACCAGGGATAG</t>
  </si>
  <si>
    <t>GCTGTCAGCTTCATTAAGGCTG</t>
  </si>
  <si>
    <t>OXR1</t>
  </si>
  <si>
    <t>ATACTAGTACATGGACGCAGTC</t>
  </si>
  <si>
    <t>GCCCAGATTTCAATATCTTGGA</t>
  </si>
  <si>
    <t>P4HB</t>
  </si>
  <si>
    <t>AGACAGTTCAAGGGCAGTGCCA</t>
  </si>
  <si>
    <t>TACTCACAGCTAGTGCTGGTAC</t>
  </si>
  <si>
    <t>CTTGGCCAACCTGATCTCGGAA</t>
  </si>
  <si>
    <t>GAACACCAGGCTATCAGCTCAG</t>
  </si>
  <si>
    <t>P4HTM</t>
  </si>
  <si>
    <t>ACTAGTGTATGCCTTAATGGTG</t>
  </si>
  <si>
    <t>CTGAGGGTTCGGATGAAGTGAT</t>
  </si>
  <si>
    <t>GTTGTCCGGGCGACTGCGCAG</t>
  </si>
  <si>
    <t>ACAGGTGCACGAACACCATCAG</t>
  </si>
  <si>
    <t>PADI1</t>
  </si>
  <si>
    <t>AAGTGTGAGGATGAGCGTGTCA</t>
  </si>
  <si>
    <t>GTAGGCACAAAGGTCAGAAACT</t>
  </si>
  <si>
    <t>GCACACACAAATGCACAGTCCA</t>
  </si>
  <si>
    <t>PADI6</t>
  </si>
  <si>
    <t>TGGAGTCTCCTAGATGAGAGGA</t>
  </si>
  <si>
    <t>TGAGCCAATGTTCCCATCTCAT</t>
  </si>
  <si>
    <t>AGTCTGGAATCCATTTGCTGAG</t>
  </si>
  <si>
    <t>ATGGTTGCTCTGTCGACCTCAC</t>
  </si>
  <si>
    <t>ACTTGGTGCTGTGCCAGAGTCA</t>
  </si>
  <si>
    <t>AGCTGCAGCTGCAGGGTTTTGT</t>
  </si>
  <si>
    <t>TCATCTGAGCCTCCACTGAAGT</t>
  </si>
  <si>
    <t>PAF1</t>
  </si>
  <si>
    <t>GGAAGGGACTTGGACACTGCTT</t>
  </si>
  <si>
    <t>CCACCTATCACTGTTTCTTTCT</t>
  </si>
  <si>
    <t>TTGGACACTGCTTGCTCCAT</t>
  </si>
  <si>
    <t>GGCCCACTTTTGAGCCACTA</t>
  </si>
  <si>
    <t>GTGTTCTGCTGGGTTTTTGTCC</t>
  </si>
  <si>
    <t>TTCCCCTGCCCTCAATACCTTG</t>
  </si>
  <si>
    <t>CTCACCTACAACCACCACCC</t>
  </si>
  <si>
    <t>AAGTCAGACCAGACCCCTCA</t>
  </si>
  <si>
    <t>PAFAH2</t>
  </si>
  <si>
    <t>GAATGTGAAATTCAGGCATGCT</t>
  </si>
  <si>
    <t>GGAGCTTCTTTCGACTCTTCTA</t>
  </si>
  <si>
    <t>TACCACACTGGCTAATGGATGC</t>
  </si>
  <si>
    <t>PAGE2B</t>
  </si>
  <si>
    <t>CTAGTGTACACGCACTGATACA</t>
  </si>
  <si>
    <t>AAACGTCAAGAAGAGGAACCAC</t>
  </si>
  <si>
    <t>ACAGCAGCAGTAGGAAATGTTT</t>
  </si>
  <si>
    <t>PAH</t>
  </si>
  <si>
    <t>AGCTTCCAACGAATTCAGACTT</t>
  </si>
  <si>
    <t>TAACTCTCTTCTCCTCCCTAGT</t>
  </si>
  <si>
    <t>AGGAAGCACCAGCAGTCTTC</t>
  </si>
  <si>
    <t>GCAAACCTGCCTGTACCTGA</t>
  </si>
  <si>
    <t>PAICS</t>
  </si>
  <si>
    <t>ACTACAAACTCTAGCTCATT</t>
  </si>
  <si>
    <t>GCCTAGTATATCATGTGTTTTT</t>
  </si>
  <si>
    <t>AGTCAGTGCAGGGTTGTAGTG</t>
  </si>
  <si>
    <t>CCCTTAGAAAACTGACAAAGCTCT</t>
  </si>
  <si>
    <t>PAK4</t>
  </si>
  <si>
    <t>AGGTTGGGTGAGACAGGAGTGT</t>
  </si>
  <si>
    <t>AGTGGCAGAGCCTGATCGAGGA</t>
  </si>
  <si>
    <t>AGGGTGAAAGGCCAGCACTGGA</t>
  </si>
  <si>
    <t>CAATTACAGACTGGGGAAGACT</t>
  </si>
  <si>
    <t>GATGCACATCTGCGATGTCAAG</t>
  </si>
  <si>
    <t>TGAGGAGGCAGTCCGTCTCCTT</t>
  </si>
  <si>
    <t>GGAAGGAGGAGAAGCTCCTGAA</t>
  </si>
  <si>
    <t>AGAGTTGACGCTACTGCATTTG</t>
  </si>
  <si>
    <t>GCAAGAGTCTTCCCCAGTCTGT</t>
  </si>
  <si>
    <t>AGTCATGTGGATCGAAGCGACT</t>
  </si>
  <si>
    <t>CATCGGTTACCCGGCAACCATT</t>
  </si>
  <si>
    <t>TAGCAAGCCCCTGTTTAAACTC</t>
  </si>
  <si>
    <t>TGACTCTGAGAGCCATCAAACT</t>
  </si>
  <si>
    <t>TTCTGCTGTGGGTATGCTGG</t>
  </si>
  <si>
    <t>TGTTTCCTGGGCCATGCTAG</t>
  </si>
  <si>
    <t>PAPPA2</t>
  </si>
  <si>
    <t>TTCTCCACAGCATCACCTCTTT</t>
  </si>
  <si>
    <t>GGGTCTCTGGTTTGGGTTCGTT</t>
  </si>
  <si>
    <t>ATACAGGACGCAGCAAACCA</t>
  </si>
  <si>
    <t>CAGGGTTGTGAAAATGGCGG</t>
  </si>
  <si>
    <t>PAQR7</t>
  </si>
  <si>
    <t>TGAAGGTAGAGAAGAAGGCAG</t>
  </si>
  <si>
    <t>AGTGCCTTGGCACACTTCTAC</t>
  </si>
  <si>
    <t>GAAGACCACCTGGCACTTGT</t>
  </si>
  <si>
    <t>CCAGGTGCAGGCTGTTTTTC</t>
  </si>
  <si>
    <t>PARD3</t>
  </si>
  <si>
    <t>CCTCCCACTCTTAGAACACATC</t>
  </si>
  <si>
    <t>CACAGTTTAGAATGCGTGTAGC</t>
  </si>
  <si>
    <t>GATTGCAGCCTTGGCCCAAGTA</t>
  </si>
  <si>
    <t>CTACCAGGTTGAGCAGATATGT</t>
  </si>
  <si>
    <t>PARG</t>
  </si>
  <si>
    <t>CTCCACGGTTTCTGATTGTAGC</t>
  </si>
  <si>
    <t>ACAGACTCACCTTTCACTCCCA</t>
  </si>
  <si>
    <t>TGTACAAGCTGACAGAGCCATT</t>
  </si>
  <si>
    <t>TTGTCAGGATGCAAGTGGCATG</t>
  </si>
  <si>
    <t>GCGTCTCATTTTCTCAGGCACA</t>
  </si>
  <si>
    <t>AGTGCACACTGTATATGCCTCA</t>
  </si>
  <si>
    <t>PARM1</t>
  </si>
  <si>
    <t>ACAACAACTCGGTGCTCCCAGT</t>
  </si>
  <si>
    <t>GAGCTATGGTTGGTAGTAACGG</t>
  </si>
  <si>
    <t>GGTGCTCCCAGTTACAGCAT</t>
  </si>
  <si>
    <t>TGGAGCTTGAGGGGAGATGA</t>
  </si>
  <si>
    <t>PARN</t>
  </si>
  <si>
    <t>AGTAAGGACAGTCCTCATCACG</t>
  </si>
  <si>
    <t>CCACCTATACCAAATGAATAGC</t>
  </si>
  <si>
    <t>TGCATTGGGTTCAAGTTGTTGT</t>
  </si>
  <si>
    <t>PARP4</t>
  </si>
  <si>
    <t>TCATCATCCTAGAGCAAACAGA</t>
  </si>
  <si>
    <t>TGCGAAACTCCATGCACACTGT</t>
  </si>
  <si>
    <t>PARP8</t>
  </si>
  <si>
    <t>TGTCAGCTATGTGACTGTATGC</t>
  </si>
  <si>
    <t>ACAGTGTTACATGCTAGTACAC</t>
  </si>
  <si>
    <t>CTGTACAAGACCAGATGACATA</t>
  </si>
  <si>
    <t>TTCTCTGACTGAAGTCCTGGAG</t>
  </si>
  <si>
    <t>PARP9</t>
  </si>
  <si>
    <t>GTCAGCTGGTGAGATAGCTGTC</t>
  </si>
  <si>
    <t>CTTACCGTCTGCCATTCAATGT</t>
  </si>
  <si>
    <t>TAGCAATTCCAGCCTTGAGCTC</t>
  </si>
  <si>
    <t>PATL1</t>
  </si>
  <si>
    <t>CCAGGTAAATACTCTGTGCTAG</t>
  </si>
  <si>
    <t>CAACTGAAATCATCTTCTCGTG</t>
  </si>
  <si>
    <t>CAGTCCAGACGTGAATAAAGGC</t>
  </si>
  <si>
    <t>PAX6</t>
  </si>
  <si>
    <t>CTCAGGCCTTGTCTTCATACAC</t>
  </si>
  <si>
    <t>CCATCTAGCTGGACAGTTGTCA</t>
  </si>
  <si>
    <t>GTGTGATGTGTTCCTCAGTAAC</t>
  </si>
  <si>
    <t>CTGTTTGGGTAAACTTCTAGTG</t>
  </si>
  <si>
    <t>PBDC1</t>
  </si>
  <si>
    <t>AAGATAGCCGGTGGCTCATTGT</t>
  </si>
  <si>
    <t>GTCGACAGTCTACATCCTAGAT</t>
  </si>
  <si>
    <t>TGACCTGGCATTCTTCACTCCT</t>
  </si>
  <si>
    <t>PC</t>
  </si>
  <si>
    <t>ACGGGAACACCTGTTGGGAGAA</t>
  </si>
  <si>
    <t>TGGCCGAGGCCTTGGAAGGGA</t>
  </si>
  <si>
    <t>CCCCTTGCTTGCCCGTTATA</t>
  </si>
  <si>
    <t>GACTGCAAGGTACCGTCCTC</t>
  </si>
  <si>
    <t>ACCTTGGCCACCTTGATGATGT</t>
  </si>
  <si>
    <t>CAGTTAGGATATCAGGCTGAGC</t>
  </si>
  <si>
    <t>GCTGAAGTTCCGAACAGTCCAT</t>
  </si>
  <si>
    <t>ACGGATGGCAATCTCACCTAGA</t>
  </si>
  <si>
    <t>PCBD2</t>
  </si>
  <si>
    <t>TCAGACTTTTCTACATCTCTGC</t>
  </si>
  <si>
    <t>CTAACCAACACCATACCAAAGC</t>
  </si>
  <si>
    <t>CTCTTCATAGTCATCAGGTACT</t>
  </si>
  <si>
    <t>CAAGGATGTCACTCTATCACTG</t>
  </si>
  <si>
    <t>PCBP2</t>
  </si>
  <si>
    <t>TGACTAGGAAGCTCCACTGAGC</t>
  </si>
  <si>
    <t>GACTGCCAATGTACATGATCCT</t>
  </si>
  <si>
    <t>CTTCTGAGTTTCCTCTTACTGA</t>
  </si>
  <si>
    <t>CACTACTGCTCCATGACTATCC</t>
  </si>
  <si>
    <t>PCDH19</t>
  </si>
  <si>
    <t>TGCCACGAAGATCATAGTTACA</t>
  </si>
  <si>
    <t>TGCAGAGTGCCAAGTCCTTTAC</t>
  </si>
  <si>
    <t>CTTGACAACAGTCACCAGGTAG</t>
  </si>
  <si>
    <t>CAGTGTCTCCTACCAGATCGTG</t>
  </si>
  <si>
    <t>PCDHA6</t>
  </si>
  <si>
    <t>ATGATGTCGCTGTCTACCATGA</t>
  </si>
  <si>
    <t>CTAGATTCGTAAATCAGCACTC</t>
  </si>
  <si>
    <t>GTCGATCCGAGAATTCACAAAC</t>
  </si>
  <si>
    <t>CTGCATCATTCCCTGACTGTTG</t>
  </si>
  <si>
    <t>PCDHA7</t>
  </si>
  <si>
    <t>AGTTGACGCTGACTCAGGCTAC</t>
  </si>
  <si>
    <t>TAAGCACCAACAGACTGGACAC</t>
  </si>
  <si>
    <t>GTGAGATCAGCACGACACGA</t>
  </si>
  <si>
    <t>GGCGATGATCAGGTACACGT</t>
  </si>
  <si>
    <t>PCDHAC1</t>
  </si>
  <si>
    <t>TCACCGTTGGTGTAGCGTGTTG</t>
  </si>
  <si>
    <t>ATGACAACTCACCTCTCTTTCC</t>
  </si>
  <si>
    <t>TGTTGGTGGAACGTGGACGCCT</t>
  </si>
  <si>
    <t>CTGGAAAGGAAGCGAAAGTTCC</t>
  </si>
  <si>
    <t>PCDHB2</t>
  </si>
  <si>
    <t>AGCAGCCTGAGATCAGGTTAAC</t>
  </si>
  <si>
    <t>GGTGATGGTGATGTTGTATTCG</t>
  </si>
  <si>
    <t>CATTCAAATCCATCACTTGGAC</t>
  </si>
  <si>
    <t>ATCCCAGGTTGCCATCGTCTCT</t>
  </si>
  <si>
    <t>PCDHB3</t>
  </si>
  <si>
    <t>TGGAAGAGCGTGACGGAAAGTG</t>
  </si>
  <si>
    <t>TGTAGTATGCATGGTTCTGTGG</t>
  </si>
  <si>
    <t>CGGGAGGAGAGCGATTTCTT</t>
  </si>
  <si>
    <t>TAGCTCCTCCCGGTCCAATT</t>
  </si>
  <si>
    <t>PCDHB9</t>
  </si>
  <si>
    <t>CACTATACGCATTGTGGTCTTG</t>
  </si>
  <si>
    <t>TTGTCATTGACGTCGGAGACCT</t>
  </si>
  <si>
    <t>TCCATTTTCTCCGGAGTCTCTG</t>
  </si>
  <si>
    <t>AGATGCAGACTCAGGAGTCAAT</t>
  </si>
  <si>
    <t>PCDHGA12</t>
  </si>
  <si>
    <t>TGAAGCACAAAGCAGATAGCTA</t>
  </si>
  <si>
    <t>ATGAGGGAGAAGTGAGTGTTCG</t>
  </si>
  <si>
    <t>TCTAGGGTGGGCGACATCTCCA</t>
  </si>
  <si>
    <t>ACGAAAGTAAGGCGCATTGTCG</t>
  </si>
  <si>
    <t>PCDHGB5</t>
  </si>
  <si>
    <t>ATAAGTGAGTCTGCACAGCCTG</t>
  </si>
  <si>
    <t>TGTACATTGTGCAACCAGTCCA</t>
  </si>
  <si>
    <t>CTCTCTTAACCCAAGTTTCTCA</t>
  </si>
  <si>
    <t>TGGCTGACACTTGCAACACAGT</t>
  </si>
  <si>
    <t>PCED1B</t>
  </si>
  <si>
    <t>TTTTCTTCCGCCCAAGCTCCGG</t>
  </si>
  <si>
    <t>TCGGGCCAGGTTTTTTCTTCTT</t>
  </si>
  <si>
    <t>GGCCACCTTCCTGAAAAACG</t>
  </si>
  <si>
    <t>TTCTTGATCCACTCGCCCAC</t>
  </si>
  <si>
    <t>PCF11</t>
  </si>
  <si>
    <t>CTTCAGCTTCAGCTGCAGCGGA</t>
  </si>
  <si>
    <t>CTTCCCTTTCGCATCATGTGCT</t>
  </si>
  <si>
    <t>TCATCGCTCGAAGACCTGACCT</t>
  </si>
  <si>
    <t>GTGTGTGTCGGGATATACAATG</t>
  </si>
  <si>
    <t>PCGF1</t>
  </si>
  <si>
    <t>AGGCACAGGTTCAACTGCTCAT</t>
  </si>
  <si>
    <t>TCTTTCCCCAGAGAGCAAAACT</t>
  </si>
  <si>
    <t>PCGF2</t>
  </si>
  <si>
    <t>CAGGGCTTATCAGCAATGCCTT</t>
  </si>
  <si>
    <t>CTTCTGCATTGTACATGACACT</t>
  </si>
  <si>
    <t>CTACCTGGAGACCAACAAATAC</t>
  </si>
  <si>
    <t>TCTAGTATGCCTCACCCTGTGA</t>
  </si>
  <si>
    <t>PCLO</t>
  </si>
  <si>
    <t>TTGCTGGGCCAGGCAGTTGTGA</t>
  </si>
  <si>
    <t>CCACTTCAACGAGATGCATCCA</t>
  </si>
  <si>
    <t>TCCAGCTCAGCAGACTGGGTCA</t>
  </si>
  <si>
    <t>CTGTTGAGCTGGAATCTTTCCT</t>
  </si>
  <si>
    <t>PCNXL4</t>
  </si>
  <si>
    <t>CAGTTCTATTAGGATACCCTGC</t>
  </si>
  <si>
    <t>ACCCTTGATACAATCACACTAC</t>
  </si>
  <si>
    <t>CCAGAAGACTGGTACCAATTTG</t>
  </si>
  <si>
    <t>CCTGAATGCTTTCAGTGCTAGT</t>
  </si>
  <si>
    <t>TAGAATCACAGAGGGTTGGTGA</t>
  </si>
  <si>
    <t>CCAGTACATTTGAGGCCTTCTC</t>
  </si>
  <si>
    <t>GGCACTGTTCCTGAAAACGA</t>
  </si>
  <si>
    <t>TTGGAACTGGGCATACAGCT</t>
  </si>
  <si>
    <t>GGAAATGTCTTGACACCCTGTA</t>
  </si>
  <si>
    <t>CATACAGCTAGTCCTCCACTCT</t>
  </si>
  <si>
    <t>GCCTGGCATGAAAGAGAATGTT</t>
  </si>
  <si>
    <t>CAGTGCCTGTAGAATGATCACC</t>
  </si>
  <si>
    <t>ATAGTTAGTACACTGTCAGCTC</t>
  </si>
  <si>
    <t>GATGAAAACAAGGAGCAGGAGA</t>
  </si>
  <si>
    <t>CACTGTATCTGCACACACACAG</t>
  </si>
  <si>
    <t>GGTTGGTATCATACGTGATCGT</t>
  </si>
  <si>
    <t>TGTATTCTGATGCCAGGAATGT</t>
  </si>
  <si>
    <t>CAGCAGGGTATCCTAATAGAAC</t>
  </si>
  <si>
    <t>GGAAAGCACCTCTAATGTTGCC</t>
  </si>
  <si>
    <t>PCSK1</t>
  </si>
  <si>
    <t>GGATGCCAGCCTTTCAAGTGAG</t>
  </si>
  <si>
    <t>TGTCATTCTATCAGTCAGCCAG</t>
  </si>
  <si>
    <t>CATACGATTCTCTGGTCGGTGT</t>
  </si>
  <si>
    <t>GCTGTCTCTGAGAATTTCACAC</t>
  </si>
  <si>
    <t>PCSK6</t>
  </si>
  <si>
    <t>TTTTACACCCTCAAGGTGAAGT</t>
  </si>
  <si>
    <t>GTCCTACTCACCAGGTACCACA</t>
  </si>
  <si>
    <t>TGTCCCCAGGAACTTACCATCT</t>
  </si>
  <si>
    <t>TTCTGAGGCCACACTTCCGAGC</t>
  </si>
  <si>
    <t>TTTCTCGGGTACACGCTCGTGA</t>
  </si>
  <si>
    <t>TCACCTGGCCCAAGTTGAGGTA</t>
  </si>
  <si>
    <t>GCTTTAAAAGGCGGCACTCCAC</t>
  </si>
  <si>
    <t>CTTATGAATTTTGGGTCACCCA</t>
  </si>
  <si>
    <t>GTTGTTGAGCTGTGTGGACTCT</t>
  </si>
  <si>
    <t>ACTAATGCTATTTGGAGAGTCC</t>
  </si>
  <si>
    <t>PDCD6IP</t>
  </si>
  <si>
    <t>TGCAACAAAGCATTGCCAGAGA</t>
  </si>
  <si>
    <t>GTTACCTGATGCAGGTGGTAAC</t>
  </si>
  <si>
    <t>PDE12</t>
  </si>
  <si>
    <t>TAGGCCACCAGGTTCATGTGGA</t>
  </si>
  <si>
    <t>TATACCAGCGGAAAAGGGAGCT</t>
  </si>
  <si>
    <t>TCTTGCCAGGCATCCACGTTGA</t>
  </si>
  <si>
    <t>TGATGGTAGCCACAAGAACATG</t>
  </si>
  <si>
    <t>PDE1C</t>
  </si>
  <si>
    <t>CTCTCATAATGACAGATCACTG</t>
  </si>
  <si>
    <t>TAACACTTAGACCACCTGAGTG</t>
  </si>
  <si>
    <t>GTTGCATTTTTCCCTTTTGGCT</t>
  </si>
  <si>
    <t>GAAGATGAAGGGTGAAAAGACA</t>
  </si>
  <si>
    <t>PDE5A</t>
  </si>
  <si>
    <t>ATGACCACTGTAGTTGGATGAG</t>
  </si>
  <si>
    <t>CCCTTACAAGGGAAGTAAAGTC</t>
  </si>
  <si>
    <t>TGGCTTACCTCTTCCCTATGAT</t>
  </si>
  <si>
    <t>CTGAACATTTGTTCGAGTCTGT</t>
  </si>
  <si>
    <t>PDE6A</t>
  </si>
  <si>
    <t>CGAAATCATCTTTGATCTCCTG</t>
  </si>
  <si>
    <t>AGAGATCGTCTTCCCTTTGGAC</t>
  </si>
  <si>
    <t>PDE6C</t>
  </si>
  <si>
    <t>AATCTTCAAGAACAGCCAGGTG</t>
  </si>
  <si>
    <t>CACAACTTCTTTGTCAGGGCCC</t>
  </si>
  <si>
    <t>GCATGTCCTTCTCTGAGCTGAC</t>
  </si>
  <si>
    <t>PDE7B</t>
  </si>
  <si>
    <t>AGTGTATTGCCAACCTCATTAC</t>
  </si>
  <si>
    <t>CTAGGAGATATACGACTAAGGG</t>
  </si>
  <si>
    <t>PDGFB</t>
  </si>
  <si>
    <t>TGCTATTGTTTGGGCCAAAGCT</t>
  </si>
  <si>
    <t>TACAGAGGCATTTTGTGGCTCT</t>
  </si>
  <si>
    <t>PDGFC</t>
  </si>
  <si>
    <t>TAGCAGTAACCGCAACTTTGGT</t>
  </si>
  <si>
    <t>CACTTGTCTGAGGTAAAGTGTG</t>
  </si>
  <si>
    <t>CACAGCCCAAGGTTTCCTCATA</t>
  </si>
  <si>
    <t>CATAGCTTCAATAAGGCTGGAA</t>
  </si>
  <si>
    <t>PDHA1</t>
  </si>
  <si>
    <t>PDIA6</t>
  </si>
  <si>
    <t>ATGGGAAGCTAGTTTGCATATC</t>
  </si>
  <si>
    <t>CCTTGGTAATCTTCTGGTCTGT</t>
  </si>
  <si>
    <t>TTCTCTTCTGGTGTTCAAGGCT</t>
  </si>
  <si>
    <t>PDSS2</t>
  </si>
  <si>
    <t>CTGAGAGAGCTAGAATGCGTAT</t>
  </si>
  <si>
    <t>CCAATATGGCGTCCTCCACATA</t>
  </si>
  <si>
    <t>AGCGAAGGCTCATGAAGGACGT</t>
  </si>
  <si>
    <t>CACCTTACTCTGAGGGTCAAGA</t>
  </si>
  <si>
    <t>PDXK</t>
  </si>
  <si>
    <t>PDZD3</t>
  </si>
  <si>
    <t>TTCTTCAGCATGGTGCGTGCTG</t>
  </si>
  <si>
    <t>ATTCAAGATCCATGGGGCATCA</t>
  </si>
  <si>
    <t>AGATTTGCTCTCCCTGCCAC</t>
  </si>
  <si>
    <t>ACTGGCCACACAACTGAGTC</t>
  </si>
  <si>
    <t>PELI2</t>
  </si>
  <si>
    <t>ACAGCTGAAGTCTGTATTGCAA</t>
  </si>
  <si>
    <t>CAGTGCTTCCTAATAGGACAGA</t>
  </si>
  <si>
    <t>TCTAGGTACAATGGTGCTTTAC</t>
  </si>
  <si>
    <t>PEPD</t>
  </si>
  <si>
    <t>CACCTCAAGGGAAGATGTCACT</t>
  </si>
  <si>
    <t>GTTTGGCATCTGCCACTCCTCT</t>
  </si>
  <si>
    <t>TCATCCAGGAGGTGGTCGAT</t>
  </si>
  <si>
    <t>CAAGATCCAGGGGTATGTGCAG</t>
  </si>
  <si>
    <t>CTCTATGTCCAGTTCTGTGGAA</t>
  </si>
  <si>
    <t>AGACGTGCATGTTTCTCCTGGT</t>
  </si>
  <si>
    <t>AGGTGAGCCTGGACCATGGCGT</t>
  </si>
  <si>
    <t>CCAGAGCTTTTGCTGGGAAAGC</t>
  </si>
  <si>
    <t>PEX11A</t>
  </si>
  <si>
    <t>AAGAATGTTGAGTGGAGAGAAC</t>
  </si>
  <si>
    <t>TTCCTGAGAACCTGAGATCTGC</t>
  </si>
  <si>
    <t>AATAGGCACGGGAGCCGAGTTA</t>
  </si>
  <si>
    <t>TAAGATCAGTTTTGCTCACCTG</t>
  </si>
  <si>
    <t>PEX26</t>
  </si>
  <si>
    <t>CCTGCAAATCTGACGTGTAAAC</t>
  </si>
  <si>
    <t>TTCAGCCTTCCCATCATGTCAT</t>
  </si>
  <si>
    <t>TGGTTGGCCAGACTCTGCCA</t>
  </si>
  <si>
    <t>TGTGGGCAAAGAGATGAGGACT</t>
  </si>
  <si>
    <t>PEX7</t>
  </si>
  <si>
    <t>GACCAATCAGAATCTCAAACAC</t>
  </si>
  <si>
    <t>CTCAGTGCTCGAATGCAGACTG</t>
  </si>
  <si>
    <t>ATGAGTGCGGTGTGCGGTGGA</t>
  </si>
  <si>
    <t>ACACGTATATGCACTTGCACAC</t>
  </si>
  <si>
    <t>PFDN6</t>
  </si>
  <si>
    <t>CCTCAGATCCATATCCACCTGA</t>
  </si>
  <si>
    <t>GCTGGGATTCGTATCGCTTACT</t>
  </si>
  <si>
    <t>GTTCACTTGCATCACAGGGTGC</t>
  </si>
  <si>
    <t>TCCTCTCATCCCCAGACTTAAG</t>
  </si>
  <si>
    <t>AGGTTAGGATTTCGGTTGAGAG</t>
  </si>
  <si>
    <t>ATGGGACATATGTGATCAGAAC</t>
  </si>
  <si>
    <t>GGTACCTTCCAGAGAGTGAGAC</t>
  </si>
  <si>
    <t>GAGTGAACAGGGAAGAGTACTG</t>
  </si>
  <si>
    <t>PFN3</t>
  </si>
  <si>
    <t>GCTAAGGCTGAAACAGACTTTG</t>
  </si>
  <si>
    <t>CTCTATATTTCCCCGAGAGGTG</t>
  </si>
  <si>
    <t>CCCAGGTCACAGTTTATTTGGC</t>
  </si>
  <si>
    <t>GACAACAGCTGCGTGTGGGCTT</t>
  </si>
  <si>
    <t>PFN4</t>
  </si>
  <si>
    <t>GAGACAGAACAAAGCTGACTCA</t>
  </si>
  <si>
    <t>AGAGTGGACAGTCCAAAAACAG</t>
  </si>
  <si>
    <t>PGAM1</t>
  </si>
  <si>
    <t>GAAAGATTTGGGCGAGAACTTG</t>
  </si>
  <si>
    <t>GTTCAGACTAGAAAGGGAAAAC</t>
  </si>
  <si>
    <t>CTACAAACTGGTGCTGATCCGG</t>
  </si>
  <si>
    <t>PGAM2</t>
  </si>
  <si>
    <t>CCTACATCAAGAGGAATTCAGT</t>
  </si>
  <si>
    <t>CTACAACTCCATTAGCAAGGTG</t>
  </si>
  <si>
    <t>CTTCTGGAACGAGGAGATTGTT</t>
  </si>
  <si>
    <t>GTGTCCCAGTTACACAGAAATG</t>
  </si>
  <si>
    <t>ACCTTGCTAATGGAGTTGTAGT</t>
  </si>
  <si>
    <t>CTGAGCAGAGAATGGCTGATAG</t>
  </si>
  <si>
    <t>CTTCAGCACTGACGTGTAGCAG</t>
  </si>
  <si>
    <t>CCTGGAATGCTGATTGGCAGTT</t>
  </si>
  <si>
    <t>PGBD5</t>
  </si>
  <si>
    <t>ATTCGCCTGAGCAAAACACCAT</t>
  </si>
  <si>
    <t>TGGAAATGCAGCCGTTCTCGTG</t>
  </si>
  <si>
    <t>TGAAGGCAGAGTCGAAGCTGTT</t>
  </si>
  <si>
    <t>ACATGTATGCCAAGAAGTTCCA</t>
  </si>
  <si>
    <t>PGD</t>
  </si>
  <si>
    <t>GGATAGGAAGGACAGTCACTTC</t>
  </si>
  <si>
    <t>CATCAAGATCAGAATAGTGGAC</t>
  </si>
  <si>
    <t>TCAGCCCTCATTCCTCTAACAT</t>
  </si>
  <si>
    <t>PHACTR1</t>
  </si>
  <si>
    <t>AATGGATACTTGCTGAGTAGCA</t>
  </si>
  <si>
    <t>TACTGCAGCTGGTGCTGGATCT</t>
  </si>
  <si>
    <t>GTAGCACTCATCACGCTGGT</t>
  </si>
  <si>
    <t>CCCACGGGCATACAGATCAT</t>
  </si>
  <si>
    <t>ATCTGCCTCTCGCCCTCTTTCT</t>
  </si>
  <si>
    <t>TGGTGCCCACCTTTACCTTTCC</t>
  </si>
  <si>
    <t>TGCCTTGTCTGCCAGTGAAA</t>
  </si>
  <si>
    <t>CAGCGTTTTGTTGAGCTCGT</t>
  </si>
  <si>
    <t>GCTGAGTAGCACTCATCACGCT</t>
  </si>
  <si>
    <t>TCCTGGTGCCCACCTTTACCTT</t>
  </si>
  <si>
    <t>CAGACCTCTCACTGGTGTCCTA</t>
  </si>
  <si>
    <t>PHB</t>
  </si>
  <si>
    <t>CTCTCCAGGGCAAGTAGTCTAG</t>
  </si>
  <si>
    <t>TGGATATGTGGTAACTGGGAAG</t>
  </si>
  <si>
    <t>GATAATTGGTTTCTGTACCCAC</t>
  </si>
  <si>
    <t>GAGAAAGGATGCTAAGGAACAG</t>
  </si>
  <si>
    <t>PHF11</t>
  </si>
  <si>
    <t>ATCTAGATCTGGGAGAAGTCTC</t>
  </si>
  <si>
    <t>ATGTGCATCCACCACTAGGCAA</t>
  </si>
  <si>
    <t>PHF19</t>
  </si>
  <si>
    <t>TTCTGCTTGGAGCTCAGACTCT</t>
  </si>
  <si>
    <t>GCAGGCAGAGCTCCTAGGACTT</t>
  </si>
  <si>
    <t>GATGGGAGTCTCTGGTCTGC</t>
  </si>
  <si>
    <t>TAGGACTTCCCTCAGCCCTC</t>
  </si>
  <si>
    <t>PHF21B</t>
  </si>
  <si>
    <t>TCCTGGTCATTCATCCTGCCTG</t>
  </si>
  <si>
    <t>TGTCTGCCTGTCTGACCACATA</t>
  </si>
  <si>
    <t>CTTTGATGCTGTCACTGACCAC</t>
  </si>
  <si>
    <t>CAAAGACTCTGATTCCAGACAG</t>
  </si>
  <si>
    <t>PHKG1</t>
  </si>
  <si>
    <t>TTGGGCTGTCAGGGCAGAATCA</t>
  </si>
  <si>
    <t>CAGGCTTGTTACTCACCAGTTC</t>
  </si>
  <si>
    <t>PHRF1</t>
  </si>
  <si>
    <t>TGCCACACACACCACACTAGGCT</t>
  </si>
  <si>
    <t>GTCGTTCTCCCACCTGTAAGCT</t>
  </si>
  <si>
    <t>GTCAAGCCACTGCAGCCAGCAA</t>
  </si>
  <si>
    <t>CATGTGCAGCTTCTTCATGTAC</t>
  </si>
  <si>
    <t>PIDD</t>
  </si>
  <si>
    <t>AGGCCTCCAATCTCAGGAGGTA</t>
  </si>
  <si>
    <t>GTGAACTGTTCTGCTCTTGGTC</t>
  </si>
  <si>
    <t>AGACCTCGCATCTGCAGGACACA</t>
  </si>
  <si>
    <t>TTGTGGGTGATGGTTGTCAGCT</t>
  </si>
  <si>
    <t>PIGB</t>
  </si>
  <si>
    <t>CAATCATCTGTAAACTCTACCA</t>
  </si>
  <si>
    <t>TTGTGGTTCTCATGACTCATGA</t>
  </si>
  <si>
    <t>CTTTGAACCTTCCAAAGGATAG</t>
  </si>
  <si>
    <t>ACGACGTTTGGGCATGCCTACT</t>
  </si>
  <si>
    <t>AAGGCCAAACTTAATGGATGGA</t>
  </si>
  <si>
    <t>TGCAGCTTTCTTCCGCCTTA</t>
  </si>
  <si>
    <t>ACGACTGCTCTCAAAGGCCAAA</t>
  </si>
  <si>
    <t>PIH1D2</t>
  </si>
  <si>
    <t>CACCACTCATAAGTCATGGAGA</t>
  </si>
  <si>
    <t>AGCAGCAGCTGAAAGAAGGGAA</t>
  </si>
  <si>
    <t>TGCACTAATGATACTGTCAGGC</t>
  </si>
  <si>
    <t>CTGTGGTGAGTGGCTTTTAGGA</t>
  </si>
  <si>
    <t>TGGTTTGCCAACAGTTAGAGGT</t>
  </si>
  <si>
    <t>PIK3CD</t>
  </si>
  <si>
    <t>CCGCTCTTCCACATGCTCAGTG</t>
  </si>
  <si>
    <t>CAAACACCATCTGATGCCACTG</t>
  </si>
  <si>
    <t>CAAACTTAACGTTGACCAGAAG</t>
  </si>
  <si>
    <t>GTGAAGAAGCTCATCAACTCAC</t>
  </si>
  <si>
    <t>PIK3IP1</t>
  </si>
  <si>
    <t>AAGGAGGACCACACCATGCAAA</t>
  </si>
  <si>
    <t>CCTCGCAGGTCTCAAACTGATC</t>
  </si>
  <si>
    <t>TCAATCACCTGCAAGACGAAGG</t>
  </si>
  <si>
    <t>ATGGCAAAGATGGAGCTGCAAG</t>
  </si>
  <si>
    <t>PIK3R3</t>
  </si>
  <si>
    <t>ACTTGCTCAATAGCTAGCAAG</t>
  </si>
  <si>
    <t>ACACCAAGCTTTCACGTCTCC</t>
  </si>
  <si>
    <t>ACCTGTTGGTATCTGGACACTG</t>
  </si>
  <si>
    <t>TTGTTCACAGGAAGGGAGGC</t>
  </si>
  <si>
    <t>PIK3R6</t>
  </si>
  <si>
    <t>ACGCATACACCTGTCACACACC</t>
  </si>
  <si>
    <t>GTCTCCTCTAAGAACTGCCCAC</t>
  </si>
  <si>
    <t>TGCTTCTGCCCTCAGAGTGTTC</t>
  </si>
  <si>
    <t>TGAATGACTGGTATGGGCATGC</t>
  </si>
  <si>
    <t>ACTCTTGCCAAGGCCCCCCAT</t>
  </si>
  <si>
    <t>TGCGGACTTGGCTTAGGAGCT</t>
  </si>
  <si>
    <t>CATCTGCCAGTCGCTTACCA</t>
  </si>
  <si>
    <t>CGCACCCTGGAGCACTATTT</t>
  </si>
  <si>
    <t>PIM2</t>
  </si>
  <si>
    <t>CACCACAATTAAGAGCACTCAA</t>
  </si>
  <si>
    <t>TCAGAGCTGTTGCCCTGACATC</t>
  </si>
  <si>
    <t>AGGGCTTCATGCTGGTCCTCGA</t>
  </si>
  <si>
    <t>TGCAGTATGGGTCAAGGATTAC</t>
  </si>
  <si>
    <t>PINLYP</t>
  </si>
  <si>
    <t>TCTGGTAAGAAGCCCGTGGTGT</t>
  </si>
  <si>
    <t>CAAGGACTCAGGCTTGCTCTAT</t>
  </si>
  <si>
    <t>CCAATCTTACTGAGAATGGCCT</t>
  </si>
  <si>
    <t>GTTACAGGCTGAGGACAAATGG</t>
  </si>
  <si>
    <t>PIP5K1B</t>
  </si>
  <si>
    <t>AACCAAGTGGGTGAAGGAGTAA</t>
  </si>
  <si>
    <t>GTGTGGCTGCACTTACGTGTCT</t>
  </si>
  <si>
    <t>TCTAGAGCTCTCTGATAATGAG</t>
  </si>
  <si>
    <t>PITPNM2</t>
  </si>
  <si>
    <t>ATGGACTCAGCATACGCTAGTG</t>
  </si>
  <si>
    <t>AAGGAAGCAGAGCTCATGCTCT</t>
  </si>
  <si>
    <t>AGATCCACGTGCTGCTACTGGT</t>
  </si>
  <si>
    <t>TTAGCCTGCGTGTATACGTTTG</t>
  </si>
  <si>
    <t>PITRM1</t>
  </si>
  <si>
    <t>TTTACTCTGGTCTTCAGCAAGC</t>
  </si>
  <si>
    <t>AGGAACCTCTATTACTCCGGTT</t>
  </si>
  <si>
    <t>GACTCAGCGGGTCTGTTGTAGC</t>
  </si>
  <si>
    <t>CTGCTTTCTTCCCCATCTCCTA</t>
  </si>
  <si>
    <t>CTCTGTACCAAACATGACAGCA</t>
  </si>
  <si>
    <t>CTTGTCCCAGGGTGTCTGAG</t>
  </si>
  <si>
    <t>PIWIL2</t>
  </si>
  <si>
    <t>CCAGAACAGGATCGACACGTGT</t>
  </si>
  <si>
    <t>TCTAAACCTTTGGACCCAGCTC</t>
  </si>
  <si>
    <t>PJA2</t>
  </si>
  <si>
    <t>TGAGTATGGTGGATCCAAGAAC</t>
  </si>
  <si>
    <t>TCCCACTTGTGGTTCAGCATTG</t>
  </si>
  <si>
    <t>GTTCTGTCTGTCTTTCCTGGCT</t>
  </si>
  <si>
    <t>AGCTTGTAGTGCTTCAAGTGTC</t>
  </si>
  <si>
    <t>PKD1L2</t>
  </si>
  <si>
    <t>TCAGCCCAAGCAAGTCTGATAT</t>
  </si>
  <si>
    <t>TCTCACCTAGCGTGAGATACAT</t>
  </si>
  <si>
    <t>TCAACCTATGCTGATCACCCAC</t>
  </si>
  <si>
    <t>CTTCCTGACACTACTTCATGGA</t>
  </si>
  <si>
    <t>PLA2G2C</t>
  </si>
  <si>
    <t>AGGAAAGAGGCTGGTGATTCCA</t>
  </si>
  <si>
    <t>GCAGTTTCTGGCAGTTTCAGAG</t>
  </si>
  <si>
    <t>CCTCCAAATCCCGTTCAGTTCT</t>
  </si>
  <si>
    <t>PLA2R1</t>
  </si>
  <si>
    <t>GCACTGAGCTTAATGAAGAATG</t>
  </si>
  <si>
    <t>AGCTTTAGATGCTAATGGCTGA</t>
  </si>
  <si>
    <t>GTAAGTCATCTTCCCGACCTTC</t>
  </si>
  <si>
    <t>TGTGACAGCTCACCATAGTAAG</t>
  </si>
  <si>
    <t>AACACCATTCCCTGAGTGCTTC</t>
  </si>
  <si>
    <t>GGATTGGCAGGTAACCCTTGTT</t>
  </si>
  <si>
    <t>CTGTGATCATCTTCCTGTTACA</t>
  </si>
  <si>
    <t>AACTGTCGCATATCGCACTTAG</t>
  </si>
  <si>
    <t>PLAC8L1</t>
  </si>
  <si>
    <t>CAGGTTCATCTTTGCCAGTGTT</t>
  </si>
  <si>
    <t>CAGATTCGGGTTCACGTATACC</t>
  </si>
  <si>
    <t>GATGTGGCTCAGTTATGGCAAT</t>
  </si>
  <si>
    <t>PLAG1</t>
  </si>
  <si>
    <t>GAACAGTGTCCATATCTATTGG</t>
  </si>
  <si>
    <t>GAATCACCTCCATACACACGAC</t>
  </si>
  <si>
    <t>GCACCAGTGCGAACATTGTGAT</t>
  </si>
  <si>
    <t>TTCACTGGAAGGTAAGGACATC</t>
  </si>
  <si>
    <t>PLCB1</t>
  </si>
  <si>
    <t>TTCCCAAAGCACTACTACAGAT</t>
  </si>
  <si>
    <t>AACTCCTCTGTTGAGATGTATC</t>
  </si>
  <si>
    <t>CACCTGATGCCAATTATTCATG</t>
  </si>
  <si>
    <t>TAACTGAGCAGTTAGCAGTTAG</t>
  </si>
  <si>
    <t>AGCATTTCAGCTATATGGGAGT</t>
  </si>
  <si>
    <t>TTGCCTTCCAGGAGACAGAGCT</t>
  </si>
  <si>
    <t>ACCCAGTAACTTGGGCATTGTT</t>
  </si>
  <si>
    <t>PLCD1</t>
  </si>
  <si>
    <t>AGATGGTCTTGCAGTCCTCCT</t>
  </si>
  <si>
    <t>AGGAGGGAGGAGTAAACAGAG</t>
  </si>
  <si>
    <t>CCTGCAACTTGTAGAAGCGC</t>
  </si>
  <si>
    <t>TGAGGCTGGTGAAAAGTGGG</t>
  </si>
  <si>
    <t>PLCD3</t>
  </si>
  <si>
    <t>AGCTGGAGGAGATCTTCCATCA</t>
  </si>
  <si>
    <t>PLCH2</t>
  </si>
  <si>
    <t>TGTTCTGTGTTCTGTGTGGCAT</t>
  </si>
  <si>
    <t>GAGGGACACAGAAGAGGCCTTC</t>
  </si>
  <si>
    <t>CCTGCAGGCTTCACCAACTA</t>
  </si>
  <si>
    <t>AGCATACATGTCCACCCGTG</t>
  </si>
  <si>
    <t>ATCATGCCATCCATGGGCATAT</t>
  </si>
  <si>
    <t>TGGTACCCCAAGAGTCAGCTCA</t>
  </si>
  <si>
    <t>TGGCTTCCCAGCATTTTCTCCA</t>
  </si>
  <si>
    <t>TGTGCGAATCTGCCCCAATGTC</t>
  </si>
  <si>
    <t>CGCAGTCTCCATCGACTCCAT</t>
  </si>
  <si>
    <t>AGTGTGTGACCCGGCAAAGGACA</t>
  </si>
  <si>
    <t>TCCATCGACTCCATCCAGGA</t>
  </si>
  <si>
    <t>TGCCCAAGGATATTGGTCCC</t>
  </si>
  <si>
    <t>PLCXD3</t>
  </si>
  <si>
    <t>GATGCTTGAAGAAACTGGATCA</t>
  </si>
  <si>
    <t>GAGGGAGAGGTATGGATATTGC</t>
  </si>
  <si>
    <t>CTGCATCCCATAAAAGTGGTTG</t>
  </si>
  <si>
    <t>CCTTCAGCTTCTACATTGATGA</t>
  </si>
  <si>
    <t>PLEKHA1</t>
  </si>
  <si>
    <t>TTTCCCCCTTGCTTTCAGGAAC</t>
  </si>
  <si>
    <t>GCAATTTGCCACATCCTGTAAG</t>
  </si>
  <si>
    <t>CACACGAGTATAAGACAATG</t>
  </si>
  <si>
    <t>GCATGATAATGGAACAGAGTAG</t>
  </si>
  <si>
    <t>PLEKHA2</t>
  </si>
  <si>
    <t>TGAGAGTCTCAGCCCAGCTTCT</t>
  </si>
  <si>
    <t>AGGAGCATGAGAACAGCGGCAA</t>
  </si>
  <si>
    <t>PLEKHH3</t>
  </si>
  <si>
    <t>TACTTCTCAAACCTGGTGAGCA</t>
  </si>
  <si>
    <t>TTCAGCTCTATGCAAAGCACTG</t>
  </si>
  <si>
    <t>GAATATGCGCGCTTCATCCGGA</t>
  </si>
  <si>
    <t>TCTCTTAGTCCTGTCACCACCA</t>
  </si>
  <si>
    <t>PLET1</t>
  </si>
  <si>
    <t>TATAGATGGAAGGGATGGTAGA</t>
  </si>
  <si>
    <t>CAGAGGGAACAGATGGCTGATT</t>
  </si>
  <si>
    <t>TAATGAAGTGCGACTGCTGAGT</t>
  </si>
  <si>
    <t>PLK1S1</t>
  </si>
  <si>
    <t>AGAGCAGTAATGTGACAGACAG</t>
  </si>
  <si>
    <t>ACACAGCAGAATTACTCATCAG</t>
  </si>
  <si>
    <t>TAAGTCCAGAGAACAGAACCAC</t>
  </si>
  <si>
    <t>ACATAAGATCACTACCACCCAG</t>
  </si>
  <si>
    <t>PLP1</t>
  </si>
  <si>
    <t>TTGACTTCGGAGTGCCCACTAT</t>
  </si>
  <si>
    <t>AGAGGGAAAAAAAAGATGGGTC</t>
  </si>
  <si>
    <t>GAGGGGTTTGAGTGGCATGA</t>
  </si>
  <si>
    <t>TGTGGGAGGGCAGGTACTTA</t>
  </si>
  <si>
    <t>PLS1</t>
  </si>
  <si>
    <t>TTGCACTCACATTAATTCCTGA</t>
  </si>
  <si>
    <t>ACAGCATGGTACATTCAGGAAC</t>
  </si>
  <si>
    <t>PLXNA4</t>
  </si>
  <si>
    <t>TACAGGCTCCCACAGGCAATCA</t>
  </si>
  <si>
    <t>GTCTCATGCGTCACCAAGACCT</t>
  </si>
  <si>
    <t>TGAAGCCACTGGCATTGTTATC</t>
  </si>
  <si>
    <t>PLXND1</t>
  </si>
  <si>
    <t>GGACAACTACAACAAGATCCTG</t>
  </si>
  <si>
    <t>GAGTCGGAGGGAGAAGGAGAA</t>
  </si>
  <si>
    <t>TTGGCGCCCGACAGCTGATAGA</t>
  </si>
  <si>
    <t>AGCAGAGGCAGAACCCGGAGAA</t>
  </si>
  <si>
    <t>PMEL</t>
  </si>
  <si>
    <t>CAGGACACAGTCAGCTCAAATG</t>
  </si>
  <si>
    <t>ACCAAAGTAGGCAAGACTCACG</t>
  </si>
  <si>
    <t>PMM2</t>
  </si>
  <si>
    <t>CCAAAGAAATGGATGACTTCCT</t>
  </si>
  <si>
    <t>GAATCTACTCACACATCTGAGT</t>
  </si>
  <si>
    <t>PMP22</t>
  </si>
  <si>
    <t>GAGACTCATGAACATCAGTCAT</t>
  </si>
  <si>
    <t>GGACTGTGCTGTCAGCAGTCAT</t>
  </si>
  <si>
    <t>ATTCCGCAGACTTGGATGCA</t>
  </si>
  <si>
    <t>GGCCAGCTCTCCTAACCAAG</t>
  </si>
  <si>
    <t>PNLIPRP1</t>
  </si>
  <si>
    <t>ACAGGACTCTTTTCATGATGCA</t>
  </si>
  <si>
    <t>GTGAACTGCATCTGCGTGGACT</t>
  </si>
  <si>
    <t>TGCTTCCACTGGCGTGTCATTA</t>
  </si>
  <si>
    <t>PNLIPRP2</t>
  </si>
  <si>
    <t>CAGTTCTTAAGAGTCCAGCCTG</t>
  </si>
  <si>
    <t>ACTGGTTGGTGCCCAAGCCATT</t>
  </si>
  <si>
    <t>ATCCATCTGACGCCGTGTTT</t>
  </si>
  <si>
    <t>CCCCTGCTGTGTGTGTATGT</t>
  </si>
  <si>
    <t>PNMA2</t>
  </si>
  <si>
    <t>GGCTTTCATGGTTTGATTTCAG</t>
  </si>
  <si>
    <t>TAGCCATCTCGTTCCTCTGGCT</t>
  </si>
  <si>
    <t>PNN</t>
  </si>
  <si>
    <t>CCCTTTCAGTAGCAACAGTGGA</t>
  </si>
  <si>
    <t>ACAGGATGCTTGAACAATCCCT</t>
  </si>
  <si>
    <t>PNOC</t>
  </si>
  <si>
    <t>CATGAACACTGAGCCTAGGTGA</t>
  </si>
  <si>
    <t>TGACTGGTGTAATTAAGGAGGA</t>
  </si>
  <si>
    <t>CATTGCCATGCTTCCTGTATGT</t>
  </si>
  <si>
    <t>PNPLA5</t>
  </si>
  <si>
    <t>CTCACCAAGGAACCAGTGCTAT</t>
  </si>
  <si>
    <t>AGACCACGAGTGCCTTCAAG</t>
  </si>
  <si>
    <t>GCTGGTGTCTAAGGAACCCC</t>
  </si>
  <si>
    <t>PODXL</t>
  </si>
  <si>
    <t>CCAGAGTTTGTTGTATCTTCTG</t>
  </si>
  <si>
    <t>CTACGGACTCATCTAACAAAAC</t>
  </si>
  <si>
    <t>ATTCTGGCTGCTTGTGGTGT</t>
  </si>
  <si>
    <t>AACGAAATCTTGGCCTCGGT</t>
  </si>
  <si>
    <t>POLDIP2</t>
  </si>
  <si>
    <t>CAGTCACCTTAAGGACACCATA</t>
  </si>
  <si>
    <t>TCATGTATGAGCACCTTGTTTGC</t>
  </si>
  <si>
    <t>CCATACACCTTGGGGCCTAC</t>
  </si>
  <si>
    <t>GGGCAATCGCACTGGACTAT</t>
  </si>
  <si>
    <t>TGGCCTCCGCACTGGCTAGGAA</t>
  </si>
  <si>
    <t>GGTCGGGCTCTGTGTCAGCA</t>
  </si>
  <si>
    <t>GGCTAGGAACACGCTCTCTG</t>
  </si>
  <si>
    <t>GGACATGGCAGCCTGTACAG</t>
  </si>
  <si>
    <t>CAAACCCTTCTCTGCTGTCATC</t>
  </si>
  <si>
    <t>TAACTACCATTACCTTCTCAGC</t>
  </si>
  <si>
    <t>AATGGAACACCATACCATGCAG</t>
  </si>
  <si>
    <t>POLG</t>
  </si>
  <si>
    <t>AGACCTCCACGTCGAACACCAG</t>
  </si>
  <si>
    <t>CAACCCATTGGACATCCAGATG</t>
  </si>
  <si>
    <t>GGGCCTGCAACAGCAAGTT</t>
  </si>
  <si>
    <t>AGCAAATCTTCGGGCAAGGA</t>
  </si>
  <si>
    <t>POLR1C</t>
  </si>
  <si>
    <t>TGGCATGATCTTTGCCTGGAGA</t>
  </si>
  <si>
    <t>TGTGCAGGAGATGAAGAAGGCA</t>
  </si>
  <si>
    <t>ATGCCCTTGACACAGTGCATGA</t>
  </si>
  <si>
    <t>POLR3A</t>
  </si>
  <si>
    <t>CAAAGGAACAACCCTACCTTAA</t>
  </si>
  <si>
    <t>GCTCACCTTGGGTAAGGTCATT</t>
  </si>
  <si>
    <t>AAAATCCACTTGCCAGCCCT</t>
  </si>
  <si>
    <t>TACTACCGCCTGCTCTCTGT</t>
  </si>
  <si>
    <t>POLR3F</t>
  </si>
  <si>
    <t>TCCAAGTGGATGTCTCCCTATC</t>
  </si>
  <si>
    <t>CGATTATTGCTGCAAAAGAAGG</t>
  </si>
  <si>
    <t>POMP</t>
  </si>
  <si>
    <t>GGATCTCAAATTACACCTTTGC</t>
  </si>
  <si>
    <t>ATCCATCAACTCACCTGCTGCA</t>
  </si>
  <si>
    <t>CTCTGGTAAAAGTACACCTGCA</t>
  </si>
  <si>
    <t>POTEA</t>
  </si>
  <si>
    <t>TGAGTCATTGGTATGGCTTTAG</t>
  </si>
  <si>
    <t>CTGACCCTTACACAAGTCGATG</t>
  </si>
  <si>
    <t>CATACATATCTGGAAGATTTGG</t>
  </si>
  <si>
    <t>TTGACAGCAAAAAGAGGACAGC</t>
  </si>
  <si>
    <t>GTTGACAGACACCATCTGCTCG</t>
  </si>
  <si>
    <t>TGGGACTTAGTTCTCATTATAC</t>
  </si>
  <si>
    <t>ATCACGTCCGTCGAGAAGATCT</t>
  </si>
  <si>
    <t>GCTCTCTGAAGTATCCACACAC</t>
  </si>
  <si>
    <t>GACAGACACCATCTGCTCGCTA</t>
  </si>
  <si>
    <t>TTGCTGCTCATAAAGAGGCCTG</t>
  </si>
  <si>
    <t>GGAAGCGGCAAGAACAACATGG</t>
  </si>
  <si>
    <t>GAGCTCTCTGAAGTATCCACAC</t>
  </si>
  <si>
    <t>GACCTGAACACTTAATGGATAG</t>
  </si>
  <si>
    <t>CCCTTCACACTGAGAAAGGTAC</t>
  </si>
  <si>
    <t>ATGGTCCTACCGTTAAAATCCA</t>
  </si>
  <si>
    <t>TACCCATTGATAACGGTACCCT</t>
  </si>
  <si>
    <t>POTEF</t>
  </si>
  <si>
    <t>TCATGAGGTAGTCAGGCAGTTC</t>
  </si>
  <si>
    <t>TATCCACTATGGGGATTCTTTC</t>
  </si>
  <si>
    <t>ATGTCATCCCAGTTGGTGATGA</t>
  </si>
  <si>
    <t>CAATTGAATGAGCTCACCATGG</t>
  </si>
  <si>
    <t>POU1F1</t>
  </si>
  <si>
    <t>ATATTTAGGCCCGGTCATATGT</t>
  </si>
  <si>
    <t>GAGAATTGAATCGGCCCTTTGA</t>
  </si>
  <si>
    <t>ACATTGGTGGCATGGTTGGA</t>
  </si>
  <si>
    <t>ACTCTGATTTGGGGAGCAGC</t>
  </si>
  <si>
    <t>GCAAGCAGAAGGGATACATGTC</t>
  </si>
  <si>
    <t>AGTACTGAGACAGGCTAGAGCA</t>
  </si>
  <si>
    <t>CACAGCTGCTGATTTCAAGCAG</t>
  </si>
  <si>
    <t>CGACTAACTACGTCCACAGTAG</t>
  </si>
  <si>
    <t>GACTAACTACGTCCACAGTAGA</t>
  </si>
  <si>
    <t>TCAGATTCCCAGGAATAGGTGT</t>
  </si>
  <si>
    <t>AGTTCCTGCTTGAAATCAGCAG</t>
  </si>
  <si>
    <t>GTTTTGCTGCTCTGGAGAAGGT</t>
  </si>
  <si>
    <t>POU2F3</t>
  </si>
  <si>
    <t>CCAATGTACCCAGGGTGTATCC</t>
  </si>
  <si>
    <t>ACCAATGGCAACTGTGCCCTAT</t>
  </si>
  <si>
    <t>GTTTCCTATCAGGCATTTGGGC</t>
  </si>
  <si>
    <t>GCTCGGCTAGACTTCTTCTATC</t>
  </si>
  <si>
    <t>PPAN</t>
  </si>
  <si>
    <t>GAAATCACAGCAGCTCAGAGGC</t>
  </si>
  <si>
    <t>TCACAAAGTAGACATTGGTCTC</t>
  </si>
  <si>
    <t>PPAP2B</t>
  </si>
  <si>
    <t>TCAACCAACTTCCCCTACGCTA</t>
  </si>
  <si>
    <t>GAACGATTTAGGGTTGACAGAG</t>
  </si>
  <si>
    <t>CCATGCAAAACTACAAGTACGA</t>
  </si>
  <si>
    <t>TAACAGTTGCCCACGAACGCTT</t>
  </si>
  <si>
    <t>PPAPDC1A</t>
  </si>
  <si>
    <t>TACTGGCAGACATGATTCATCG</t>
  </si>
  <si>
    <t>GGTGTTACGAGCATTCAGCACA</t>
  </si>
  <si>
    <t>TACTCTACCTAAGAAGGCTTCC</t>
  </si>
  <si>
    <t>AGTCTGTGTAGTCTCTAAACAC</t>
  </si>
  <si>
    <t>PPAPDC1B</t>
  </si>
  <si>
    <t>AGGGAGGAAAGACGATCTTTC</t>
  </si>
  <si>
    <t>GCGGCCTTCCTGTAAGAAAGAT</t>
  </si>
  <si>
    <t>TCGGCTTGGTGGGGAAATAC</t>
  </si>
  <si>
    <t>TAAGAAAGATCCACGGCCGG</t>
  </si>
  <si>
    <t>PPDPF</t>
  </si>
  <si>
    <t>ACCAGCCAGCAAGCTAAAGCAT</t>
  </si>
  <si>
    <t>TGGAGTTTATTTTCCGCTTGGT</t>
  </si>
  <si>
    <t>TGAGTGCAGGATCGCCCCTTTC</t>
  </si>
  <si>
    <t>TTGGTGTCTGCTGTGTTGATGC</t>
  </si>
  <si>
    <t>PPIAL4D</t>
  </si>
  <si>
    <t>GGTTTATGTGTCAGGGTGGTGA</t>
  </si>
  <si>
    <t>AAGACTGAGTGGTTGGATGGCA</t>
  </si>
  <si>
    <t>AGCAAGAGCACAAAGATTCTAG</t>
  </si>
  <si>
    <t>TCTCCTGAGCTACAGAAGGAAT</t>
  </si>
  <si>
    <t>TGTACTATCAGCCATGGTCAAC</t>
  </si>
  <si>
    <t>ATTTCGTTATAAGGGTTCCTGC</t>
  </si>
  <si>
    <t>CTTGCCATCCAACCACTCAGTC</t>
  </si>
  <si>
    <t>TCCACAGTCAGCAATGGTGATC</t>
  </si>
  <si>
    <t>CAGAACCTGTATGCTTTCGGAT</t>
  </si>
  <si>
    <t>GTACTATCAGCCATGGTCAACT</t>
  </si>
  <si>
    <t>CTCAACTCTGCAATCCAGCTAG</t>
  </si>
  <si>
    <t>CTCCATCAAACTGTTTGCAGAC</t>
  </si>
  <si>
    <t>GGCATCTTGTCCATGGCAAATG</t>
  </si>
  <si>
    <t>CTCCTGAGCTACAGAAGGAATG</t>
  </si>
  <si>
    <t>CTGCAATCCAGCTAGGCATGGA</t>
  </si>
  <si>
    <t>GCAGACAAGATTCCAAAGACAG</t>
  </si>
  <si>
    <t>TGCTGGACCCAACACAAATGGT</t>
  </si>
  <si>
    <t>PPIE</t>
  </si>
  <si>
    <t>TAGCATGCTAACTGGGCTGCA</t>
  </si>
  <si>
    <t>CACAACCACATGGCCTCAGA</t>
  </si>
  <si>
    <t>GACTGGCAGAGGAAGTGGAC</t>
  </si>
  <si>
    <t>AACCACATGGCCTCAGAACA</t>
  </si>
  <si>
    <t>PPIL4</t>
  </si>
  <si>
    <t>TCCTATCCATACCACTACGTGT</t>
  </si>
  <si>
    <t>GTCTAAGAATTGGTGCAGTAAA</t>
  </si>
  <si>
    <t>GTCCTTGTCAACAAAGGTCTCA</t>
  </si>
  <si>
    <t>TGGTGCAGTAAATGTGGACTCT</t>
  </si>
  <si>
    <t>PPOX</t>
  </si>
  <si>
    <t>TGGCTAGAGACGCCACCTTAAG</t>
  </si>
  <si>
    <t>TTGAACAGGGAGCTCTGCAGCT</t>
  </si>
  <si>
    <t>TCTTCATCTCCCTGTCAGCCTT</t>
  </si>
  <si>
    <t>PPP1R11</t>
  </si>
  <si>
    <t>TAGGTCTGACAGCAAGAAGTGT</t>
  </si>
  <si>
    <t>CGCTACTCATGTTGAGAGTGCA</t>
  </si>
  <si>
    <t>TTTGGCGAGAGCTCCACGGAAA</t>
  </si>
  <si>
    <t>TATTGGGAGGAAAAATGAGGAC</t>
  </si>
  <si>
    <t>PPP1R3E</t>
  </si>
  <si>
    <t>TGTCAGAGCAAGGCACTGGACC</t>
  </si>
  <si>
    <t>CAAGGAGAATACACAGCAGCGA</t>
  </si>
  <si>
    <t>CAAGAGAGTGCGTTTCGCCGAC</t>
  </si>
  <si>
    <t>AGATGGGGTCCCCAAAAGGGAT</t>
  </si>
  <si>
    <t>PPP1R9B</t>
  </si>
  <si>
    <t>TTGCTGACCAGCTTCGAGTTGA</t>
  </si>
  <si>
    <t>GGATTAACTGTTTTTGGCAGCT</t>
  </si>
  <si>
    <t>CACCATGATGAAGACGGAGCCA</t>
  </si>
  <si>
    <t>TGTGGTCCACGTTCTCGTTCAG</t>
  </si>
  <si>
    <t>PPP3CA</t>
  </si>
  <si>
    <t>GAAGTACCCTCTGTCAACATAG</t>
  </si>
  <si>
    <t>PPP3CB</t>
  </si>
  <si>
    <t>TTCACACACTGCTGGATAGCTG</t>
  </si>
  <si>
    <t>GATAGTTTGCCTCTTGCTGCAC</t>
  </si>
  <si>
    <t>CATCCTCGAACTGTATTGTGAC</t>
  </si>
  <si>
    <t>CATTGTTGAGTAGAGCAGAAGT</t>
  </si>
  <si>
    <t>PPP3CC</t>
  </si>
  <si>
    <t>TGTGCTCTACGTTTCACAACCA</t>
  </si>
  <si>
    <t>GTATTCTCTAAGGAAGCACTAC</t>
  </si>
  <si>
    <t>PQBP1</t>
  </si>
  <si>
    <t>GCCAGAAGTTAGCTCCCCCTCA</t>
  </si>
  <si>
    <t>CCTCCTAATATAGAGAGTTGGA</t>
  </si>
  <si>
    <t>PRAC2</t>
  </si>
  <si>
    <t>TTGCACAGGTTCCATACAAGTA</t>
  </si>
  <si>
    <t>TTTCATCGTCCGCGGAGCTACA</t>
  </si>
  <si>
    <t>GGGGGTCCACACCACTAATT</t>
  </si>
  <si>
    <t>GATGTATTGGTCCAGCCCCC</t>
  </si>
  <si>
    <t>PRAMEF10</t>
  </si>
  <si>
    <t>TGGAAGTCCACTTTCTCAGATG</t>
  </si>
  <si>
    <t>TGCTTACCTAACTGATCGGGAC</t>
  </si>
  <si>
    <t>ACATGACCCTTGTAGTCAAGAC</t>
  </si>
  <si>
    <t>ATATCCTAATGTGGACCACCCA</t>
  </si>
  <si>
    <t>PRAMEF13</t>
  </si>
  <si>
    <t>CAGGTAACAACGAAGCTTTCTT</t>
  </si>
  <si>
    <t>AGACCATGAGTAAGAGGCAGAC</t>
  </si>
  <si>
    <t>GCCAGGACATGTTGCGAATT</t>
  </si>
  <si>
    <t>GAGCACCAGCCCTTAAAGGT</t>
  </si>
  <si>
    <t>PRAMEF18</t>
  </si>
  <si>
    <t>CAGGATATAGAGCACCAAACAG</t>
  </si>
  <si>
    <t>GGAGGTGGAAACTTCAAGTGCT</t>
  </si>
  <si>
    <t>TTGGCTCTCAAAGCTTGGCAGG</t>
  </si>
  <si>
    <t>ATCCGTGGATGAAGATCTGAGC</t>
  </si>
  <si>
    <t>PRAMEF23</t>
  </si>
  <si>
    <t>CCTATAGGATGTACCTAAGACC</t>
  </si>
  <si>
    <t>CTGTGTGCTTTTGGAATCAGAC</t>
  </si>
  <si>
    <t>CCTTGAGTACCTGGATTTAGAT</t>
  </si>
  <si>
    <t>TCACTCTCTTCATCAGCTCAGC</t>
  </si>
  <si>
    <t>TAGGATGTACCTAAGACCTAGG</t>
  </si>
  <si>
    <t>AGACCTCGTTAAAGGTCCTCAC</t>
  </si>
  <si>
    <t>TCTCTTCATCAGCTCAGCCCTA</t>
  </si>
  <si>
    <t>TGGATTTAGATGACTGTGGCATC</t>
  </si>
  <si>
    <t>GAATTGGAGTAAACTGAGGGCT</t>
  </si>
  <si>
    <t>ATGACACAGCTCTTCCTTTGGT</t>
  </si>
  <si>
    <t>GCAGATTCGTGAAGATGAGCAT</t>
  </si>
  <si>
    <t>PRB2</t>
  </si>
  <si>
    <t>CAAGTCCCGAAGTTCTCGATCT</t>
  </si>
  <si>
    <t>ACAAGGAGGCAACAAACCTCAA</t>
  </si>
  <si>
    <t>AATCCTAGATGACTGGGGAGGC</t>
  </si>
  <si>
    <t>PRDM10</t>
  </si>
  <si>
    <t>TTGTCTCAGATGACATCTCCTG</t>
  </si>
  <si>
    <t>TAGGTCGCTACTTGTTATGGAG</t>
  </si>
  <si>
    <t>GCAAGGTCTGATAGGAAAGGTC</t>
  </si>
  <si>
    <t>PRDM9</t>
  </si>
  <si>
    <t>CAGGATGATGATTACCTCTGTA</t>
  </si>
  <si>
    <t>ACCTTGAGTACACAGAGCTAAC</t>
  </si>
  <si>
    <t>ATGCCTCATTCCATACTCCAAG</t>
  </si>
  <si>
    <t>GCCAAGCTCTTTCTGAAGCTCT</t>
  </si>
  <si>
    <t>PRDX1</t>
  </si>
  <si>
    <t>TGAGCTAGTATGTCCAGACATA</t>
  </si>
  <si>
    <t>GCCACTGCACTAATTATGGTTC</t>
  </si>
  <si>
    <t>CCATCTCAATGAGCCCAGTGTT</t>
  </si>
  <si>
    <t>ATTCAGGGACACTGGACAATGC</t>
  </si>
  <si>
    <t>PREX1</t>
  </si>
  <si>
    <t>AGTATCTGGAGTGCAACATC</t>
  </si>
  <si>
    <t>TACTGGGTATGGGCCAATATT</t>
  </si>
  <si>
    <t>ACACACAGGTACCTTGCTCC</t>
  </si>
  <si>
    <t>CGGCCTCCACTTTCTCAGTT</t>
  </si>
  <si>
    <t>PRG3</t>
  </si>
  <si>
    <t>ACTAGGAAGCTCTTGACCTGAT</t>
  </si>
  <si>
    <t>AGGATCTGGATAGTTCAAAGGA</t>
  </si>
  <si>
    <t>TACTACTTACCTGAGCTTCTGC</t>
  </si>
  <si>
    <t>PRH1</t>
  </si>
  <si>
    <t>CCTTATGTGGATTAAGAGGAGT</t>
  </si>
  <si>
    <t>AGATGGAGGAGACTCTGAGCAG</t>
  </si>
  <si>
    <t>GATTACTGAGGAGACTGCCCCT</t>
  </si>
  <si>
    <t>TGGTCCTTGTGGCTTTCCCTGA</t>
  </si>
  <si>
    <t>GATGAGTTCTCCAGTGTCTTCT</t>
  </si>
  <si>
    <t>TGCTGAGGGCCATCATCCTGGT</t>
  </si>
  <si>
    <t>CCCTTATGTGGATTAAGAGGAG</t>
  </si>
  <si>
    <t>TTTCCAGCATGAGCTCAGCTCT</t>
  </si>
  <si>
    <t>GGTCCTTGTGGCCTTCCTTGA</t>
  </si>
  <si>
    <t>GAGACTCTGAGCAGTTCCTAGA</t>
  </si>
  <si>
    <t>TTGGGGTGGTCCTTGTGGCTTT</t>
  </si>
  <si>
    <t>PRIM2</t>
  </si>
  <si>
    <t>TCCCTCTTCTTGTGGAATGGAC</t>
  </si>
  <si>
    <t>GATGTCTGGTGTGAGGCCTGAC</t>
  </si>
  <si>
    <t>GAAGAATATGACCTACCTGGCT</t>
  </si>
  <si>
    <t>CTGGAGTGCCCTGATAACCATA</t>
  </si>
  <si>
    <t>ATGCAGCTAGTCTCGAAGCATT</t>
  </si>
  <si>
    <t>CAGAGCAAGTAAGTGTGAGACT</t>
  </si>
  <si>
    <t>CAACAAGAAATGGATCTCCTTC</t>
  </si>
  <si>
    <t>TTAGTACCAGCACTTAAGACAG</t>
  </si>
  <si>
    <t>PRKACB</t>
  </si>
  <si>
    <t>TCCTCAACATATGCTTCCCCAT</t>
  </si>
  <si>
    <t>TTTGCTTCTCTGTAATAGCAGC</t>
  </si>
  <si>
    <t>AGATCTCTGTAGATGAGGTCTA</t>
  </si>
  <si>
    <t>TGTTCCCAAAGTACCTCTACTT</t>
  </si>
  <si>
    <t>PRKAG3</t>
  </si>
  <si>
    <t>CATTCATCTCACAGCAGCAGTG</t>
  </si>
  <si>
    <t>TCCAGAGATGAGCTTCCTAGAG</t>
  </si>
  <si>
    <t>TCTCTACTATGTAGGGAGACTG</t>
  </si>
  <si>
    <t>PRKCB</t>
  </si>
  <si>
    <t>TAAGAATCTGTCCGAGGTTCCC</t>
  </si>
  <si>
    <t>GGGCGATGTAGTCTGGAGTG</t>
  </si>
  <si>
    <t>PRKCE</t>
  </si>
  <si>
    <t>ACACCTTGATGAAGTTGAACTC</t>
  </si>
  <si>
    <t>AGTCTGAGTGTTGAGTCCTAAT</t>
  </si>
  <si>
    <t>PRKCSH</t>
  </si>
  <si>
    <t>TGCTCTATAGCTGGTGAGGCCC</t>
  </si>
  <si>
    <t>AGATGGTTCCCCAACCATCAGG</t>
  </si>
  <si>
    <t>TCCTGGATGGGGTTGAGGACAT</t>
  </si>
  <si>
    <t>GAAATCTCTTGCTCCAGGTTCC</t>
  </si>
  <si>
    <t>PRKDC</t>
  </si>
  <si>
    <t>CTCTGCATAGCAATGATTGCCA</t>
  </si>
  <si>
    <t>CAAACTTGGAACTCTTGACCTA</t>
  </si>
  <si>
    <t>TCCAGAACGACTCGGGAAGCCA</t>
  </si>
  <si>
    <t>CCTTAGGTTTCCATGTTGATTC</t>
  </si>
  <si>
    <t>GCACAAATATATCTACAGAGG</t>
  </si>
  <si>
    <t>GAAGTTTACCTGTCAGAAGA</t>
  </si>
  <si>
    <t>GGACATCCAAGTGGGTGGCAAA</t>
  </si>
  <si>
    <t>PRKRA</t>
  </si>
  <si>
    <t>GAGGTAGGATGCTAACAACTG</t>
  </si>
  <si>
    <t>CATCTTTGTAAGCTGCACAT</t>
  </si>
  <si>
    <t>CAGCCATGATATTTTTGAGCTGC</t>
  </si>
  <si>
    <t>GCTGCACATTTTTGTGGGAGA</t>
  </si>
  <si>
    <t>PRPF38A</t>
  </si>
  <si>
    <t>GTGTTCCTAGATGGCTCTTTAT</t>
  </si>
  <si>
    <t>AGTGCCATCACCTGATCACC</t>
  </si>
  <si>
    <t>PRPF39</t>
  </si>
  <si>
    <t>TTGACAGAAATTTCCACAA</t>
  </si>
  <si>
    <t>TACAAATGCCACAAGAGTGAC</t>
  </si>
  <si>
    <t>ATCACTTGATGGCTGCCAGG</t>
  </si>
  <si>
    <t>CTTACAGAAACTAGTCTAGTGG</t>
  </si>
  <si>
    <t>CTCTTCGTAAACGAACCATTGC</t>
  </si>
  <si>
    <t>GGAAAACCATAGCATTGAAGGA</t>
  </si>
  <si>
    <t>PRR15</t>
  </si>
  <si>
    <t>TTCAACCAACCCAGTAACCAAG</t>
  </si>
  <si>
    <t>TGGTGGAATGAGACAACGCGTA</t>
  </si>
  <si>
    <t>ACTTTCCTCTTCTCCTTAAAGC</t>
  </si>
  <si>
    <t>GGAAATCGCTCACCAACAGCAG</t>
  </si>
  <si>
    <t>PRR20A</t>
  </si>
  <si>
    <t>AAGACGGGTTGCCAGTCAACAG</t>
  </si>
  <si>
    <t>TCCGCTTCTCTTTTAGCCTCAG</t>
  </si>
  <si>
    <t>TCCGGTGCCATCAAGCCTTCTG</t>
  </si>
  <si>
    <t>PRR22</t>
  </si>
  <si>
    <t>GATGATACAGGTTCAAGGAGCC</t>
  </si>
  <si>
    <t>TGTTGCTGGAAGAGGCAAAGGC</t>
  </si>
  <si>
    <t>ATCGTACCCATAGCGGGAGGAG</t>
  </si>
  <si>
    <t>CATGGTGATGACCATGTCTGCC</t>
  </si>
  <si>
    <t>PRR23D1</t>
  </si>
  <si>
    <t>GTGCTCATGCCAATCCACCTAA</t>
  </si>
  <si>
    <t>CCATAAATGGAGAGGGTGCTTT</t>
  </si>
  <si>
    <t>AGATTGTGCAGCACTGTCCA</t>
  </si>
  <si>
    <t>GCTGGGTGGTGGATTTCTGA</t>
  </si>
  <si>
    <t>TCTTCCATGCTCTGGCTGTGCT</t>
  </si>
  <si>
    <t>TCTCCACACAAGAGGCAACTTC</t>
  </si>
  <si>
    <t>TGGTTACCGGCGCTTAAGAAGC</t>
  </si>
  <si>
    <t>TCATGTCTCCCCAATGTGTTCT</t>
  </si>
  <si>
    <t>GCACCACTAGCCAATCACATTC</t>
  </si>
  <si>
    <t>CTCCACTGTGGGTCTCATGTCT</t>
  </si>
  <si>
    <t>GCCACATACTCCAACATACCTG</t>
  </si>
  <si>
    <t>ACACTCTTCCATGCTCTGGCTG</t>
  </si>
  <si>
    <t>CAAATGAATCCACCCAAACGTC</t>
  </si>
  <si>
    <t>CAGGACTATCATGAGCTCCTCA</t>
  </si>
  <si>
    <t>CATCCACTGGATGTCCCTTGAA</t>
  </si>
  <si>
    <t>TGAGTGGAAAGTCGTGCTTGAC</t>
  </si>
  <si>
    <t>PRR25</t>
  </si>
  <si>
    <t>TGCCTAAGGACACCTAGAAGTT</t>
  </si>
  <si>
    <t>TCCCCAGATGTGTGCATCTACC</t>
  </si>
  <si>
    <t>TTGGCCACCTGTGGTCTGGTCT</t>
  </si>
  <si>
    <t>TAGGGAAACCACAGAATGTCCA</t>
  </si>
  <si>
    <t>PRRC2A</t>
  </si>
  <si>
    <t>GATTTCAGTCCTGAGTCTCCAC</t>
  </si>
  <si>
    <t>AAGGCTCTGACAGGTACCAGAC</t>
  </si>
  <si>
    <t>CATCCCATGGTGCCCAGACACA</t>
  </si>
  <si>
    <t>CTTCACAGACGCCTGCCTCCAA</t>
  </si>
  <si>
    <t>PRRG2</t>
  </si>
  <si>
    <t>GCATTAACCACCTGCCTGGATA</t>
  </si>
  <si>
    <t>TACCTTAGCTGCACAGAACAAG</t>
  </si>
  <si>
    <t>GATTCCAAGAGCCAACCACTGG</t>
  </si>
  <si>
    <t>GGAATTCAGCTGGGAGGTTCAC</t>
  </si>
  <si>
    <t>PRSS2</t>
  </si>
  <si>
    <t>ATTACCACCAACCTCTGAAACA</t>
  </si>
  <si>
    <t>GAAGTGATGGCACCAAGTTCTC</t>
  </si>
  <si>
    <t>GTATTGCCCCAGCCGGAGATAA</t>
  </si>
  <si>
    <t>TGAAAGAAGGGCTTCACCATGC</t>
  </si>
  <si>
    <t>CAACTCCTATCCTACAGGAAGC</t>
  </si>
  <si>
    <t>TCTCTGCTCTGGAGAGTCAGCT</t>
  </si>
  <si>
    <t>CCTGCTGACACCACCCACTGTT</t>
  </si>
  <si>
    <t>CTTGCCTAGCCTCACTGTGCTT</t>
  </si>
  <si>
    <t>GAGCACAACATCGAAGTCCTGG</t>
  </si>
  <si>
    <t>CTGTGTGTAATGGGCACTAGAA</t>
  </si>
  <si>
    <t>CAAATACAACAGCCGGACTCTG</t>
  </si>
  <si>
    <t>CTGGAGGCGAGAGGATTTAAG</t>
  </si>
  <si>
    <t>PRSS37</t>
  </si>
  <si>
    <t>CACTCTTGATGATTTCTCTCCT</t>
  </si>
  <si>
    <t>TGACTTGCGGCAGAACCTGGAG</t>
  </si>
  <si>
    <t>TACCTAGGAAATGGTGTGCTTA</t>
  </si>
  <si>
    <t>PRSS41</t>
  </si>
  <si>
    <t>CATCTACTGCTCTCTGTTCCAG</t>
  </si>
  <si>
    <t>GTCCACTCGGAGGGATAGTAGT</t>
  </si>
  <si>
    <t>AGACTCACTTTTGGAAGCAGTG</t>
  </si>
  <si>
    <t>GAGAACGTGATGCTCTCAAGTA</t>
  </si>
  <si>
    <t>CTCTCAAGTAACTAATGGGTCC</t>
  </si>
  <si>
    <t>CACTGCCACTGGGGCTGATTAA</t>
  </si>
  <si>
    <t>ACGCATTGTAGGTGACAGAAGA</t>
  </si>
  <si>
    <t>CAGGATGAGCAAACAGTAGCCA</t>
  </si>
  <si>
    <t>PRSS42</t>
  </si>
  <si>
    <t>CAGTGAGTCACCTGGAAAGGA</t>
  </si>
  <si>
    <t>CCCATTCAGACAAGGAATCTAG</t>
  </si>
  <si>
    <t>AAACAGATTGAGTGGGGGGC</t>
  </si>
  <si>
    <t>GCAGCCGGTATCCATGACAT</t>
  </si>
  <si>
    <t>PRSS55</t>
  </si>
  <si>
    <t>TGGCTACAGTCTGAGTTCTTGG</t>
  </si>
  <si>
    <t>AGCCAGTCAGCTGGACCATGA</t>
  </si>
  <si>
    <t>GACATCACTTGGGGGCTCTG</t>
  </si>
  <si>
    <t>GTACTCACCACTGACTGGGC</t>
  </si>
  <si>
    <t>PRSS56</t>
  </si>
  <si>
    <t>CACTGCTTTGTAGGGTAAGTAG</t>
  </si>
  <si>
    <t>TCTCTCACTGCTTCAGCCTCAG</t>
  </si>
  <si>
    <t>AATGAGCTTCTGTGGACTGTGA</t>
  </si>
  <si>
    <t>GGCAGCATTTTTCCAAGGCAAC</t>
  </si>
  <si>
    <t>PRSS57</t>
  </si>
  <si>
    <t>AGCAGGCAGATGTCGTTGGCGT</t>
  </si>
  <si>
    <t>CTCCGTTTCATAGATGAGTGGA</t>
  </si>
  <si>
    <t>PRTG</t>
  </si>
  <si>
    <t>CAGAAAGACAACTGGCCCTACT</t>
  </si>
  <si>
    <t>GTGTGGTGAGGTAAGCAAAGAA</t>
  </si>
  <si>
    <t>CTCTGGTGGAAGAAAGACCTAA</t>
  </si>
  <si>
    <t>PSAT1</t>
  </si>
  <si>
    <t>AGAAGAATGTTGGCTCTGCT</t>
  </si>
  <si>
    <t>GTGATGACCTGCTGGGGTTT</t>
  </si>
  <si>
    <t>ATGGTAACAAAGGATGAGGCTG</t>
  </si>
  <si>
    <t>GGATAATCTGCATCTGCTCTTG</t>
  </si>
  <si>
    <t>ATGTCCCTGCAGACACCGAGTC</t>
  </si>
  <si>
    <t>CAGTCTCCTGGTTGACTCCCAT</t>
  </si>
  <si>
    <t>PSD3</t>
  </si>
  <si>
    <t>AGAGAAGAGCAGGTGCCACATT</t>
  </si>
  <si>
    <t>CCGAGCCAAGAATCCACTTTTG</t>
  </si>
  <si>
    <t>PSD4</t>
  </si>
  <si>
    <t>GAACTGGGAATGTGCACCTGGA</t>
  </si>
  <si>
    <t>AGACAAGCTCCATCCATACTAC</t>
  </si>
  <si>
    <t>TGCTCGCAGGAGGAGCAGCAT</t>
  </si>
  <si>
    <t>CTGCTATGGGTGTTTCCAGACA</t>
  </si>
  <si>
    <t>PSG2</t>
  </si>
  <si>
    <t>AACCTGCAGGGTATGTGTGTCA</t>
  </si>
  <si>
    <t>AACCCCATCCTCTCCAGGAGAC</t>
  </si>
  <si>
    <t>AAGTGTGTGTTGAGGTTTGGTG</t>
  </si>
  <si>
    <t>TCCTATTGTGGATCAAGCCTAG</t>
  </si>
  <si>
    <t>ACAATCACTGAGCCCTCAGATT</t>
  </si>
  <si>
    <t>ATCTCCAGCAGCAACTTAAACC</t>
  </si>
  <si>
    <t>CTCTGGCCATGTGTATTTGGGA</t>
  </si>
  <si>
    <t>PSG7</t>
  </si>
  <si>
    <t>TCCTGTCCTCTCCCAGGAAGTT</t>
  </si>
  <si>
    <t>ACCCATGAGCTTGAGAAGTGCT</t>
  </si>
  <si>
    <t>CACATTCATAGGGTCCTGCAGT</t>
  </si>
  <si>
    <t>TGAATGCTCCAAGTGAGGACCA</t>
  </si>
  <si>
    <t>TTCATCCACCACAGGTAGCTTG</t>
  </si>
  <si>
    <t>GCCATGGGCTTTTAAGGACTTG</t>
  </si>
  <si>
    <t>CAGGGGTAAAGGTCTACATACT</t>
  </si>
  <si>
    <t>GAGACTCCCAAACCCTCCATCT</t>
  </si>
  <si>
    <t>ACGGAGGAGATTCAGGGTGA</t>
  </si>
  <si>
    <t>GCAAGCTACCTGTGGTGGAT</t>
  </si>
  <si>
    <t>PSMG3</t>
  </si>
  <si>
    <t>TTCTTTTGAATGGGCCTCCTTG</t>
  </si>
  <si>
    <t>TATCGAAGCAGAAGACGGAGGT</t>
  </si>
  <si>
    <t>PSPH</t>
  </si>
  <si>
    <t>AGTAAGGCATGTTAACCTTGAG</t>
  </si>
  <si>
    <t>CACTGGTGCTGAAATACACCTG</t>
  </si>
  <si>
    <t>PTBP3</t>
  </si>
  <si>
    <t>TGGACAAATACGTGCCAATGGA</t>
  </si>
  <si>
    <t>CGTGCTACACTGTCCAAACATC</t>
  </si>
  <si>
    <t>CAGCAATAGTCCTTTGCATCGC</t>
  </si>
  <si>
    <t>GGAGATAACCTTCTGAAGGCAT</t>
  </si>
  <si>
    <t>PTGDR2</t>
  </si>
  <si>
    <t>TTCCTCCGGGCGGCTGCAGAGA</t>
  </si>
  <si>
    <t>ACCACGTGTTCAGCCTGCTGGA</t>
  </si>
  <si>
    <t>GGCTGCAGAGAGCTAAAGGG</t>
  </si>
  <si>
    <t>AGCCTGGCCTTCTTCAACAG</t>
  </si>
  <si>
    <t>PTGER4</t>
  </si>
  <si>
    <t>AGACCCAGCCTTGCACTCCAAG</t>
  </si>
  <si>
    <t>GAGAATGAGGAAGGAGCTGAAG</t>
  </si>
  <si>
    <t>TGATGTTCATCTTCGGGGTGGT</t>
  </si>
  <si>
    <t>GCTTGTCCACGTAGTGGCTGTA</t>
  </si>
  <si>
    <t>PTGES3L</t>
  </si>
  <si>
    <t>CCGATGTCCACGTGCTTATTGA</t>
  </si>
  <si>
    <t>AATCCCAGCTGTAACCTGGGTA</t>
  </si>
  <si>
    <t>GTGAACTCCAAGGTAAGGGTGA</t>
  </si>
  <si>
    <t>PTH2R</t>
  </si>
  <si>
    <t>CTCATTCAATTCGATGCTGTCT</t>
  </si>
  <si>
    <t>ATGTCTTCTCTGGATAGGAAAG</t>
  </si>
  <si>
    <t>PTPDC1</t>
  </si>
  <si>
    <t>ACGAGAATGACTGCTGACCAAG</t>
  </si>
  <si>
    <t>AAGAGGGTCAAACTGTTGCTCA</t>
  </si>
  <si>
    <t>CAGCAGAGAGACCAGGTCCTTC</t>
  </si>
  <si>
    <t>CAGAGGACAGCTCCTCTGTGTA</t>
  </si>
  <si>
    <t>PTPN3</t>
  </si>
  <si>
    <t>ACCAGGTTTCCAGAGTATCCCA</t>
  </si>
  <si>
    <t>TGACAGGCTGTGTTCACTTTAG</t>
  </si>
  <si>
    <t>TAGAATGGGAGGTAACATTACT</t>
  </si>
  <si>
    <t>AAGTCACCAGAGGGCATAAGCA</t>
  </si>
  <si>
    <t>CTTACTGACACGCTTGCCAGGT</t>
  </si>
  <si>
    <t>TCTCGGGTGTGCATGAGAGGAT</t>
  </si>
  <si>
    <t>GTGACCACCTGGGATGACAG</t>
  </si>
  <si>
    <t>TCCAGGGTTAACTGCTTGCA</t>
  </si>
  <si>
    <t>PTPRB</t>
  </si>
  <si>
    <t>TCCACGGTTTGTGCTGACTGCA</t>
  </si>
  <si>
    <t>TTGCCAAGTCTGTCAGAGAATG</t>
  </si>
  <si>
    <t>TAGTCACACAGGGTCTGCTCAC</t>
  </si>
  <si>
    <t>PTPRG</t>
  </si>
  <si>
    <t>TGCTCTGAGAGCATTCTGCAGC</t>
  </si>
  <si>
    <t>ACCAAGAGAAGGTTCTGAGAGA</t>
  </si>
  <si>
    <t>TCGCCATCCTTCTGAAAGACGA</t>
  </si>
  <si>
    <t>CATCATCAACCAGTAGTGAGTC</t>
  </si>
  <si>
    <t>PTPRO</t>
  </si>
  <si>
    <t>CATTACATAGGTGTGTGATCCT</t>
  </si>
  <si>
    <t>ATTTCATCAACGGCAGTGGCTA</t>
  </si>
  <si>
    <t>CGTGAAGCAGCATTTGGTGT</t>
  </si>
  <si>
    <t>AGTGGCTAGGGCAGGTTTTG</t>
  </si>
  <si>
    <t>PTPRQ</t>
  </si>
  <si>
    <t>TACATGTAACCATAATCAGTT</t>
  </si>
  <si>
    <t>CACACATTTTTACTTAGTATGTGC</t>
  </si>
  <si>
    <t>CACACACATACATAAGCAATC</t>
  </si>
  <si>
    <t>TTAAAGGCTTGTCTACATCCT</t>
  </si>
  <si>
    <t>GTCACTGAAACATCATTGGAGT</t>
  </si>
  <si>
    <t>GTCCACTGCTCTGGATATGAGA</t>
  </si>
  <si>
    <t>GCTTATGTAACAGCTAGCACCA</t>
  </si>
  <si>
    <t>PTPRS</t>
  </si>
  <si>
    <t>CCTGAGACTGTTACTGGTTGGA</t>
  </si>
  <si>
    <t>GATCACACGTGCACATTGACAC</t>
  </si>
  <si>
    <t>ACAGTAAGCTTGGCATGGACTG</t>
  </si>
  <si>
    <t>TACCCAAATCTGGTCCCTGTCT</t>
  </si>
  <si>
    <t>PTPRZ1</t>
  </si>
  <si>
    <t>GCCTGAGGATTACTGATAAGTG</t>
  </si>
  <si>
    <t>TCAACAGGGACTTCAAGTGAAG</t>
  </si>
  <si>
    <t>TGCCCAGAAAATGTGCAGGTGT</t>
  </si>
  <si>
    <t>GCAACTACTGCTGCTCACTCAT</t>
  </si>
  <si>
    <t>PTTG1</t>
  </si>
  <si>
    <t>CTACTATCCTGGGTGATTCATG</t>
  </si>
  <si>
    <t>CTCAGGCATTGCTCAACTTGAC</t>
  </si>
  <si>
    <t>TACAGCTGAGCTGAATACTAAG</t>
  </si>
  <si>
    <t>ATGGCTTCTTAGAAGGCAGCAT</t>
  </si>
  <si>
    <t>CTTGTAAGTATACAAGGCTGCA</t>
  </si>
  <si>
    <t>TACGTAGGATGATGCCAATAGT</t>
  </si>
  <si>
    <t>TCTAGTAGCTTTAGGTAAGGCT</t>
  </si>
  <si>
    <t>AAGGAAGTTACTGAATCTCTGC</t>
  </si>
  <si>
    <t>PVRIG</t>
  </si>
  <si>
    <t>AAACCCAGAGCAGCATCTCTCT</t>
  </si>
  <si>
    <t>GCTGGTGTTGATAGTGGCATAA</t>
  </si>
  <si>
    <t>GTCAGAGCTCTGCAGGGCATGT</t>
  </si>
  <si>
    <t>TCTCTCATCCTGGAAGGCTCTG</t>
  </si>
  <si>
    <t>PVRL4</t>
  </si>
  <si>
    <t>ATAGCTAGCTGGATGAAGCTCC</t>
  </si>
  <si>
    <t>AGTGCAGTAGCGCTAGTTCCTG</t>
  </si>
  <si>
    <t>PYDC2</t>
  </si>
  <si>
    <t>GACTTCAACCTGCAGGCTCTTC</t>
  </si>
  <si>
    <t>AACATCTAGCTCAGCCATCAAC</t>
  </si>
  <si>
    <t>GCATGTAAAATGGAGGCAGAAC</t>
  </si>
  <si>
    <t>CAGACAGATGCGTTTGATTCAT</t>
  </si>
  <si>
    <t>TCTGCAGAGCTGGACTTCAACC</t>
  </si>
  <si>
    <t>TGGTGAAGATTTCTACCAGTTG</t>
  </si>
  <si>
    <t>TCAACTCATCCTGGCTGAGC</t>
  </si>
  <si>
    <t>AGGTTAAGCAACATGTGCATGT</t>
  </si>
  <si>
    <t>CAGACAGAGGTAGACAAGGCTA</t>
  </si>
  <si>
    <t>GATTTCTACCAGTTGCTTCCCA</t>
  </si>
  <si>
    <t>QKI</t>
  </si>
  <si>
    <t>GAAATGGAAACGAAGGAGAAGC</t>
  </si>
  <si>
    <t>CAGCATAATTTCGGTCTCCTAC</t>
  </si>
  <si>
    <t>AGATTACCTGATGCAGCTGATG</t>
  </si>
  <si>
    <t>GAAATGTGACCGCCGAAGCTAG</t>
  </si>
  <si>
    <t>QRFP</t>
  </si>
  <si>
    <t>GTGAGTCCAAGAAGCAAATCCT</t>
  </si>
  <si>
    <t>CCATGGCTCTGCAATGATATGG</t>
  </si>
  <si>
    <t>ATGTCTGCAGCCCCCTGGCTAT</t>
  </si>
  <si>
    <t>TAGTCCCAGCACTGCTCGGAAG</t>
  </si>
  <si>
    <t>QTRT1</t>
  </si>
  <si>
    <t>TCTTGCTGTGGCACGCCACAT</t>
  </si>
  <si>
    <t>CTCAATACATTCTACTGCACGT</t>
  </si>
  <si>
    <t>TCTCACCATCAGGCTCGGACAT</t>
  </si>
  <si>
    <t>ATAATGGCGAAGAGGTTCTGCT</t>
  </si>
  <si>
    <t>RAB10</t>
  </si>
  <si>
    <t>ATGTGACAATCAGGAGCCTATG</t>
  </si>
  <si>
    <t>TCAACAGAGATACTCAGGTACC</t>
  </si>
  <si>
    <t>CTAGTTGGGACCACTGCCTTCA</t>
  </si>
  <si>
    <t>RAB11FIP2</t>
  </si>
  <si>
    <t>CCACCTGCCCTAAAAATTTATC</t>
  </si>
  <si>
    <t>TGACATCAGCCATAGGGAAGTC</t>
  </si>
  <si>
    <t>CACTGCCTGTGCTAGGGAACTC</t>
  </si>
  <si>
    <t>GCAATCCAGGTAGCTCGAAAGA</t>
  </si>
  <si>
    <t>RAB11FIP4</t>
  </si>
  <si>
    <t>GTTCATCTCTCTGAAAGCTACT</t>
  </si>
  <si>
    <t>TAATGGGAGACCAACTCAGATC</t>
  </si>
  <si>
    <t>ATGGTGAAGGATCAGGAGACCA</t>
  </si>
  <si>
    <t>TAGCGAACTTCCTGAAGAGCAT</t>
  </si>
  <si>
    <t>RAB15</t>
  </si>
  <si>
    <t>GTGGCTACTGATACTCAATAGG</t>
  </si>
  <si>
    <t>ATGATTGTGTGTTGGGAGGCGT</t>
  </si>
  <si>
    <t>GAAGCCTGTGCCTGGTTGTATG</t>
  </si>
  <si>
    <t>CTGTCAGACGCGTGAATGACTG</t>
  </si>
  <si>
    <t>RAB1A</t>
  </si>
  <si>
    <t>GAGAGTGGACAAAGTTTTCTGCC</t>
  </si>
  <si>
    <t>CACATCCTGATAATCTCCACAG</t>
  </si>
  <si>
    <t>TGGCTTCCTACTTGGTCACTG</t>
  </si>
  <si>
    <t>TTCCCCTCCCTCCTACACTT</t>
  </si>
  <si>
    <t>RAB21</t>
  </si>
  <si>
    <t>CTTTCTGTGATAAGGTAGCATC</t>
  </si>
  <si>
    <t>AGGCTGGAATATGGAGACACAG</t>
  </si>
  <si>
    <t>CTCGGTGATTACTTTTTCTCCC</t>
  </si>
  <si>
    <t>RAB22A</t>
  </si>
  <si>
    <t>CGAAGCAGAAACTTTGGGTCTC</t>
  </si>
  <si>
    <t>AACTAGAGCACAGCACCTATT</t>
  </si>
  <si>
    <t>CAGGATACAGGTGTAGGTAAAT</t>
  </si>
  <si>
    <t>ACCAGGATCTATTTTCATCTGC</t>
  </si>
  <si>
    <t>RAB27A</t>
  </si>
  <si>
    <t>GCCACCATTCTCATCTCAGACT</t>
  </si>
  <si>
    <t>ATGCCTTTGGGATTTGTACTGA</t>
  </si>
  <si>
    <t>ATTGGCTGGCTTTTTCCTGC</t>
  </si>
  <si>
    <t>AAGGTGAGAAGGTTCGCTGG</t>
  </si>
  <si>
    <t>RAB30</t>
  </si>
  <si>
    <t>TGCAGAAGAACTGAAGGTTGAC</t>
  </si>
  <si>
    <t>ACTCAGGAAGGCAACGGAAGGA</t>
  </si>
  <si>
    <t>TGTTTGGGTAAAGGTGTACCCA</t>
  </si>
  <si>
    <t>RAB38</t>
  </si>
  <si>
    <t>TCACCTGCGATATCCCAGAGCT</t>
  </si>
  <si>
    <t>CACGCCTCTCTCTGCACCTA</t>
  </si>
  <si>
    <t>CCCGGTAGTGCGAAGAGAAG</t>
  </si>
  <si>
    <t>GCCTCTCTCTGCACCTACAC</t>
  </si>
  <si>
    <t>RAB39A</t>
  </si>
  <si>
    <t>CGTTGAGGGAGAGTGATTTGCA</t>
  </si>
  <si>
    <t>AGCCGAGTTTGGGAAGAAGGCA</t>
  </si>
  <si>
    <t>ACGTGAGCGATGGAGACCATCT</t>
  </si>
  <si>
    <t>AATGGAGTGTTTGCACTTTCGA</t>
  </si>
  <si>
    <t>RAB3IL1</t>
  </si>
  <si>
    <t>ACATCCCTCTCCCTTGGGCACA</t>
  </si>
  <si>
    <t>TCCCCTGGAAGAGCACGGACC</t>
  </si>
  <si>
    <t>AGCTCTCCCAACCTGACTTCT</t>
  </si>
  <si>
    <t>AAGGCCACAGGGAGTCCCCA</t>
  </si>
  <si>
    <t>RAB42</t>
  </si>
  <si>
    <t>GATGTGACAAACAGGAAGTCCT</t>
  </si>
  <si>
    <t>AACTGCAATGTGGACCTGGCCT</t>
  </si>
  <si>
    <t>RAB7A</t>
  </si>
  <si>
    <t>GCTTTGAGCTCTCTAGCTGAAT</t>
  </si>
  <si>
    <t>CAACATTCCCTACTTTGAGACC</t>
  </si>
  <si>
    <t>AGCCTCAGACTTCACAGCCTCT</t>
  </si>
  <si>
    <t>RAB8B</t>
  </si>
  <si>
    <t>CTGAGCAGACTAGAATTACATC</t>
  </si>
  <si>
    <t>TCTCCTCAGTGATGCTGGTG</t>
  </si>
  <si>
    <t>RAB9A</t>
  </si>
  <si>
    <t>TTCTCCTTGGAGATGGTGGAGT</t>
  </si>
  <si>
    <t>TAGTAGATGATACACTGCTGCA</t>
  </si>
  <si>
    <t>TCAACAGCAAGATGAGCTAGGC</t>
  </si>
  <si>
    <t>TCTGACTGCTGCCTGCTTACTT</t>
  </si>
  <si>
    <t>RAB9B</t>
  </si>
  <si>
    <t>TCTTGTGTGCGTGTGTGTGCAC</t>
  </si>
  <si>
    <t>GAGGTAGATGGACGCTTTGTAA</t>
  </si>
  <si>
    <t>CTATGCGGATGTGAAGGACCCT</t>
  </si>
  <si>
    <t>TGGAGCCACTGTTCAAGTCAAT</t>
  </si>
  <si>
    <t>RABGEF1</t>
  </si>
  <si>
    <t>GCTAAGAGACTGAGCAGTCATC</t>
  </si>
  <si>
    <t>TAGGCTTACTACCAGTACAAGG</t>
  </si>
  <si>
    <t>RABGGTB</t>
  </si>
  <si>
    <t>TACTCTCCCTGAACTTCACTGA</t>
  </si>
  <si>
    <t>CCTTGTAGGACAGCTTCACTTG</t>
  </si>
  <si>
    <t>GCCAGAATCTCTTCTCTATTCA</t>
  </si>
  <si>
    <t>CTTCTAACATTGAGCAGCACAG</t>
  </si>
  <si>
    <t>RABIF</t>
  </si>
  <si>
    <t>TGAGACGGTGAATTCAGGACTG</t>
  </si>
  <si>
    <t>ACCTAGCCACTTAGGTTAGGCA</t>
  </si>
  <si>
    <t>AGCAGCCGAGCGAGTTAGTGTCA</t>
  </si>
  <si>
    <t>AAGGGTTCCCGCGGCAAAAGAT</t>
  </si>
  <si>
    <t>RAC1</t>
  </si>
  <si>
    <t>ATGCTTTTGGATCTCTCCGGAG</t>
  </si>
  <si>
    <t>GGTGGGTAAACTATCACACTCT</t>
  </si>
  <si>
    <t>ACTCAAACCAAGTTCTCATGCA</t>
  </si>
  <si>
    <t>GCAAAACCCCAACCTTGAGTG</t>
  </si>
  <si>
    <t>RAC3</t>
  </si>
  <si>
    <t>GGAAGAAGAGCCAAGTGTAGCT</t>
  </si>
  <si>
    <t>AGGCAAGAGGTGTAGGTGGAGA</t>
  </si>
  <si>
    <t>GCGACGACAAGGACACCATTGA</t>
  </si>
  <si>
    <t>TCTAGAAGACGGTGCACTTCTT</t>
  </si>
  <si>
    <t>RAD17</t>
  </si>
  <si>
    <t>ACTTGTTGAACCTGAGGTAAGT</t>
  </si>
  <si>
    <t>CTTCACCAAAACTACATAGA</t>
  </si>
  <si>
    <t>RAD51</t>
  </si>
  <si>
    <t>TCCTTGTTTCCTGTAGGTATGC</t>
  </si>
  <si>
    <t>TGTGGCCATAGACACTCCAAAA</t>
  </si>
  <si>
    <t>CCACCGCCCTTTACAGAACA</t>
  </si>
  <si>
    <t>TCCTAGCAAGGCTCCTGGAA</t>
  </si>
  <si>
    <t>RAET1G</t>
  </si>
  <si>
    <t>CTCCAGGATGAACCGTTGTCCA</t>
  </si>
  <si>
    <t>ACCGTCATCCCTAAGTTCAGAC</t>
  </si>
  <si>
    <t>ACCCAGTACTGAGAGAGGTGGT</t>
  </si>
  <si>
    <t>GAGAGATCAGCTCTGGCCTTGA</t>
  </si>
  <si>
    <t>RAET1L</t>
  </si>
  <si>
    <t>TTGTGTGGTAGAGAGCAGGTGA</t>
  </si>
  <si>
    <t>GGAAACTGGATTTCGTCCAGAC</t>
  </si>
  <si>
    <t>ATCCCAGCTTTGCTTCTGTGCCT</t>
  </si>
  <si>
    <t>TCTGGTTTCTCCTTCCGAAAGG</t>
  </si>
  <si>
    <t>RAF1</t>
  </si>
  <si>
    <t>TGATCCTTAATGTGCTCCACAG</t>
  </si>
  <si>
    <t>TCTGTGAGTTTGCCATCATCTG</t>
  </si>
  <si>
    <t>TCTTTGCTGATGAATGCAGGAG</t>
  </si>
  <si>
    <t>RALA</t>
  </si>
  <si>
    <t>CTGTAGCTGCAAAGGATTCCA</t>
  </si>
  <si>
    <t>ATTGCAGCGTAGTCCTCCTG</t>
  </si>
  <si>
    <t>RALGPS2</t>
  </si>
  <si>
    <t>AGAAATGGTATAGAGGGATGAC</t>
  </si>
  <si>
    <t>GAATCCTTAAGTGACAAAGGCT</t>
  </si>
  <si>
    <t>TCTGTTTGCTCCACAGCTGTAC</t>
  </si>
  <si>
    <t>CAGAATCCTGGATGTTGACCCT</t>
  </si>
  <si>
    <t>TACCCAGTGCACTGCTTAAGGA</t>
  </si>
  <si>
    <t>ACTCACCGCCCATGTTTTAGTC</t>
  </si>
  <si>
    <t>TGCCAGGGTAGAACATGTAAGT</t>
  </si>
  <si>
    <t>RANBP3</t>
  </si>
  <si>
    <t>TGTAAGCATAAACGCTTTCACC</t>
  </si>
  <si>
    <t>GCTCCTTGTTTCAGAGGTCAGC</t>
  </si>
  <si>
    <t>CTGACTGTGAGGGTGGGAAC</t>
  </si>
  <si>
    <t>TCCTGAAGGCGGAGAAGGTA</t>
  </si>
  <si>
    <t>RARS2</t>
  </si>
  <si>
    <t>CTTCCACAAAGGTCAGTCACAG</t>
  </si>
  <si>
    <t>AGTACCTTATCCAGAGCTACAG</t>
  </si>
  <si>
    <t>AAGGAACGGCTGTAGTAGATCT</t>
  </si>
  <si>
    <t>AGTATACATTTCCTGCCAACGT</t>
  </si>
  <si>
    <t>RASGRP3</t>
  </si>
  <si>
    <t>GCTGTCAAGCAGTCAGATGTCA</t>
  </si>
  <si>
    <t>TTCAGTACGCACACATGACAGC</t>
  </si>
  <si>
    <t>AGACTGAACCTGTCTGGTCAGA</t>
  </si>
  <si>
    <t>GCTCATCTCAGCACTTTCAGCC</t>
  </si>
  <si>
    <t>RASL10A</t>
  </si>
  <si>
    <t>GAGAATTCCCCCAGTGGGTATA</t>
  </si>
  <si>
    <t>TTACGCTACGGTCATAAACGGT</t>
  </si>
  <si>
    <t>AGACGCTAAGGACTGGAGCTTG</t>
  </si>
  <si>
    <t>ATTCCCTTCCTACGGCCAGAGA</t>
  </si>
  <si>
    <t>RASSF10</t>
  </si>
  <si>
    <t>ACCACTTGCTCCGACGTTGTGC</t>
  </si>
  <si>
    <t>TTGGCCTCGTAGTGATCGATCT</t>
  </si>
  <si>
    <t>ACGACGAAGTGGACGAACAGGA</t>
  </si>
  <si>
    <t>TGCTATTGCATCGTGGAGAAGT</t>
  </si>
  <si>
    <t>ATGGATCCTTCGGAAAAGAAGA</t>
  </si>
  <si>
    <t>TTGGCCAGTTTGCGAAAGGCCT</t>
  </si>
  <si>
    <t>TGTTGGGGAGGATGCGCTCAAA</t>
  </si>
  <si>
    <t>TGCCAGGAAGAGAAGCTGGTGT</t>
  </si>
  <si>
    <t>TTCAGCCGAGATTCAGGAGGAA</t>
  </si>
  <si>
    <t>GAGCTTGTATTGAGGATCCTAC</t>
  </si>
  <si>
    <t>CTTGGATTACAGCCAGCAGCAA</t>
  </si>
  <si>
    <t>AAGGGATTCGCACATGGGCAAG</t>
  </si>
  <si>
    <t>RASSF6</t>
  </si>
  <si>
    <t>CAATGTGCATGCTCTTGACTTA</t>
  </si>
  <si>
    <t>TGTATGGATGAAGGAATGGTGG</t>
  </si>
  <si>
    <t>CCATGAGGAAAATGCGAGCATT</t>
  </si>
  <si>
    <t>GGAAGGCTGAGTTCTTTGAGAC</t>
  </si>
  <si>
    <t>RASSF8</t>
  </si>
  <si>
    <t>CACTTCAGACAGTGTGGCTCGA</t>
  </si>
  <si>
    <t>TGTCCCTACCTGTAAGCGTTTG</t>
  </si>
  <si>
    <t>GCAAAAGGTGCTGAATAACTGC</t>
  </si>
  <si>
    <t>GACCACTTTCCATAGTCCGGAT</t>
  </si>
  <si>
    <t>RAVER2</t>
  </si>
  <si>
    <t>GAATCAGGCTGTGGATCAGGTT</t>
  </si>
  <si>
    <t>TGGATCCATATGTGCTGTCAGC</t>
  </si>
  <si>
    <t>CCAGCTGTGGTACTTCAGACTG</t>
  </si>
  <si>
    <t>CTTGGCATGGAAGCAAGTCCAT</t>
  </si>
  <si>
    <t>RAX</t>
  </si>
  <si>
    <t>CGCACTCACCTTCGTACTCG</t>
  </si>
  <si>
    <t>ACCCGGCTTCGAGCCTCTCCT</t>
  </si>
  <si>
    <t>AGCCTCCTATCCCGCTCCTT</t>
  </si>
  <si>
    <t>CTCCTCTCCGTCTCCAAAGC</t>
  </si>
  <si>
    <t>RBBP4</t>
  </si>
  <si>
    <t>ATGTCTCACTTATTTCACCTCC</t>
  </si>
  <si>
    <t>AGGTGAAATGCAGATAGAGGAC</t>
  </si>
  <si>
    <t>GTACTGATCGCAGACTGAATGT</t>
  </si>
  <si>
    <t>RBBP9</t>
  </si>
  <si>
    <t>GTGCAATACCTGCAACATACAT</t>
  </si>
  <si>
    <t>CTTCACGAGTAACTGTGGTATC</t>
  </si>
  <si>
    <t>ATCAAGGCCAACTGCCCTTACA</t>
  </si>
  <si>
    <t>ACTTACGGAACTTAACTGGATG</t>
  </si>
  <si>
    <t>RBFOX1</t>
  </si>
  <si>
    <t>TTGTCAGTCACCACATTCTCCT</t>
  </si>
  <si>
    <t>ATTCAAGGGGCAAATGTGGTCC</t>
  </si>
  <si>
    <t>AGTGCCAGGCTTCCCGTATCCA</t>
  </si>
  <si>
    <t>TAGCAAGGTGCTCCACTGCAGG</t>
  </si>
  <si>
    <t>RBM24</t>
  </si>
  <si>
    <t>CATGAATGACTTCTCCATTG</t>
  </si>
  <si>
    <t>CAAGCCATGGTTCAAGTTTAC</t>
  </si>
  <si>
    <t>TGCTAAGGTCACCATGGCTG</t>
  </si>
  <si>
    <t>GGTTCTTGGAGAGGGGGGTA</t>
  </si>
  <si>
    <t>RBM25</t>
  </si>
  <si>
    <t>TGTTCCCAGTACTGGGCTTTGC</t>
  </si>
  <si>
    <t>TTTGCGCCGGGAAAAATCTG</t>
  </si>
  <si>
    <t>GAATTCTCAATGAAAAGAGGGTC</t>
  </si>
  <si>
    <t>GAGGCATCTTCACTAACACAGT</t>
  </si>
  <si>
    <t>TGAAAAGAGGGTCTTTGCCAA</t>
  </si>
  <si>
    <t>CTGGAGGTACAGGTGGAGGA</t>
  </si>
  <si>
    <t>RBM3</t>
  </si>
  <si>
    <t>CAGATTACCACCTTATTGGCCG</t>
  </si>
  <si>
    <t>CATGCTCTGGGTTGGTGAAGGT</t>
  </si>
  <si>
    <t>TTTCTCCTTCCTGCCACCATTC</t>
  </si>
  <si>
    <t>TCTACACCATAGGCTTAGGAAG</t>
  </si>
  <si>
    <t>RBM4</t>
  </si>
  <si>
    <t>TCTTGTCAGGATGGTGAAGCTG</t>
  </si>
  <si>
    <t>GGGTTTCTGCACTGATAAGCAC</t>
  </si>
  <si>
    <t>ACCTGCACCATTACAAGCTTCA</t>
  </si>
  <si>
    <t>ACCAGCCAGCCAACAGCTGTTA</t>
  </si>
  <si>
    <t>RBM42</t>
  </si>
  <si>
    <t>AGCAGCTGCTGCAGCCACAGTA</t>
  </si>
  <si>
    <t>ACTCTCCTCCCACCATCCTTGC</t>
  </si>
  <si>
    <t>ACATGATCAGGTTCGTGCTTTA</t>
  </si>
  <si>
    <t>RBM43</t>
  </si>
  <si>
    <t>GAGCATGTGACCATTCCTCAAT</t>
  </si>
  <si>
    <t>GGTGCAAGAAGTCAGGAAGTCT</t>
  </si>
  <si>
    <t>GCACAAGCATTTCTCCACTTCT</t>
  </si>
  <si>
    <t>TCTGTAAATGCCATCCTTGATC</t>
  </si>
  <si>
    <t>AGTGAAGAGCCACTTCCAAGAC</t>
  </si>
  <si>
    <t>RBM6</t>
  </si>
  <si>
    <t>AACATAGCTATCAGGCACTCAG</t>
  </si>
  <si>
    <t>CTCATGTCCTATCCCAGCAGTA</t>
  </si>
  <si>
    <t>AGCCAATCCAGGATGGCCATAT</t>
  </si>
  <si>
    <t>RBMX2</t>
  </si>
  <si>
    <t>ATGCACATTCCCCACTTCCTAG</t>
  </si>
  <si>
    <t>CATTATACCAGCTAGAATGTGC</t>
  </si>
  <si>
    <t>GGCCAGTGTCATCCTTTTCCTT</t>
  </si>
  <si>
    <t>RBP1</t>
  </si>
  <si>
    <t>AATCCTCACCATGCACTTGCGG</t>
  </si>
  <si>
    <t>ACAACGCAAAGCCAGCGGGAA</t>
  </si>
  <si>
    <t>GCGGTCATCTATGCCTGTCA</t>
  </si>
  <si>
    <t>CAACTCTCTGGCGCTCTCTC</t>
  </si>
  <si>
    <t>RCCD1</t>
  </si>
  <si>
    <t>CAAGGGAAGGTGAGGGTCATCT</t>
  </si>
  <si>
    <t>GTCTTCCATGCCAGACTGGACA</t>
  </si>
  <si>
    <t>ACGTGTCACCACAGCTGTGTGC</t>
  </si>
  <si>
    <t>TGATGCCGGTCTTGGCACAACA</t>
  </si>
  <si>
    <t>RCE1</t>
  </si>
  <si>
    <t>GAATGACTGTGATGTGATTGTC</t>
  </si>
  <si>
    <t>CCATGTAATTGCAGAAGGAATG</t>
  </si>
  <si>
    <t>TATTCCCATTCTCCCACCCGCT</t>
  </si>
  <si>
    <t>TCTGGAGAAGGAATTGGGAACT</t>
  </si>
  <si>
    <t>RECQL4</t>
  </si>
  <si>
    <t>GGAACATAAGTGTCCCCCAAAA</t>
  </si>
  <si>
    <t>TTACGTACGGCTCAACATGAAG</t>
  </si>
  <si>
    <t>CAGGGCAGATGTCTCACCTG</t>
  </si>
  <si>
    <t>CTCCGCAAGCAGGTAAGACA</t>
  </si>
  <si>
    <t>TGTTGCTTGGAACATAAGTGTC</t>
  </si>
  <si>
    <t>TCTAGGCTCAGAGGAATCACAA</t>
  </si>
  <si>
    <t>AAGCTAGGGCTGGGAAGGCTGA</t>
  </si>
  <si>
    <t>CCAAAACACTCCCCTTTCTTCC</t>
  </si>
  <si>
    <t>TTCAGGAAACAAGACTCCTTGG</t>
  </si>
  <si>
    <t>CAGAGGAATCACAACTTCTGAT</t>
  </si>
  <si>
    <t>TGTCCTGGCCCGTCGCTGTCTT</t>
  </si>
  <si>
    <t>GGGCTGTAGCAGTTGAGGAAGA</t>
  </si>
  <si>
    <t>REM1</t>
  </si>
  <si>
    <t>CTACCCAGCCTGCAAAAGTATC</t>
  </si>
  <si>
    <t>AGGCAAGAATGGTTCCCAGCTT</t>
  </si>
  <si>
    <t>CACATGGTCTGCCTGATGTGT</t>
  </si>
  <si>
    <t>CTGCATCCCACCCATTAGACCA</t>
  </si>
  <si>
    <t>REPS2</t>
  </si>
  <si>
    <t>TCTATCCACAGAGAGATCACAA</t>
  </si>
  <si>
    <t>AACTAGTTTCTAGGACAGGAGA</t>
  </si>
  <si>
    <t>TAAGGAGTCTCTAAGACACTGC</t>
  </si>
  <si>
    <t>CACCAGCAGTAGAGTTGCGTTA</t>
  </si>
  <si>
    <t>RER1</t>
  </si>
  <si>
    <t>TGATAGCACCTTCTGAAAGCAG</t>
  </si>
  <si>
    <t>TCCATCCCAGACTCAACCTCCA</t>
  </si>
  <si>
    <t>TGATGGTTGCTCTGCCTTACAG</t>
  </si>
  <si>
    <t>AGAATGCGGCAAGGTAGTGAGT</t>
  </si>
  <si>
    <t>RETSAT</t>
  </si>
  <si>
    <t>CACACCCTTGGGACTACTATTC</t>
  </si>
  <si>
    <t>GGCAAGTGTTAACGCGTTCTCA</t>
  </si>
  <si>
    <t>AGTCCTAGAGGCTGAGCGCAGT</t>
  </si>
  <si>
    <t>CTGCCTTGGCAAAATGAGAACC</t>
  </si>
  <si>
    <t>REXO1</t>
  </si>
  <si>
    <t>TCACAGCCTTGGGGACGTATTC</t>
  </si>
  <si>
    <t>GCTGTGCTCTCTGTTCCCTTCA</t>
  </si>
  <si>
    <t>GAGTTGGAGCTGGTCAACCAGG</t>
  </si>
  <si>
    <t>CATCAGGGCTTAATAGGCCGTG</t>
  </si>
  <si>
    <t>REXO1L1</t>
  </si>
  <si>
    <t>GCTAGTGGTGTAAAGACAGAGG</t>
  </si>
  <si>
    <t>GACTGTGAGATGTGCTACACCA</t>
  </si>
  <si>
    <t>ACTACCTGGGTTTCCCCTACAA</t>
  </si>
  <si>
    <t>GGCTGCTCCAGTTTCTTTCGCT</t>
  </si>
  <si>
    <t>GTAAGGATGCACGACGGACGAT</t>
  </si>
  <si>
    <t>TCGAGGCTCCAGAATTCCCACT</t>
  </si>
  <si>
    <t>TCTGGGTGCCCCAGATGCACAA</t>
  </si>
  <si>
    <t>TGTGACCAAGCAAGGGCTGGAA</t>
  </si>
  <si>
    <t>CTAGTGGTGTAAAGACAGAGGT</t>
  </si>
  <si>
    <t>ACGAGATCGTGGACTACAACAC</t>
  </si>
  <si>
    <t>ACTACCTGGCACAGATCATCCA</t>
  </si>
  <si>
    <t>GTTACTCTTGGCTTTTTGCCCT</t>
  </si>
  <si>
    <t>AGCTGCACAGCAGGTGTACTGG</t>
  </si>
  <si>
    <t>AACACCCTCAAGAGACTGAAGG</t>
  </si>
  <si>
    <t>AACACAACTGGTCGCGTACA</t>
  </si>
  <si>
    <t>CTCAAGGAGAACGGCTACCC</t>
  </si>
  <si>
    <t>RFX7</t>
  </si>
  <si>
    <t>TCCAGTTCCAAATTCATGCCAC</t>
  </si>
  <si>
    <t>GCCAAATCCCTGAGCAACCGTT</t>
  </si>
  <si>
    <t>CAGCGATGGCAGAGGAACAACA</t>
  </si>
  <si>
    <t>GCCACATTCAATGAATGCATCA</t>
  </si>
  <si>
    <t>CATATCAGCTGGGGAATCTACA</t>
  </si>
  <si>
    <t>AGCTCTTATATGTCTGCCAGTG</t>
  </si>
  <si>
    <t>AGTTGGAAGGAGCTGAACCTTC</t>
  </si>
  <si>
    <t>GCTCAACAGACCCATCTGAATT</t>
  </si>
  <si>
    <t>CAGCCAGGGATGAAACAACTCT</t>
  </si>
  <si>
    <t>TGTCCAGTAGATGGCTACATTC</t>
  </si>
  <si>
    <t>CTACAATCCCCTTTGCCAGGAG</t>
  </si>
  <si>
    <t>GAATGAATCTTCCTGTGGTCAC</t>
  </si>
  <si>
    <t>RGP1</t>
  </si>
  <si>
    <t>TCTCAGAGACAGTCTCCTAACC</t>
  </si>
  <si>
    <t>TTGTATGTAGGCAGGATTCCTG</t>
  </si>
  <si>
    <t>TATCAGTGATGGCCGAGGGAAA</t>
  </si>
  <si>
    <t>GAAGTGCTGTCTGTAGGTGAGA</t>
  </si>
  <si>
    <t>RGS16</t>
  </si>
  <si>
    <t>CTAGGCAAGGTGCATACTAGAA</t>
  </si>
  <si>
    <t>CGAAGAGAGATCAGTGTGACTT</t>
  </si>
  <si>
    <t>GAGAATGCTTTCATGTTCCTGA</t>
  </si>
  <si>
    <t>CCAAGTAGTCATAACAGACCAG</t>
  </si>
  <si>
    <t>RGS17</t>
  </si>
  <si>
    <t>TGCCCTTCCTCACTCACTTGGA</t>
  </si>
  <si>
    <t>ATGCTCAGTTACTGGTCTGTCC</t>
  </si>
  <si>
    <t>CACGCAGTTGATGTAAATGGCA</t>
  </si>
  <si>
    <t>CACTTTTGGGAGTCTGATTTAC</t>
  </si>
  <si>
    <t>RGS5</t>
  </si>
  <si>
    <t>AGAAGGCCTTCGGACAGTAGAT</t>
  </si>
  <si>
    <t>CTGATAAAACTCAGAGCGCACA</t>
  </si>
  <si>
    <t>GTTGGAACATCAGCTGCCTTAT</t>
  </si>
  <si>
    <t>RGS6</t>
  </si>
  <si>
    <t>ACTAGATGGGAGCTTTTTGTGA</t>
  </si>
  <si>
    <t>CTGAGTCAAGAAACACACTGAA</t>
  </si>
  <si>
    <t>TGGGCTGTTTAAAAAGGTACCA</t>
  </si>
  <si>
    <t>CTCAGGCCGCAATCTAGACT</t>
  </si>
  <si>
    <t>RHBDD2</t>
  </si>
  <si>
    <t>TGCAGTTTACAGGCTGGTAACC</t>
  </si>
  <si>
    <t>CTGTGTCATCACTGTCAAAGCT</t>
  </si>
  <si>
    <t>TCTACTTGACACCCCAGACCCT</t>
  </si>
  <si>
    <t>RHBDL1</t>
  </si>
  <si>
    <t>TGTCCCAAAAGTGCTGGGAGCC</t>
  </si>
  <si>
    <t>TGCGGTGACGGTAGAAGTACCA</t>
  </si>
  <si>
    <t>TTCATCGGTGCGGACACCTTCA</t>
  </si>
  <si>
    <t>CTGGAGCGCTTGCTGCTGATCT</t>
  </si>
  <si>
    <t>RHBDL2</t>
  </si>
  <si>
    <t>TTTTAATCCTAAGAGCCCAGAG</t>
  </si>
  <si>
    <t>TGACCTGCAATCACTCCTGC</t>
  </si>
  <si>
    <t>AGTCTGTTCATCTCCCAGGGA</t>
  </si>
  <si>
    <t>RHBG</t>
  </si>
  <si>
    <t>ACAGGTTGGACTTCCAGCCAGT</t>
  </si>
  <si>
    <t>AGCATTGATCATGCTGGGGATG</t>
  </si>
  <si>
    <t>TGGATTGTGGGCTATGGCTAGA</t>
  </si>
  <si>
    <t>AATCGTGAGTCAGGAAGCAGAC</t>
  </si>
  <si>
    <t>CAGCCAGTCTGTTGTAAGAGAC</t>
  </si>
  <si>
    <t>GTTGGAGTTCTGGAGAGAAGAC</t>
  </si>
  <si>
    <t>TCTTCGTGGGCTTTGGCTTCCT</t>
  </si>
  <si>
    <t>AAACCAAGTGACGCCCAGAATC</t>
  </si>
  <si>
    <t>RHCG</t>
  </si>
  <si>
    <t>TTCTTGTGCGTCCTCTCTGAC</t>
  </si>
  <si>
    <t>TTGGGTTGGGCCCCTGCCAGTT</t>
  </si>
  <si>
    <t>GAATCACCATAATCACCTGC</t>
  </si>
  <si>
    <t>AGTCAGCTGCTCCGTGCCCCA</t>
  </si>
  <si>
    <t>RHO</t>
  </si>
  <si>
    <t>CCTTTTCCTGGATCCTGAGTAC</t>
  </si>
  <si>
    <t>CAGCCCGGCTATCACCATGAAT</t>
  </si>
  <si>
    <t>CAGCACGATCAGCAGAAACATG</t>
  </si>
  <si>
    <t>GGTCAGAACCCAGAGTCATCCA</t>
  </si>
  <si>
    <t>AGCAAATAACTTCCCCCATTCC</t>
  </si>
  <si>
    <t>CAAAGAGGATTGGAATTTGCGC</t>
  </si>
  <si>
    <t>TGCTGACTGCCTTGCAGGTGAA</t>
  </si>
  <si>
    <t>CTGGGTTTGAGTCCTGACTGGA</t>
  </si>
  <si>
    <t>RHOA</t>
  </si>
  <si>
    <t>GCTCTAATTCTCTACATGCTCC</t>
  </si>
  <si>
    <t>ACTGGTCCTTGCTGAAGACTAT</t>
  </si>
  <si>
    <t>TATGCCCCATGGTTACCAAAGC</t>
  </si>
  <si>
    <t>AAACTTGGACTAAGATGGCAGG</t>
  </si>
  <si>
    <t>GAAACTGGTGATTGTTGGTGAT</t>
  </si>
  <si>
    <t>CTCTAATTCTCTACATGCTCCA</t>
  </si>
  <si>
    <t>RHOB</t>
  </si>
  <si>
    <t>AGTCTGGTTGGAGCTGTTGTCT</t>
  </si>
  <si>
    <t>TTGGCAGAGCACTCGAGGTAGT</t>
  </si>
  <si>
    <t>ATCCGCAAGAAGCTGGTGGTGGT</t>
  </si>
  <si>
    <t>TTGGGACAGAAGTGCTTCACCT</t>
  </si>
  <si>
    <t>RHOV</t>
  </si>
  <si>
    <t>AGCTCCATCCACCAGGACTT</t>
  </si>
  <si>
    <t>TGGGCATCAAGTGCGTGCTGGT</t>
  </si>
  <si>
    <t>ACCAGGACTTGCACTGCAG</t>
  </si>
  <si>
    <t>CATCGTCAGCTACACCTGCA</t>
  </si>
  <si>
    <t>RIBC2</t>
  </si>
  <si>
    <t>CAAGTTCACCTGTTTGCTTGCA</t>
  </si>
  <si>
    <t>ACCCTGCTGTTTGAGCGGCAGCA</t>
  </si>
  <si>
    <t>ATGGGTCTGTCAACCCAAGCCA</t>
  </si>
  <si>
    <t>CTGCTGTAGGAATTGAGTCCCT</t>
  </si>
  <si>
    <t>ACAGTGTCCAGATGAGGACCAC</t>
  </si>
  <si>
    <t>AGGCTGAGGTTGCTGCTGTCCA</t>
  </si>
  <si>
    <t>RIC3</t>
  </si>
  <si>
    <t>TCAGCATGCTGCCTGTATATGC</t>
  </si>
  <si>
    <t>AGCACTGGGATAGCCAGATTGC</t>
  </si>
  <si>
    <t>TTGTGCTACTTTTCTCTCTAGG</t>
  </si>
  <si>
    <t>GGCTTTGGATCACACGAGGTAA</t>
  </si>
  <si>
    <t>RIMKLA</t>
  </si>
  <si>
    <t>CTATGTGGTGCACATTACTGAT</t>
  </si>
  <si>
    <t>AGGACTACCCGCAGGTGCAGAT</t>
  </si>
  <si>
    <t>GAAGCTATGAAGGTTAGCGGCT</t>
  </si>
  <si>
    <t>RIOK2</t>
  </si>
  <si>
    <t>GGAAATCACTTAAAAGAGCCCA</t>
  </si>
  <si>
    <t>AGCTTCACAGACTAGGAAGAAC</t>
  </si>
  <si>
    <t>TGAGTCTGTCTGTAGGAATTGA</t>
  </si>
  <si>
    <t>AGTCAATAGGCTGCCTAGAATC</t>
  </si>
  <si>
    <t>GCAGATGATGAACTGCTTCATC</t>
  </si>
  <si>
    <t>GCAATCGACAGAAGTCTATACC</t>
  </si>
  <si>
    <t>CTGCTATTGCAGATCATCTGGA</t>
  </si>
  <si>
    <t>RIPPLY1</t>
  </si>
  <si>
    <t>TGTAACAATGCAGAAGGTTCTG</t>
  </si>
  <si>
    <t>GGTTTAGGGGCCAGCTTCTT</t>
  </si>
  <si>
    <t>RLN1</t>
  </si>
  <si>
    <t>AATGAGATCTCGAGTCGGACGT</t>
  </si>
  <si>
    <t>GAAGGAGAAAATTCTGTGGAGG</t>
  </si>
  <si>
    <t>CATCTTCCTGGCTCAGAGACCT</t>
  </si>
  <si>
    <t>GCCCATACTAAAGACTGGTTGA</t>
  </si>
  <si>
    <t>RMDN3</t>
  </si>
  <si>
    <t>CTGGAGCCTATTAAATCTGTCT</t>
  </si>
  <si>
    <t>TTTCAGTGCTACAGAGAACTAG</t>
  </si>
  <si>
    <t>RMND1</t>
  </si>
  <si>
    <t>GACCTTGATGAAGAAGTCTGAG</t>
  </si>
  <si>
    <t>CATGCAGCACACTGACAATACG</t>
  </si>
  <si>
    <t>TTGCCAAGATGAAAAGGCACAC</t>
  </si>
  <si>
    <t>CTACTTTACCTCGTTCACAGAC</t>
  </si>
  <si>
    <t>RNASE11</t>
  </si>
  <si>
    <t>CTTTATAGCTGAGCTAGGATGA</t>
  </si>
  <si>
    <t>CCAAGGATGATATGTCTTCCAC</t>
  </si>
  <si>
    <t>CAGAATCCTGGCATAAGCTGCT</t>
  </si>
  <si>
    <t>TCAGGAGTTCACTATAGTGCTA</t>
  </si>
  <si>
    <t>RNASE2</t>
  </si>
  <si>
    <t>CCAGCAATGCACCAATGCAATG</t>
  </si>
  <si>
    <t>TTCTATCCAGGTGAACTGGAAC</t>
  </si>
  <si>
    <t>AACGGCGATGCAAAAACCAA</t>
  </si>
  <si>
    <t>GGAGGGTCTCGTCGTTGATC</t>
  </si>
  <si>
    <t>RNASE6</t>
  </si>
  <si>
    <t>TATACCCAGCACTGTAAGCATC</t>
  </si>
  <si>
    <t>GGAAATGCAGTGGATGCCTTAG</t>
  </si>
  <si>
    <t>AATGTGGCTGCTGTCTGTGA</t>
  </si>
  <si>
    <t>GGAACCAACTTGTAGGGGGG</t>
  </si>
  <si>
    <t>RNASE9</t>
  </si>
  <si>
    <t>ATCCTCACTGAGGAAACTTCTG</t>
  </si>
  <si>
    <t>GAACAGCAACATGTGGCATAAC</t>
  </si>
  <si>
    <t>CCATTCTTACATGGCACAAATC</t>
  </si>
  <si>
    <t>TGCAGCTGGTGCAGTTTCAAGA</t>
  </si>
  <si>
    <t>RNASEH2B</t>
  </si>
  <si>
    <t>ATCTCATAGAGCACATTCTGCC</t>
  </si>
  <si>
    <t>ACCTATTCCACAGTCTCTCACT</t>
  </si>
  <si>
    <t>CCAAGACGTTTAATTCCCTTCA</t>
  </si>
  <si>
    <t>CTGTCAGGCTTTGTCAAGCAGT</t>
  </si>
  <si>
    <t>RNASEH2C</t>
  </si>
  <si>
    <t>CTTCTAGACATGCTAGGAAGAG</t>
  </si>
  <si>
    <t>TACCCGCCACACTGCATCTGCT</t>
  </si>
  <si>
    <t>CAAGTTAAGGCCCCACGCACTT</t>
  </si>
  <si>
    <t>ATACGTGATGGTGACAGAAGAG</t>
  </si>
  <si>
    <t>RNF113A</t>
  </si>
  <si>
    <t>AAACAGGCTCAGAGGTCTTGCT</t>
  </si>
  <si>
    <t>AATTCCTCCATGACCGTTCAGA</t>
  </si>
  <si>
    <t>TGGGAATTGCATCCTCATCGGG</t>
  </si>
  <si>
    <t>AGATCGAACGTGAGCTTGATGA</t>
  </si>
  <si>
    <t>RNF125</t>
  </si>
  <si>
    <t>GTGGTACTGGTGTTACGAATGC</t>
  </si>
  <si>
    <t>GTGAAATGAGCAGTGGTGACAG</t>
  </si>
  <si>
    <t>CTCAGTGAAATGAGGGCACATA</t>
  </si>
  <si>
    <t>CAATCTCTCCAGTCTGTGGTTG</t>
  </si>
  <si>
    <t>ATCGCATAAGCTTTCATTGAGC</t>
  </si>
  <si>
    <t>TCTCTCCAGTCTGTGGTTGGTT</t>
  </si>
  <si>
    <t>RNF128</t>
  </si>
  <si>
    <t>AGTGATGCTCTTGGAACATATC</t>
  </si>
  <si>
    <t>ATGGCACCTCATTGTCTATATG</t>
  </si>
  <si>
    <t>CCAAAGCTTTGAGTATGTCACA</t>
  </si>
  <si>
    <t>AGGTCAGGTAGTGTCCTAGCCA</t>
  </si>
  <si>
    <t>RNF146</t>
  </si>
  <si>
    <t>CACTAGTAGAGAGCTGGAAGAT</t>
  </si>
  <si>
    <t>GTTACTGTGCACTGTCCATCAG</t>
  </si>
  <si>
    <t>TCTTCAATGGAGGTGTCTGGTG</t>
  </si>
  <si>
    <t>ACTTAGGCTAGACTGTGATGCT</t>
  </si>
  <si>
    <t>RNF152</t>
  </si>
  <si>
    <t>CACTCAGAACAATTCACCTGGT</t>
  </si>
  <si>
    <t>GATGAGGACCAGCCAGAAGGAT</t>
  </si>
  <si>
    <t>TCTTCAGCCACAGGATATCACA</t>
  </si>
  <si>
    <t>CCAGCAATGGGTGCTACATGCT</t>
  </si>
  <si>
    <t>RNF167</t>
  </si>
  <si>
    <t>RNF182</t>
  </si>
  <si>
    <t>CAGAAACACCGTTTCAGTGAAC</t>
  </si>
  <si>
    <t>CAGTCCAGTTGTGTGACACAGT</t>
  </si>
  <si>
    <t>TTCAACAAGACCCACCTGGCAT</t>
  </si>
  <si>
    <t>TTCCCTTTGCCTCCACAAGTCA</t>
  </si>
  <si>
    <t>RNF183</t>
  </si>
  <si>
    <t>CCACATCTCCCAGTCCTTCAAG</t>
  </si>
  <si>
    <t>CACCACTCTTTGAGGGAGTGTT</t>
  </si>
  <si>
    <t>ATGGCCTGAACAATCCCTGG</t>
  </si>
  <si>
    <t>TCAGTTCCGCATCTTTGCCT</t>
  </si>
  <si>
    <t>RNF2</t>
  </si>
  <si>
    <t>TAGTGGAGCAGAAGATAATGGT</t>
  </si>
  <si>
    <t>ATCCACACACTTACCTCGTCTG</t>
  </si>
  <si>
    <t>RNF20</t>
  </si>
  <si>
    <t>AAAGGCATCTCAGGAGGATGCC</t>
  </si>
  <si>
    <t>GCACTTGAACACGACTTGAAAC</t>
  </si>
  <si>
    <t>GACAAGCCATGCCATCAACC</t>
  </si>
  <si>
    <t>RNF208</t>
  </si>
  <si>
    <t>CACTGCTCACACACAGAGTGCA</t>
  </si>
  <si>
    <t>ACTGGACCAGAGAAGCCACTGT</t>
  </si>
  <si>
    <t>ACATCCAGTCTGACTGGAGACA</t>
  </si>
  <si>
    <t>GCCTGGTTGACAATGATCTCTG</t>
  </si>
  <si>
    <t>RNF24</t>
  </si>
  <si>
    <t>CTTCAAGGGTTGAGTTATTAGG</t>
  </si>
  <si>
    <t>GCACAATGATAATGCTGTCTTG</t>
  </si>
  <si>
    <t>GAGATAGACAATGACATACGTG</t>
  </si>
  <si>
    <t>RNF7</t>
  </si>
  <si>
    <t>GAAGATGACTCTGGAGCATCAC</t>
  </si>
  <si>
    <t>TCTTGAGGGAGAACATCTTGTC</t>
  </si>
  <si>
    <t>TGCTCAGACGTAACACCCCGCA</t>
  </si>
  <si>
    <t>RNFT2</t>
  </si>
  <si>
    <t>TGCCTGTGACCTAGAATGTCAT</t>
  </si>
  <si>
    <t>CAAATACATCATGGGTGACGAC</t>
  </si>
  <si>
    <t>RNPC3</t>
  </si>
  <si>
    <t>ACAGAAAGGATTCAGTGAAGGT</t>
  </si>
  <si>
    <t>TGTTTGCTAGGATTGTGCTGGA</t>
  </si>
  <si>
    <t>TCTGATGACCCTGTCGAAGATG</t>
  </si>
  <si>
    <t>GAGGTTTATCTTGTAGCTCTGA</t>
  </si>
  <si>
    <t>RNPEPL1</t>
  </si>
  <si>
    <t>TGCTGTCCGCTGGCCTTCAGGGT</t>
  </si>
  <si>
    <t>CCAGGATCCTGCAGATGTACAC</t>
  </si>
  <si>
    <t>TTCACCGACTACGGCTCCTCGCTCA</t>
  </si>
  <si>
    <t>TCACAGGCAACAGCTGGGAATC</t>
  </si>
  <si>
    <t>RNPS1</t>
  </si>
  <si>
    <t>TAAAGGGTCTGAAAGTCACTGC</t>
  </si>
  <si>
    <t>TTGTGGCCTGATCAGTCCAC</t>
  </si>
  <si>
    <t>CCAGGCCTGTCTTTCACTGT</t>
  </si>
  <si>
    <t>ROBO2</t>
  </si>
  <si>
    <t>AGGTGGATGTAGCTATGTTCTC</t>
  </si>
  <si>
    <t>ACGAGATGACTTCCGACAAAAC</t>
  </si>
  <si>
    <t>CTCTTGTAGTCTCATCCAAATG</t>
  </si>
  <si>
    <t>RPA2</t>
  </si>
  <si>
    <t>AAACCAAGTTGAGGGCGTTCAC</t>
  </si>
  <si>
    <t>AAGGCGTTTGTGGTGCCAGAGA</t>
  </si>
  <si>
    <t>CTCCTTTCAACCTACTGATTTC</t>
  </si>
  <si>
    <t>GATGTGGAACAGTAATGATGGG</t>
  </si>
  <si>
    <t>RPA4</t>
  </si>
  <si>
    <t>GAAAGTCAAGCAGGTGACTCCA</t>
  </si>
  <si>
    <t>CTTGCTAGTAAATCCTACAGAG</t>
  </si>
  <si>
    <t>TGATACCACTGTAGAAAGTGTG</t>
  </si>
  <si>
    <t>ATTACTCACAGCTGGATGCAAG</t>
  </si>
  <si>
    <t>RPEL1</t>
  </si>
  <si>
    <t>GGCCATATCTATTTGATTAGCC</t>
  </si>
  <si>
    <t>CCTAGCTGCTTTCGAAGGCTTT</t>
  </si>
  <si>
    <t>TCACAGCCTGTACTTGACTGCT</t>
  </si>
  <si>
    <t>GATGAAAGGTGTACTGATTGGC</t>
  </si>
  <si>
    <t>CCCATCCATTACATCCAGATGC</t>
  </si>
  <si>
    <t>TGATGCCAAAGGTTCACTGGTT</t>
  </si>
  <si>
    <t>TCACTGGAATGAATAACTGCTC</t>
  </si>
  <si>
    <t>ATAGAGGGCGATGGTGGAGT</t>
  </si>
  <si>
    <t>GGGCTCCTTATGGTTTCATCGA</t>
  </si>
  <si>
    <t>RPGRIP1L</t>
  </si>
  <si>
    <t>GTTCCAGAGACTGAAGTGATGT</t>
  </si>
  <si>
    <t>TCTCAGATGAGTGCATCAGAGA</t>
  </si>
  <si>
    <t>GTGTCAGTCGTGAGGAACTGGA</t>
  </si>
  <si>
    <t>AGGTATGATATACTAACGGCAC</t>
  </si>
  <si>
    <t>RPL22L1</t>
  </si>
  <si>
    <t>GCAAAAGTACCAACCTTTTAGA</t>
  </si>
  <si>
    <t>TGTAAGTATCATTCTACTCGGC</t>
  </si>
  <si>
    <t>GAACTGTTTCTCAGAAACAACTGTG</t>
  </si>
  <si>
    <t>AACCTAAGCTCTATTCCTAGGGT</t>
  </si>
  <si>
    <t>RPL23</t>
  </si>
  <si>
    <t>CCTTGATCCCCTTCACGGAGAT</t>
  </si>
  <si>
    <t>TTAGAGCAAGGGTTGAGTCGTC</t>
  </si>
  <si>
    <t>TCCCTTCCCTTTATATCCACAG</t>
  </si>
  <si>
    <t>CGATTGAAGCAAACAACACATG</t>
  </si>
  <si>
    <t>RPL26</t>
  </si>
  <si>
    <t>AGTCTTCACGGAATTTCCAGAC</t>
  </si>
  <si>
    <t>AAGAGGGGAAGACATAATCTTC</t>
  </si>
  <si>
    <t>CAGTCTTGATTTCCTCAGGCAC</t>
  </si>
  <si>
    <t>RPL28</t>
  </si>
  <si>
    <t>AAGCAGACCTACAGCACTGTAA</t>
  </si>
  <si>
    <t>GGTCCCTTATTCACGATGCCTT</t>
  </si>
  <si>
    <t>AGTTACCGCTCTTCCTGCCTGA</t>
  </si>
  <si>
    <t>RPL9</t>
  </si>
  <si>
    <t>CAGAAGGGAAGTTTGTTGCAAC</t>
  </si>
  <si>
    <t>TCTGTTGTCTTTTAAGCCTGCA</t>
  </si>
  <si>
    <t>ACATGACCCATTCTCTGAAAGA</t>
  </si>
  <si>
    <t>RPP40</t>
  </si>
  <si>
    <t>ACGTTGCAGGATAATTCACCAG</t>
  </si>
  <si>
    <t>CTTGCTTACGATGGTCAGATGG</t>
  </si>
  <si>
    <t>ATGTTCCAATAGGAGACAGATC</t>
  </si>
  <si>
    <t>TATCTGAACTCCCTGTGTCTTC</t>
  </si>
  <si>
    <t>RPS2</t>
  </si>
  <si>
    <t>ATGTGTGGACCACCTACCGAAG</t>
  </si>
  <si>
    <t>ATCATCCTGGCCAAGCTCTCCA</t>
  </si>
  <si>
    <t>AGCAGCTTCTTAGGCACAGG</t>
  </si>
  <si>
    <t>AGAGGCTACTGGGGGAACAA</t>
  </si>
  <si>
    <t>RPS25</t>
  </si>
  <si>
    <t>GAATTCATCTCAGGATCAGGAG</t>
  </si>
  <si>
    <t>AGTTTATCTTCCCGTCACCACT</t>
  </si>
  <si>
    <t>TCACCTTTACTAAGGAGCTCCT</t>
  </si>
  <si>
    <t>ATCCTTGATAACGGTGGAACAG</t>
  </si>
  <si>
    <t>RPS7</t>
  </si>
  <si>
    <t>CTGAACAGTCTCCCTTCCTGGA</t>
  </si>
  <si>
    <t>ACACAGCAGTCTGTCACTTTAC</t>
  </si>
  <si>
    <t>TCTGAAGCAGTTAACACAGTGG</t>
  </si>
  <si>
    <t>CAAACAGAAACGTGCTGCAACA</t>
  </si>
  <si>
    <t>RRM1</t>
  </si>
  <si>
    <t>TGGAACCTAACCCTTCCCACTC</t>
  </si>
  <si>
    <t>CAACCCCACGGTTTTCAAATCA</t>
  </si>
  <si>
    <t>CTTTAGAGCCGCAGTCCAGTCT</t>
  </si>
  <si>
    <t>RRP36</t>
  </si>
  <si>
    <t>CCTGCTGTTGCTTTCGTTCCTG</t>
  </si>
  <si>
    <t>TCCAATGTGGAGCTTGTGAA</t>
  </si>
  <si>
    <t>ACGGGAGGGATCTGTTCAGA</t>
  </si>
  <si>
    <t>RRS1</t>
  </si>
  <si>
    <t>ATGCAAGTGGCCAAGGTCTCCA</t>
  </si>
  <si>
    <t>AGAATTCATCTTGCCTCCCAA</t>
  </si>
  <si>
    <t>CTTTTCGGGGACTTTGCAGC</t>
  </si>
  <si>
    <t>CAAGCCCCCTTTCCTCTTCC</t>
  </si>
  <si>
    <t>RSPH10B</t>
  </si>
  <si>
    <t>GCTGGGTGCTGCACTTGAACAT</t>
  </si>
  <si>
    <t>AGACAAGGAAGGAAGAGAGAGA</t>
  </si>
  <si>
    <t>AATCCGTTCCTCATGCCGTT</t>
  </si>
  <si>
    <t>GTGTCCACAGGAGAGGCAAG</t>
  </si>
  <si>
    <t>RSPH4A</t>
  </si>
  <si>
    <t>TTACTCTGCATTTTTGGCTGTG</t>
  </si>
  <si>
    <t>ACTAGATCAATCACTTGGATGC</t>
  </si>
  <si>
    <t>TACCACCAGTTATACCTGCACA</t>
  </si>
  <si>
    <t>RSPH9</t>
  </si>
  <si>
    <t>AGCTCTCTGACAGTGGTTGAC</t>
  </si>
  <si>
    <t>TGCTATGGCCTGAGGACAGA</t>
  </si>
  <si>
    <t>GGACTGTCCTTGTCTGAGGC</t>
  </si>
  <si>
    <t>CCCATGGCCTCCAGGTAATG</t>
  </si>
  <si>
    <t>RTF1</t>
  </si>
  <si>
    <t>TTACCAGTCCCAGAGAATCAGT</t>
  </si>
  <si>
    <t>CAACTATCTAATGGTCCCAGAA</t>
  </si>
  <si>
    <t>CCTAGCAGTCAGTCTGTTCATG</t>
  </si>
  <si>
    <t>RTP4</t>
  </si>
  <si>
    <t>AAGTGCAGATTCTGTGCCACAC</t>
  </si>
  <si>
    <t>GCAGCCAGTTCATTGACTACCA</t>
  </si>
  <si>
    <t>TCAGCTGACTGGTTCTTGGCTT</t>
  </si>
  <si>
    <t>ACCTGGTGCAGCATATACTGAA</t>
  </si>
  <si>
    <t>RUFY4</t>
  </si>
  <si>
    <t>CTGTGTTGTGCGTATGTGTTCT</t>
  </si>
  <si>
    <t>CTGAGAACCTAGTCTTCCTTCT</t>
  </si>
  <si>
    <t>AGCCAGAAGGGAAGGAGCTTCA</t>
  </si>
  <si>
    <t>TTCTGTTTGCACTTGTGGATTC</t>
  </si>
  <si>
    <t>CAGGAGGAAAGAGCCCCATG</t>
  </si>
  <si>
    <t>TCTGGACGTGACTCCACTCT</t>
  </si>
  <si>
    <t>RUNDC1</t>
  </si>
  <si>
    <t>GAGATAGATTGTCTCTACCCTA</t>
  </si>
  <si>
    <t>TGTGAGCAAAGAAAGGTTCCTC</t>
  </si>
  <si>
    <t>CTTTGCCTGCATAATAGACCCA</t>
  </si>
  <si>
    <t>ATGCTGGAAGGGACAAGTTAAC</t>
  </si>
  <si>
    <t>RUSC1</t>
  </si>
  <si>
    <t>CTCCGTTGATAAAATCATCTCG</t>
  </si>
  <si>
    <t>TGAACCTCTGACCTGCATCTTC</t>
  </si>
  <si>
    <t>GCACTGGAAAGAAGGCAACTCA</t>
  </si>
  <si>
    <t>TGAAGCCTTTCCGGAAGGACCT</t>
  </si>
  <si>
    <t>RWDD1</t>
  </si>
  <si>
    <t>AGACTCATCGAGCGAGGATGCA</t>
  </si>
  <si>
    <t>TGCTGGTAAGTGACTGAAGAAC</t>
  </si>
  <si>
    <t>GAGTCACCTGTGAAGGAGTCAG</t>
  </si>
  <si>
    <t>AGTGTGGGACAGGCAGCAAATC</t>
  </si>
  <si>
    <t>RWDD2A</t>
  </si>
  <si>
    <t>GCCAGAACTCCTCACAGTGCTC</t>
  </si>
  <si>
    <t>CCTTTGTTGAGAAGTAGCTGCT</t>
  </si>
  <si>
    <t>RXFP2</t>
  </si>
  <si>
    <t>CATATACAGCAGTATGCACGTG</t>
  </si>
  <si>
    <t>CACTATTTCACAGGTGACACTA</t>
  </si>
  <si>
    <t>TCCAATCACAGGCAGACAGCAG</t>
  </si>
  <si>
    <t>RYBP</t>
  </si>
  <si>
    <t>GGAAAAGCACAGCCAGCCTTAC</t>
  </si>
  <si>
    <t>CGTCTGTGTTTTGCTGTCTCTC</t>
  </si>
  <si>
    <t>ATTGTAGCGTCTGCACCTTCAG</t>
  </si>
  <si>
    <t>CCAACACTTAATACACTCAACC</t>
  </si>
  <si>
    <t>CTACAAACCCAAGGCACAAAAC</t>
  </si>
  <si>
    <t>AGCAGGAGTACTTGAAAGCTGT</t>
  </si>
  <si>
    <t>CCAAGGAATGTGAGACCAGATA</t>
  </si>
  <si>
    <t>AGGAGGATCTTTCAGAATGTCA</t>
  </si>
  <si>
    <t>CCCAACACTTAATACACTCAAC</t>
  </si>
  <si>
    <t>CGGAGACTGTGATGGATTTAAC</t>
  </si>
  <si>
    <t>TGCTGCATTTAAAGGCTTCAGC</t>
  </si>
  <si>
    <t>TCTTCCAGTCCCCGGAAAGGGT</t>
  </si>
  <si>
    <t>RYR1</t>
  </si>
  <si>
    <t>TTTGGACCAAGACTATAGTGTC</t>
  </si>
  <si>
    <t>AGTACCTAGCGCTCACCGAGGA</t>
  </si>
  <si>
    <t>TGCTGCACGAAGCACAGTGACT</t>
  </si>
  <si>
    <t>S100A1</t>
  </si>
  <si>
    <t>CACAGCTATTTGAGCTGTCAGC</t>
  </si>
  <si>
    <t>ATCCATGGTTCAAGTGCCACCT</t>
  </si>
  <si>
    <t>ATCAACGTGTTCCACGCCCACT</t>
  </si>
  <si>
    <t>AAACCAGGGCATTTTGACTTGA</t>
  </si>
  <si>
    <t>S100A6</t>
  </si>
  <si>
    <t>GACGCAAGGGTAAATTTGACCA</t>
  </si>
  <si>
    <t>AGCAATGCCAAAGTGACATGGG</t>
  </si>
  <si>
    <t>TAGATCAAAGCCAAGGCCCC</t>
  </si>
  <si>
    <t>GTCCTTGGTGATGAGGGAGC</t>
  </si>
  <si>
    <t>S100A7L2</t>
  </si>
  <si>
    <t>TTCAGCTCCCAGAGATGAGTCC</t>
  </si>
  <si>
    <t>GTCCTCATTTGCTCCTCAATC</t>
  </si>
  <si>
    <t>ACAGCCACTGAGGAAGTTGG</t>
  </si>
  <si>
    <t>TGCTCCTCAATCCCTTCTCA</t>
  </si>
  <si>
    <t>S100A8</t>
  </si>
  <si>
    <t>ACACCGAGGAACCTCATTCCAC</t>
  </si>
  <si>
    <t>TGGGGTGGTAAGGAAAGTCTAC</t>
  </si>
  <si>
    <t>CTGATAAAGGGGAATTTCCATG</t>
  </si>
  <si>
    <t>CTGCACCATCAGTGTTGATATC</t>
  </si>
  <si>
    <t>SAA1</t>
  </si>
  <si>
    <t>TCAGCATCAGTATTCCATGTCA</t>
  </si>
  <si>
    <t>CTCTCTGGCATCGCTGTAATCA</t>
  </si>
  <si>
    <t>CTGTCCAAGGCAGGCAAGCTCT</t>
  </si>
  <si>
    <t>CTCTAAGGTGTTGTTGGAGTCT</t>
  </si>
  <si>
    <t>SAMD1</t>
  </si>
  <si>
    <t>GTACGAGATGCTCCCCTTGTAG</t>
  </si>
  <si>
    <t>CGAGTGAGTGAGTGTGTGCATA</t>
  </si>
  <si>
    <t>GCGAGTCGATGGTGTCCAGGAT</t>
  </si>
  <si>
    <t>TACCAAGAGTGGATCCTGGACA</t>
  </si>
  <si>
    <t>CTCCAGCAGCCCCTGCACGCGG</t>
  </si>
  <si>
    <t>AGCTACAAGGGGAGCATCTCGT</t>
  </si>
  <si>
    <t>SAMD7</t>
  </si>
  <si>
    <t>GTAACACTCTAAAGACTGGCCT</t>
  </si>
  <si>
    <t>TTCAATGTCTGGGTCTTTTGCA</t>
  </si>
  <si>
    <t>CCTCAAAGTGTGGTGCAGTTGC</t>
  </si>
  <si>
    <t>CTTCAGATAAACAGTGTGAGGA</t>
  </si>
  <si>
    <t>SARM1</t>
  </si>
  <si>
    <t>TCAGGCATCTTGGAGCACATGT</t>
  </si>
  <si>
    <t>TTAGAGTCGAGCAACGGCACGA</t>
  </si>
  <si>
    <t>CAAGCATTCGGAGGAGACATGC</t>
  </si>
  <si>
    <t>AGAATAGAGCACCCTTAGAATC</t>
  </si>
  <si>
    <t>ATCTGCACCCACCTTGGTCTTG</t>
  </si>
  <si>
    <t>AAGGAACGCGAACCCGTAGAGC</t>
  </si>
  <si>
    <t>CAGCTCGTCCTCCTTGGAGAAG</t>
  </si>
  <si>
    <t>TGGAGCACATGTTCAAGCATTC</t>
  </si>
  <si>
    <t>TTCTCCAAGGAGGACGAGCTGC</t>
  </si>
  <si>
    <t>CCAAGCGGTTAGAGTCGAGCAA</t>
  </si>
  <si>
    <t>SART3</t>
  </si>
  <si>
    <t>TATATCTGGTGGGAGCTTTTAC</t>
  </si>
  <si>
    <t>TTCTCCTCCTCTTCGTCATATT</t>
  </si>
  <si>
    <t>TTAGAAGCGCAAGATGGCGACT</t>
  </si>
  <si>
    <t>SAT2</t>
  </si>
  <si>
    <t>ACCTGTGGGAGAAGACAACACT</t>
  </si>
  <si>
    <t>CTCTTTGTCACAACTCCAATCT</t>
  </si>
  <si>
    <t>GTGGTGGGCTATGGGATATACT</t>
  </si>
  <si>
    <t>TTGGAACCAATCCCTTGACCTG</t>
  </si>
  <si>
    <t>SBDS</t>
  </si>
  <si>
    <t>GGTTAGTCTTTCCTCCAGAAA</t>
  </si>
  <si>
    <t>TGCCCTCTACACTAAAGGTCAT</t>
  </si>
  <si>
    <t>CAGCTGTTACCCACCTGCTT</t>
  </si>
  <si>
    <t>GCCGTTCATGTTGTTGCCAT</t>
  </si>
  <si>
    <t>SBK3</t>
  </si>
  <si>
    <t>GAGACACTCCTCCAGCTAGACA</t>
  </si>
  <si>
    <t>TAGACAGAGCCGGACAGACA</t>
  </si>
  <si>
    <t>GATGGATTAGGGTTGAGGTCAG</t>
  </si>
  <si>
    <t>GGATAAGCACTCCCAACCTTTG</t>
  </si>
  <si>
    <t>SCAI</t>
  </si>
  <si>
    <t>ATCTTGTGCATCCTCATGGTGG</t>
  </si>
  <si>
    <t>TGGCGTTTGTAGCACTCATCAG</t>
  </si>
  <si>
    <t>TGAGTCAGTAGCTGGGCAATAT</t>
  </si>
  <si>
    <t>CTTTCTGAAGTTTGTTCAGCAG</t>
  </si>
  <si>
    <t>SCAMP1</t>
  </si>
  <si>
    <t>TTGAAGGGTGACAAGACAGCAA</t>
  </si>
  <si>
    <t>CTGTGTATAAGCTGGATGTTCC</t>
  </si>
  <si>
    <t>TGGAGAAAATGGAGATGGAGAA</t>
  </si>
  <si>
    <t>AGCTGACAAAAAGAGGAATGAG</t>
  </si>
  <si>
    <t>AAGCTGGATGTTCCTCTGTTGG</t>
  </si>
  <si>
    <t>AGTAGCAGTCTGATTGTAGAGT</t>
  </si>
  <si>
    <t>TGATGGTGGGTCTACCTGAGAT</t>
  </si>
  <si>
    <t>ACATTATCAGGCAGACAACATG</t>
  </si>
  <si>
    <t>TCTTACTGTTCTAGAATCCGAG</t>
  </si>
  <si>
    <t>TGAGACAGTAAATCTGAGAGCC</t>
  </si>
  <si>
    <t>TCCTCAACTGTTCCCATTGCCT</t>
  </si>
  <si>
    <t>AGAGTATCAAACAGGCAATCTG</t>
  </si>
  <si>
    <t>TGCATTTCTCGTTCCCGACGAT</t>
  </si>
  <si>
    <t>GACCAAATGGACCAAATATCCT</t>
  </si>
  <si>
    <t>SCAMP2</t>
  </si>
  <si>
    <t>CAGCCAACAAGCCTCAGGTTCA</t>
  </si>
  <si>
    <t>TGGTGTGTACTCTCAAGCTTCT</t>
  </si>
  <si>
    <t>CACCTTCTCAGGATCCCTCTGT</t>
  </si>
  <si>
    <t>TACAGAGCGTTTGGTGGCTTTG</t>
  </si>
  <si>
    <t>SCFD2</t>
  </si>
  <si>
    <t>TGAGATCCAGGGTTCTGTCCAC</t>
  </si>
  <si>
    <t>CGCAATTGGTGGTGGAGCCAAG</t>
  </si>
  <si>
    <t>AGCTGTGTGAATGGATGGGCAA</t>
  </si>
  <si>
    <t>GATGACCTGACTTAAGGAACCT</t>
  </si>
  <si>
    <t>SCN7A</t>
  </si>
  <si>
    <t>CCATCTAAGATTCTGAAGAAA</t>
  </si>
  <si>
    <t>AAGGCTGTGCACCTTCTTATAG</t>
  </si>
  <si>
    <t>AGTAGTACCTTCAATAGTGAGTGTC</t>
  </si>
  <si>
    <t>TGCAAAGACAGGAAGCCAGT</t>
  </si>
  <si>
    <t>SCP2</t>
  </si>
  <si>
    <t>AACTTTGCCCATGACTGAATGA</t>
  </si>
  <si>
    <t>GTGACTCCATGAATTGAAACAG</t>
  </si>
  <si>
    <t>ACAAGGAAGCCTTAATAGACAC</t>
  </si>
  <si>
    <t>SCP2D1</t>
  </si>
  <si>
    <t>TGGAAAGACAGAGCTCATGTCA</t>
  </si>
  <si>
    <t>TAAAGACAGACTCCGGGATTGT</t>
  </si>
  <si>
    <t>TGACCAATTGAGCTCCCACTTC</t>
  </si>
  <si>
    <t>AAGACTGTAGCACACACACCAG</t>
  </si>
  <si>
    <t>SCRN1</t>
  </si>
  <si>
    <t>GTGCTACACTGCCCACACTGAA</t>
  </si>
  <si>
    <t>GCACGGAGAGCTTCTATTCTGC</t>
  </si>
  <si>
    <t>SCRT1</t>
  </si>
  <si>
    <t>GTACCTCAGTTCCTGATCCTCT</t>
  </si>
  <si>
    <t>AAGAGAACGCGTCAAGTTTGAC</t>
  </si>
  <si>
    <t>SCTR</t>
  </si>
  <si>
    <t>AGGCTGCCTTTCCTACTACCTC</t>
  </si>
  <si>
    <t>CAGTGGACAAGCCACAGATGAT</t>
  </si>
  <si>
    <t>GTTAGTGGCAATGATGAGCATC</t>
  </si>
  <si>
    <t>GATCTGCTCACCAGAACCACTC</t>
  </si>
  <si>
    <t>AGTTCCTCATTCAGGTTATGCT</t>
  </si>
  <si>
    <t>ACATGCACCTGTTCGTGTCCTT</t>
  </si>
  <si>
    <t>ATGAGCTTCTCTCCTACATGAC</t>
  </si>
  <si>
    <t>SDAD1</t>
  </si>
  <si>
    <t>CTGCATATACTTGCTTCCTCCT</t>
  </si>
  <si>
    <t>CCATAGTGTCAGCTGCATCAGT</t>
  </si>
  <si>
    <t>GAGGGTAACGACAAACCCATAG</t>
  </si>
  <si>
    <t>SDC4</t>
  </si>
  <si>
    <t>TGACTTCAAAGCAGCAAACAGC</t>
  </si>
  <si>
    <t>AGCACACCTTCCGTACCCAGAT</t>
  </si>
  <si>
    <t>TTCTGAATGCCCACTTCACTAG</t>
  </si>
  <si>
    <t>SDCCAG3</t>
  </si>
  <si>
    <t>CCAATTCACAGCTTCTAGCTCA</t>
  </si>
  <si>
    <t>TTGGAGGAATCGTGCATGAGTG</t>
  </si>
  <si>
    <t>ACTCTCCATGAACCGCAAAGTC</t>
  </si>
  <si>
    <t>TAGAGAGATTGGGCCTTTCTTC</t>
  </si>
  <si>
    <t>SDE2</t>
  </si>
  <si>
    <t>TCAAGGACACCACCTAGTGGCA</t>
  </si>
  <si>
    <t>AGTTCAGATGATGACAGTGAAG</t>
  </si>
  <si>
    <t>AGCACATGGAAAGCAGGATGGT</t>
  </si>
  <si>
    <t>AGCCTTTCACTAAGCAGCTGAG</t>
  </si>
  <si>
    <t>SDF4</t>
  </si>
  <si>
    <t>TCAGCATGGAGGACGCTGACCA</t>
  </si>
  <si>
    <t>GAAGTCTTTGCTGAGTCTTGCT</t>
  </si>
  <si>
    <t>TGGGGGCAGTCCTTCTGATGGA</t>
  </si>
  <si>
    <t>GCAAACACAGCAGGCTGGAAGT</t>
  </si>
  <si>
    <t>SDPR</t>
  </si>
  <si>
    <t>CCTTGTATGTGTGATCCCTGAC</t>
  </si>
  <si>
    <t>CTTCTCACCCGAGCAAGAAGCA</t>
  </si>
  <si>
    <t>TCCTGGACAAGCTGGTGAACAT</t>
  </si>
  <si>
    <t>GAACTGACCTGGAAGATGAGCA</t>
  </si>
  <si>
    <t>SDR16C5</t>
  </si>
  <si>
    <t>TGGAGACAGGCTAATAGGCACT</t>
  </si>
  <si>
    <t>ACATTGTGATGTGGTCAAGACT</t>
  </si>
  <si>
    <t>CAAGGCTAAGAGCCTTCCGAGT</t>
  </si>
  <si>
    <t>TACAGAGTCTGCTACCAGGAGA</t>
  </si>
  <si>
    <t>SDS</t>
  </si>
  <si>
    <t>CAGCTGCTCACCTGGTGATCTT</t>
  </si>
  <si>
    <t>CCTGGACCACTCCACACAGCA</t>
  </si>
  <si>
    <t>SEC13</t>
  </si>
  <si>
    <t>ACATCTCGAACCCAGTCACTGT</t>
  </si>
  <si>
    <t>CATGATGAGTGCTTCATGTCAG</t>
  </si>
  <si>
    <t>GAAGCCTCATAGACCACCCATC</t>
  </si>
  <si>
    <t>TGCTTCCACAGCCAAAGAGTCA</t>
  </si>
  <si>
    <t>SEC22B</t>
  </si>
  <si>
    <t>GTCTCCCAAAGAGGCTACTCAA</t>
  </si>
  <si>
    <t>CCAAGAAGCTCTACATTGACAG</t>
  </si>
  <si>
    <t>AGTCCTTTACACTGTTCCAACT</t>
  </si>
  <si>
    <t>SEC23IP</t>
  </si>
  <si>
    <t>TACAGACTTGACATGCAATGTG</t>
  </si>
  <si>
    <t>TCTCCTTGGTGACAGGGATACA</t>
  </si>
  <si>
    <t>TGGAGAACGTAGTCAATTCGGC</t>
  </si>
  <si>
    <t>TGCTACATGCGTCAAGCAGTAT</t>
  </si>
  <si>
    <t>SECISBP2L</t>
  </si>
  <si>
    <t>AAGTACCTGCACACATAGATGA</t>
  </si>
  <si>
    <t>CACTGCAACAATGCTCTGGAAG</t>
  </si>
  <si>
    <t>CTAGTGAAGCCGACATTGACAG</t>
  </si>
  <si>
    <t>TCCTAGTGTGAAGCATGCATAT</t>
  </si>
  <si>
    <t>ACTTCAGAGATCGGTTCAGAAA</t>
  </si>
  <si>
    <t>CTCTTTCTTTTCAGAGCCTGTT</t>
  </si>
  <si>
    <t>ACACTGCAGAAAGAAATGGCAC</t>
  </si>
  <si>
    <t>TAGAACTCACTGAGGAGGCCA</t>
  </si>
  <si>
    <t>SELE</t>
  </si>
  <si>
    <t>TGCCAATGGTGGAAATAGCTTC</t>
  </si>
  <si>
    <t>CACTGAGTCCAACATTCCCTTG</t>
  </si>
  <si>
    <t>SELENBP1</t>
  </si>
  <si>
    <t>CACCTTCTCCACTGACCATGTA</t>
  </si>
  <si>
    <t>GTACCGCATGCTCAGATTGCTC</t>
  </si>
  <si>
    <t>CAGACCCTGTCTCTAAAAGATG</t>
  </si>
  <si>
    <t>TCAGGCAGAAGTTGCCCTAGCA</t>
  </si>
  <si>
    <t>SELP</t>
  </si>
  <si>
    <t>CTACCTGTGTAACACAATGCGT</t>
  </si>
  <si>
    <t>CCTATTCTGACATCATTCACAC</t>
  </si>
  <si>
    <t>CACTCACTCTCCTTTACTCTAG</t>
  </si>
  <si>
    <t>ATTATCAGCCCAGTTCTCAGCC</t>
  </si>
  <si>
    <t>SELPLG</t>
  </si>
  <si>
    <t>CAGGCAACAGGGATGAGATGCA</t>
  </si>
  <si>
    <t>AAGGCGTTCTACTGGCCTGGAT</t>
  </si>
  <si>
    <t>TTCTGTGGACAGGGCCTCCATG</t>
  </si>
  <si>
    <t>CTGGCCAACATGGGGAACCTGT</t>
  </si>
  <si>
    <t>SEMA3A</t>
  </si>
  <si>
    <t>GAGTACAATATCTCCAATCTCT</t>
  </si>
  <si>
    <t>GCCATTTTCACCTATGCCTTCT</t>
  </si>
  <si>
    <t>GATCAGCCGTGTGTATGTATAG</t>
  </si>
  <si>
    <t>CTGCACTTCTCTACTACCATGT</t>
  </si>
  <si>
    <t>SEMA3B</t>
  </si>
  <si>
    <t>TGACGGACACTATGACGTCCTC</t>
  </si>
  <si>
    <t>TCCGATCTTCTGTGAGCCCTTC</t>
  </si>
  <si>
    <t>CATTACCCCTTCTCATCCCTGC</t>
  </si>
  <si>
    <t>TCAACAAGTGGACGACGTTCCT</t>
  </si>
  <si>
    <t>AAGGAAGAAACCACATTCACCA</t>
  </si>
  <si>
    <t>CAGAGGATGTGTTTCTGTTGTC</t>
  </si>
  <si>
    <t>TTTGAAGTGGGTTGTAGCAGAA</t>
  </si>
  <si>
    <t>TGTAATCTGATCCCTGGGGACT</t>
  </si>
  <si>
    <t>AACAGAGACAAGGTCTGTTGCT</t>
  </si>
  <si>
    <t>GACCCTTTCCTGCCCACCTCAA</t>
  </si>
  <si>
    <t>TCACTGCTGACTCCTCTTCCAG</t>
  </si>
  <si>
    <t>SEMA4B</t>
  </si>
  <si>
    <t>ACTGGCGTGACACCCTTTTCTA</t>
  </si>
  <si>
    <t>AGAAGGGAGGAAGAAAGGATTA</t>
  </si>
  <si>
    <t>GGAACTACAGAAGGCTCTGCCG</t>
  </si>
  <si>
    <t>GAAGAGATGATTGTAACAGCCT</t>
  </si>
  <si>
    <t>SEMA4D</t>
  </si>
  <si>
    <t>GAGAAGAGGAGGCTAATGGGTC</t>
  </si>
  <si>
    <t>TCTCTGATGCTGGTACCATCTG</t>
  </si>
  <si>
    <t>CTTGCACACTCTTGCTATCCGT</t>
  </si>
  <si>
    <t>TCAGTTCTTGGGGTGAACCTGG</t>
  </si>
  <si>
    <t>SEMA6A</t>
  </si>
  <si>
    <t>CCACTTACTTTTCAGAGTTGTA</t>
  </si>
  <si>
    <t>CTTGAGGTTATTACTAGAAGGC</t>
  </si>
  <si>
    <t>CCTCCAGGAAAAGGCTGTCA</t>
  </si>
  <si>
    <t>AAGGCTATGTCGCAGCTGTT</t>
  </si>
  <si>
    <t>SENP3</t>
  </si>
  <si>
    <t>CGACCCTCTTTTGATGCCTCAG</t>
  </si>
  <si>
    <t>TCAAAGTGGGGCTTAATGGAGA</t>
  </si>
  <si>
    <t>CTGAGTCCATCTTCCTCCATGG</t>
  </si>
  <si>
    <t>AAGCACCTCGCTGACATTCCAC</t>
  </si>
  <si>
    <t>TTTGCATCTGAATCCAGAGGAG</t>
  </si>
  <si>
    <t>GCATCAAAAGAGGGTCGGGGGA</t>
  </si>
  <si>
    <t>CGGTGGGGTGATGCTTAGAT</t>
  </si>
  <si>
    <t>ACCCTCCACCTGACTTGAGT</t>
  </si>
  <si>
    <t>AACTAGCCTCTCTCCCTTCTCC</t>
  </si>
  <si>
    <t>GAACATTTCAGGGTCCCAGGTA</t>
  </si>
  <si>
    <t>TTCCACCAGGCATCTTGGAC</t>
  </si>
  <si>
    <t>CTCTAGCTTCCTCCTCCCCA</t>
  </si>
  <si>
    <t>CTGGAGAACTACAGGATCAAAG</t>
  </si>
  <si>
    <t>ATCGGAGGCATGCAGAGAGTTA</t>
  </si>
  <si>
    <t>GCTTTGATTGAACTAATAGGCC</t>
  </si>
  <si>
    <t>CTCAACTAAACCATCCAATGGA</t>
  </si>
  <si>
    <t>CTGTCCGAGAAGATCACAAGAG</t>
  </si>
  <si>
    <t>CTAAGAGTTGGAAGTCTCGTCA</t>
  </si>
  <si>
    <t>CACAGAGCTCAATCAAGACGAC</t>
  </si>
  <si>
    <t>CAATCACTCCTACTCTCCCTGT</t>
  </si>
  <si>
    <t>AAGTGCCTGATTTGGGTAATCG</t>
  </si>
  <si>
    <t>SEPHS2</t>
  </si>
  <si>
    <t>GGCAACTCCACCGATTATAATC</t>
  </si>
  <si>
    <t>TTTCCAGCCCTGGGCATCGGGAT</t>
  </si>
  <si>
    <t>GCATCCCGAAAGCCTTTGAC</t>
  </si>
  <si>
    <t>GGATGGACTCCTGCGTCATC</t>
  </si>
  <si>
    <t>CTAGGGGCTGTTACCCTTTGCT</t>
  </si>
  <si>
    <t>TGTGTTCCCCATTAGTAACTGT</t>
  </si>
  <si>
    <t>ATTGTCAGTCAACTCATGCTCA</t>
  </si>
  <si>
    <t>GAATTAGAGAACCAGGAGAGTC</t>
  </si>
  <si>
    <t>GTGGGATTTGCCAATCTCCCAA</t>
  </si>
  <si>
    <t>GAGTTCCACTCCAACACTATCA</t>
  </si>
  <si>
    <t>SERF1A</t>
  </si>
  <si>
    <t>ATGCTTCTCTCAGTGCTCATGC</t>
  </si>
  <si>
    <t>SERINC4</t>
  </si>
  <si>
    <t>TGGAGAGAGGAAATGGCTGCTG</t>
  </si>
  <si>
    <t>CTTCCCCTCTCCCCCAACTA</t>
  </si>
  <si>
    <t>SERPINA12</t>
  </si>
  <si>
    <t>GTAAGGATGGTTTCGGCACTGT</t>
  </si>
  <si>
    <t>GAGACACTGTTTCCATAAAGAG</t>
  </si>
  <si>
    <t>TGCTGACCTCAGGTCTACTACT</t>
  </si>
  <si>
    <t>AGCATGGAGAAAGCTGTAGAGA</t>
  </si>
  <si>
    <t>SERPINA7</t>
  </si>
  <si>
    <t>CAGCACTCCACCCAAGTATCTG</t>
  </si>
  <si>
    <t>CTGGAATTGCAGATAGGAAATG</t>
  </si>
  <si>
    <t>TGGTGTTTGGCTTGAGGTCT</t>
  </si>
  <si>
    <t>AGCATCTGAAACCACTGGCA</t>
  </si>
  <si>
    <t>SERPINB1</t>
  </si>
  <si>
    <t>TGGTGAACTTCGAACATGTGAG</t>
  </si>
  <si>
    <t>ATATGGTGCTGACCTGGCCAGT</t>
  </si>
  <si>
    <t>TCCTCTGACTGTAACCACGATG</t>
  </si>
  <si>
    <t>SERPINB11</t>
  </si>
  <si>
    <t>GCTGTAGTTATCATCAGGAAGG</t>
  </si>
  <si>
    <t>GCTTCTGATGCCAAAAGATCCC</t>
  </si>
  <si>
    <t>GGGGACACATAGCTGGTTCC</t>
  </si>
  <si>
    <t>GTTCTCCAGCAGCACACTAAGG</t>
  </si>
  <si>
    <t>CTGCTTCCATGTGCCTTTCTCA</t>
  </si>
  <si>
    <t>TAGCTATGCCTACTGGAAGCAG</t>
  </si>
  <si>
    <t>GAGTGTTCATGCAGATATCCGT</t>
  </si>
  <si>
    <t>SERTAD1</t>
  </si>
  <si>
    <t>AGGTGTCAATATCCTCAAACAG</t>
  </si>
  <si>
    <t>TCAATGTGGCTGAGGTCCTCCA</t>
  </si>
  <si>
    <t>TCGACTCCTGGTGGCTAGATCCT</t>
  </si>
  <si>
    <t>SETD1B</t>
  </si>
  <si>
    <t>ATCTTACCTTGTGAAGGTGGTG</t>
  </si>
  <si>
    <t>ACTCTGCAGGAAGGGAGGGAGT</t>
  </si>
  <si>
    <t>GCAAGGGTTGGTGGTGCCAGAA</t>
  </si>
  <si>
    <t>CTCCTTCCTCTTGACCTTGAAG</t>
  </si>
  <si>
    <t>SETD8</t>
  </si>
  <si>
    <t>CACCTGACAGATTGACCTCATC</t>
  </si>
  <si>
    <t>SETSIP</t>
  </si>
  <si>
    <t>CCTACATAGAGACACAGTGTAC</t>
  </si>
  <si>
    <t>CATCTGAATGAGAGTGGTGATC</t>
  </si>
  <si>
    <t>GAGTCCATCAGTGTTCTATTAG</t>
  </si>
  <si>
    <t>CTGATCATTCTGATGCAGGTGC</t>
  </si>
  <si>
    <t>SF1</t>
  </si>
  <si>
    <t>ATCCCACTCGACCCATATGCAC</t>
  </si>
  <si>
    <t>ATTCTGTGTTGGGTAAGCACAG</t>
  </si>
  <si>
    <t>TACTGGAAGCCATACTGCTGCT</t>
  </si>
  <si>
    <t>GAAAAGGTAATGGCTGTCTGCT</t>
  </si>
  <si>
    <t>SFN</t>
  </si>
  <si>
    <t>ATGGACATCAGCAAGAAGGAGA</t>
  </si>
  <si>
    <t>CTCAATTCCTACGATCAGAGGC</t>
  </si>
  <si>
    <t>AGGACTCCTACAAAGACAGCAC</t>
  </si>
  <si>
    <t>ACCAGTGGTTAGGTGCGCTCAA</t>
  </si>
  <si>
    <t>SFSWAP</t>
  </si>
  <si>
    <t>CTTCTCAGGAGATTTCTTCAGA</t>
  </si>
  <si>
    <t>CAAGCATGACACAGCATGGAAG</t>
  </si>
  <si>
    <t>GCAGCATACCTTTCACCAGCTT</t>
  </si>
  <si>
    <t>CTTGGGCAGTAATGTACAATTG</t>
  </si>
  <si>
    <t>SFTPD</t>
  </si>
  <si>
    <t>GCCTTAACTATGCTACTGCCAG</t>
  </si>
  <si>
    <t>TGTCAGTGAAGTACAGGCAGCA</t>
  </si>
  <si>
    <t>TGGACAAGTCTTTACTTGGCCA</t>
  </si>
  <si>
    <t>SFXN2</t>
  </si>
  <si>
    <t>GAAACCGAAGGTGAAGGAATAG</t>
  </si>
  <si>
    <t>TGTATGCCAAGAAGCTGTATGA</t>
  </si>
  <si>
    <t>SGCG</t>
  </si>
  <si>
    <t>ATGCAGAAAAGGTGGTAGGCAA</t>
  </si>
  <si>
    <t>TCTGCAATAGTCAAGCTTTTT</t>
  </si>
  <si>
    <t>CAGGAATGGGCCACTTGTGT</t>
  </si>
  <si>
    <t>TCATGAATATGTGCACATGTATGCG</t>
  </si>
  <si>
    <t>SGK494</t>
  </si>
  <si>
    <t>GCCACATGATCTCTCTCTGCAG</t>
  </si>
  <si>
    <t>AGGCCATCTGAAACTGACAGAC</t>
  </si>
  <si>
    <t>GCTGATGGGTAAGCATTGGGCA</t>
  </si>
  <si>
    <t>TCCTTCTTCCCACCACAAGGCA</t>
  </si>
  <si>
    <t>AAGAACCCTGAAGAGTAGATGA</t>
  </si>
  <si>
    <t>AAGTGGAGGACCTTACAACCAT</t>
  </si>
  <si>
    <t>AGATCATGTGGCCATGTTGGCA</t>
  </si>
  <si>
    <t>TAGGAATGTGACTCAGTACAGC</t>
  </si>
  <si>
    <t>CTGGGCACAATTCAAATCCTCT</t>
  </si>
  <si>
    <t>GAGTGCATGCATTCAATCTGTG</t>
  </si>
  <si>
    <t>AGCAGATTTAGCAGAGAGAGGA</t>
  </si>
  <si>
    <t>CTCAGTATTGGGCTGTGATGCT</t>
  </si>
  <si>
    <t>SGMS2</t>
  </si>
  <si>
    <t>CAACCCAGTGATCCTACGAACA</t>
  </si>
  <si>
    <t>GCTATTGACTCTAGACCAATAC</t>
  </si>
  <si>
    <t>ACGGGCATTGCCTTCATATATG</t>
  </si>
  <si>
    <t>ACACAGTTGCTCATCAAACACT</t>
  </si>
  <si>
    <t>SGPL1</t>
  </si>
  <si>
    <t>GCCTTCTAGATTGAGATCTGGA</t>
  </si>
  <si>
    <t>TTTCACTACTGCTTGTCACCTC</t>
  </si>
  <si>
    <t>CTTAGCTCACCTTATGGGTGTC</t>
  </si>
  <si>
    <t>TTATAGCCCATCTTTCCACCCA</t>
  </si>
  <si>
    <t>SH2B1</t>
  </si>
  <si>
    <t>CTTCTCGATCATCTGAGGACCT</t>
  </si>
  <si>
    <t>TATCTGCAGGGCTGTGACCACT</t>
  </si>
  <si>
    <t>TTGGTAGGGGACTGGTCAGTGA</t>
  </si>
  <si>
    <t>TTCGAAGCAGCAGGCGACACTT</t>
  </si>
  <si>
    <t>SH2B2</t>
  </si>
  <si>
    <t>CCATGAGGACTTCTTCCAAGCC</t>
  </si>
  <si>
    <t>TTTAATGAAAGCTTCGGCAGTG</t>
  </si>
  <si>
    <t>GATGGATCCAAGCTATTGTCCT</t>
  </si>
  <si>
    <t>AACCAGGACACCTATGAATGAG</t>
  </si>
  <si>
    <t>ATTGATCACAGGCCTGAAAGTC</t>
  </si>
  <si>
    <t>AGCTCCGGCTCCATGGCCTCT</t>
  </si>
  <si>
    <t>GATGGGACGGAAGCCATGAA</t>
  </si>
  <si>
    <t>CCGAAGACGTCCAGGAAGTT</t>
  </si>
  <si>
    <t>SH3BGRL3</t>
  </si>
  <si>
    <t>TCATCCTCCCAACTCCTAGAGG</t>
  </si>
  <si>
    <t>GTTAGGTTAGGAATGACAGGGA</t>
  </si>
  <si>
    <t>AGATCAAGTCCCAGCAGAGCGA</t>
  </si>
  <si>
    <t>CTGCAGCGTGTTTTGTTCCACA</t>
  </si>
  <si>
    <t>SH3KBP1</t>
  </si>
  <si>
    <t>TGCTTCTAATAAGGCCCAGGAA</t>
  </si>
  <si>
    <t>AGGAAATGAGTGATCTGCATCT</t>
  </si>
  <si>
    <t>CACCTAAGACCAATTCTCTCAG</t>
  </si>
  <si>
    <t>TCCTCATGAAACCCACACCGCA</t>
  </si>
  <si>
    <t>SH3PXD2A</t>
  </si>
  <si>
    <t>CTCAGACAAGTCTTCCGTGAGT</t>
  </si>
  <si>
    <t>TGTTCCTTAACCTTAGGGGTTC</t>
  </si>
  <si>
    <t>GATCTAGTTTAGGCCATGGCAC</t>
  </si>
  <si>
    <t>SH3RF3</t>
  </si>
  <si>
    <t>GGTGAAGAAAGTCACGGCGGAG</t>
  </si>
  <si>
    <t>TCTCCTCCGCACCTCATCACTG</t>
  </si>
  <si>
    <t>AGGACATGGACGAGTCGTCGCT</t>
  </si>
  <si>
    <t>CTTCCGCCGAGACAGATACTCA</t>
  </si>
  <si>
    <t>CTGGTGACCTCAAGTTCAACAA</t>
  </si>
  <si>
    <t>AACCATCACCCCATTCATGGAA</t>
  </si>
  <si>
    <t>CGCAAGGTGGATGAACAGTG</t>
  </si>
  <si>
    <t>TAGGTCTGTGGCTGGGAAGA</t>
  </si>
  <si>
    <t>CTAACCTTTCAACCTGCTGTCT</t>
  </si>
  <si>
    <t>ATCCCCCTCACATCAGCAGCAT</t>
  </si>
  <si>
    <t>TTCCTCTCCAACCAGCTGCTCT</t>
  </si>
  <si>
    <t>SHANK2</t>
  </si>
  <si>
    <t>GCTGTCCTCGTCAGCAAAATCC</t>
  </si>
  <si>
    <t>TGCTGAAGTTCACCAGAAGCCT</t>
  </si>
  <si>
    <t>GACTCTGAAGACCTCTACAGTC</t>
  </si>
  <si>
    <t>ATAGGGATGGAGCACGTCTTCT</t>
  </si>
  <si>
    <t>ACGTGTCCATGATGTCGATCAG</t>
  </si>
  <si>
    <t>GGATTTTGCTGACGAGGACAGC</t>
  </si>
  <si>
    <t>CGCTGAATTCCACGTCCAAAGC</t>
  </si>
  <si>
    <t>GTGTTCTGCCTGGTGACCGTAG</t>
  </si>
  <si>
    <t>TCTGGACAGCACGAACCAGACA</t>
  </si>
  <si>
    <t>CCTGTGCGCTTTCCTATCTACA</t>
  </si>
  <si>
    <t>CAGCTACTGAGACAGCCCAC</t>
  </si>
  <si>
    <t>TGCTCCAATCCTCACGGTTC</t>
  </si>
  <si>
    <t>SHANK3</t>
  </si>
  <si>
    <t>TGTCTCTCCTGAAGCTTGTGAA</t>
  </si>
  <si>
    <t>ATGTTGCTCTCCTGGTCGGCAT</t>
  </si>
  <si>
    <t>AGGTTGATATCGCTGGCTGAGC</t>
  </si>
  <si>
    <t>CCCTTAATGGTAGCTTCATTTG</t>
  </si>
  <si>
    <t>ACTAGAGCGTAGCAAACTGCCA</t>
  </si>
  <si>
    <t>AGAAGCCTGCATAACACAAACA</t>
  </si>
  <si>
    <t>TGTATTCGAATTCGAGCTCGGT</t>
  </si>
  <si>
    <t>TGTAATGGGACAGGGTCCTTCA</t>
  </si>
  <si>
    <t>GACCCACGGAGGTCAGAATT</t>
  </si>
  <si>
    <t>AGAGAGGTCGGCCAGGCACATT</t>
  </si>
  <si>
    <t>CCACGGAGGTCAGAATTCCC</t>
  </si>
  <si>
    <t>TCGTAGGAGCCCACTGTGTA</t>
  </si>
  <si>
    <t>SHB</t>
  </si>
  <si>
    <t>GACTCTGACTTTACTCCTTGGC</t>
  </si>
  <si>
    <t>AGAAGGAGCGAGACTTCGAGGA</t>
  </si>
  <si>
    <t>ATCTCTACCGCAGCAGCAGCGA</t>
  </si>
  <si>
    <t>AGCTGAAGTAGAGACTCAACAC</t>
  </si>
  <si>
    <t>SHC1</t>
  </si>
  <si>
    <t>AACACTCCCCAGCTCTGCCTAT</t>
  </si>
  <si>
    <t>CTAACCAACCACTCCCACCCTA</t>
  </si>
  <si>
    <t>ACCACACATTTACAGCCACAGC</t>
  </si>
  <si>
    <t>SHH</t>
  </si>
  <si>
    <t>ACCCTAAACTTCTCCAGCTGGA</t>
  </si>
  <si>
    <t>TGATAACGGAACACATCGGAGT</t>
  </si>
  <si>
    <t>TTGTAATTGGGGGTGAGTTCCT</t>
  </si>
  <si>
    <t>AGCTCGGAAGTCATCAGTTCCA</t>
  </si>
  <si>
    <t>SHISA3</t>
  </si>
  <si>
    <t>GTACTCGCACGTGGGGAACAAA</t>
  </si>
  <si>
    <t>GGACTGCAAATGAATAGAGGAC</t>
  </si>
  <si>
    <t>AGATGGTAGCGTCCAGCGTGTC</t>
  </si>
  <si>
    <t>CTCAGCCCTTCGCTTTCCAGCT</t>
  </si>
  <si>
    <t>SHISA6</t>
  </si>
  <si>
    <t>CTCCTGCTGCTGCTGCTGCTCT</t>
  </si>
  <si>
    <t>GACGGTGAAGTTGGTCTTGTCC</t>
  </si>
  <si>
    <t>AGTCCCTGGACCTGCTGCCCA</t>
  </si>
  <si>
    <t>TTCTCCGGGTCGTACTTGTTCT</t>
  </si>
  <si>
    <t>SHISA8</t>
  </si>
  <si>
    <t>TCATTTCCACCGGGGAAGCCTCTAT</t>
  </si>
  <si>
    <t>AGAGGCCGAAAGAACTGCCCAG</t>
  </si>
  <si>
    <t>GACTCACCTGCGCTGTTGT</t>
  </si>
  <si>
    <t>GCTGGCTTTTGATGAGGTGG</t>
  </si>
  <si>
    <t>GGTCTCAGGCATCTTCACACTG</t>
  </si>
  <si>
    <t>GGTTCCAGATGCAGGATTTGCT</t>
  </si>
  <si>
    <t>AGAGGACTACGGAGAGGTGACA</t>
  </si>
  <si>
    <t>AACTGGGAATTTGGCGCTTGGA</t>
  </si>
  <si>
    <t>SHISA9</t>
  </si>
  <si>
    <t>TCCTTCGGCTGCTCCTCGGTTG</t>
  </si>
  <si>
    <t>AGCAGAAGATGAAGTCGCCCGA</t>
  </si>
  <si>
    <t>CTCCTCGGTTGCTTCCTCAC</t>
  </si>
  <si>
    <t>ACTGGCCCATGACATCGAAG</t>
  </si>
  <si>
    <t>SHOC2</t>
  </si>
  <si>
    <t>TCCTTATGGGCTGTCATTAGAT</t>
  </si>
  <si>
    <t>TTTATGGCACTCAAAGACACCA</t>
  </si>
  <si>
    <t>GGTTCTGAAGTTCTCTAATTGC</t>
  </si>
  <si>
    <t>GAATTCTCTTTCCGAAGTGACA</t>
  </si>
  <si>
    <t>SHROOM2</t>
  </si>
  <si>
    <t>TGACCAGAAGCTGGGGAGCG</t>
  </si>
  <si>
    <t>CTCCTGGGTCAGGGAGTGCAA</t>
  </si>
  <si>
    <t>GATGCTGGCCTTCTGACACA</t>
  </si>
  <si>
    <t>CTCTGGCTGGCTTTTTCTGC</t>
  </si>
  <si>
    <t>SIAH2</t>
  </si>
  <si>
    <t>TAAATGTCAACCCAGACCTACA</t>
  </si>
  <si>
    <t>TTCGAGTGTCCGGTCTGCTTTG</t>
  </si>
  <si>
    <t>GATACCGGAGTCCCTGAGGT</t>
  </si>
  <si>
    <t>TAACCAATGCCGCCAGAAGT</t>
  </si>
  <si>
    <t>SIKE1</t>
  </si>
  <si>
    <t>CATGAGCACACAGAAAACATC</t>
  </si>
  <si>
    <t>TTGTAGGGAAACTCCATTGTAAC</t>
  </si>
  <si>
    <t>ACAATCTTACCTCTAATTGGGC</t>
  </si>
  <si>
    <t>CGTAATGCACATGCTTTTACGT</t>
  </si>
  <si>
    <t>SIPA1L3</t>
  </si>
  <si>
    <t>TGCACAGCGATGGTGGAGAACT</t>
  </si>
  <si>
    <t>AACTCCACGTCTTTGGACCTTC</t>
  </si>
  <si>
    <t>ATAGAGTGACACCACAGCGTAC</t>
  </si>
  <si>
    <t>TCTGTATGCTCCTCATGGAATG</t>
  </si>
  <si>
    <t>SIRPA</t>
  </si>
  <si>
    <t>AGAGACTACAGCTGACCTGGTT</t>
  </si>
  <si>
    <t>GCATGACAACTGTCAGGTGAAG</t>
  </si>
  <si>
    <t>TCAGCAAAAGCCATGACCTGAA</t>
  </si>
  <si>
    <t>SIRT3</t>
  </si>
  <si>
    <t>TTGATGGCGCATGTAGGTGATA</t>
  </si>
  <si>
    <t>CTCAAAGCTGGTTGAAGCTCAT</t>
  </si>
  <si>
    <t>SIRT4</t>
  </si>
  <si>
    <t>ATGGAAGGGCTGAAAATGGTTG</t>
  </si>
  <si>
    <t>ATTCAGTTTCAGACACGCCAAG</t>
  </si>
  <si>
    <t>GTCAGATACCTGCAAGGATGAT</t>
  </si>
  <si>
    <t>GGTGCTGCAAGAGCGTTTCCAA</t>
  </si>
  <si>
    <t>SKOR1</t>
  </si>
  <si>
    <t>TCACCAGGCCTGAGCTATCGGT</t>
  </si>
  <si>
    <t>TCCAGTCCTCTGATGCTACAGA</t>
  </si>
  <si>
    <t>GAAAGGGGACCATACCCGGTAG</t>
  </si>
  <si>
    <t>TTAAGTGTCCTTAATGGACACG</t>
  </si>
  <si>
    <t>SKOR2</t>
  </si>
  <si>
    <t>TCGAAGGCGAAATTGTCTGGCA</t>
  </si>
  <si>
    <t>CCTATAAATCCGGGATAAGGTC</t>
  </si>
  <si>
    <t>GTAGCTGAAGTTCTTGAGCAGA</t>
  </si>
  <si>
    <t>AGTGTCCAAGGCAGACCTGTAG</t>
  </si>
  <si>
    <t>SLC10A3</t>
  </si>
  <si>
    <t>GTTATAGCACTCACGTTCTTGA</t>
  </si>
  <si>
    <t>TGGCACAGGTCCCTTAAGCAT</t>
  </si>
  <si>
    <t>GTCAGCACCTCTGTGTCCAG</t>
  </si>
  <si>
    <t>TAAGCATGCTCAGAGCTGCC</t>
  </si>
  <si>
    <t>SLC11A1</t>
  </si>
  <si>
    <t>TTAGGGTCCTGCTCCCAGGA</t>
  </si>
  <si>
    <t>AGGAGGCCAGATTCCTGTCT</t>
  </si>
  <si>
    <t>SLC12A4</t>
  </si>
  <si>
    <t>TACCCTGACCACAGAGAAGGAG</t>
  </si>
  <si>
    <t>CTGTCCCTCACAGGGTATGCAT</t>
  </si>
  <si>
    <t>ACTCCTGTGACCCCTACTTCAT</t>
  </si>
  <si>
    <t>AGACAGGCTCCACTCACTCCAA</t>
  </si>
  <si>
    <t>SLC15A5</t>
  </si>
  <si>
    <t>ATCCAGTCAGCAGAGGACACTC</t>
  </si>
  <si>
    <t>GGTACACTGAGCTACTGTGAAC</t>
  </si>
  <si>
    <t>GAAACAAGCAAATGTACACCAG</t>
  </si>
  <si>
    <t>TTGGCGATTTGTGTTCCTCACA</t>
  </si>
  <si>
    <t>SLC16A12</t>
  </si>
  <si>
    <t>CTCATAAGTGTCAGAGAATCAC</t>
  </si>
  <si>
    <t>GTACCAAGGACAACAAATAGTC</t>
  </si>
  <si>
    <t>GTTTTAGATGGCGAGTAACCCA</t>
  </si>
  <si>
    <t>GTGTGCAGATGGTAACAAGGAA</t>
  </si>
  <si>
    <t>SLC17A5</t>
  </si>
  <si>
    <t>ATAGATGATGGCAGATGGGGAA</t>
  </si>
  <si>
    <t>CTCACCTGCATATGAAATGCTA</t>
  </si>
  <si>
    <t>SLC17A6</t>
  </si>
  <si>
    <t>CTAAGCCGCCAAGTCCTTGACT</t>
  </si>
  <si>
    <t>CTACATTATCGCCATCATGAGC</t>
  </si>
  <si>
    <t>GCAGAGCCAGAGAGGAGCTTAG</t>
  </si>
  <si>
    <t>SLC20A2</t>
  </si>
  <si>
    <t>CAACTCCAGCACCTATTCCATA</t>
  </si>
  <si>
    <t>CTATGGGTTTTGAGGAAGGAGA</t>
  </si>
  <si>
    <t>CTGGTGCTCCTGTGTACATGAT</t>
  </si>
  <si>
    <t>TCTGCAGAAGTGGAGCAGATCA</t>
  </si>
  <si>
    <t>SLC22A13</t>
  </si>
  <si>
    <t>TTTAGGCAAGGCCCTCTTCCC</t>
  </si>
  <si>
    <t>CGACCACTTCAGATGTGGGGTA</t>
  </si>
  <si>
    <t>CCTGCCCTGTTTCCTCAGGATT</t>
  </si>
  <si>
    <t>ACCCTATGGCTGAAGGCTCCA</t>
  </si>
  <si>
    <t>SLC22A20</t>
  </si>
  <si>
    <t>ACAGGAGGACAGGTCATCTTT</t>
  </si>
  <si>
    <t>TGAGTCCTGGGAAGTTGCTAAA</t>
  </si>
  <si>
    <t>GGTGGCTTCCAGAGTCATCC</t>
  </si>
  <si>
    <t>AGACTTCCTGATGCTACAGACA</t>
  </si>
  <si>
    <t>CCTGCATGGCAAGTCCCAGTTA</t>
  </si>
  <si>
    <t>AACATCTTTCGCACATGAGAAC</t>
  </si>
  <si>
    <t>TGCACAGGATGTCTGCAGTCCT</t>
  </si>
  <si>
    <t>GATCCCACTGCAGGGAAGACAT</t>
  </si>
  <si>
    <t>TTCACAGACCTGCTGGATGCTC</t>
  </si>
  <si>
    <t>ATGGAGGAGTTGGGGCTCAGCA</t>
  </si>
  <si>
    <t>TGCAGATGTGGGGACACCTGAA</t>
  </si>
  <si>
    <t>AATGCAGAGGCCTAGGCTTTCT</t>
  </si>
  <si>
    <t>CTTGATAATCCCCTGCTCGGG</t>
  </si>
  <si>
    <t>TGTCCGATGACCCTCGACGTTG</t>
  </si>
  <si>
    <t>GGCTGCCCATTTGTTCCTTG</t>
  </si>
  <si>
    <t>CGGAGTTGAGGATGATGCCA</t>
  </si>
  <si>
    <t>SLC22A24</t>
  </si>
  <si>
    <t>ATCTGCCCAACACTGTAGGAAC</t>
  </si>
  <si>
    <t>GCGCCATTGTTTGTCAAGTTTT</t>
  </si>
  <si>
    <t>GTCATAGATCGTGACCGGGG</t>
  </si>
  <si>
    <t>ATCTCTAACACCTGTGCGGC</t>
  </si>
  <si>
    <t>AGTGCCAGCCTCCCCACATATA</t>
  </si>
  <si>
    <t>TCTCCATGTCTTGAATTGACCT</t>
  </si>
  <si>
    <t>CCGGTCACGATCTATGACAATA</t>
  </si>
  <si>
    <t>ACTAGGCCAGAGACCGAACAGA</t>
  </si>
  <si>
    <t>SLC22A3</t>
  </si>
  <si>
    <t>CCAACCTGCTCAGAAAGGCATC</t>
  </si>
  <si>
    <t>GTCTTGCAGCAGGTGATGCTGA</t>
  </si>
  <si>
    <t>CTTTCTGTGTTTGCAGGAATAG</t>
  </si>
  <si>
    <t>GCAGCAATGCAGAAAGCAGTGA</t>
  </si>
  <si>
    <t>SLC22A31</t>
  </si>
  <si>
    <t>TCCACAAGGATCAGAGGAAAAC</t>
  </si>
  <si>
    <t>TAGCTCGAGCCAGGAAGATCCT</t>
  </si>
  <si>
    <t>ATAGATTTGCTCTCTCTCCCAG</t>
  </si>
  <si>
    <t>AAACACAATGGCTCCTGTATGG</t>
  </si>
  <si>
    <t>AAGCTAGCTCTGATGCCTCCAC</t>
  </si>
  <si>
    <t>TCCCATGCCAGGTAAACGCATG</t>
  </si>
  <si>
    <t>ATCCTCACCAACGCTGCAGGTT</t>
  </si>
  <si>
    <t>GACAGCATGGTCAGCTCTGTAG</t>
  </si>
  <si>
    <t>GAAGCTAGCTCTGATGCCTCCA</t>
  </si>
  <si>
    <t>TCACAGAGAACTACAGTGATGT</t>
  </si>
  <si>
    <t>ACTCACGAGCTGAAGCCCAAGA</t>
  </si>
  <si>
    <t>ACAGTTCCTTGGAGGAGAACTC</t>
  </si>
  <si>
    <t>SLC22A7</t>
  </si>
  <si>
    <t>GCTATGTAATGTTTGCCATCAC</t>
  </si>
  <si>
    <t>GGCAGGAGGGAATGAGATGAAG</t>
  </si>
  <si>
    <t>TCTCAGGCTCTGATTAATCTCA</t>
  </si>
  <si>
    <t>TTTACCATCATCGTGATGCCAC</t>
  </si>
  <si>
    <t>SLC23A3</t>
  </si>
  <si>
    <t>CACCTCCTGGAGAGAAGTGTTC</t>
  </si>
  <si>
    <t>TGTAGATGTGGCATGTGAAAGC</t>
  </si>
  <si>
    <t>CCTACACCTGCATGCTCAGATG</t>
  </si>
  <si>
    <t>TGCAGCATGTCTTGGTCATGGC</t>
  </si>
  <si>
    <t>SLC25A15</t>
  </si>
  <si>
    <t>TCCTTCAGGGTGGGACTTAGAT</t>
  </si>
  <si>
    <t>TCTCAGTGGTGGATGATGAGCA</t>
  </si>
  <si>
    <t>GAGGTACAGCATGTGTACTGAC</t>
  </si>
  <si>
    <t>GTGTCCTTGACTCACCTCAGCT</t>
  </si>
  <si>
    <t>SLC25A20</t>
  </si>
  <si>
    <t>AAGAAGAATGAAACAGCCCTTC</t>
  </si>
  <si>
    <t>GCAGAAGTAGTTGTTGTTCCTG</t>
  </si>
  <si>
    <t>TAGTCTGAATGCCACTCTCACA</t>
  </si>
  <si>
    <t>TAGGTGCTGCCATGGAGAGTGA</t>
  </si>
  <si>
    <t>SLC25A28</t>
  </si>
  <si>
    <t>CGAGTTAGTAGCACTTACCTGA</t>
  </si>
  <si>
    <t>GTGGTTGAGCCTATCAAAGTTC</t>
  </si>
  <si>
    <t>TGCAGGTCTCACCTTGACGCAG</t>
  </si>
  <si>
    <t>GACAGGCGACTTCGCTAATACT</t>
  </si>
  <si>
    <t>SLC25A31</t>
  </si>
  <si>
    <t>GAAGATGCCTTTCCATATACCA</t>
  </si>
  <si>
    <t>CTTAACTGTGTCATAAGCTCCA</t>
  </si>
  <si>
    <t>ACTTTCTCGCCAGTACGATGCT</t>
  </si>
  <si>
    <t>AGTTATAGCAGAGTGCCTAATG</t>
  </si>
  <si>
    <t>CAGGCGTCGTCGAAGCAGATCA</t>
  </si>
  <si>
    <t>GCAGAGCCTGTTAGGTTCAGAA</t>
  </si>
  <si>
    <t>SLC25A38</t>
  </si>
  <si>
    <t>GTCTGTATGTCACCTATCACTG</t>
  </si>
  <si>
    <t>ACTGGTTCTGTGCTCTCTTTGC</t>
  </si>
  <si>
    <t>TATGGCTCAGTTCCTAACACTC</t>
  </si>
  <si>
    <t>SLC25A4</t>
  </si>
  <si>
    <t>CCTTTAGATGCAAGAAGGAGGA</t>
  </si>
  <si>
    <t>GTGGGTTTCCATATATAGACAC</t>
  </si>
  <si>
    <t>GCAGCAGTTTGACCCTCTCGAT</t>
  </si>
  <si>
    <t>ACAGATAACATGAATGTGCCCT</t>
  </si>
  <si>
    <t>SLC25A44</t>
  </si>
  <si>
    <t>AGAAGGGGAAAGCACAAAGCTC</t>
  </si>
  <si>
    <t>GGGTGAAGGTATTGACCAGGAA</t>
  </si>
  <si>
    <t>GCTCCACCCTCCTTCTTCAC</t>
  </si>
  <si>
    <t>AAGGCATCGAAGGTCCCATG</t>
  </si>
  <si>
    <t>SLC26A7</t>
  </si>
  <si>
    <t>GACATTGTAAACCACAGACGAA</t>
  </si>
  <si>
    <t>CATAAGCTCTCAGGACACACAG</t>
  </si>
  <si>
    <t>GCACCACATTACAATCTGAAAG</t>
  </si>
  <si>
    <t>CGATTGTGTTCAAGCCAGGAGT</t>
  </si>
  <si>
    <t>CTTCAGAGTCATTGCCACAGTT</t>
  </si>
  <si>
    <t>GGTATTCTAAGAATAGACGCTC</t>
  </si>
  <si>
    <t>TCCACAGAATTCCCTCACCTAG</t>
  </si>
  <si>
    <t>CCACTCTTGCTGTACAGTTAGG</t>
  </si>
  <si>
    <t>SLC28A2</t>
  </si>
  <si>
    <t>CTGCCTCTTCTTTAGCTATTCA</t>
  </si>
  <si>
    <t>TAATACCACAAGCTGCCTGAAG</t>
  </si>
  <si>
    <t>AGAACAGGAGATGGAGAAAGCA</t>
  </si>
  <si>
    <t>CCAGTACCTCTGGTAAGTGGAA</t>
  </si>
  <si>
    <t>AAGTTAGTGATCCCTCAGGACT</t>
  </si>
  <si>
    <t>GGTCTCATAGGTTCTATTGGTG</t>
  </si>
  <si>
    <t>GTCTGCAGCATCAATAGTACCT</t>
  </si>
  <si>
    <t>TGCCATGTATCTGTGGAATGCA</t>
  </si>
  <si>
    <t>SLC29A4</t>
  </si>
  <si>
    <t>CCAGGAGTGTTTAGGGATGG</t>
  </si>
  <si>
    <t>ACGCTGCCGAAGTAGCCGTT</t>
  </si>
  <si>
    <t>GGATGTGGCTAGAGGCTGTC</t>
  </si>
  <si>
    <t>TGCCCATGAGCAGTGAGAAG</t>
  </si>
  <si>
    <t>SLC30A9</t>
  </si>
  <si>
    <t>TCCAGAAGTTACTTGAGTTTGG</t>
  </si>
  <si>
    <t>GAACAATTGTGATTGGAAGTAC</t>
  </si>
  <si>
    <t>TGCTCAACGTGTTACGTCACTT</t>
  </si>
  <si>
    <t>ACTTTGCGGAGTCCGCAATTTC</t>
  </si>
  <si>
    <t>TCTGCCCCACCAGGATGTTACC</t>
  </si>
  <si>
    <t>AGGAAGGTTCTGAGGTTGGCGA</t>
  </si>
  <si>
    <t>SLC35A1</t>
  </si>
  <si>
    <t>AGTGAATCCCCAAGGCTAAACC</t>
  </si>
  <si>
    <t>TGTCTTTAGTGGTTGTTGCATG</t>
  </si>
  <si>
    <t>ACAGGGGCTGACCAGCGCAGAT</t>
  </si>
  <si>
    <t>GGTGTAGCTTGGATTCCTGAGC</t>
  </si>
  <si>
    <t>SLC35B4</t>
  </si>
  <si>
    <t>CCAGTCTCTGCAGTGTGCTGTA</t>
  </si>
  <si>
    <t>TCACAGTTCACTACATGAGATG</t>
  </si>
  <si>
    <t>CCAAACTCACCAGACTTATTGA</t>
  </si>
  <si>
    <t>CAAGGTGAAGTGGTCAAGAAGC</t>
  </si>
  <si>
    <t>SLC35E2B</t>
  </si>
  <si>
    <t>AAACGGAAGTCATTCTGCTCC</t>
  </si>
  <si>
    <t>TTTCATTTCTGGGAAGCTGCAG</t>
  </si>
  <si>
    <t>CTGAATCACCGGAGAAGGCA</t>
  </si>
  <si>
    <t>TTCTTGCTGTGAGGGAGCTG</t>
  </si>
  <si>
    <t>SLC35F4</t>
  </si>
  <si>
    <t>CTGTTGGAATGAGCTCACTAAC</t>
  </si>
  <si>
    <t>GCAACCTCCAGAGACTATCTCA</t>
  </si>
  <si>
    <t>CCTGTCTTTCAGCACAATCCAT</t>
  </si>
  <si>
    <t>AAGAGGTGTCACCATCAGTACC</t>
  </si>
  <si>
    <t>AAGGGAGGACTGATTCTGCTTC</t>
  </si>
  <si>
    <t>TCAGTATCATCATCTTGGGTTG</t>
  </si>
  <si>
    <t>TGCTTCTAGTGCTCGTCTCC</t>
  </si>
  <si>
    <t>TGCCCATTTTTCATGACTTGGT</t>
  </si>
  <si>
    <t>CTACGACTGTTTCCAAACTCCT</t>
  </si>
  <si>
    <t>CCTCGCATTAACAGCTATGAGT</t>
  </si>
  <si>
    <t>TCTTACTTTTCTGGCTGGAGTA</t>
  </si>
  <si>
    <t>TCGCGCAAGGGTTAATGATGAA</t>
  </si>
  <si>
    <t>TGCATTCTGTGACAATGGCGAG</t>
  </si>
  <si>
    <t>GGCACAGACCTTGCCATAACAT</t>
  </si>
  <si>
    <t>TCCACAAACTCCTGAGGATCCT</t>
  </si>
  <si>
    <t>SLC35G1</t>
  </si>
  <si>
    <t>TGGTAGAGCGCGTGCCGCGA</t>
  </si>
  <si>
    <t>AACACGGCGAGGAAAGGCAGA</t>
  </si>
  <si>
    <t>TAGAGCGCGTGCCGCGAGAT</t>
  </si>
  <si>
    <t>AAAGGCAGAGCCAGCACCTA</t>
  </si>
  <si>
    <t>SLC35G2</t>
  </si>
  <si>
    <t>CCAATGATCAATGAGATTGGAC</t>
  </si>
  <si>
    <t>GTCCAAGGCATAATAAACTCCT</t>
  </si>
  <si>
    <t>GTGGATACAGATTACGACTCTT</t>
  </si>
  <si>
    <t>TGCTGATCTTCTCCTTGATGGA</t>
  </si>
  <si>
    <t>SLC35G4</t>
  </si>
  <si>
    <t>CTACTTCAACCTGCCTGACTCC</t>
  </si>
  <si>
    <t>TCCCAGGAAAGCCTGCACATAG</t>
  </si>
  <si>
    <t>GTGGAAGAATGTTTGCGAACAG</t>
  </si>
  <si>
    <t>CCTTTCTCGTATGGCTTACCAG</t>
  </si>
  <si>
    <t>SLC37A4</t>
  </si>
  <si>
    <t>TTTCCTCCTCTGCCACCTGATC</t>
  </si>
  <si>
    <t>TCCTCCTGTTCCTCTGGGAAGT</t>
  </si>
  <si>
    <t>TCCTCTATGACAATCCAAACAG</t>
  </si>
  <si>
    <t>TGTTCCCTGCAGGGTTCATCAC</t>
  </si>
  <si>
    <t>SLC38A1</t>
  </si>
  <si>
    <t>CTCCACAGCTCAGTAGAGGGAT</t>
  </si>
  <si>
    <t>GTAGTGACTTGTTTCTCACTGA</t>
  </si>
  <si>
    <t>CAGTTTCTGATTCACTTGGGCA</t>
  </si>
  <si>
    <t>TTACAGGGGAGTGAAGCTGTAG</t>
  </si>
  <si>
    <t>SLC38A10</t>
  </si>
  <si>
    <t>CACTCGGCTAGGATGTCTGTCT</t>
  </si>
  <si>
    <t>AGGGTCTTACCTGCTGCTCACA</t>
  </si>
  <si>
    <t>SLC38A3</t>
  </si>
  <si>
    <t>GTCATGTACATCATGTACTTCC</t>
  </si>
  <si>
    <t>TCTGCCAGGATTTGCAGAGTTG</t>
  </si>
  <si>
    <t>CATGCCAATCCCCACAGTGTTG</t>
  </si>
  <si>
    <t>TTGGAAACAGCATCTGCTGGAT</t>
  </si>
  <si>
    <t>AGGAGACTCCCTCAGATGCTGA</t>
  </si>
  <si>
    <t>TCCTGGTTTGGAAACAGCATCT</t>
  </si>
  <si>
    <t>ACTGTGAGCGTGACTGCTGTCA</t>
  </si>
  <si>
    <t>GCTACCTCACCTTCTACAGTAC</t>
  </si>
  <si>
    <t>SLC39A12</t>
  </si>
  <si>
    <t>CTGGATAAATAAGGACCAGTGA</t>
  </si>
  <si>
    <t>TGCCTTGAAAGGCCACATAAGC</t>
  </si>
  <si>
    <t>TTCGTACGATTCAAGGAACTGA</t>
  </si>
  <si>
    <t>GTATCTGAGACAGGAGAAAGATG</t>
  </si>
  <si>
    <t>SLC39A14</t>
  </si>
  <si>
    <t>GCTTATGGAGAACCACCCCT</t>
  </si>
  <si>
    <t>TCATCCTACCTCTGCCAAGCT</t>
  </si>
  <si>
    <t>CTATCAGCGCTGCCTCCTTC</t>
  </si>
  <si>
    <t>GGCCCAACTAGACAGGGAAC</t>
  </si>
  <si>
    <t>SLC3A1</t>
  </si>
  <si>
    <t>GCTGGACTTTGTCCAGCTAGGT</t>
  </si>
  <si>
    <t>CCACCCTAAATGATCTCTGGGC</t>
  </si>
  <si>
    <t>AGATGAGTATGAAGGGATGCCA</t>
  </si>
  <si>
    <t>CACTGTGAGCCAGAAGAGGATC</t>
  </si>
  <si>
    <t>SLC43A2</t>
  </si>
  <si>
    <t>GGCCATACTTGTCCATGACGAT</t>
  </si>
  <si>
    <t>ACTTGGGCCAAATGGCCATCCA</t>
  </si>
  <si>
    <t>TTTAGCATCTCGTCCTGGGC</t>
  </si>
  <si>
    <t>GCACCTGCCCTTCTGATCTT</t>
  </si>
  <si>
    <t>SLC44A2</t>
  </si>
  <si>
    <t>AGGCATCATAGGTGAGTAGAGA</t>
  </si>
  <si>
    <t>GGTAGTGGGACGTTTATCAGTA</t>
  </si>
  <si>
    <t>AGGAGTGGCAGTGTCTCAGTAT</t>
  </si>
  <si>
    <t>SLC46A1</t>
  </si>
  <si>
    <t>ACGAAGATGGCCAGTGAGTAGA</t>
  </si>
  <si>
    <t>CTGTGCTAAGATTCTCTGAGGT</t>
  </si>
  <si>
    <t>CTCCTTTAAGGTCTCACCAAAG</t>
  </si>
  <si>
    <t>ACTCACTCTACCCAGCCACTCT</t>
  </si>
  <si>
    <t>AGCAATGTTAGCCTGATCCTTC</t>
  </si>
  <si>
    <t>GAAAGCTGCATAGAGAGTCATG</t>
  </si>
  <si>
    <t>GTAATGGTAGTGGCGGGTAACT</t>
  </si>
  <si>
    <t>ACGAAGTAGCCGACGTGGAGCT</t>
  </si>
  <si>
    <t>AGCTGTGCTAAGATTCTCTGAG</t>
  </si>
  <si>
    <t>CTGCATAGAGAGTCATGGCTAT</t>
  </si>
  <si>
    <t>TGGCAGATTTTGAAAGCTGTGC</t>
  </si>
  <si>
    <t>CTACAGGAAGTGGAGACCCTTA</t>
  </si>
  <si>
    <t>ACGCAAAGCTAGCAGCCAGAAG</t>
  </si>
  <si>
    <t>SLC48A1</t>
  </si>
  <si>
    <t>GTGCAGAAGGCAGCGATGGAGA</t>
  </si>
  <si>
    <t>SLC4A1AP</t>
  </si>
  <si>
    <t>CAATCAAGCTATGCAACAGGA</t>
  </si>
  <si>
    <t>TGACTGAGAGAGAATGTCAGCC</t>
  </si>
  <si>
    <t>CACAGCATCCCGATAACCGT</t>
  </si>
  <si>
    <t>ATGTCAGCCATCCTCAACCG</t>
  </si>
  <si>
    <t>SLC4A7</t>
  </si>
  <si>
    <t>AGCAGGAGCCAGTCTCACAAAT</t>
  </si>
  <si>
    <t>AGACTGGGAAATGCCCAGAGTA</t>
  </si>
  <si>
    <t>SLC51B</t>
  </si>
  <si>
    <t>GCCCATCTTTGATTAGGGTCTC</t>
  </si>
  <si>
    <t>GAATTTTGCTGTCCCAAAGGGT</t>
  </si>
  <si>
    <t>CTGTAAGCTGGGTCTGAGCC</t>
  </si>
  <si>
    <t>CCTCTACCCCACAGAGACCA</t>
  </si>
  <si>
    <t>AGAAAAGATGCAGCCACCAGA</t>
  </si>
  <si>
    <t>CGGCTTCTTGGGAGAGACTCTA</t>
  </si>
  <si>
    <t>TCCTGCATTTGGATGAGGCC</t>
  </si>
  <si>
    <t>TGAGCTGAGCCCACATCATG</t>
  </si>
  <si>
    <t>SLC5A11</t>
  </si>
  <si>
    <t>CCCTTCACTCCTGAATCAAGTC</t>
  </si>
  <si>
    <t>TGATGATGGCTGTGATGGTGGC</t>
  </si>
  <si>
    <t>SLC5A6</t>
  </si>
  <si>
    <t>GCGTTAACAGACACCCTCAGGT</t>
  </si>
  <si>
    <t>GCTAGTGTTTATAGAGAGTCAG</t>
  </si>
  <si>
    <t>CAATTATCTCTGGGGAACCCCT</t>
  </si>
  <si>
    <t>CTCTCAGGCTTTGCACAATGAC</t>
  </si>
  <si>
    <t>SLC6A3</t>
  </si>
  <si>
    <t>TCACAGGTTTGCGGGTTCAGTG</t>
  </si>
  <si>
    <t>TTGAGTTTAGAGGCCTCAGTGT</t>
  </si>
  <si>
    <t>AGTCAGCGACCTCTCCCTAG</t>
  </si>
  <si>
    <t>AAGGGTGCTCAGGTCCTTTG</t>
  </si>
  <si>
    <t>SLC6A6</t>
  </si>
  <si>
    <t>AGGAGATAAGGAAGTGGGCCAT</t>
  </si>
  <si>
    <t>GTGTTCCAGCTGTGGTTGCAGT</t>
  </si>
  <si>
    <t>TGGTCACTGTTGAAAGGCCTCT</t>
  </si>
  <si>
    <t>SLC7A10</t>
  </si>
  <si>
    <t>CTGTGACGTGTCCATAGCCAGA</t>
  </si>
  <si>
    <t>CATGGCCTGCCTGAGTAAGCAT</t>
  </si>
  <si>
    <t>TTGAGGAAGTTCCAGCCACTGA</t>
  </si>
  <si>
    <t>TCCTGACATGGGTGAACAGCTC</t>
  </si>
  <si>
    <t>SLC7A8</t>
  </si>
  <si>
    <t>ATGGAAATAGTGGTCCCATTCA</t>
  </si>
  <si>
    <t>AAAGGGAGTTTCTCTCACCTTG</t>
  </si>
  <si>
    <t>SLC9A4</t>
  </si>
  <si>
    <t>TCAGATCTGTGCTCAATACCCA</t>
  </si>
  <si>
    <t>CTTACACGAATATGAAGCTCTTC</t>
  </si>
  <si>
    <t>ACAGGTGACTAATAGTCACTCC</t>
  </si>
  <si>
    <t>SLC9B2</t>
  </si>
  <si>
    <t>GGTGCTAACTGTAAGAGTTAGC</t>
  </si>
  <si>
    <t>AGACGTGGTCCATATACTGAAG</t>
  </si>
  <si>
    <t>TGTATGCAATCAGGGAAAGCC</t>
  </si>
  <si>
    <t>AAGACTGTCCATGGGTCCCT</t>
  </si>
  <si>
    <t>SLCO2A1</t>
  </si>
  <si>
    <t>GTGCTGTTGGTTTAGGGTCCAT</t>
  </si>
  <si>
    <t>CATGTCCCATTTGCTAGCACAG</t>
  </si>
  <si>
    <t>CTCATCAAGTGCTACATCAGGA</t>
  </si>
  <si>
    <t>AGCTCTGCCAGAAGCATTGGCA</t>
  </si>
  <si>
    <t>SMAD5</t>
  </si>
  <si>
    <t>CTTGCCCTAGGATAGTATCCTA</t>
  </si>
  <si>
    <t>ATGCCACCTGATGATCAGATGG</t>
  </si>
  <si>
    <t>CTCCCATGTGAAATCCTCCTGT</t>
  </si>
  <si>
    <t>AGCTGAAATGGACTTCCTGGTC</t>
  </si>
  <si>
    <t>TGTGGCTCAGGTTCCTAAACTG</t>
  </si>
  <si>
    <t>TCTTCCAGGGTACCTTATGCAG</t>
  </si>
  <si>
    <t>TCAGATCCTTAGCACTGGGAAG</t>
  </si>
  <si>
    <t>ACATGGACAATCTGAGTTTCTG</t>
  </si>
  <si>
    <t>CAATGCATGGTTCATGGCAAGT</t>
  </si>
  <si>
    <t>SMAD9</t>
  </si>
  <si>
    <t>TCCTTCACACTGGCTATAACAG</t>
  </si>
  <si>
    <t>CAGTGAAGAGACTGCTAGGCTG</t>
  </si>
  <si>
    <t>CTGCCCCATGTGATTTACTGTC</t>
  </si>
  <si>
    <t>GTGCCCCATCATTCTCCATCAA</t>
  </si>
  <si>
    <t>SMC1B</t>
  </si>
  <si>
    <t>GAAAAGCTCAGTAAACTGGGTC</t>
  </si>
  <si>
    <t>TTCTCGCGACACTTGGCGAATC</t>
  </si>
  <si>
    <t>CTGGAGCTGCTGCTTGTGGAAA</t>
  </si>
  <si>
    <t>AAGCAGGAGTGAGGGCAGAGAA</t>
  </si>
  <si>
    <t>SMC2</t>
  </si>
  <si>
    <t>CTCTTTCAGGAAAGATCGTC</t>
  </si>
  <si>
    <t>ATGTTCAGACCTTATCTTTTC</t>
  </si>
  <si>
    <t>TCAGGAAAGATCGTCCTACTTGG</t>
  </si>
  <si>
    <t>TCTCAGACAATTCTTCCTGAAGCT</t>
  </si>
  <si>
    <t>SMC4</t>
  </si>
  <si>
    <t>CCATTACTTGTTAAGGAACTCC</t>
  </si>
  <si>
    <t>CTACAGATGATTCACCTTCTCT</t>
  </si>
  <si>
    <t>TCCGACACAAGACTTTAATAGG</t>
  </si>
  <si>
    <t>CATGTTTCATATCTCCCTGTGT</t>
  </si>
  <si>
    <t>SMCO2</t>
  </si>
  <si>
    <t>GCCACATTTTGGAGAATAGTTG</t>
  </si>
  <si>
    <t>AGGCCTTCAAACCTCAGGAAG</t>
  </si>
  <si>
    <t>GACTCCAATGAACTCCAATGAC</t>
  </si>
  <si>
    <t>CCTCAGAACTGTGAGAGTCAGT</t>
  </si>
  <si>
    <t>TCTGCTTCTATTCAAGATGCAC</t>
  </si>
  <si>
    <t>SMCR8</t>
  </si>
  <si>
    <t>CATATCCAGATGGCAATGAAGG</t>
  </si>
  <si>
    <t>GTGCAGTCACGAGTTTCCTGAC</t>
  </si>
  <si>
    <t>TCCACTCCAGCCCACACACACT</t>
  </si>
  <si>
    <t>CTGAGCTGGTGGACGCTACACT</t>
  </si>
  <si>
    <t>TTACACCTGCAGACCAGCCTAC</t>
  </si>
  <si>
    <t>TGAGGACTTCAATACTGTCCTC</t>
  </si>
  <si>
    <t>TGCTCAACTCAGTCACTTCCAC</t>
  </si>
  <si>
    <t>GTGTTACCTCCTGACCAGTCAG</t>
  </si>
  <si>
    <t>SMCR9</t>
  </si>
  <si>
    <t>CTCAGAAGATGGCTGATCAGAC</t>
  </si>
  <si>
    <t>CAGAACTTCTGGTTGTGCAGCA</t>
  </si>
  <si>
    <t>ACTGGGATCCACTTGATTGATC</t>
  </si>
  <si>
    <t>ATCCAGCAACTCGTACAACCAC</t>
  </si>
  <si>
    <t>AAGAATGGACATCATGTGGCCA</t>
  </si>
  <si>
    <t>AGCAGCCATCGTATTCTCTGTT</t>
  </si>
  <si>
    <t>TGACACAGCCATGACTGAAGCT</t>
  </si>
  <si>
    <t>AATGACAGACAAGCTTGGCCTA</t>
  </si>
  <si>
    <t>CTGCAGAACTTCTGGTTGTGCA</t>
  </si>
  <si>
    <t>AGAGCAACCAAACTAGGACACA</t>
  </si>
  <si>
    <t>TGTGTTGGATGATACGGACCAG</t>
  </si>
  <si>
    <t>ATTATGCTGATGGGAGGCAGT</t>
  </si>
  <si>
    <t>AAGCTGTTCCTTGGGGCTACTT</t>
  </si>
  <si>
    <t>GCTGATGGGAGGCAGTGAAA</t>
  </si>
  <si>
    <t>ATCCTGGGGTCTGTAGGCAT</t>
  </si>
  <si>
    <t>AGCAATCAGCCCAGGGAACTCT</t>
  </si>
  <si>
    <t>GTTGCAAATCACATGGCAGCTG</t>
  </si>
  <si>
    <t>CGAGCTTTGAGTGTTCTTCGAA</t>
  </si>
  <si>
    <t>CTGGTAGTAGCTGGTCATCTCT</t>
  </si>
  <si>
    <t>SMIM1</t>
  </si>
  <si>
    <t>TGTGCAGGCTCCCTGATAAAAG</t>
  </si>
  <si>
    <t>AAGGCTGCGGTTTGCTGAGCTG</t>
  </si>
  <si>
    <t>AGCGTGAGGCCTCTTCTGTGCT</t>
  </si>
  <si>
    <t>TCTCCTAACAGCAGCCTCAGAG</t>
  </si>
  <si>
    <t>SMIM2</t>
  </si>
  <si>
    <t>TGAAGCTCACAGATGGCCTGCA</t>
  </si>
  <si>
    <t>AGGAAAGCTGAGCTGTGAGCA</t>
  </si>
  <si>
    <t>TGGATTCTGGCGTATGGCTCAT</t>
  </si>
  <si>
    <t>CATCTGGCTGTCTGGCACCATC</t>
  </si>
  <si>
    <t>AACCTCTACCAGTCCTTTCCTT</t>
  </si>
  <si>
    <t>AGCCCTGATGTTAGTGCCTCCT</t>
  </si>
  <si>
    <t>TCACAGATGGCCTGCAAGATGC</t>
  </si>
  <si>
    <t>GCCATACCAAAATATCCTCATG</t>
  </si>
  <si>
    <t>GTACCACTGTCAGCACTCTCCA</t>
  </si>
  <si>
    <t>CTTGCTGATCCAAGCGAGGACT</t>
  </si>
  <si>
    <t>GTCATCCCAGGCTTCAGCCACA</t>
  </si>
  <si>
    <t>SMIM20</t>
  </si>
  <si>
    <t>TCGAGTGCAGCAAAACAGCTCC</t>
  </si>
  <si>
    <t>GTACTTAGCGTCGACTTATGTG</t>
  </si>
  <si>
    <t>ACAGAGGGGAGGTGTGTGTGTT</t>
  </si>
  <si>
    <t>AAGCGAAAGCCTCTCCACCTCT</t>
  </si>
  <si>
    <t>SMIM21</t>
  </si>
  <si>
    <t>GAGACAGAGCACTCACAGGAGA</t>
  </si>
  <si>
    <t>GCTTGTGCTGTGGAGATATGGT</t>
  </si>
  <si>
    <t>CAAATTCCCCTTGAATATCCGT</t>
  </si>
  <si>
    <t>TACCTGGACCTGAGAACTCTAC</t>
  </si>
  <si>
    <t>SMIM9</t>
  </si>
  <si>
    <t>ACCTTTCACAGTTTTCCTCCCA</t>
  </si>
  <si>
    <t>TGAATGTCTATGCTCTTTCTGC</t>
  </si>
  <si>
    <t>AGATATGCAGGCTGGTGAGC</t>
  </si>
  <si>
    <t>CAGGTCCTGGCTGAACAACT</t>
  </si>
  <si>
    <t>SMLR1</t>
  </si>
  <si>
    <t>TCTCTGAAAGAGCTTGGAAGAT</t>
  </si>
  <si>
    <t>CTGATTCACAGTATGTCTGTGA</t>
  </si>
  <si>
    <t>ACACTTACCCTCAATCAGTTTG</t>
  </si>
  <si>
    <t>TTCCACTGAGACATGCTGAGCA</t>
  </si>
  <si>
    <t>SMTN</t>
  </si>
  <si>
    <t>CAGTTGTGTGCTCTGTGAACCA</t>
  </si>
  <si>
    <t>ACACCCTCTAACTGCACACTGA</t>
  </si>
  <si>
    <t>TGGCAGCCAAAATGACCTGCCT</t>
  </si>
  <si>
    <t>ACAATCAGTACATGCTCCATGC</t>
  </si>
  <si>
    <t>SMTNL1</t>
  </si>
  <si>
    <t>TCCCATAGGAACCCTGGGTT</t>
  </si>
  <si>
    <t>GCCCCATGCCCACCTCGTATTT</t>
  </si>
  <si>
    <t>CCCATAGGAACCCTGGGTTG</t>
  </si>
  <si>
    <t>TTTTTGTCATGGCTCGGCAC</t>
  </si>
  <si>
    <t>TGGTGGTGTCAAGAACATGCTC</t>
  </si>
  <si>
    <t>CACAAGTTCTTCCCTGACGCCT</t>
  </si>
  <si>
    <t>TGTGGGTTCTCAGGAGATGACT</t>
  </si>
  <si>
    <t>TGCGTGAGCTCATGGTCACACA</t>
  </si>
  <si>
    <t>TCCAGAAGCAGGAGACGACAGA</t>
  </si>
  <si>
    <t>GATGCCAATGACAGAGACAAGC</t>
  </si>
  <si>
    <t>CTCAACTGTTGCCTTAGGTTCA</t>
  </si>
  <si>
    <t>AAGCTCTCTGAGGATGGGACCA</t>
  </si>
  <si>
    <t>CCTGCCAGTCATCTCCTGAGAA</t>
  </si>
  <si>
    <t>ATGTCAATGTAGCCCAACCATC</t>
  </si>
  <si>
    <t>TCTCCTCCTGAGAGGCTGTCTT</t>
  </si>
  <si>
    <t>AGACCAAAGGCACAGCTGGAAA</t>
  </si>
  <si>
    <t>CTCAGCCTTCTGCTTCTCAGAG</t>
  </si>
  <si>
    <t>SMUG1</t>
  </si>
  <si>
    <t>TGCATCACAGATCCCAAGAAGC</t>
  </si>
  <si>
    <t>GGCTGGATCCTCATGTAAGGTA</t>
  </si>
  <si>
    <t>TCAGCAGGAGTAAGGTTGCG</t>
  </si>
  <si>
    <t>CTTCCTCACAGGTGCCCTTT</t>
  </si>
  <si>
    <t>SMYD2</t>
  </si>
  <si>
    <t>ATGTGGGTGCAGAGAAGAGGCA</t>
  </si>
  <si>
    <t>ACATCATGTGCAACATGTACAC</t>
  </si>
  <si>
    <t>ACATCAGAACTAGGGGTCTGGA</t>
  </si>
  <si>
    <t>SMYD4</t>
  </si>
  <si>
    <t>TCACAATCCTCTCAGTTGGGAT</t>
  </si>
  <si>
    <t>CTCATCATCCATCGGCTTATGC</t>
  </si>
  <si>
    <t>CAGTTATGCCAAGTATTGCAGC</t>
  </si>
  <si>
    <t>CCATTAATATCGCATCCAGGAA</t>
  </si>
  <si>
    <t>SNAI2</t>
  </si>
  <si>
    <t>GCTCACATATTCCTTGTCACAG</t>
  </si>
  <si>
    <t>TCAGCCTATGTGTGCATTAAGT</t>
  </si>
  <si>
    <t>CGTATCTCTATGAGAGTTACTC</t>
  </si>
  <si>
    <t>GTCTGAAAGCTTGGACTGTAGT</t>
  </si>
  <si>
    <t>SNAPC1</t>
  </si>
  <si>
    <t>GAATCAGGTATGGAATCCTCAT</t>
  </si>
  <si>
    <t>GAGATTGAGAGGTTTTATGGAC</t>
  </si>
  <si>
    <t>TCTGTCTAGTCGTAGCTTCCTA</t>
  </si>
  <si>
    <t>CTCCATACACCTTCCAGATCAG</t>
  </si>
  <si>
    <t>SNRNP40</t>
  </si>
  <si>
    <t>GGTTCACATCACATCACCTCAG</t>
  </si>
  <si>
    <t>GGCATTCCAGCATCATGGGCAA</t>
  </si>
  <si>
    <t>AGACAAGCTGAGGGCCTCT</t>
  </si>
  <si>
    <t>AGCACAGCAGGTCAGTGATC</t>
  </si>
  <si>
    <t>SNRPB2</t>
  </si>
  <si>
    <t>GATGAATCATGAATTGGAGCCA</t>
  </si>
  <si>
    <t>TGATAGGGAGATGGGTCAATCA</t>
  </si>
  <si>
    <t>ACACTGTAAATAACACCAAGTC</t>
  </si>
  <si>
    <t>ACACATGAGGCTCTTCCGTCTA</t>
  </si>
  <si>
    <t>SNTG1</t>
  </si>
  <si>
    <t>TACCTGTAGTCACTTGGCTTAC</t>
  </si>
  <si>
    <t>CATCTCCAGTGACATCCCCAAG</t>
  </si>
  <si>
    <t>GAAGGTTATGGCATTCTCACCA</t>
  </si>
  <si>
    <t>CAACCAGGGATTTCCTATCTGT</t>
  </si>
  <si>
    <t>SNX10</t>
  </si>
  <si>
    <t>TAGGAAATGGGCCACTGGGTTT</t>
  </si>
  <si>
    <t>TCCTAAGACAACTGCCAGAAC</t>
  </si>
  <si>
    <t>ACTTGCTCACACCCCTTGTC</t>
  </si>
  <si>
    <t>SNX7</t>
  </si>
  <si>
    <t>TCAGTGGCCTTACAGCATCTGT</t>
  </si>
  <si>
    <t>GTGTAAGAACATGTGCACTGTG</t>
  </si>
  <si>
    <t>SOCS4</t>
  </si>
  <si>
    <t>CAGAAAGTGCCCAGAAGAAACT</t>
  </si>
  <si>
    <t>TTCATCACAGAGCCAGTCATAG</t>
  </si>
  <si>
    <t>GTTCATCCATTGAGTTGGACTT</t>
  </si>
  <si>
    <t>CAGTCTGAGACAAGTCTGTGCT</t>
  </si>
  <si>
    <t>SOD1</t>
  </si>
  <si>
    <t>AGGTGCAGCCCCATCTTTCTTC</t>
  </si>
  <si>
    <t>AAGATGGTGTGGCCGATGTGTC</t>
  </si>
  <si>
    <t>AGTGAGAAACCCAATCCTGGCA</t>
  </si>
  <si>
    <t>SOD3</t>
  </si>
  <si>
    <t>GTTTCACGTGACTAAGCCTCAC</t>
  </si>
  <si>
    <t>CTCAGAGTGGAGGGTGTCTGTT</t>
  </si>
  <si>
    <t>AACTCTGACTCGGCGGAGTGGA</t>
  </si>
  <si>
    <t>TCCCCGAACTGGTGCACGTGGAT</t>
  </si>
  <si>
    <t>SOX15</t>
  </si>
  <si>
    <t>GCATCTAACTAGGACACAGTCG</t>
  </si>
  <si>
    <t>CTTAAGGCTTCTCCCAACCCAT</t>
  </si>
  <si>
    <t>ATGGCGCAGCAGAACCCCAAGAT</t>
  </si>
  <si>
    <t>TTCCCAGGCACTCACCCATAGC</t>
  </si>
  <si>
    <t>SOX4</t>
  </si>
  <si>
    <t>TTAGCAAACCGCACGCCAAGCT</t>
  </si>
  <si>
    <t>AGGTTGGAGATGCTGGACTCGA</t>
  </si>
  <si>
    <t>AAGCACCTGGCGGAGAAGAAGGT</t>
  </si>
  <si>
    <t>SP100</t>
  </si>
  <si>
    <t>CTACTGAGGACCACCTAATT</t>
  </si>
  <si>
    <t>CTGCTTTACCAGATTGTGACAT</t>
  </si>
  <si>
    <t>ACAGCCTCCACAAACATCTCA</t>
  </si>
  <si>
    <t>GAGATCACGATCACGGAGGC</t>
  </si>
  <si>
    <t>ACAGCCTCCACAAACATCTCAG</t>
  </si>
  <si>
    <t>CTGTGTCAACTGCTATTTCAAG</t>
  </si>
  <si>
    <t>CTTATTTTGGGGCTGCTTTACC</t>
  </si>
  <si>
    <t>AGACCAGGGTGTAGATGACAGG</t>
  </si>
  <si>
    <t>SP3</t>
  </si>
  <si>
    <t>GCCTGACAATATCAATCAGATG</t>
  </si>
  <si>
    <t>ATCCAGTCGCCTGTTTCTGAAG</t>
  </si>
  <si>
    <t>TGCAGCTGAATCCTGGAACCTT</t>
  </si>
  <si>
    <t>AAGACTCACCTGCAGGACTGTC</t>
  </si>
  <si>
    <t>SPAG5</t>
  </si>
  <si>
    <t>CAAGTCATGTCGAGACAAGGCA</t>
  </si>
  <si>
    <t>GCTGTGCGTGAGGACTTAGTAC</t>
  </si>
  <si>
    <t>TAGTGCCAATTGCAGCATCCCG</t>
  </si>
  <si>
    <t>CTCAAGTGTGGAAGATATTCTG</t>
  </si>
  <si>
    <t>SPAG7</t>
  </si>
  <si>
    <t>TCACCACAGCCGTAGGTCTTA</t>
  </si>
  <si>
    <t>CAGATGAAGAGCTAGACTCT</t>
  </si>
  <si>
    <t>TTGTCCTTGTAGTCGCTGGC</t>
  </si>
  <si>
    <t>SPANXA1</t>
  </si>
  <si>
    <t>TATACACAGCCATCAGCTTCTC</t>
  </si>
  <si>
    <t>CACTAGTATGGTCGAGGACTCA</t>
  </si>
  <si>
    <t>TCACTTAATAGGAATGGCTGTG</t>
  </si>
  <si>
    <t>TCGGTTTGGGATGCATCTTCAG</t>
  </si>
  <si>
    <t>GGGATTTGAGGTGAGACATCGA</t>
  </si>
  <si>
    <t>AGCAGCATTTGGTTTGCTCTAC</t>
  </si>
  <si>
    <t>SPANXB1</t>
  </si>
  <si>
    <t>ATGCATCTTCAGGGGATGCTGA</t>
  </si>
  <si>
    <t>CTCTGGGCCACTGCGAAGATTC</t>
  </si>
  <si>
    <t>TATCCAGTCTCTATCCTGTTCA</t>
  </si>
  <si>
    <t>GTCCATTCAGCAGAACTATGTG</t>
  </si>
  <si>
    <t>AACGTGAAAAGAACATCTCCAG</t>
  </si>
  <si>
    <t>CTTACTGTCAACCTGTGGGTCT</t>
  </si>
  <si>
    <t>SPANXN1</t>
  </si>
  <si>
    <t>TAGATCCCTACCCTATGATTCA</t>
  </si>
  <si>
    <t>GGAGACACCAAACAGGGACTTA</t>
  </si>
  <si>
    <t>TTGAAGATCCTTCAGGTAAGCC</t>
  </si>
  <si>
    <t>SPANXN3</t>
  </si>
  <si>
    <t>GAGGATCCTTCAGATGAGTCTA</t>
  </si>
  <si>
    <t>TACCCTTCCTGAGGTAATACAC</t>
  </si>
  <si>
    <t>GCATAGATACCTACCCTATGAT</t>
  </si>
  <si>
    <t>SPATA13</t>
  </si>
  <si>
    <t>CCTGATGGTCTTCACTCTGCAA</t>
  </si>
  <si>
    <t>GCTGTGTCTTTTAAATCATGCC</t>
  </si>
  <si>
    <t>AAGTCAGAAGTGGTTGTGGACC</t>
  </si>
  <si>
    <t>SPATA31A4</t>
  </si>
  <si>
    <t>AAGTTGAGGAGTCCTCAATCCT</t>
  </si>
  <si>
    <t>CCATCTTGGAATGATCATGAAC</t>
  </si>
  <si>
    <t>CTGTGTCTTATGGAGGAGGTTG</t>
  </si>
  <si>
    <t>GCTCTTGCATGAGCCTTGACAG</t>
  </si>
  <si>
    <t>ATGTTCCCAGTAGGCATGCTCT</t>
  </si>
  <si>
    <t>CAATGGCAAGTCTGAGAAAGCA</t>
  </si>
  <si>
    <t>AGGAGGGCAGGTGGCCATCTAA</t>
  </si>
  <si>
    <t>GATCTTGGGAGACAGACACTCT</t>
  </si>
  <si>
    <t>SPATA31A6</t>
  </si>
  <si>
    <t>CAGCATCTTCCATAGGCTCATG</t>
  </si>
  <si>
    <t>TCCTCTTTGAGACCACCTCAGT</t>
  </si>
  <si>
    <t>TGCCCTAACCCAGTCTCCTGAT</t>
  </si>
  <si>
    <t>ACCCTGATTGCCCAATTCTCCT</t>
  </si>
  <si>
    <t>SPATA31C1</t>
  </si>
  <si>
    <t>AGAATGAAGGCGTCCAGCTACT</t>
  </si>
  <si>
    <t>ACAGTGCCTTGGTCAGTGGTGA</t>
  </si>
  <si>
    <t>GTCTCTGTTGGGACGACTCTGG</t>
  </si>
  <si>
    <t>ATCATGCGTGTACGGCAGCAGT</t>
  </si>
  <si>
    <t>GAACACTGGAGTAGCTTGCCCT</t>
  </si>
  <si>
    <t>TCTGGCCCAACTTTCTGCCCAT</t>
  </si>
  <si>
    <t>CCAGGAAAGACTGACATCCATT</t>
  </si>
  <si>
    <t>GATAGATTTTGTGGGGTCTCAC</t>
  </si>
  <si>
    <t>SPATA31C2</t>
  </si>
  <si>
    <t>CAAGGACCCATGATCATTCGAA</t>
  </si>
  <si>
    <t>AGACGGTGAAGTTCCAGCTAGA</t>
  </si>
  <si>
    <t>TCGATCCTGGCTTGCTGTCAAC</t>
  </si>
  <si>
    <t>AGCAAGCTGTATAAGGGACAAG</t>
  </si>
  <si>
    <t>CAACTGACTTCTTCAGAGTCAG</t>
  </si>
  <si>
    <t>CATTTAAACATGAGTGGGAGGG</t>
  </si>
  <si>
    <t>GGCAGAGCCTTACCTCTCAG</t>
  </si>
  <si>
    <t>TGAGCAAGACAGACAGAGCC</t>
  </si>
  <si>
    <t>SPATA31D3</t>
  </si>
  <si>
    <t>GTGCCTCTACCTTCATTGCATG</t>
  </si>
  <si>
    <t>ATCAGGTCAGGTGAGAGAATTA</t>
  </si>
  <si>
    <t>CAGCAGTTGCTCTGTTACACAC</t>
  </si>
  <si>
    <t>GCCATAGGAACGGATATGTGAA</t>
  </si>
  <si>
    <t>CCACATACACATGTGAACTTGT</t>
  </si>
  <si>
    <t>CACTCCCAAAACTACAGCAGGC</t>
  </si>
  <si>
    <t>CCCAAGGGTCTTCCACAGAG</t>
  </si>
  <si>
    <t>TGATTCTTGGGGCTATCAGAGT</t>
  </si>
  <si>
    <t>TTCCTATGGCTACCCACTCCCA</t>
  </si>
  <si>
    <t>AGCAACCACTCCAGAAGACCTA</t>
  </si>
  <si>
    <t>GTATGATGTTGGCCACAGAGTG</t>
  </si>
  <si>
    <t>CAACAGCTTCCCTTTCCCCTTC</t>
  </si>
  <si>
    <t>CCAGAGCCACCTAGAGATAACA</t>
  </si>
  <si>
    <t>TCTCCCATCTTTGCACAGCGAG</t>
  </si>
  <si>
    <t>TTCTGGGGTCTATGAAAACACA</t>
  </si>
  <si>
    <t>ATGGCCGTTCCTCCATGTTT</t>
  </si>
  <si>
    <t>AGGACTAGGTGGTAGGGCTG</t>
  </si>
  <si>
    <t>SPATC1</t>
  </si>
  <si>
    <t>GAGATGCTAACCAGCTTGCAGC</t>
  </si>
  <si>
    <t>TGCTTGAGGGTGTGTAGCTGGT</t>
  </si>
  <si>
    <t>TCTCTCAGAACCTGCTGGCCAA</t>
  </si>
  <si>
    <t>TCCGAAGTGTTGAAGGAGAAGG</t>
  </si>
  <si>
    <t>SPDYE1</t>
  </si>
  <si>
    <t>CTCTACTCTCAGCTCTTCGGGA</t>
  </si>
  <si>
    <t>GAGGCAGCAAACCACTCACAGA</t>
  </si>
  <si>
    <t>CTCGGATTTGCATCCGACCTTC</t>
  </si>
  <si>
    <t>CTCTCAGCTCTTCGGGACAGTT</t>
  </si>
  <si>
    <t>CTCCACAATCTTCCTCTTCCAA</t>
  </si>
  <si>
    <t>SPDYE2</t>
  </si>
  <si>
    <t>TTGGCATGAACGATGACATCAG</t>
  </si>
  <si>
    <t>CTTCCTTCGTCTTAGTCAATCC</t>
  </si>
  <si>
    <t>GACTTCTCCTAGGCTTGAGAAT</t>
  </si>
  <si>
    <t>CAACCTGATTTCTGTCCTCAGC</t>
  </si>
  <si>
    <t>CTAGGAAAGGTGAGCGCGATCT</t>
  </si>
  <si>
    <t>TGCAGCTCATGGAACAGAAGAA</t>
  </si>
  <si>
    <t>CATCTTCCACTTCCTGTATAGG</t>
  </si>
  <si>
    <t>SPDYE5</t>
  </si>
  <si>
    <t>ATCAGGTCTCTGTCCAGCAGAG</t>
  </si>
  <si>
    <t>AAATAGACCCCAATATTCTGCC</t>
  </si>
  <si>
    <t>GAACCGACGTTTCTGGAACAGG</t>
  </si>
  <si>
    <t>CCCCTGAGCAGCAACCTGATTT</t>
  </si>
  <si>
    <t>GATGGCTTAGAGAAGCCAGCAG</t>
  </si>
  <si>
    <t>CATGTAGGTCCCTTGGCTGGAA</t>
  </si>
  <si>
    <t>CTTTCCCATTGGAAAAGTGTGG</t>
  </si>
  <si>
    <t>AAGATGGCTTAGAGAAGCCAGC</t>
  </si>
  <si>
    <t>AAGTCTAGCCTAGTCCTCTATC</t>
  </si>
  <si>
    <t>AGAAAGAACAGGATTGGAGGTG</t>
  </si>
  <si>
    <t>ATGTAGGTCCCTTGGCTGGAAA</t>
  </si>
  <si>
    <t>SPESP1</t>
  </si>
  <si>
    <t>ACAACCGTTGCTGGGTGTCC</t>
  </si>
  <si>
    <t>CAGTTGCTGCGTTCCCTGACCA</t>
  </si>
  <si>
    <t>GGTACTCCGCTGACACCTTC</t>
  </si>
  <si>
    <t>AGGACCAGGGAGAAGGAAGG</t>
  </si>
  <si>
    <t>SPIB</t>
  </si>
  <si>
    <t>TCCTGCACCCCGTATCAGTA</t>
  </si>
  <si>
    <t>SPIN3</t>
  </si>
  <si>
    <t>CCATCCGTGCTGAATTCTGCAG</t>
  </si>
  <si>
    <t>GCCTTGATTTCCAGCTTTGCTA</t>
  </si>
  <si>
    <t>GCTTCTTGTGTGCAGCCTTC</t>
  </si>
  <si>
    <t>GGGTGCGCTGATTAGGAGAA</t>
  </si>
  <si>
    <t>SPINK1</t>
  </si>
  <si>
    <t>TTACACAGGTGACATTCCCAGA</t>
  </si>
  <si>
    <t>AGGTCCAAAACATCTCTCGAAGA</t>
  </si>
  <si>
    <t>CTTCCAGTCCCAGGCTTCTG</t>
  </si>
  <si>
    <t>SPINK9</t>
  </si>
  <si>
    <t>GAAAAGAATCCCCATGGCTCGC</t>
  </si>
  <si>
    <t>TATCCCAGAATTACATAGGCAG</t>
  </si>
  <si>
    <t>TCAAAGTGAGCTGGACGGAC</t>
  </si>
  <si>
    <t>ATTAGTACAAGGGCAGGGGC</t>
  </si>
  <si>
    <t>SPINT3</t>
  </si>
  <si>
    <t>ACTAAGGTGTGAATGGTTGCTC</t>
  </si>
  <si>
    <t>CCTGGCATATGAGGCAAACAAG</t>
  </si>
  <si>
    <t>TCAGAGCAATCCCGAATCCATG</t>
  </si>
  <si>
    <t>GTAGAGGAATGAACCTCTTGTT</t>
  </si>
  <si>
    <t>TCAAAAAGTTGTTGCTGTTGCC</t>
  </si>
  <si>
    <t>SPON1</t>
  </si>
  <si>
    <t>CACCAATGATAGTCTATGGTGC</t>
  </si>
  <si>
    <t>CCGTAGATCATAGACGAAGAAG</t>
  </si>
  <si>
    <t>GCAGAGAGATGATGCAACTTTC</t>
  </si>
  <si>
    <t>SPP1</t>
  </si>
  <si>
    <t>TCACTACCATGAGAATTGCAGT</t>
  </si>
  <si>
    <t>AGCAGGCAGTCAATCAATACTT</t>
  </si>
  <si>
    <t>TCACCTGTGCCATACCAGTG</t>
  </si>
  <si>
    <t>TTTCTTGCACCTCTCGCCAT</t>
  </si>
  <si>
    <t>SPPL2B</t>
  </si>
  <si>
    <t>GGTAATAAGACGCAGTATGATG</t>
  </si>
  <si>
    <t>AGAGACTGATTCTGTCCCAGGA</t>
  </si>
  <si>
    <t>CAGCCATGATGAAGATGATGAC</t>
  </si>
  <si>
    <t>CTACAAAGACATGCTGGACATC</t>
  </si>
  <si>
    <t>SPRED2</t>
  </si>
  <si>
    <t>TCCAAACCTCAATGGCATGCTC</t>
  </si>
  <si>
    <t>CCTGTATACATCTTTCGATCAC</t>
  </si>
  <si>
    <t>GCTTCTTCTTCTTGTCGTTTTA</t>
  </si>
  <si>
    <t>TGCTGGAAAGGACAGTCACGTT</t>
  </si>
  <si>
    <t>SPRY4</t>
  </si>
  <si>
    <t>AGATGACGCTGTTCGTGTGCTT</t>
  </si>
  <si>
    <t>CACTCACCATCCTACCCATTGA</t>
  </si>
  <si>
    <t>AGCTCTGTGAGCAGCAGCAGCA</t>
  </si>
  <si>
    <t>AAACACATGCACGTGCCATAGT</t>
  </si>
  <si>
    <t>SPRYD7</t>
  </si>
  <si>
    <t>CTCTGACCCTGAAGGTCCCCCT</t>
  </si>
  <si>
    <t>GTGTCGCTGTACCGGCCTCCGA</t>
  </si>
  <si>
    <t>CTTACCCATGTGCTGCGTGT</t>
  </si>
  <si>
    <t>CCTCCGAGCTCCACATAGAC</t>
  </si>
  <si>
    <t>SPTBN5</t>
  </si>
  <si>
    <t>TCCTCACAGTTGCGCAGGAACT</t>
  </si>
  <si>
    <t>AGAGGAAGCAGGTGGCAGACAT</t>
  </si>
  <si>
    <t>ACCTTGGGACCACTGCAATGAC</t>
  </si>
  <si>
    <t>CCAACAGTACTTTAACCTGGGC</t>
  </si>
  <si>
    <t>SPTLC2</t>
  </si>
  <si>
    <t>CTCAGATCAGCATGTAGCTTAG</t>
  </si>
  <si>
    <t>TGAAGTGATTGCCCTCAAGAAG</t>
  </si>
  <si>
    <t>GCAAATTTGCGGACATCCCAGT</t>
  </si>
  <si>
    <t>SPTLC3</t>
  </si>
  <si>
    <t>CCACAGCTCTTCCAGGTCTTCT</t>
  </si>
  <si>
    <t>CAGGAGGGCTTGCAAAGGCATA</t>
  </si>
  <si>
    <t>TAACAGGATTTTGTGCCACTG</t>
  </si>
  <si>
    <t>CATCTAGTGGCCATGCTAGGAT</t>
  </si>
  <si>
    <t>SPTSSB</t>
  </si>
  <si>
    <t>CGGTCTAAAGCACAATGTAGCA</t>
  </si>
  <si>
    <t>TGGTTCCTCATCCTCTAATCTG</t>
  </si>
  <si>
    <t>GCTTGAAGGAGCCAACCATGGA</t>
  </si>
  <si>
    <t>GGTCAGATAGTGAAGGAAGACA</t>
  </si>
  <si>
    <t>SRD5A2</t>
  </si>
  <si>
    <t>CATTCACATACAGTGACAGTAC</t>
  </si>
  <si>
    <t>TCCATTTCCAGTGCAGAAGGCA</t>
  </si>
  <si>
    <t>TGGCCTGTGATATACATCCTCC</t>
  </si>
  <si>
    <t>SRGAP2</t>
  </si>
  <si>
    <t>ACTGGCCATCATAGAACTCCCA</t>
  </si>
  <si>
    <t>TCTCAGAGCAGCTGCGTATCTC</t>
  </si>
  <si>
    <t>TTCTTCTTCTTCAGGAGTCTGA</t>
  </si>
  <si>
    <t>ACTAGATGATACACGTTAGTGC</t>
  </si>
  <si>
    <t>SRGAP2B</t>
  </si>
  <si>
    <t>GTCAAGAACTGAGAACTCTCAC</t>
  </si>
  <si>
    <t>CCTCTCTATGCATAGTTTGAAC</t>
  </si>
  <si>
    <t>ACCTGGAACAGTCGAAGCATGA</t>
  </si>
  <si>
    <t>AGTGATAGAAATCACCTGGCCA</t>
  </si>
  <si>
    <t>CAAATCCTGGGTTTACAGTCAC</t>
  </si>
  <si>
    <t>GATGTCTTGCAGGTGATGAAGA</t>
  </si>
  <si>
    <t>TTCCTATCAGCCATGCCTTACC</t>
  </si>
  <si>
    <t>AGGCCTCATTTTCAGTCATTAG</t>
  </si>
  <si>
    <t>TATCACATGTACAATGCCGACA</t>
  </si>
  <si>
    <t>GAACCCAGAGCTTCCTCGTC</t>
  </si>
  <si>
    <t>GGAGAAGCAGGAGGAGAAGC</t>
  </si>
  <si>
    <t>CCTGGAAGAGGCTCACACAAGT</t>
  </si>
  <si>
    <t>ATTCTCTGCATGCTCCTTCCAC</t>
  </si>
  <si>
    <t>TGGAACTGCCAAAGGGACTG</t>
  </si>
  <si>
    <t>GGGCAGCAGCAAAAGTTTCA</t>
  </si>
  <si>
    <t>TCTGAAACCAGAAAAGAGGTGC</t>
  </si>
  <si>
    <t>ACCCAATTTAAGGCAGATGCGC</t>
  </si>
  <si>
    <t>GCCCTTGGCTTTAAGCACTT</t>
  </si>
  <si>
    <t>TGCGCATAGGGAGTAGCAAC</t>
  </si>
  <si>
    <t>SRGAP2D</t>
  </si>
  <si>
    <t>CAAGAGTAGTGGTACCTCCTTC</t>
  </si>
  <si>
    <t>AGGTCATGGATGTAGTACTTGA</t>
  </si>
  <si>
    <t>GATCTACATTGTGCCCTTGAAT</t>
  </si>
  <si>
    <t>SRP68</t>
  </si>
  <si>
    <t>TAGCATCTACTCAGATGCCTTG</t>
  </si>
  <si>
    <t>GAAAACCACAGGCCCTTGCCTT</t>
  </si>
  <si>
    <t>ACTTGCCACTGGATAGTAGCCA</t>
  </si>
  <si>
    <t>SRP72</t>
  </si>
  <si>
    <t>TGAGGGATCTAATGCATAGGTG</t>
  </si>
  <si>
    <t>CAAGTAACTCCCTCATATCAAG</t>
  </si>
  <si>
    <t>ACTGCATGCACTTGCTAGAT</t>
  </si>
  <si>
    <t>ACAACTCCACGTTTCAGAGCT</t>
  </si>
  <si>
    <t>SRP9</t>
  </si>
  <si>
    <t>TTGTCTCGCTCAGCTCTCGAGC</t>
  </si>
  <si>
    <t>CATGAGGTACCCTTACCGCCTA</t>
  </si>
  <si>
    <t>GTAGTTTGTTGGGCCGGGTTCT</t>
  </si>
  <si>
    <t>GACGAGAGAGCAGAACATTAAC</t>
  </si>
  <si>
    <t>SRRM3</t>
  </si>
  <si>
    <t>CAGAATCCCCTGAGCTGAGATC</t>
  </si>
  <si>
    <t>ACACAGGTAAGCACTCACATGT</t>
  </si>
  <si>
    <t>GCTTGATCTGTGACCTTGGACA</t>
  </si>
  <si>
    <t>ACTGAGATGGTGAGAACTCAGA</t>
  </si>
  <si>
    <t>CACAAATGCTGCATGGTTGTGA</t>
  </si>
  <si>
    <t>TGAAGAAAAGTCGTCCCGAGAC</t>
  </si>
  <si>
    <t>TGCTAGACCAATGCTTGGTCCT</t>
  </si>
  <si>
    <t>SRSF4</t>
  </si>
  <si>
    <t>CTCTTTCGCCCTCCTCACCCGT</t>
  </si>
  <si>
    <t>AGCCATCACTGCCGTTGCCGGGAT</t>
  </si>
  <si>
    <t>CTCCTCACCCGTTCTTCAGAT</t>
  </si>
  <si>
    <t>GGGATGCCGCGGGTGTACAT</t>
  </si>
  <si>
    <t>SRSF8</t>
  </si>
  <si>
    <t>AACCGCGAGAAAGAAACGCAGG</t>
  </si>
  <si>
    <t>TCGCGCCGGTCGTGAAAGCGGA</t>
  </si>
  <si>
    <t>GAGAAAGAAACGCAGGTCGC</t>
  </si>
  <si>
    <t>GAAAGCGGACGAAAGCGAAG</t>
  </si>
  <si>
    <t>TCGCTATAGGGGTTCTCGCTAT</t>
  </si>
  <si>
    <t>AACGTAATCTTAGGTCGTTCAC</t>
  </si>
  <si>
    <t>ACTTGGATTTCCTCTTGGATAC</t>
  </si>
  <si>
    <t>ATCTCACTACAGCTCATCTGGT</t>
  </si>
  <si>
    <t>CTTCGCTTTCGTCCGCTTTCAC</t>
  </si>
  <si>
    <t>CCATAGACTGAGTATGTGATCC</t>
  </si>
  <si>
    <t>GACCGAGGAGGACTTGGATCGT</t>
  </si>
  <si>
    <t>ATCTCGCTATAGGGGTTCTCGC</t>
  </si>
  <si>
    <t>SRSF9</t>
  </si>
  <si>
    <t>ATCTCGCGGATGCGGCCGTACTT</t>
  </si>
  <si>
    <t>TGGTCGCAGCCGCGTTCTCT</t>
  </si>
  <si>
    <t>AAGGTTCCCCACGTAGATGC</t>
  </si>
  <si>
    <t>GCAGCCGCGTTCTCTTTAAG</t>
  </si>
  <si>
    <t>ACTCTAGGTTTCCCTTTTATGC</t>
  </si>
  <si>
    <t>TCTTGTAGGAGGCCCATTCC</t>
  </si>
  <si>
    <t>TGGAAAGTCACTTGGCCTCC</t>
  </si>
  <si>
    <t>SSPO</t>
  </si>
  <si>
    <t>CTCCTTTGCCAGGTTCCTGCTA</t>
  </si>
  <si>
    <t>GAACAATCCCTCTGCATTTTGC</t>
  </si>
  <si>
    <t>AACAGTAAGAGTACAGGGCAGT</t>
  </si>
  <si>
    <t>CACTTCATTCATTCCAGCGTCT</t>
  </si>
  <si>
    <t>SSTR2</t>
  </si>
  <si>
    <t>CATGATATATGCTGGGCTCCG</t>
  </si>
  <si>
    <t>CCATGGAGACGGAAGAAACGTT</t>
  </si>
  <si>
    <t>GAAGCAGCTGCACCATCAAC</t>
  </si>
  <si>
    <t>AGATGAAGACAGCCACCACG</t>
  </si>
  <si>
    <t>SSX5</t>
  </si>
  <si>
    <t>CCAGACTGTCTGTACCTAGAAC</t>
  </si>
  <si>
    <t>TAGGGTTGGTTCTCAAATACCA</t>
  </si>
  <si>
    <t>TCGCTCTGTCATCACCTAGCAT</t>
  </si>
  <si>
    <t>AGTGACTCAGCTAGGCATGTCT</t>
  </si>
  <si>
    <t>ST6GALNAC2</t>
  </si>
  <si>
    <t>GGTGCAGGTATAATGTAGAGGG</t>
  </si>
  <si>
    <t>CTGTTCAATCTCTCCATTCCAG</t>
  </si>
  <si>
    <t>TTGGCCACCATTGGACGCTGCA</t>
  </si>
  <si>
    <t>STATH</t>
  </si>
  <si>
    <t>TCTTGCAGTCACCCAACACCTC</t>
  </si>
  <si>
    <t>GTGCACCTAGTTCATTCCTGAG</t>
  </si>
  <si>
    <t>AGACTCTTGGGATAGGTACTGA</t>
  </si>
  <si>
    <t>CCAAGTTTCATGATGTCAGGCA</t>
  </si>
  <si>
    <t>STAU1</t>
  </si>
  <si>
    <t>CACTAATGTGAGTAGGATCGTG</t>
  </si>
  <si>
    <t>CAAAGGAAAGACAAGACAGGCT</t>
  </si>
  <si>
    <t>CACTCAAAACCATGCTACAGAC</t>
  </si>
  <si>
    <t>STBD1</t>
  </si>
  <si>
    <t>CAGAAACCGTAAAAGGCTGGAG</t>
  </si>
  <si>
    <t>AGGCTTGTAGGATCCCCTAAAC</t>
  </si>
  <si>
    <t>AGCAGGAGAAAGACGCCCCTCTT</t>
  </si>
  <si>
    <t>CTTGGAGGACCAGACAAGAAAC</t>
  </si>
  <si>
    <t>STC1</t>
  </si>
  <si>
    <t>AGCCAGGTCTTACCTTAGATCA</t>
  </si>
  <si>
    <t>GTGTATCCAGATCCACATCTTC</t>
  </si>
  <si>
    <t>TGGTGCTGGTGATCAGTGCTTC</t>
  </si>
  <si>
    <t>GCAATCAGGCTAGGCTTATGCA</t>
  </si>
  <si>
    <t>STEAP2</t>
  </si>
  <si>
    <t>TGTGTCTTACTGTGCTGTATGT</t>
  </si>
  <si>
    <t>TGTGCCCTTACAAGGTCAGGAC</t>
  </si>
  <si>
    <t>GGAATCAATCTCTATGATGGGA</t>
  </si>
  <si>
    <t>GCATTGGATTCTGGGTACTGGT</t>
  </si>
  <si>
    <t>STK19</t>
  </si>
  <si>
    <t>GGATGACTGGTTTAGGACTAAG</t>
  </si>
  <si>
    <t>GCAGATAAATCGGCTCACGGAC</t>
  </si>
  <si>
    <t>GAGCTTCACGAAGGAGGTTGAC</t>
  </si>
  <si>
    <t>AATGGAGGGAAGAGAACCTGAA</t>
  </si>
  <si>
    <t>STK25</t>
  </si>
  <si>
    <t>CAAGGAAACCGTTACAAGTAGT</t>
  </si>
  <si>
    <t>GTTTGGTGTCATGGCACGTTAG</t>
  </si>
  <si>
    <t>TGGATCTTGCGTTCGGAGTGCA</t>
  </si>
  <si>
    <t>ATGACAGTAAGGTGAGGCTGGT</t>
  </si>
  <si>
    <t>STK36</t>
  </si>
  <si>
    <t>CAGGACTGACCCATTCACCACA</t>
  </si>
  <si>
    <t>TGCAGGTGTTTCAGGAGGCTGC</t>
  </si>
  <si>
    <t>STMN1</t>
  </si>
  <si>
    <t>TCTTCCCCTAGTGTCAGTAGAC</t>
  </si>
  <si>
    <t>CCAGGCTTTTGAGCTGATTCTC</t>
  </si>
  <si>
    <t>CCTTCCAGTCACTGGCATATGT</t>
  </si>
  <si>
    <t>STMND1</t>
  </si>
  <si>
    <t>TGAGAAAGCCACCTTCCAGACT</t>
  </si>
  <si>
    <t>STRA8</t>
  </si>
  <si>
    <t>TACCTCCTTTCTGCCTGCCTCA</t>
  </si>
  <si>
    <t>ACAGCAATCCCCATGACAGAGC</t>
  </si>
  <si>
    <t>STRIP1</t>
  </si>
  <si>
    <t>GAGTTAACATGGGTCCATGCCA</t>
  </si>
  <si>
    <t>GTCTCCATTAATCTTCAAGGTG</t>
  </si>
  <si>
    <t>TCAGCCTCTCAAAAATGCTCAC</t>
  </si>
  <si>
    <t>AAGAGACTCAAGGTGGCTCGAG</t>
  </si>
  <si>
    <t>CACAGAATGATACTCACGGCAT</t>
  </si>
  <si>
    <t>GTCCTCCTGTTGGTCTGCAGGT</t>
  </si>
  <si>
    <t>TCCTCCAGCCAGCTAGGAAGCT</t>
  </si>
  <si>
    <t>STX1B</t>
  </si>
  <si>
    <t>GACTTCCAGAGGCTGTGCCAGT</t>
  </si>
  <si>
    <t>STX6</t>
  </si>
  <si>
    <t>TCAAGACTAAGCCGTCTCCACT</t>
  </si>
  <si>
    <t>AGTGGTGCTGAGCGAGTGCTGGA</t>
  </si>
  <si>
    <t>CCCACTGCGAGAAGACCTAG</t>
  </si>
  <si>
    <t>CGGCTTCACCCAGACTAAGG</t>
  </si>
  <si>
    <t>STXBP5</t>
  </si>
  <si>
    <t>GCAGTATTTCCTGTTCGGATTA</t>
  </si>
  <si>
    <t>GGCGTTCTCTTCCCTTGCATTC</t>
  </si>
  <si>
    <t>GGATGCTGCTGCTGTTGCTGCT</t>
  </si>
  <si>
    <t>AGCTGCCTCCTTACCCTCACACT</t>
  </si>
  <si>
    <t>STYX</t>
  </si>
  <si>
    <t>AACACACACAGTCTTACCCTTG</t>
  </si>
  <si>
    <t>GCCTTATAGATTTAAATTGCTG</t>
  </si>
  <si>
    <t>CACTTGAGAACTACTGGTCTAG</t>
  </si>
  <si>
    <t>TCTATAACTGGAAGCAGAGGAC</t>
  </si>
  <si>
    <t>AACACGGATGTACTACTACTTG</t>
  </si>
  <si>
    <t>TCTTTCTTCCCAAATTTCTCCA</t>
  </si>
  <si>
    <t>AGCATGCAGTACCCTAGCACAA</t>
  </si>
  <si>
    <t>SUGP1</t>
  </si>
  <si>
    <t>TCTTGGGGTGTTTGTGGAGTAA</t>
  </si>
  <si>
    <t>TGACCCTCAAAGACTCACATCC</t>
  </si>
  <si>
    <t>SUGT1</t>
  </si>
  <si>
    <t>AAGTAGAGGCCCTTCAAGTTCT</t>
  </si>
  <si>
    <t>CTCCATCCCCACAACTAGATAG</t>
  </si>
  <si>
    <t>CCATTCCATATCATCAGGAGGA</t>
  </si>
  <si>
    <t>TGGAACTTGTTAACCTCTGGAA</t>
  </si>
  <si>
    <t>SULT1A3</t>
  </si>
  <si>
    <t>CTCATCAAGTACTTTGCAGAGG</t>
  </si>
  <si>
    <t>TCAGCCTGCTCACCTCCTATCT</t>
  </si>
  <si>
    <t>CCTTCTGATCCAACAGAGTCTG</t>
  </si>
  <si>
    <t>SUMO1</t>
  </si>
  <si>
    <t>GGATGTAGCATGTGACCTATGA</t>
  </si>
  <si>
    <t>AGTAGTGGTCAAGAGCATAGGC</t>
  </si>
  <si>
    <t>GACTCAGGAGAAAAGTATACTC</t>
  </si>
  <si>
    <t>SUN1</t>
  </si>
  <si>
    <t>GAGGTTGTCACCCAGTAATAGT</t>
  </si>
  <si>
    <t>GTGGTAGGACAGCTGTAGCTGA</t>
  </si>
  <si>
    <t>GAGACGGAGCACAAATTGGACC</t>
  </si>
  <si>
    <t>ACTAGACAAGCCACACAGATTC</t>
  </si>
  <si>
    <t>SUPT20HL1</t>
  </si>
  <si>
    <t>TGCAGTGCAGGCATCTTCTCCA</t>
  </si>
  <si>
    <t>GAGACAAACTACCACAAGCCTC</t>
  </si>
  <si>
    <t>AGCCTGCTGTGTTGAGTCTGCT</t>
  </si>
  <si>
    <t>ATGTGGCTGCACTATCTGAACA</t>
  </si>
  <si>
    <t>SUPT20HL2</t>
  </si>
  <si>
    <t>ACAGCCAGCTTCCCATGCATGT</t>
  </si>
  <si>
    <t>GAAGTTCGTGACTACAGGCAGT</t>
  </si>
  <si>
    <t>TCTTAGCGACAGCTGAACCACT</t>
  </si>
  <si>
    <t>GCCTTTCCACGTGTCTACACAA</t>
  </si>
  <si>
    <t>GTGCTCAAACCTAGTGTGGAAC</t>
  </si>
  <si>
    <t>TAACAGTTTTCCCCCACAACAG</t>
  </si>
  <si>
    <t>CACCAGATTCGTAAAAATAGCC</t>
  </si>
  <si>
    <t>TGAAGGGGTGCTGGAGAAGATG</t>
  </si>
  <si>
    <t>GACTGATACCCTTTAGCAAGTT</t>
  </si>
  <si>
    <t>TTGCTGGACTACTTGGATGCAG</t>
  </si>
  <si>
    <t>ACAGTCAGACTGCTCCTGCTGT</t>
  </si>
  <si>
    <t>CGTCCAACCATGCAGACTTTAG</t>
  </si>
  <si>
    <t>TGACTTTGCTCTGCACCGATTC</t>
  </si>
  <si>
    <t>GTCTTGATCCTTCTGTAGCAGT</t>
  </si>
  <si>
    <t>AGAGTGTCGACTTCTGGCCAAA</t>
  </si>
  <si>
    <t>TGACAGCCAGCTTCCCATGCAT</t>
  </si>
  <si>
    <t>SVOP</t>
  </si>
  <si>
    <t>TGTCTGGAGGAAATCTAACACT</t>
  </si>
  <si>
    <t>GAGAACCAGTGTGTTCACTACC</t>
  </si>
  <si>
    <t>GGATACCTACGAAACACAGCAC</t>
  </si>
  <si>
    <t>CACAGGGAAAGTGTGGCTATTC</t>
  </si>
  <si>
    <t>GTCCTTGTGACTCTGTGGATTA</t>
  </si>
  <si>
    <t>CAAGAAGACCATGGCCCTGT</t>
  </si>
  <si>
    <t>CCCCAGAAAACATCCCAGAAGT</t>
  </si>
  <si>
    <t>GACATCACGTAATATTGGTCAC</t>
  </si>
  <si>
    <t>ATAGAGTGGACAGTAAGATGTC</t>
  </si>
  <si>
    <t>GAGATACCCTTGTCCACAATGC</t>
  </si>
  <si>
    <t>CAGTTACAGGACCCATTAGCAG</t>
  </si>
  <si>
    <t>GGTGAGATTTCTGACAGTGATC</t>
  </si>
  <si>
    <t>CGATACGCACATTGCAGAGTCT</t>
  </si>
  <si>
    <t>SWT1</t>
  </si>
  <si>
    <t>AGTTGTCTAATCCCACATGGTA</t>
  </si>
  <si>
    <t>GTTATATCTAGACACTCACCAG</t>
  </si>
  <si>
    <t>TTCCTGCTCTGATACCTATATC</t>
  </si>
  <si>
    <t>SYN1</t>
  </si>
  <si>
    <t>GTCAGTGAGTCCTTCACCACGA</t>
  </si>
  <si>
    <t>AGACAGCTTGCAGTCTGAGAGA</t>
  </si>
  <si>
    <t>GTCACAGAAGTTGTAGACAGAA</t>
  </si>
  <si>
    <t>SYN2</t>
  </si>
  <si>
    <t>GTATCCGATCCAGACACTAATC</t>
  </si>
  <si>
    <t>GAGAGATGGGCACACTCTGACA</t>
  </si>
  <si>
    <t>TGCATTCTGCTTACTGAAAGAG</t>
  </si>
  <si>
    <t>SYNM</t>
  </si>
  <si>
    <t>GAGCTGGAGCGCGAAAACCTAC</t>
  </si>
  <si>
    <t>CGCACAGCCGCGTCTCTTCCTC</t>
  </si>
  <si>
    <t>AGCAGCTGGACGAGCTGAGCTG</t>
  </si>
  <si>
    <t>SYNPO2</t>
  </si>
  <si>
    <t>TTAGCCGCACAAATTCGCAGCA</t>
  </si>
  <si>
    <t>CAGAGCCAAGTGAAGTGACATC</t>
  </si>
  <si>
    <t>TATCTGCATTTCCATGACTGGA</t>
  </si>
  <si>
    <t>CTTGTTGTCAGAAGAACATGGT</t>
  </si>
  <si>
    <t>SYS1</t>
  </si>
  <si>
    <t>TCCTTCCATTGCTGTTTTGACT</t>
  </si>
  <si>
    <t>GGAGGCTTGCTGAGATCCTG</t>
  </si>
  <si>
    <t>CTCCACCACTCCCCAGAAAC</t>
  </si>
  <si>
    <t>SYT12</t>
  </si>
  <si>
    <t>CCTGCAATGAGGGAACGAAACT</t>
  </si>
  <si>
    <t>CCCTATCCATCTGCATGACTTC</t>
  </si>
  <si>
    <t>ACAGCTTCCACTGAGCTACGTG</t>
  </si>
  <si>
    <t>AGTGCAGCCACTTCTCTATGGA</t>
  </si>
  <si>
    <t>SYT6</t>
  </si>
  <si>
    <t>GGTCAAAGTCGAAGACACTGAG</t>
  </si>
  <si>
    <t>CAAGGCAGATGCATGTCTCCAG</t>
  </si>
  <si>
    <t>AAGTCCTTGGCAGGGAGGTCAA</t>
  </si>
  <si>
    <t>SYTL2</t>
  </si>
  <si>
    <t>CTAAGAGAAGGTAGGTGACTCT</t>
  </si>
  <si>
    <t>ATCCATGATCCTTGTGCTAGGT</t>
  </si>
  <si>
    <t>TAAR9</t>
  </si>
  <si>
    <t>CAGGCTCCACTGAATCAAAACT</t>
  </si>
  <si>
    <t>CTTGCCTCTCTATGTCCAAGTG</t>
  </si>
  <si>
    <t>TGCCAAAACCTTGGGAATTGCT</t>
  </si>
  <si>
    <t>TAGTTGTTGACGAATCAGTCCT</t>
  </si>
  <si>
    <t>TGGTGAACAATTTCTCCCAAGC</t>
  </si>
  <si>
    <t>GACCTCACTGTGCTGAAGGGCA</t>
  </si>
  <si>
    <t>AGGCTGTGGAGCTGTGTTAC</t>
  </si>
  <si>
    <t>TCCCACCAAGAAGTCAGCAC</t>
  </si>
  <si>
    <t>TACC2</t>
  </si>
  <si>
    <t>GGAGAATCTAGCATCTGAGAC</t>
  </si>
  <si>
    <t>CCTTACGGAGAGCCCTTTGGCT</t>
  </si>
  <si>
    <t>AAGGTCCTAGCCCAGCCTTA</t>
  </si>
  <si>
    <t>CCGCTATCCGATGGGGTTAC</t>
  </si>
  <si>
    <t>TAF5L</t>
  </si>
  <si>
    <t>ACTCGCTTAATGCTCTCCTGTA</t>
  </si>
  <si>
    <t>TTGCTGGACTTCAGAGTTCATG</t>
  </si>
  <si>
    <t>CCAGCATAGCCACGAAGTGATG</t>
  </si>
  <si>
    <t>CGGATAAGGTAGTTGTAGCTGT</t>
  </si>
  <si>
    <t>TAF7</t>
  </si>
  <si>
    <t>CCGAGTACTAACAGCTTCAGCA</t>
  </si>
  <si>
    <t>GACGCTTAGCTGCTGATCTACA</t>
  </si>
  <si>
    <t>AATTCCGTGGTTCCAGATAAAC</t>
  </si>
  <si>
    <t>AAAGATGATGCTCCTCACGAAC</t>
  </si>
  <si>
    <t>TAGAP</t>
  </si>
  <si>
    <t>ACTGTGATTCTGAGTCAGTTGG</t>
  </si>
  <si>
    <t>CATCCCTTCACTTTATTCCAGG</t>
  </si>
  <si>
    <t>TGGACTTGGCAAACAGATGGT</t>
  </si>
  <si>
    <t>TGGTCTATGTGCTGCACCTC</t>
  </si>
  <si>
    <t>TALDO1</t>
  </si>
  <si>
    <t>GCTTAGGACTCAGGGGAACAGA</t>
  </si>
  <si>
    <t>GAACTCAAAGGCTCTGAAAGCT</t>
  </si>
  <si>
    <t>GGTCTTGCTATGTCGAGCTCAC</t>
  </si>
  <si>
    <t>AACATCCGGCACCTGCGCTCAT</t>
  </si>
  <si>
    <t>TAOK3</t>
  </si>
  <si>
    <t>GACAGGCTAGCAACTTCATCTC</t>
  </si>
  <si>
    <t>AACGATGATCCTACCGAACAGA</t>
  </si>
  <si>
    <t>ATCGTGGCAAAGCGCTCTCTGT</t>
  </si>
  <si>
    <t>AGGGATTCAGAAGGCATCCCAC</t>
  </si>
  <si>
    <t>TAP1</t>
  </si>
  <si>
    <t>GACCCAGAGAGTATGGAGGTTA</t>
  </si>
  <si>
    <t>AATGAAGGTCAGGCCTTTCCTC</t>
  </si>
  <si>
    <t>CCATGAACATACCTGGTACCAT</t>
  </si>
  <si>
    <t>GTCTCATCACTTGGAACCTGTC</t>
  </si>
  <si>
    <t>TARDBP</t>
  </si>
  <si>
    <t>ATTAGCTGCATGGGCAATGTTC</t>
  </si>
  <si>
    <t>GATTTGATCAGCAAAGCCAAGA</t>
  </si>
  <si>
    <t>TAS2R10</t>
  </si>
  <si>
    <t>AGCGAATAGTCTCCAGGCTGAT</t>
  </si>
  <si>
    <t>AGATGCAATCGAATGTGACAGG</t>
  </si>
  <si>
    <t>ATGACAACCACAGCCATCTATC</t>
  </si>
  <si>
    <t>AGACTGAGATTCCCTGAAACAT</t>
  </si>
  <si>
    <t>TAS2R20</t>
  </si>
  <si>
    <t>ATATCAGGGTCAGAGTGAATGG</t>
  </si>
  <si>
    <t>CAACTGTGTTGAATCCAACTTC</t>
  </si>
  <si>
    <t>TGCTAGCATGGCTACAGTCA</t>
  </si>
  <si>
    <t>GCTTGCTACTAGCCTCAGCA</t>
  </si>
  <si>
    <t>TAS2R40</t>
  </si>
  <si>
    <t>TATAACATGGGGATCTTCGTTC</t>
  </si>
  <si>
    <t>CAAGATCAGTTGTACTGAGTGG</t>
  </si>
  <si>
    <t>TCATGTTCATCCTGGCAGCC</t>
  </si>
  <si>
    <t>GGCAGCCATGATGATCTTGC</t>
  </si>
  <si>
    <t>TAS2R46</t>
  </si>
  <si>
    <t>TGAGGCTAGTAGCAAGCCAGTT</t>
  </si>
  <si>
    <t>TTTTTGTCTGTTCAGACATG</t>
  </si>
  <si>
    <t>ACTGCCCAGACATTGTAAGCA</t>
  </si>
  <si>
    <t>CAGACATGATAACTTTTCTGCCCA</t>
  </si>
  <si>
    <t>TAS2R60</t>
  </si>
  <si>
    <t>ATAACCTCCTGTGTAAGGACAC</t>
  </si>
  <si>
    <t>TGAAGAGCATCCATGGTAGCCA</t>
  </si>
  <si>
    <t>CAACCCAACAGAGATAGCCCTT</t>
  </si>
  <si>
    <t>GGTCTTACCCATTACCACTGAC</t>
  </si>
  <si>
    <t>TAS2R8</t>
  </si>
  <si>
    <t>ATGGCTCTCACATGAACTTCTG</t>
  </si>
  <si>
    <t>ACATGTTCAGTCCTGCAGATAA</t>
  </si>
  <si>
    <t>ATAGCCAGTTCCTCTCATCCAC</t>
  </si>
  <si>
    <t>ATGGGACAATTGCAAACAGGTT</t>
  </si>
  <si>
    <t>TBC1D10C</t>
  </si>
  <si>
    <t>ATGTGTGCCAGAAGAACAGCCC</t>
  </si>
  <si>
    <t>AGATGCAAGACTGTAGAGCTGG</t>
  </si>
  <si>
    <t>CCAATTCCCCTACCCAGAGC</t>
  </si>
  <si>
    <t>AGGCGACACAAACATCTCGT</t>
  </si>
  <si>
    <t>TBC1D17</t>
  </si>
  <si>
    <t>TCAGGAGATGCCTGTGCCGAA</t>
  </si>
  <si>
    <t>TGGGACTGGGCCCGGTTTAA</t>
  </si>
  <si>
    <t>TGGGCCTTCTCAGTGAGTCT</t>
  </si>
  <si>
    <t>CACTGGGAGAGAGCTCACCT</t>
  </si>
  <si>
    <t>TBC1D3</t>
  </si>
  <si>
    <t>TGGTGACACAGTCACCACAGAC</t>
  </si>
  <si>
    <t>CTGCCCTACAGATCATGAAGGA</t>
  </si>
  <si>
    <t>AGAGCTCTTGGCAGCTGTGTCA</t>
  </si>
  <si>
    <t>TBC1D9B</t>
  </si>
  <si>
    <t>CAATCAAATGCTGCTGGGACTC</t>
  </si>
  <si>
    <t>ACAGGCTCTGACAGCATTCACA</t>
  </si>
  <si>
    <t>CCTGGAATGAGATGGTGACTCA</t>
  </si>
  <si>
    <t>CAAAGACGACGACTTCTATTCG</t>
  </si>
  <si>
    <t>TBCC</t>
  </si>
  <si>
    <t>AGGAGCCCATTACAATCTCTAG</t>
  </si>
  <si>
    <t>ATCGTGGAGGACTGCAGTGGGA</t>
  </si>
  <si>
    <t>AAGGGGGAAAGTCCAACGTG</t>
  </si>
  <si>
    <t>AGGACTTCGAGAGCTCTGGT</t>
  </si>
  <si>
    <t>TBCK</t>
  </si>
  <si>
    <t>ATGTTGAAACACCTACATGGCA</t>
  </si>
  <si>
    <t>TTCACTTAGGAGAGATGGTGTT</t>
  </si>
  <si>
    <t>GTGAGAGAATCTATCAACCTGT</t>
  </si>
  <si>
    <t>ACTTGCTACCTGGAGGAGTACG</t>
  </si>
  <si>
    <t>TBKBP1</t>
  </si>
  <si>
    <t>AATGGAAGTTCTGATGCTCCTG</t>
  </si>
  <si>
    <t>ACTCCAAGAGAGAAGCCAGGAC</t>
  </si>
  <si>
    <t>GACTAGGAGGTAAGTCGGGGTC</t>
  </si>
  <si>
    <t>CAGATCTGTGGTTTGGAGCAGC</t>
  </si>
  <si>
    <t>TBX15</t>
  </si>
  <si>
    <t>GCTACCTTAGGAGACACTATAC</t>
  </si>
  <si>
    <t>CATCTTCATAGGAGGATGTTTC</t>
  </si>
  <si>
    <t>CACAGGCCATTGACATAGTCTC</t>
  </si>
  <si>
    <t>TBX20</t>
  </si>
  <si>
    <t>CGTCTCCGTTTCAAACGCACAA</t>
  </si>
  <si>
    <t>AGTCGTTGGAGCTGACACTTCT</t>
  </si>
  <si>
    <t>TCTCGGGCCAACGCCTTCTCCATT</t>
  </si>
  <si>
    <t>GCATTCAACAGACTGAAGCCTC</t>
  </si>
  <si>
    <t>TCEAL4</t>
  </si>
  <si>
    <t>GGTGAGATGCAAGTACTATCCA</t>
  </si>
  <si>
    <t>CTCTTATCATGTCCTCATTGCT</t>
  </si>
  <si>
    <t>CGAGAGAAAGCCAGAAGTAACT</t>
  </si>
  <si>
    <t>TCF23</t>
  </si>
  <si>
    <t>ACTATCCTCCTGCCTTCTTCAG</t>
  </si>
  <si>
    <t>CTCCTCAGGCACTGTGTTTCTG</t>
  </si>
  <si>
    <t>TACTGAGTGAGGCTGTACCATC</t>
  </si>
  <si>
    <t>TCHHL1</t>
  </si>
  <si>
    <t>GTCCTCATCTAGACTTTCTAAC</t>
  </si>
  <si>
    <t>ACCAACCAGTTGAGGAGGAGGA</t>
  </si>
  <si>
    <t>CAATAATAACCCAGATACCCAG</t>
  </si>
  <si>
    <t>ACCTGTGATCTCTATTTCCAGG</t>
  </si>
  <si>
    <t>TCHP</t>
  </si>
  <si>
    <t>GGAAGGAGACTCACCTTGTTGC</t>
  </si>
  <si>
    <t>GGACTGTTCTGTCTTATGTATC</t>
  </si>
  <si>
    <t>AGGATCTGTTAGGGTCAACCTC</t>
  </si>
  <si>
    <t>CAAGAGGATGAGGACTGCAGCT</t>
  </si>
  <si>
    <t>TCL1A</t>
  </si>
  <si>
    <t>CTTTGACCGACATTCCTTTGCG</t>
  </si>
  <si>
    <t>AGAAGAAGAAAGGGCCAAGGTC</t>
  </si>
  <si>
    <t>GGCTCTGGCTCTTGCTTCTTAG</t>
  </si>
  <si>
    <t>AGTGAGTGCTCCTTGAGTCCTC</t>
  </si>
  <si>
    <t>TCN1</t>
  </si>
  <si>
    <t>ACTACCAGCTCCTGAAAAGGAA</t>
  </si>
  <si>
    <t>TCCAGTAACCTACTTGCTGTCA</t>
  </si>
  <si>
    <t>TCTACTAACCCCTTGGCCCA</t>
  </si>
  <si>
    <t>TTTCACAATGGAGGAGCGCT</t>
  </si>
  <si>
    <t>TCP1</t>
  </si>
  <si>
    <t>CTGTCCCAACATTGCAGCTTCA</t>
  </si>
  <si>
    <t>ATCACAGAAGGTAACTCAGGTT</t>
  </si>
  <si>
    <t>AGTATTTTGTGGAGGCTGGTGC</t>
  </si>
  <si>
    <t>TAGGCAGCACACGGTAACTCCT</t>
  </si>
  <si>
    <t>TCTN1</t>
  </si>
  <si>
    <t>TGGAGTTGAGGCCCTCTGTCGT</t>
  </si>
  <si>
    <t>TCGTTTACGCCAGCTTCACACC</t>
  </si>
  <si>
    <t>TDRD6</t>
  </si>
  <si>
    <t>CACAGGAGAGCCGTGTCTTCCT</t>
  </si>
  <si>
    <t>AGTGCTCTGTACCAATGTCCAT</t>
  </si>
  <si>
    <t>TGGACTTCCTTAGCAACCTTCA</t>
  </si>
  <si>
    <t>TGGCACACTTGGGTTATGACCA</t>
  </si>
  <si>
    <t>TEAD2</t>
  </si>
  <si>
    <t>GACTGAGGGTCTGTTATAGGTA</t>
  </si>
  <si>
    <t>GATATGGAGAGGTTCTTAGGGC</t>
  </si>
  <si>
    <t>GCAACTTGTGCAAGAAATTCAC</t>
  </si>
  <si>
    <t>ATTTGCAGGCTCAGAGATCCTG</t>
  </si>
  <si>
    <t>TECTA</t>
  </si>
  <si>
    <t>GATGACTTGAACTGCACCGTCA</t>
  </si>
  <si>
    <t>TGTTGAGGAGAGAGCTTAGGAT</t>
  </si>
  <si>
    <t>CTACTTGCTGGCCCGACAGTGT</t>
  </si>
  <si>
    <t>AACAGCAGAACCAGTAGATCTG</t>
  </si>
  <si>
    <t>TEK</t>
  </si>
  <si>
    <t>TCTCCTGCCTAAAAGTCAGACC</t>
  </si>
  <si>
    <t>ACTGACATCTGTGTACATGTAG</t>
  </si>
  <si>
    <t>CTTGACTTCGGTGCTACTTAAC</t>
  </si>
  <si>
    <t>CAACTGCACACCAAGGGAAGGT</t>
  </si>
  <si>
    <t>TENM2</t>
  </si>
  <si>
    <t>CCACACAGAAATCCTACAGCT</t>
  </si>
  <si>
    <t>TCAGGATAGAGATTCACCATGT</t>
  </si>
  <si>
    <t>CCAGTGAGACTCTGAAGGCC</t>
  </si>
  <si>
    <t>ATGGAACCAAGGGTCTGCTG</t>
  </si>
  <si>
    <t>TEPP</t>
  </si>
  <si>
    <t>ACATCACCCCATCCGGGTTCA</t>
  </si>
  <si>
    <t>GTTCCTTCAGCGGCCCGTAGACT</t>
  </si>
  <si>
    <t>AACTGAGGCCTTTGGGATGG</t>
  </si>
  <si>
    <t>CCGTAGACTGACCTCGCTTC</t>
  </si>
  <si>
    <t>TES</t>
  </si>
  <si>
    <t>GGTGAGTTGCTGCTATTGGATA</t>
  </si>
  <si>
    <t>GCTAACAGTGTGACCACTCTAC</t>
  </si>
  <si>
    <t>CACTGCCTAATGGCCAATCCCA</t>
  </si>
  <si>
    <t>GGAAGTTTGACATCTCCTACTC</t>
  </si>
  <si>
    <t>TEX11</t>
  </si>
  <si>
    <t>ACAACCTTGAGGACCTGTAGTT</t>
  </si>
  <si>
    <t>TAGTGATAGCACATTCTGGTTC</t>
  </si>
  <si>
    <t>CTGTTTTTCGAAACCACTGAGC</t>
  </si>
  <si>
    <t>TCAGGTGGTGAATGATTGCACT</t>
  </si>
  <si>
    <t>TEX13A</t>
  </si>
  <si>
    <t>CAGCTGCTCCTTCTGTGCAAAC</t>
  </si>
  <si>
    <t>CATAGCAACGTGGTGGCCTTCA</t>
  </si>
  <si>
    <t>CATCAGACCTGAAGAAGCTCAG</t>
  </si>
  <si>
    <t>ACACCAGCTCCTGGAGAGAAGT</t>
  </si>
  <si>
    <t>TCAGCTGCTCCTTCTGTGCAAA</t>
  </si>
  <si>
    <t>CGTTAAACCCCTAGGCGATCAT</t>
  </si>
  <si>
    <t>AGTGAGGTCAAAGAGGCCTGCA</t>
  </si>
  <si>
    <t>AGTTGAGGGATCTTACTGCATG</t>
  </si>
  <si>
    <t>TEX15</t>
  </si>
  <si>
    <t>AACTATCTTTCAATGCAAGGGA</t>
  </si>
  <si>
    <t>GTGAAGAATTTGTGACCTCAT</t>
  </si>
  <si>
    <t>ATGCAAGGGAGTCAGCTGTC</t>
  </si>
  <si>
    <t>AAGGCTCTGAAGTCTCGTATCA</t>
  </si>
  <si>
    <t>TEX30</t>
  </si>
  <si>
    <t>AACTTGTTAATTGCTGCCTTTT</t>
  </si>
  <si>
    <t>TGCTGAGCCTGACACAAACA</t>
  </si>
  <si>
    <t>GCCACACCATCACTGCTACT</t>
  </si>
  <si>
    <t>CAAAAGCAACAGAGTAACCAGG</t>
  </si>
  <si>
    <t>ATTGAGCCAGATGATGGTGATG</t>
  </si>
  <si>
    <t>GCCAGAAGTATCTTGCTCCCA</t>
  </si>
  <si>
    <t>CTTACCCACTGCACCATCCA</t>
  </si>
  <si>
    <t>TEX40</t>
  </si>
  <si>
    <t>CCTTCGAAAGTAAGACGTCTCC</t>
  </si>
  <si>
    <t>ACGACCGAAAGGCCTGTTACAA</t>
  </si>
  <si>
    <t>CATAGCGACACTCGGGACCTGT</t>
  </si>
  <si>
    <t>CAGCTCCAGAAATTGAGTCCCT</t>
  </si>
  <si>
    <t>TTGTATGTGGCCCACAGGTGTC</t>
  </si>
  <si>
    <t>GACCGAAAGGCCTGTTACAACG</t>
  </si>
  <si>
    <t>CACAGGTGTCGCTCAAGTCTTC</t>
  </si>
  <si>
    <t>TTGGACGAGGGGTACAAGGCCA</t>
  </si>
  <si>
    <t>TCTCCCAGAGAATCCTAGAAAC</t>
  </si>
  <si>
    <t>TTCTTACTCAGCCTTGGCTGCC</t>
  </si>
  <si>
    <t>TGCAACTCCAGCTCCACCAG</t>
  </si>
  <si>
    <t>GGCTCCCTCCTTGTATGTGG</t>
  </si>
  <si>
    <t>CCTTGTACCCCTCGTCCAAC</t>
  </si>
  <si>
    <t>TFAP2C</t>
  </si>
  <si>
    <t>TGATACACTCACCTTCAACTAC</t>
  </si>
  <si>
    <t>GCTGAGGAGCGACAATCTTCCA</t>
  </si>
  <si>
    <t>GGGTGTGCAATGATGCTTGTCT</t>
  </si>
  <si>
    <t>TFAP4</t>
  </si>
  <si>
    <t>ATGGCTGCATTGTAGCCGCCCT</t>
  </si>
  <si>
    <t>CTGAGTTTTCACCAGCTGTTTC</t>
  </si>
  <si>
    <t>CGCTATGGAGTATTTCATGGTG</t>
  </si>
  <si>
    <t>GCAATTTACAAACGTCGCGACT</t>
  </si>
  <si>
    <t>TFB2M</t>
  </si>
  <si>
    <t>GCAATCTCTCCAACTAAGGAGC</t>
  </si>
  <si>
    <t>GTTCACTGTAGTAGCTGCACTA</t>
  </si>
  <si>
    <t>GTTACGTAACCGATCGGAGATT</t>
  </si>
  <si>
    <t>TFCP2L1</t>
  </si>
  <si>
    <t>GAGAGGGGCTTGATTAGGGTCT</t>
  </si>
  <si>
    <t>AGACTCACCGATGTCCAGGATC</t>
  </si>
  <si>
    <t>TGGTAGTCATCACTGTTGTTGC</t>
  </si>
  <si>
    <t>TFDP1</t>
  </si>
  <si>
    <t>GGTGCCATGGTGATAGTGACAT</t>
  </si>
  <si>
    <t>CTTCGCAGAAGGCATGCACCAT</t>
  </si>
  <si>
    <t>CTTTCCGCAGGCCGGTCTAATT</t>
  </si>
  <si>
    <t>ACAAAGCTACTGGTGTGTGTGC</t>
  </si>
  <si>
    <t>TFIP11</t>
  </si>
  <si>
    <t>TTCTGGGGTGTGGATCCTGTA</t>
  </si>
  <si>
    <t>GAATGGTGACATCTGCTAATGG</t>
  </si>
  <si>
    <t>GGCCCCTGTACCTTGACTTG</t>
  </si>
  <si>
    <t>TCAGCTACCTCACCTGTGGT</t>
  </si>
  <si>
    <t>TGFB1</t>
  </si>
  <si>
    <t>CATGTTTCTGTCGCACTCTAGA</t>
  </si>
  <si>
    <t>TCTCCCTGAGGACCTCAGCTTT</t>
  </si>
  <si>
    <t>CTGCCAGTCACTTCCTACCCGT</t>
  </si>
  <si>
    <t>CCTGCAAGACTATCGACATGGA</t>
  </si>
  <si>
    <t>TGFBR2</t>
  </si>
  <si>
    <t>TTCTACTGCTACCGCGTTAACC</t>
  </si>
  <si>
    <t>AGGCATACTCCTCATAGGGAAA</t>
  </si>
  <si>
    <t>CTCATGGAGTTCAGCGAGCA</t>
  </si>
  <si>
    <t>GTGTTCTGCTTCAGCTTGGC</t>
  </si>
  <si>
    <t>TGM7</t>
  </si>
  <si>
    <t>GGTTAGCAATACAAGCTGTGGG</t>
  </si>
  <si>
    <t>TCCGACTCCCCTGGAATCATAT</t>
  </si>
  <si>
    <t>THAP1</t>
  </si>
  <si>
    <t>CTACCTGAAGTAGAGGGACGGT</t>
  </si>
  <si>
    <t>TTTCCTCTTACTCGACCCAGTC</t>
  </si>
  <si>
    <t>TAAGAGAGAGTGCAACAACAAG</t>
  </si>
  <si>
    <t>ATAACTGGCAGTACAGAGTGGT</t>
  </si>
  <si>
    <t>THAP10</t>
  </si>
  <si>
    <t>TCGGTTATCCAGAAGAACCTGC</t>
  </si>
  <si>
    <t>GCACCTAAGAGGGGAGAGGA</t>
  </si>
  <si>
    <t>THAP6</t>
  </si>
  <si>
    <t>ACTCTGTATGTGTATGACTGAG</t>
  </si>
  <si>
    <t>TTAACATGAGCTCAGCAAGTAA</t>
  </si>
  <si>
    <t>TTATCTGGGTGGAATTTGCTGA</t>
  </si>
  <si>
    <t>THBS2</t>
  </si>
  <si>
    <t>TCACAAAGGATGGGTTCATTAC</t>
  </si>
  <si>
    <t>TGCAGTCTGAGCAAGTGTGACA</t>
  </si>
  <si>
    <t>AAGGCACACCGCTTACAGGCAA</t>
  </si>
  <si>
    <t>TTCACCGTACTTACTTGGGCAT</t>
  </si>
  <si>
    <t>THEG5</t>
  </si>
  <si>
    <t>TGCATTCTGGAAGGTGGACCAT</t>
  </si>
  <si>
    <t>CCGTAAGGCTTTCTTGTCCTAC</t>
  </si>
  <si>
    <t>TGCCTTTGTAAAGTCTGCACCA</t>
  </si>
  <si>
    <t>AGCTTCATTGTAGCTGTGAATG</t>
  </si>
  <si>
    <t>THG1L</t>
  </si>
  <si>
    <t>TATGACTGCCCTACGGCTAGAG</t>
  </si>
  <si>
    <t>AGCAAGGCTTACACAGACTTCT</t>
  </si>
  <si>
    <t>TCTGAGACGGTACCTGAGATTG</t>
  </si>
  <si>
    <t>CAAGTCTCTGTTCACTTAACAC</t>
  </si>
  <si>
    <t>THOC5</t>
  </si>
  <si>
    <t>CATTGTGAAATACCCATCAGGT</t>
  </si>
  <si>
    <t>ACTGCTTCCAACTGATTCACTC</t>
  </si>
  <si>
    <t>CCACTTTTTCCTGTGTGGACTG</t>
  </si>
  <si>
    <t>THOC6</t>
  </si>
  <si>
    <t>CAGATTGCCATCTTCAGGTACC</t>
  </si>
  <si>
    <t>GGTCCATAGTGTGCAACTGACA</t>
  </si>
  <si>
    <t>GATTGGCTCACTCAGTTCTGCA</t>
  </si>
  <si>
    <t>GAACAGTCACATGGGGCTCAGA</t>
  </si>
  <si>
    <t>THOP1</t>
  </si>
  <si>
    <t>AGGAGATCCTGCTCTGAGGATG</t>
  </si>
  <si>
    <t>GGACAGTTACATGTGTCCCTGT</t>
  </si>
  <si>
    <t>CAAGTTGAAGGTCACCCTCAAG</t>
  </si>
  <si>
    <t>CTCAGCTTGGGAAGGATGAACT</t>
  </si>
  <si>
    <t>THRSP</t>
  </si>
  <si>
    <t>CAGATGGATCACCTGATACAGA</t>
  </si>
  <si>
    <t>AGAAGGATAGTAACACAGGCCT</t>
  </si>
  <si>
    <t>TGGTGATGATCCCCAGCCTTCT</t>
  </si>
  <si>
    <t>CTTCCCTAGTGTCCAAGGTCTA</t>
  </si>
  <si>
    <t>THSD7B</t>
  </si>
  <si>
    <t>ATGTTGACGGGTGGACAAGTCA</t>
  </si>
  <si>
    <t>TAAAGGTGACTCGCTCATTTGA</t>
  </si>
  <si>
    <t>ATGCGAACACTTTGCCCTTCAG</t>
  </si>
  <si>
    <t>TGGTCCAACCTTAAGGCTAAAT</t>
  </si>
  <si>
    <t>TCAAGGCTGAGACACACTCACT</t>
  </si>
  <si>
    <t>ATTCATTCCTGGCATACCAGAC</t>
  </si>
  <si>
    <t>ACCAAACCAAACAGGTATTCCT</t>
  </si>
  <si>
    <t>CCCAAGTGTTACAAGTGGAAGA</t>
  </si>
  <si>
    <t>CATCCATTAATATATGGCCTCC</t>
  </si>
  <si>
    <t>TGCCTTCAAGATTCCTTCCCAT</t>
  </si>
  <si>
    <t>AATACCTGGGACATTGCTGCAG</t>
  </si>
  <si>
    <t>AGGTTGGACCATGGAGTAAATG</t>
  </si>
  <si>
    <t>TCACTGTTGTAATGGCAGATCT</t>
  </si>
  <si>
    <t>CACATCATCATTCGAAGTCTTG</t>
  </si>
  <si>
    <t>ATGCTAGAACACTGCTTGGTCT</t>
  </si>
  <si>
    <t>THUMPD3</t>
  </si>
  <si>
    <t>TTTTACAGCCTGCACTCTGTGC</t>
  </si>
  <si>
    <t>TGTGTGACATTGAAGAAGCCAC</t>
  </si>
  <si>
    <t>CTCCATTCAAACCTGTGCCAGA</t>
  </si>
  <si>
    <t>TICAM1</t>
  </si>
  <si>
    <t>TCCCACCCACACCGGTTTCG</t>
  </si>
  <si>
    <t>AGGACAAGCTCTTGTATCTGAA</t>
  </si>
  <si>
    <t>GCCTCATCCTGAAGTTCCCC</t>
  </si>
  <si>
    <t>ACTGAGGCCAGGATCTCTCT</t>
  </si>
  <si>
    <t>TIGD4</t>
  </si>
  <si>
    <t>ATCCAGACCAGTATCCTTCTCT</t>
  </si>
  <si>
    <t>AGCTACAGGTGTACCAGTAGAC</t>
  </si>
  <si>
    <t>CTTCCTTTGCTTGTCATTGGAA</t>
  </si>
  <si>
    <t>CTTTGCTACCTTCAACAGAGCT</t>
  </si>
  <si>
    <t>TIGD7</t>
  </si>
  <si>
    <t>CAATTGCATGCCGATTTCGAAA</t>
  </si>
  <si>
    <t>CTGGACTTTGTACTGAAGCAGG</t>
  </si>
  <si>
    <t>AGCCAACCAGTGCTAGCTTT</t>
  </si>
  <si>
    <t>AGGACATGCCATTAGTAGGGG</t>
  </si>
  <si>
    <t>TJP3</t>
  </si>
  <si>
    <t>GTCCAGTACTGATCGTGTCCGA</t>
  </si>
  <si>
    <t>CTCTAACAGACAGTGAAACGTC</t>
  </si>
  <si>
    <t>TLCD1</t>
  </si>
  <si>
    <t>CAGTGAAACCATGGGTTGCTGG</t>
  </si>
  <si>
    <t>TCACCTGATCCCGTTTGGTATC</t>
  </si>
  <si>
    <t>TGGCAGACTCCTGACATGTTAG</t>
  </si>
  <si>
    <t>ATGACGTGATGGACAAGGTATT</t>
  </si>
  <si>
    <t>TLK2</t>
  </si>
  <si>
    <t>TTACTGAACTCCTCTGTATGGT</t>
  </si>
  <si>
    <t>CATCTCAACCCAATACTCTTTC</t>
  </si>
  <si>
    <t>AGATCCCGAAAAGGTAAAGTTC</t>
  </si>
  <si>
    <t>CCTTTCTTAAGGCTCTGTAGGA</t>
  </si>
  <si>
    <t>TLR2</t>
  </si>
  <si>
    <t>TLR7</t>
  </si>
  <si>
    <t>ACTTCTCCAACAACCGGCTTGA</t>
  </si>
  <si>
    <t>GGTAAGGAATAGTCACCTCCGT</t>
  </si>
  <si>
    <t>CTTCGTCAGACTCCTGATTTGA</t>
  </si>
  <si>
    <t>CTCTTAGAACTCTGGAATTCAG</t>
  </si>
  <si>
    <t>TLX1NB</t>
  </si>
  <si>
    <t>CCACCAAGGTTCCTCAGTGTTC</t>
  </si>
  <si>
    <t>TTGCTTGGAAACAGGCTCCTTG</t>
  </si>
  <si>
    <t>TAGGCCCTTCTAAGTCAGGATC</t>
  </si>
  <si>
    <t>CTGGTGTCAGAGAACACTCATC</t>
  </si>
  <si>
    <t>TM2D2</t>
  </si>
  <si>
    <t>GATACTGCCCAATCCATCACCA</t>
  </si>
  <si>
    <t>TCCGTTTGACCTGCTGTGCTTC</t>
  </si>
  <si>
    <t>CTGGTGAATTACAGACCTGATG</t>
  </si>
  <si>
    <t>TTCAGTCACTGACCCTGGCCAT</t>
  </si>
  <si>
    <t>TM4SF18</t>
  </si>
  <si>
    <t>AAGTGGGGGAAATATGGATGAG</t>
  </si>
  <si>
    <t>CATACAAATGCTTGTAGCTTTC</t>
  </si>
  <si>
    <t>ATGAGCTACAGGTGCCCATG</t>
  </si>
  <si>
    <t>AGCTTTCTTCCTTGGACCCAG</t>
  </si>
  <si>
    <t>TM4SF19</t>
  </si>
  <si>
    <t>CTCACATGAACGCAGTCCTGTT</t>
  </si>
  <si>
    <t>TCATTGGTCTGACCCTGGAAGG</t>
  </si>
  <si>
    <t>CTTGGGACTGCAGCCCTGTTTG</t>
  </si>
  <si>
    <t>AGAGCTTCTACAGACCCAAGAT</t>
  </si>
  <si>
    <t>TM4SF4</t>
  </si>
  <si>
    <t>CATGCTCTGTTACTTTGCCATT</t>
  </si>
  <si>
    <t>GGAGCTGATAACTTGTCTCCAT</t>
  </si>
  <si>
    <t>CATTGTGGATGGGGCTCCTT</t>
  </si>
  <si>
    <t>ATTCTAGTAGCTGCCCCCCA</t>
  </si>
  <si>
    <t>TM7SF3</t>
  </si>
  <si>
    <t>CTCTGAGAATGACCAGGTAAAC</t>
  </si>
  <si>
    <t>AGCAGATGTGATTGCCTGTGAT</t>
  </si>
  <si>
    <t>ACTTGTGGAGTCATTGGCTCCT</t>
  </si>
  <si>
    <t>AGGGTTCTCACAGCATTGTATG</t>
  </si>
  <si>
    <t>GGAGTACACAGAAAATTACCAC</t>
  </si>
  <si>
    <t>GTTGCCACTGCAAAAGGTGAAC</t>
  </si>
  <si>
    <t>GTGGAGGTTGCAGTATGATGTC</t>
  </si>
  <si>
    <t>TCACCAGCAAAGACTCCCAAGA</t>
  </si>
  <si>
    <t>TM9SF2</t>
  </si>
  <si>
    <t>AAGCCACAGACTGTGACAAGAT</t>
  </si>
  <si>
    <t>ATCTGTAACCTCTCTACCACGC</t>
  </si>
  <si>
    <t>GAGGCACAGATATGCAGAACCA</t>
  </si>
  <si>
    <t>TMC5</t>
  </si>
  <si>
    <t>CAAGCCTGAACATGGAGTAGAT</t>
  </si>
  <si>
    <t>TMCC2</t>
  </si>
  <si>
    <t>ACCTGCACCAGAAGATCCTGAA</t>
  </si>
  <si>
    <t>AGCACCATACAGTGCATTGGAC</t>
  </si>
  <si>
    <t>TCCTTCAGGTGGGCGATGTTGT</t>
  </si>
  <si>
    <t>TCGAGAAGAAGAACCAGAAGTC</t>
  </si>
  <si>
    <t>TMCC3</t>
  </si>
  <si>
    <t>AGAGGCAGCGCAAAGATTCTGA</t>
  </si>
  <si>
    <t>GAGGGGATGGAATCAACTTTCA</t>
  </si>
  <si>
    <t>AGCCCCAGAAGACGGGAAAGTT</t>
  </si>
  <si>
    <t>CCACCCTTTTAGCTCGGAGGAT</t>
  </si>
  <si>
    <t>TMCO2</t>
  </si>
  <si>
    <t>GGTCTCCGAATTCAAGAC</t>
  </si>
  <si>
    <t>CGGTAATTTCAATAGCGTTCTC</t>
  </si>
  <si>
    <t>CGTTGCTCAAAAACCTGCCA</t>
  </si>
  <si>
    <t>CCACTGCACACATGAGGGAA</t>
  </si>
  <si>
    <t>TMCO3</t>
  </si>
  <si>
    <t>CACAAAGCACCATACAAGGTAC</t>
  </si>
  <si>
    <t>ATGCGATTTCCTGTGAAAGACA</t>
  </si>
  <si>
    <t>CAAACGTGTGCACCTGAAACAG</t>
  </si>
  <si>
    <t>GACCTGGATCATGAAGGTGTTG</t>
  </si>
  <si>
    <t>TMED10</t>
  </si>
  <si>
    <t>TGGAGAACCAAATTACGGTTCA</t>
  </si>
  <si>
    <t>CAGCACCATGTCTGGTTTGTCT</t>
  </si>
  <si>
    <t>GTTGCTGCTTTTGTTCCTGCTC</t>
  </si>
  <si>
    <t>CAAAGCCTCGCAGCCCTTCTTG</t>
  </si>
  <si>
    <t>TMED2</t>
  </si>
  <si>
    <t>TTAGCTTGGACGAGAAAGGACT</t>
  </si>
  <si>
    <t>AAGAAGGCAGGTGCTAACTGGA</t>
  </si>
  <si>
    <t>GGCTATTTCGTTAGCATCGACG</t>
  </si>
  <si>
    <t>TAACTGTGACTGAGAAGCGCCT</t>
  </si>
  <si>
    <t>TMEM105</t>
  </si>
  <si>
    <t>CAGACAGCTAGAGTACCTTTTA</t>
  </si>
  <si>
    <t>GGGTACAGCCTGTCCACATCA</t>
  </si>
  <si>
    <t>CTGTCCACATCAGCTCTGCT</t>
  </si>
  <si>
    <t>TMEM106C</t>
  </si>
  <si>
    <t>CTACTTGTAGGAACTGGTGATG</t>
  </si>
  <si>
    <t>ATCACATAAGTGCTGGAGCTTG</t>
  </si>
  <si>
    <t>CCCAATCAATGGAGTATGACTT</t>
  </si>
  <si>
    <t>AGCAGCAGTGTTACAGCCTGAG</t>
  </si>
  <si>
    <t>TMEM114</t>
  </si>
  <si>
    <t>CAGCTCACAGCCCTAAAGCTTG</t>
  </si>
  <si>
    <t>TGTTGTCATGGTCATCATCATC</t>
  </si>
  <si>
    <t>ATGGGACATTTGTGATTCTGCT</t>
  </si>
  <si>
    <t>CTGGAAACCACTCATCTCTTCC</t>
  </si>
  <si>
    <t>TGCACTGCTCCTGTCTTGGAAC</t>
  </si>
  <si>
    <t>AAGCTCAGAAACCCCGTCATCC</t>
  </si>
  <si>
    <t>TMEM117</t>
  </si>
  <si>
    <t>CTTCCTTTTGGCTAATATACC</t>
  </si>
  <si>
    <t>ATTTATGGAGCCTGTTGCCATA</t>
  </si>
  <si>
    <t>CCTTAGGGTAGGTGCTTGCC</t>
  </si>
  <si>
    <t>CCTGCATCACAATAAGAAGGTCA</t>
  </si>
  <si>
    <t>TMEM120A</t>
  </si>
  <si>
    <t>TCAGCACTGTGCCTCATTGCTC</t>
  </si>
  <si>
    <t>GGAGCTGACCAAACTTTAGAAC</t>
  </si>
  <si>
    <t>CCATGTCAAAGAAGAGGCCTTG</t>
  </si>
  <si>
    <t>GAAGAAGTTAGGATCCCCTACC</t>
  </si>
  <si>
    <t>CCACCGGGAGCCGTTGTTGATGA</t>
  </si>
  <si>
    <t>CTGCGCCCCCCAGGTTTGCCTA</t>
  </si>
  <si>
    <t>GCCGTTGTTGATGAGGATGC</t>
  </si>
  <si>
    <t>CCCAGGTTTGCCTACAAGGA</t>
  </si>
  <si>
    <t>ATAAGCACCTGCCGGAGGAATA</t>
  </si>
  <si>
    <t>TTCCATCACTACGTGTCCACCT</t>
  </si>
  <si>
    <t>TTCTCCAGTACTACTACCAGAG</t>
  </si>
  <si>
    <t>ACAGAGGCACGACTTACGTGTC</t>
  </si>
  <si>
    <t>TMEM125</t>
  </si>
  <si>
    <t>TGTGCTCTGTTTGCTGGCTCTG</t>
  </si>
  <si>
    <t>GCACACATTAACCTTCCCATGA</t>
  </si>
  <si>
    <t>GTCCTGAGATGCTGAAGATGCT</t>
  </si>
  <si>
    <t>GTGAAACAGCTGATGAGCTCGG</t>
  </si>
  <si>
    <t>CTGTGCAGGACATGAACTGCAT</t>
  </si>
  <si>
    <t>CTTCCCATGATGTGGATGTGTG</t>
  </si>
  <si>
    <t>CTGCTGCTGTATCAAGTGGGTG</t>
  </si>
  <si>
    <t>ATGTGTACTCAACGTTCACATG</t>
  </si>
  <si>
    <t>TACAGGTGAGGGTGACCATATC</t>
  </si>
  <si>
    <t>TCCTGAGATGCTGAAGATGCTG</t>
  </si>
  <si>
    <t>AGCTCATCAGCTGTTTCACCAG</t>
  </si>
  <si>
    <t>CTGACCAAGCCATGTCTGAACA</t>
  </si>
  <si>
    <t>TMEM130</t>
  </si>
  <si>
    <t>GGAAGTGGTGGCTTTGACAGCT</t>
  </si>
  <si>
    <t>TCCTATCTCACTAAGACCGTCC</t>
  </si>
  <si>
    <t>GTCAGCAAGAACCAAGACATCT</t>
  </si>
  <si>
    <t>CTGGCTCTAGGCTGTGATGACA</t>
  </si>
  <si>
    <t>ATCATCGGGACCTTCACCGTGA</t>
  </si>
  <si>
    <t>ACTGCACAGCCACATGATCCCA</t>
  </si>
  <si>
    <t>TMEM132C</t>
  </si>
  <si>
    <t>TCCAAGTCCTGGTACAGTATGT</t>
  </si>
  <si>
    <t>AACCAGGTTGGCATGATGTGAA</t>
  </si>
  <si>
    <t>CGTACTCACAGGAAAGACAGTT</t>
  </si>
  <si>
    <t>TCAGCTGGAAGTGTGTTGCACA</t>
  </si>
  <si>
    <t>TCCTTCTTCCTCAAGGAAGCCA</t>
  </si>
  <si>
    <t>AATGCCAAACGGTCCCTGAAGG</t>
  </si>
  <si>
    <t>AGGTGGGACGTGGTTTCCTCCA</t>
  </si>
  <si>
    <t>AGTGCAGGTTCTTTTCCACATC</t>
  </si>
  <si>
    <t>TTCCACATCATGGGCAGAGACT</t>
  </si>
  <si>
    <t>CTGAATATCTATCTGCCACGCA</t>
  </si>
  <si>
    <t>GCTCCTGTCCAGCTGGTTCAGT</t>
  </si>
  <si>
    <t>AGCCAGATGACCACGTTACCAT</t>
  </si>
  <si>
    <t>TMEM143</t>
  </si>
  <si>
    <t>TGAGTCACGCCTCCCATTTC</t>
  </si>
  <si>
    <t>TCAACACTCCTGCCCATGTTCA</t>
  </si>
  <si>
    <t>TGACCTGTCAGTCCCCTCTTGA</t>
  </si>
  <si>
    <t>CCCGGCAGGTGACAGTAAAT</t>
  </si>
  <si>
    <t>TMEM14C</t>
  </si>
  <si>
    <t>TGCAGGGTAGAGGAAGTAGCGT</t>
  </si>
  <si>
    <t>AGGCTGCAGTCATGGCTTTGCA</t>
  </si>
  <si>
    <t>CTGATTCCCCTGCGTAGAAGAT</t>
  </si>
  <si>
    <t>TCCACGGTGAATGGATATACTC</t>
  </si>
  <si>
    <t>TMEM14E</t>
  </si>
  <si>
    <t>GTATACTTGCCACCTCTGTAAG</t>
  </si>
  <si>
    <t>CCTTCAGGAAAGTGGTATAGGT</t>
  </si>
  <si>
    <t>CTTTGTCTATGCAGCACTGGCT</t>
  </si>
  <si>
    <t>ACATAGCTACAACTGACAGGAT</t>
  </si>
  <si>
    <t>TMEM154</t>
  </si>
  <si>
    <t>ACCTGTAGGCAGGTTTTAGGAT</t>
  </si>
  <si>
    <t>TTCTGTGTCACACTTAGCTTGG</t>
  </si>
  <si>
    <t>GATTGTTCACTAACACATGAAG</t>
  </si>
  <si>
    <t>CTCAGGAGATACAACTGTGGAA</t>
  </si>
  <si>
    <t>TMEM155</t>
  </si>
  <si>
    <t>GGAATAGGAAGTTCTGGACTGA</t>
  </si>
  <si>
    <t>TMEM161B</t>
  </si>
  <si>
    <t>ACCTCACTTGGCACCAAAATCA</t>
  </si>
  <si>
    <t>ACCAGTGATGCTGGGTGATTGA</t>
  </si>
  <si>
    <t>CTTGCAGGTGACTACGCATCAT</t>
  </si>
  <si>
    <t>ACAGCCAGTTTTTATCCATGGA</t>
  </si>
  <si>
    <t>TMEM17</t>
  </si>
  <si>
    <t>TTCCATGTCAAGAAACATGGTC</t>
  </si>
  <si>
    <t>TGATATGTGTCATTGCAGGTTC</t>
  </si>
  <si>
    <t>ATGGTTAATCAGTTGGCAGTTC</t>
  </si>
  <si>
    <t>TCAGGTGGACAACATCTAGGTT</t>
  </si>
  <si>
    <t>TMEM18</t>
  </si>
  <si>
    <t>CTCTGAGTGAGACCATAGAGCA</t>
  </si>
  <si>
    <t>CGAGTAATAACGGGCCATCTAA</t>
  </si>
  <si>
    <t>CTCAAATTCCCATGGCCACTTC</t>
  </si>
  <si>
    <t>TMEM183A</t>
  </si>
  <si>
    <t>AACCCGGACCCAGCTTGATTCG</t>
  </si>
  <si>
    <t>CGCCAGCCCCCAAAATGTTTCA</t>
  </si>
  <si>
    <t>GGTGCCGGATGATGACGTAT</t>
  </si>
  <si>
    <t>CGCTTTCCTCTCTTGGGCAT</t>
  </si>
  <si>
    <t>TMEM191B</t>
  </si>
  <si>
    <t>TTCATCAGTGATGGACTAAGTG</t>
  </si>
  <si>
    <t>GCAGAGGGAAACTGAGGTTGGC</t>
  </si>
  <si>
    <t>TTGCAGAAGGATAACCGAGATG</t>
  </si>
  <si>
    <t>CAAGGGCCTAGAGCAGAGATGC</t>
  </si>
  <si>
    <t>AGTCAGGTACGTGCAGGAGAT</t>
  </si>
  <si>
    <t>TTCATTCTTGAGAAGGACCCAG</t>
  </si>
  <si>
    <t>TGACACTCGTTCCTCCAGAAGC</t>
  </si>
  <si>
    <t>TCCTCAGGACCAGTCGTAAGCAA</t>
  </si>
  <si>
    <t>TGCTTCGCAGAGTACCAGGCTG</t>
  </si>
  <si>
    <t>GCACCTGCAGCGTCACCAATTG</t>
  </si>
  <si>
    <t>TTGTAGCGCCAACCTCAGTTTC</t>
  </si>
  <si>
    <t>TCCGAGAGGAACCAAGAGACAG</t>
  </si>
  <si>
    <t>TMEM198</t>
  </si>
  <si>
    <t>CCATCACTGATGCCGTCATGAC</t>
  </si>
  <si>
    <t>CCCTGAGCAAGTCAGCTCTCTA</t>
  </si>
  <si>
    <t>TTGCTGTTTGGCTCGGTGGTCA</t>
  </si>
  <si>
    <t>AGTAGCAGCTCGGCGAAGTAGT</t>
  </si>
  <si>
    <t>TMEM203</t>
  </si>
  <si>
    <t>GAGGTCAACATTCTAGTTGTCC</t>
  </si>
  <si>
    <t>ACCGGAAGTGACGCACTAGGGA</t>
  </si>
  <si>
    <t>TCGAGATCTTCGTGCACCTGCT</t>
  </si>
  <si>
    <t>ACAGCATCTCGAAGACGAACTT</t>
  </si>
  <si>
    <t>TMEM207</t>
  </si>
  <si>
    <t>AACCCTACCATTCACCTGGACT</t>
  </si>
  <si>
    <t>CAACCCTTTCTGAGGCCAAAGA</t>
  </si>
  <si>
    <t>TTTGGTGGCAGCTCTTCTCTGT</t>
  </si>
  <si>
    <t>AACTCTCCTCAGTGCAGGCCTT</t>
  </si>
  <si>
    <t>TMEM210</t>
  </si>
  <si>
    <t>ACCAGAAGGACACCAGAGCT</t>
  </si>
  <si>
    <t>ATTCCCAGAGCTGCTTGGCCAT</t>
  </si>
  <si>
    <t>CAGGGATGAGCAGAAGGGAC</t>
  </si>
  <si>
    <t>TTGGCCATGGCTCCTTGAAT</t>
  </si>
  <si>
    <t>CTTGGGACAGCACACCTCCTCTT</t>
  </si>
  <si>
    <t>TGGTCTTGCAAGAAGGGCTTTA</t>
  </si>
  <si>
    <t>CTGAGACAGCGTGCCTCCCT</t>
  </si>
  <si>
    <t>CTGGGGTAGGAATGGCGTTT</t>
  </si>
  <si>
    <t>CTGCATTCACAGTAGGTTCCAG</t>
  </si>
  <si>
    <t>ATGAGCAGAAGGGACAAATATG</t>
  </si>
  <si>
    <t>TGTCCCATTCCCAGAGCTGCTT</t>
  </si>
  <si>
    <t>AGCCATGGCTGGGAGTGGAGT</t>
  </si>
  <si>
    <t>TGAAGGACTGCCCGTAAGACCA</t>
  </si>
  <si>
    <t>TMEM231</t>
  </si>
  <si>
    <t>TTCCGTTCCTATAGTGGTGTGA</t>
  </si>
  <si>
    <t>CGCTCTATGAGCTCTTCTCTCA</t>
  </si>
  <si>
    <t>ACCCGAAAGCGACGGGTTCCT</t>
  </si>
  <si>
    <t>GAAGATCGATTCCCTAGGTCCT</t>
  </si>
  <si>
    <t>TMEM234</t>
  </si>
  <si>
    <t>ACATACTCATAACCAGCACACT</t>
  </si>
  <si>
    <t>CAACATTTGTGAGCCTTTCCAG</t>
  </si>
  <si>
    <t>CACTAAGCAGAACAGTTCCAAG</t>
  </si>
  <si>
    <t>TGCCCTGGAAGGATCCTCCTTA</t>
  </si>
  <si>
    <t>TMEM241</t>
  </si>
  <si>
    <t>GAAGTGGAACGAAGTGCCTGAT</t>
  </si>
  <si>
    <t>CTACAGATAATCACAGCTGGCT</t>
  </si>
  <si>
    <t>TMEM253</t>
  </si>
  <si>
    <t>AGGACCTGGACCTCAAATCCCT</t>
  </si>
  <si>
    <t>GCCATGTGACAATCAGAGTTCA</t>
  </si>
  <si>
    <t>TAATTCTTGTGGGCAAAGGAGC</t>
  </si>
  <si>
    <t>CAACCCAGAGCAAGGACGTGAT</t>
  </si>
  <si>
    <t>TMEM256</t>
  </si>
  <si>
    <t>AGCGCAGTTACTTCACCTCCTT</t>
  </si>
  <si>
    <t>GATTTGAAGCTGAACAGGAGGA</t>
  </si>
  <si>
    <t>TAGGTTACGCCCTTGCAGCAGA</t>
  </si>
  <si>
    <t>GAAGAGCGCAATGCTGAAATGA</t>
  </si>
  <si>
    <t>TTGATCCCAGGCCTTTGGCTTA</t>
  </si>
  <si>
    <t>AGCTGGGTCCAATTGGTTCCCA</t>
  </si>
  <si>
    <t>TTGTGCCTTCGTAGACCCAC</t>
  </si>
  <si>
    <t>CCACCAATCGGAAGCTTCCT</t>
  </si>
  <si>
    <t>TMEM257</t>
  </si>
  <si>
    <t>CCACAGCTGGATATTGCTATTT</t>
  </si>
  <si>
    <t>CACACAGGTTGACCATAGTC</t>
  </si>
  <si>
    <t>ACAGCAAAATGGTTCCAGCC</t>
  </si>
  <si>
    <t>CACAGGTTGACCATAGTCCAGA</t>
  </si>
  <si>
    <t>TMEM262</t>
  </si>
  <si>
    <t>GAACATGGCTCCGTTGAGCACT</t>
  </si>
  <si>
    <t>CCTGGTTCTAGAATCCCACTGC</t>
  </si>
  <si>
    <t>CGCATCGCCACGTTCTTCTTCC</t>
  </si>
  <si>
    <t>CTGATCACCTGGGAGAACTGTA</t>
  </si>
  <si>
    <t>ACTCCTGCCACTCACTCAGGAT</t>
  </si>
  <si>
    <t>AGTGAAAGCTCATGTGGTCATA</t>
  </si>
  <si>
    <t>AGGCACTTTAGAACCAGAGACT</t>
  </si>
  <si>
    <t>GCTACTCCTTGCCACATCTCAG</t>
  </si>
  <si>
    <t>AAGTCTGACTTGCATCTACACT</t>
  </si>
  <si>
    <t>CATCAGAGACGTGCACAACTTC</t>
  </si>
  <si>
    <t>CTGTCATCTCAGCATAGAGTGA</t>
  </si>
  <si>
    <t>GTTGAAGAACATGGCTCCGTTG</t>
  </si>
  <si>
    <t>GTCTGACTTGCATCTACACTGC</t>
  </si>
  <si>
    <t>TCGCACAACAGTGGGGTTTCCA</t>
  </si>
  <si>
    <t>CAAAGCCAAGTCCACCAGAGTG</t>
  </si>
  <si>
    <t>ACTGTCCTCCTGGTTCTAGAAT</t>
  </si>
  <si>
    <t>AAGCAGACGTACTTGTTTTCTG</t>
  </si>
  <si>
    <t>AGAGACGTGCACAACTTCTGCA</t>
  </si>
  <si>
    <t>AACAGTGGGGTTTCCATCAGCC</t>
  </si>
  <si>
    <t>TTCTAGAATCCCACTGCTATTC</t>
  </si>
  <si>
    <t>TGAGCCTACCATCAGGACGA</t>
  </si>
  <si>
    <t>TCTACACTGCGGGCAAGATG</t>
  </si>
  <si>
    <t>CTTGTTTTCTGTCATCTCAGCA</t>
  </si>
  <si>
    <t>CTTGCTCCAGCTCTCAAGTCTG</t>
  </si>
  <si>
    <t>TGGGAGAACTGTAGGCCCAT</t>
  </si>
  <si>
    <t>GCATCGCCACGTTCTTCTTC</t>
  </si>
  <si>
    <t>TMEM30A</t>
  </si>
  <si>
    <t>GTCAGCCAGTCAACTGGATTCT</t>
  </si>
  <si>
    <t>ACGATAACCAGAGTAGCAGGCA</t>
  </si>
  <si>
    <t>TGTTATCCGGTCTCCGAGTCTT</t>
  </si>
  <si>
    <t>GAACGCAGATTCGCGATCCAAT</t>
  </si>
  <si>
    <t>TMEM35</t>
  </si>
  <si>
    <t>TTCTCCTCCGAAAAAGCATTGG</t>
  </si>
  <si>
    <t>TCCTGGTGTCATGGACGCAACT</t>
  </si>
  <si>
    <t>GTCCCAAAGATGTGGCCAACTT</t>
  </si>
  <si>
    <t>TTCTATGACACCTTCACTTTGC</t>
  </si>
  <si>
    <t>TMEM45A</t>
  </si>
  <si>
    <t>AGGCAGTGGAACTAAGATCATT</t>
  </si>
  <si>
    <t>ACAACCCAGAGATGAGTAACCT</t>
  </si>
  <si>
    <t>TGGGGAGCAGTTTATTCCTGGA</t>
  </si>
  <si>
    <t>ATATGGTCCTATCAATCAAGGC</t>
  </si>
  <si>
    <t>TMEM63B</t>
  </si>
  <si>
    <t>AGGCCTGGCATCTAGACTGAGT</t>
  </si>
  <si>
    <t>AAGATGTGTGTGTGGAGAGCTA</t>
  </si>
  <si>
    <t>TACAGGGCATGGATGCCAAGGT</t>
  </si>
  <si>
    <t>GGTAAATCCATGTGACTCAACT</t>
  </si>
  <si>
    <t>TMEM69</t>
  </si>
  <si>
    <t>TCTAGTCTTTACCTGCTCCTCT</t>
  </si>
  <si>
    <t>AGGTGGAATGCTACTCCCATAC</t>
  </si>
  <si>
    <t>TGTCATCAGCATGACCAGTGGT</t>
  </si>
  <si>
    <t>TTCTCTCAAGATGTCTCTCCAG</t>
  </si>
  <si>
    <t>TMEM99</t>
  </si>
  <si>
    <t>CTCTTCAACAACTGGACTGGAG</t>
  </si>
  <si>
    <t>GCAAAATCAAGTAACCTGTGGC</t>
  </si>
  <si>
    <t>AGAGTCCACCTCAGCTCAGCAA</t>
  </si>
  <si>
    <t>TTGGATCAGGAGATGAAGGCTG</t>
  </si>
  <si>
    <t>TGGATCAGGAGATGAAGGCTG</t>
  </si>
  <si>
    <t>TMOD3</t>
  </si>
  <si>
    <t>CTGCAATGAAGTGTTTAGTGCC</t>
  </si>
  <si>
    <t>TTCTCCACACCCACCTATAAAA</t>
  </si>
  <si>
    <t>TGGCTGATTCATTCTCTCTGGC</t>
  </si>
  <si>
    <t>GGGCACATAGTCTTCCCTGT</t>
  </si>
  <si>
    <t>TMPRSS15</t>
  </si>
  <si>
    <t>CTTCTGCCATGTCTATGTACAA</t>
  </si>
  <si>
    <t>GATAGGAAAACACATGAAGT</t>
  </si>
  <si>
    <t>TAAGTGGCCATCAGGTGCTG</t>
  </si>
  <si>
    <t>CATTTTTTTGGCTGGTATCCCA</t>
  </si>
  <si>
    <t>CAGAGAAATCCAAGTAGGTCTG</t>
  </si>
  <si>
    <t>AATAGCAGTGGTACTAAGTCAG</t>
  </si>
  <si>
    <t>GATAGCCAGTAGTAAAGTTTGC</t>
  </si>
  <si>
    <t>TACTTGTGGCTGCTCTATGAGC</t>
  </si>
  <si>
    <t>TMSB4X</t>
  </si>
  <si>
    <t>TTCCTCACGCTCGCTCTTGGCT</t>
  </si>
  <si>
    <t>TTAACCTTTGCAAGCCACATTCA</t>
  </si>
  <si>
    <t>GCTTTTCCTCCGCAACCATG</t>
  </si>
  <si>
    <t>ATCAACTGTCGGCTCTTCCC</t>
  </si>
  <si>
    <t>TMX1</t>
  </si>
  <si>
    <t>AAACCGTTCTTCCTCAAAGCAC</t>
  </si>
  <si>
    <t>ACTTAACATTCACGGGTAAGAG</t>
  </si>
  <si>
    <t>AGGGAGCACCCCAAAGCAACAG</t>
  </si>
  <si>
    <t>TCTTTCCCGACTTCACCACTCA</t>
  </si>
  <si>
    <t>TNFAIP1</t>
  </si>
  <si>
    <t>CTCATGATCTGTATCTGACACT</t>
  </si>
  <si>
    <t>TGCCATGCTGCCTTCGTGATAC</t>
  </si>
  <si>
    <t>AAGAAGGACTCCTACCAGCCTG</t>
  </si>
  <si>
    <t>TGCTGGGAGTACAGGCAGTACT</t>
  </si>
  <si>
    <t>TNFAIP8</t>
  </si>
  <si>
    <t>CTTGATGACTGTCTTGATGAGG</t>
  </si>
  <si>
    <t>AGCTCATCCAGCACCTCACTAC</t>
  </si>
  <si>
    <t>ACAGAGACTAATGTCGGTAGAT</t>
  </si>
  <si>
    <t>TNFAIP8L3</t>
  </si>
  <si>
    <t>TCTGAATTATCCTCATGGGACC</t>
  </si>
  <si>
    <t>TGGCAGGTAGTGTTAGGTAAAC</t>
  </si>
  <si>
    <t>CACACTGGTTTCCACACTCTGT</t>
  </si>
  <si>
    <t>ATGCCAGCTCTGTGCATCCTCA</t>
  </si>
  <si>
    <t>TNFRSF12A</t>
  </si>
  <si>
    <t>CCACGCACGCTGGACTAGATCA</t>
  </si>
  <si>
    <t>ACATGGTATAGAGGGCACAGAC</t>
  </si>
  <si>
    <t>CAGGACGTGCACTATGGCTCG</t>
  </si>
  <si>
    <t>AGTACTTCGGACTTGTGGAACT</t>
  </si>
  <si>
    <t>TNFRSF21</t>
  </si>
  <si>
    <t>GGTAATTCAGATGACTCAACTC</t>
  </si>
  <si>
    <t>TCCTACAGCTGGAAACTGACAA</t>
  </si>
  <si>
    <t>GGGCTCTTTGGGGGGTTTAA</t>
  </si>
  <si>
    <t>AGAATTCCGCTCTCCTGACG</t>
  </si>
  <si>
    <t>TNFSF10</t>
  </si>
  <si>
    <t>CAGGAACTTACTCAATATGCC</t>
  </si>
  <si>
    <t>ATTCTTCTGGCCTTCTCCGC</t>
  </si>
  <si>
    <t>TCTCAACCCAGATGCAGGAC</t>
  </si>
  <si>
    <t>TNFSF4</t>
  </si>
  <si>
    <t>GTTGCAGCTGCCATCAGCATGA</t>
  </si>
  <si>
    <t>GACTGTCATTTCACAGTCACTC</t>
  </si>
  <si>
    <t>TACAGAGGCCACCAGCAATAGC</t>
  </si>
  <si>
    <t>CAGCGTTAAAACTGAGAGAGTC</t>
  </si>
  <si>
    <t>TNFSF9</t>
  </si>
  <si>
    <t>TNIK</t>
  </si>
  <si>
    <t>TCAAAAGCCTGGCCAACAGGGT</t>
  </si>
  <si>
    <t>ATCCTGACATCCTTCTGTCATT</t>
  </si>
  <si>
    <t>CGCTGATGCTGAAGGGAAAC</t>
  </si>
  <si>
    <t>TGCTTATCTGGTACTGGCCG</t>
  </si>
  <si>
    <t>TNRC6B</t>
  </si>
  <si>
    <t>ACAAAGACACGTAAATGCTGCA</t>
  </si>
  <si>
    <t>TCATTTTACCCACAGCAACAGT</t>
  </si>
  <si>
    <t>TCCAAATCTATGCAAGACGGCT</t>
  </si>
  <si>
    <t>TNS3</t>
  </si>
  <si>
    <t>CGTCCTTTAATGGAGCCAACTA</t>
  </si>
  <si>
    <t>GCTCAGAGGTTTCTATTGTCTC</t>
  </si>
  <si>
    <t>AGGGTCAGCTGCAGTTCCCTGA</t>
  </si>
  <si>
    <t>ATGCACTGCTTTCCCAGACCTC</t>
  </si>
  <si>
    <t>CTCACTGATGAGTGCAGGACAA</t>
  </si>
  <si>
    <t>CATGCGTCACTGCTCTGAGTTG</t>
  </si>
  <si>
    <t>ACTTACATCACGGAGCGCATCA</t>
  </si>
  <si>
    <t>TGAAAGCTACCTACAGAGACACA</t>
  </si>
  <si>
    <t>TOMM34</t>
  </si>
  <si>
    <t>CACTTCCTGCCGCAACTTCTGT</t>
  </si>
  <si>
    <t>TCCTGAAGCAGTACACAGAAGC</t>
  </si>
  <si>
    <t>TAGCTGCTGAGGCAGCAAAGTG</t>
  </si>
  <si>
    <t>TOMM5</t>
  </si>
  <si>
    <t>TGGGAGAACCAGGATGATTAA</t>
  </si>
  <si>
    <t>GAAACGGAAGATGCGCGAGGA</t>
  </si>
  <si>
    <t>AGACCTCAAACCGCGCATAT</t>
  </si>
  <si>
    <t>CTCCTGCGAGTCAGTGAGTG</t>
  </si>
  <si>
    <t>TOP2B</t>
  </si>
  <si>
    <t>TACTCACCATCAACAAGAGATG</t>
  </si>
  <si>
    <t>ATGATGCTGCCATTACCTTGGT</t>
  </si>
  <si>
    <t>ACTGCATGAATTCTAGTCTCTC</t>
  </si>
  <si>
    <t>CCAGATGATGCTGTGCTTGTAT</t>
  </si>
  <si>
    <t>TOP3B</t>
  </si>
  <si>
    <t>GTCTGTGTTTCAGAAAGGGGGA</t>
  </si>
  <si>
    <t>CTTTATCCTTTTTCCTGCAGGT</t>
  </si>
  <si>
    <t>CGTGGACTAGGATCACAGGC</t>
  </si>
  <si>
    <t>CTCCTTTTGGACTGGGACCG</t>
  </si>
  <si>
    <t>TOR1AIP2</t>
  </si>
  <si>
    <t>TCTTGCCCTGCACTGGAATGAC</t>
  </si>
  <si>
    <t>TGCTACCATTGATGAGCATTGC</t>
  </si>
  <si>
    <t>GGAGACCACAATCATAGCAAGT</t>
  </si>
  <si>
    <t>TCACTTGGAGAATGGCTGGGAT</t>
  </si>
  <si>
    <t>TOX3</t>
  </si>
  <si>
    <t>CTCTGGCAGGTTACACACTAA</t>
  </si>
  <si>
    <t>CTGCCTTTCTAGGATCAGAGCC</t>
  </si>
  <si>
    <t>GAGGGAGTGGCTGATTTGCT</t>
  </si>
  <si>
    <t>GATCCCTCCCTGATCATGCG</t>
  </si>
  <si>
    <t>TP53INP2</t>
  </si>
  <si>
    <t>TTGTTACCCCTCCCGCCTGTTT</t>
  </si>
  <si>
    <t>GCTCAGTTCTGTGTCTGTTCAG</t>
  </si>
  <si>
    <t>CAGCATGTCCGTTTACGTCACC</t>
  </si>
  <si>
    <t>CCCACTTTGTCTCAAAGGCAAC</t>
  </si>
  <si>
    <t>TP53TG3</t>
  </si>
  <si>
    <t>CTTGTCTGAGGAGCGTTACCTT</t>
  </si>
  <si>
    <t>CAGCCACTTATGAAAGCAGACG</t>
  </si>
  <si>
    <t>TTGGAAACAGCAAGGCTCCTCT</t>
  </si>
  <si>
    <t>AGGGTTTGGCATGAAATCAATG</t>
  </si>
  <si>
    <t>TPBGL</t>
  </si>
  <si>
    <t>TGGAAGCCTCCTACGTGTTCTT</t>
  </si>
  <si>
    <t>GAGGGAGGTTTCGGAAACTAGG</t>
  </si>
  <si>
    <t>ATCTTCCTCATGGTGCTCTACC</t>
  </si>
  <si>
    <t>GGTCTTTGACGGTGGGAGCTCT</t>
  </si>
  <si>
    <t>CTCAGACTTTCGAGACAGCGAA</t>
  </si>
  <si>
    <t>TGCCCCTTCCAGTGCTACTGCT</t>
  </si>
  <si>
    <t>ACCTCGATGTGGTTGTGCGTGA</t>
  </si>
  <si>
    <t>TPD52L3</t>
  </si>
  <si>
    <t>GTCGTCAACTCAACTGTCAAGG</t>
  </si>
  <si>
    <t>AGTACCAGGCAAGGTTACCAAG</t>
  </si>
  <si>
    <t>CAGTCCATGCCACATGCCAGGA</t>
  </si>
  <si>
    <t>TGTCTTCTGTTTCACATAGGTG</t>
  </si>
  <si>
    <t>TPRKB</t>
  </si>
  <si>
    <t>CCTGACATTCTGCTCCTACTTG</t>
  </si>
  <si>
    <t>TGATCCATCGATGGTGCCTTCC</t>
  </si>
  <si>
    <t>CATGAGGATGCCAAATGGGCTT</t>
  </si>
  <si>
    <t>TPRN</t>
  </si>
  <si>
    <t>CCTCACATATTCCCGGCTATTC</t>
  </si>
  <si>
    <t>CAGTGGAAGCCAAAGGTGGAGT</t>
  </si>
  <si>
    <t>CAAGCCAGTTATGGAGACCATC</t>
  </si>
  <si>
    <t>GACGGCCTCTGCCACCTAATAG</t>
  </si>
  <si>
    <t>TPSAB1</t>
  </si>
  <si>
    <t>CTCACCACATTCCACAGGTCAG</t>
  </si>
  <si>
    <t>GACCCACCATCATTGTCCACAT</t>
  </si>
  <si>
    <t>TGGCAGGTGAGCCTGAGAGTCCA</t>
  </si>
  <si>
    <t>GTAGAACTGTGGGTGCACGATG</t>
  </si>
  <si>
    <t>TPSB2</t>
  </si>
  <si>
    <t>TGTAGAACTGTGGGTGCACGAT</t>
  </si>
  <si>
    <t>ATTCTTCACCCCACAATCTGTA</t>
  </si>
  <si>
    <t>AGTGGGCATCGTTGGGGGTCA</t>
  </si>
  <si>
    <t>AGATCCTTGACGTCCCTGGGCA</t>
  </si>
  <si>
    <t>TPX2</t>
  </si>
  <si>
    <t>CTGTTGTCCAGTCAATGGGAG</t>
  </si>
  <si>
    <t>CCAGCACACATAGCCTCAACC</t>
  </si>
  <si>
    <t>CCAGTCAATGGGAGCATAAT</t>
  </si>
  <si>
    <t>ATCAAAGCCAATAGGCTCGGTG</t>
  </si>
  <si>
    <t>TRAPPC13</t>
  </si>
  <si>
    <t>CTCCTGGATATGGAGAAAACAA</t>
  </si>
  <si>
    <t>ACAGCATACTTGCAGTCCCTG</t>
  </si>
  <si>
    <t>TGCAGTACCTCTTTGTGAAATGAAC</t>
  </si>
  <si>
    <t>GCGAAGAACTTGGATGCAGC</t>
  </si>
  <si>
    <t>TRAPPC5</t>
  </si>
  <si>
    <t>CTGACACCTGCACTTCCTGGTC</t>
  </si>
  <si>
    <t>ACGGCGCCCTTGACGAAGAGCAA</t>
  </si>
  <si>
    <t>TGCTGTTCTCCGAGCTGGTA</t>
  </si>
  <si>
    <t>CCTAGCACCTTGGTCTCACG</t>
  </si>
  <si>
    <t>TREH</t>
  </si>
  <si>
    <t>GTGAGTCAAGTAGCAATCCATC</t>
  </si>
  <si>
    <t>ACCAGGTCCAAGAAGTTCTGCA</t>
  </si>
  <si>
    <t>TCGCTTTGTTGAGTTCTACTAC</t>
  </si>
  <si>
    <t>CTCCAAGCTCACAGAGACAGTC</t>
  </si>
  <si>
    <t>CTCCTCTCAGAGATGGCTGAGA</t>
  </si>
  <si>
    <t>AGAGGGCATCTCAGCAGGCCTT</t>
  </si>
  <si>
    <t>GAGTGAAGCAGACAACACCTCA</t>
  </si>
  <si>
    <t>TCATGAGCAGCAGAGTTCAGGA</t>
  </si>
  <si>
    <t>TCCACTTGACACTTATGTCCAC</t>
  </si>
  <si>
    <t>TCCAGCTGGCTCAGAATTGGAT</t>
  </si>
  <si>
    <t>TGCTGACGTCATACTGGGGACA</t>
  </si>
  <si>
    <t>TRERF1</t>
  </si>
  <si>
    <t>GAGCCTCTTAAAGAATGAGCCA</t>
  </si>
  <si>
    <t>GCCTTGACATTTTAGCATGCTT</t>
  </si>
  <si>
    <t>AGAAGCTGAGGCTTCTGTTCTA</t>
  </si>
  <si>
    <t>CTTAGCAGACCATTGTGGGACA</t>
  </si>
  <si>
    <t>TREX1</t>
  </si>
  <si>
    <t>TCTCAGACAGTCGAATGTGCTG</t>
  </si>
  <si>
    <t>AGTGATGCTATCCACACAGAAG</t>
  </si>
  <si>
    <t>TGGTGGAGGAACTGTGGGAGGT</t>
  </si>
  <si>
    <t>CTCGCAGACAGGGCAGGATTGT</t>
  </si>
  <si>
    <t>TRHR</t>
  </si>
  <si>
    <t>CTTAGAATACCAGGTGGTCACC</t>
  </si>
  <si>
    <t>TAGCCAGGATCATTGGCACAAC</t>
  </si>
  <si>
    <t>AGTAAAGAGATGTGAAAGCCCA</t>
  </si>
  <si>
    <t>GCAGTAGCTGATCTCATGGTCT</t>
  </si>
  <si>
    <t>TRIAP1</t>
  </si>
  <si>
    <t>TGAGGATCCGCCTTGGAGGTGAA</t>
  </si>
  <si>
    <t>ATGAACAGTGTGGGGGAGGCAT</t>
  </si>
  <si>
    <t>TRIL</t>
  </si>
  <si>
    <t>GGAAGTCGAAGGCCGTGATGTT</t>
  </si>
  <si>
    <t>ACTCTGGCCAGGCTAAGGGGAA</t>
  </si>
  <si>
    <t>TGGTTATGAAGTTGCCGCCGA</t>
  </si>
  <si>
    <t>GGGGAATGCAGAGGAGACACAG</t>
  </si>
  <si>
    <t>TRIM16L</t>
  </si>
  <si>
    <t>GGTCTAGCAGCTAGAGAAGTGC</t>
  </si>
  <si>
    <t>AGTAACATACCCTGTCTGAAGC</t>
  </si>
  <si>
    <t>CACAGCAAGTTCTGCTGTTTCC</t>
  </si>
  <si>
    <t>TRIM2</t>
  </si>
  <si>
    <t>GTTGACAAACACCGCTTGCTCA</t>
  </si>
  <si>
    <t>TAAGATCGTCCCGAGGTTGTGG</t>
  </si>
  <si>
    <t>CAGTCGCAGCTGGATACTCT</t>
  </si>
  <si>
    <t>TTCTTCAGCCCCTCGGTTTC</t>
  </si>
  <si>
    <t>TRIM25</t>
  </si>
  <si>
    <t>CATCAACAGCATGACATCAGGC</t>
  </si>
  <si>
    <t>GAGCAGCTACAACAAGAATACA</t>
  </si>
  <si>
    <t>GGCGACCTACCTCCAGAAAC</t>
  </si>
  <si>
    <t>ATGAAGGCTCTCTTGGACGC</t>
  </si>
  <si>
    <t>TRIM27</t>
  </si>
  <si>
    <t>CTGCTTTACCAGTTGGGTCAC</t>
  </si>
  <si>
    <t>GGTGCCTCTCAGGAACAGCG</t>
  </si>
  <si>
    <t>ACGACACGTTAGTCTCTGCC</t>
  </si>
  <si>
    <t>CCTCTCAGGAACAGCGAACC</t>
  </si>
  <si>
    <t>TRIM28</t>
  </si>
  <si>
    <t>TGATCCCTACTCAAGTGCAGAG</t>
  </si>
  <si>
    <t>TCTGGCAGACACGGCAAATGGT</t>
  </si>
  <si>
    <t>GTGTTCAACAGGGTCCAGACCT</t>
  </si>
  <si>
    <t>CAGGTTGCTGCATCTACAGGTC</t>
  </si>
  <si>
    <t>TRIM35</t>
  </si>
  <si>
    <t>TCCTCCACTTCTAAATTGAGTG</t>
  </si>
  <si>
    <t>TCCTTCAAGGAGGAGTTGCTCT</t>
  </si>
  <si>
    <t>TGGAGAAGCTGCTGCGCGAGGA</t>
  </si>
  <si>
    <t>AGCCAAGGGATTCCGGGTTCCA</t>
  </si>
  <si>
    <t>TRIM41</t>
  </si>
  <si>
    <t>TGTCGTTTGGGAGTAGGGAACA</t>
  </si>
  <si>
    <t>CTTCTTGGTGTTTGGGACAGAT</t>
  </si>
  <si>
    <t>TCCCACACATAGTCCATGTTGT</t>
  </si>
  <si>
    <t>CACAACTTCTGCCGAGTTTGTG</t>
  </si>
  <si>
    <t>TRIM43</t>
  </si>
  <si>
    <t>TGAAGAGTGCAATGCAGAGGTT</t>
  </si>
  <si>
    <t>TCTAAGACCTCATCAACCACCA</t>
  </si>
  <si>
    <t>CTCAACCTACTTCCTTGCAGGA</t>
  </si>
  <si>
    <t>TGGTTCCTAAAGTCCTAAAGAG</t>
  </si>
  <si>
    <t>TRIM43B</t>
  </si>
  <si>
    <t>AACCGGTGGGAATGACTCTCAC</t>
  </si>
  <si>
    <t>GAAGGAAGGTCTTGCTTAACTC</t>
  </si>
  <si>
    <t>GGTACCCAATGGAAGGCAAAGA</t>
  </si>
  <si>
    <t>TTCATATCCCTACAGGGCGATG</t>
  </si>
  <si>
    <t>GCTCAGGAATTGCCAGAGACTG</t>
  </si>
  <si>
    <t>GCCTATACTTCTCTAGAAAG</t>
  </si>
  <si>
    <t>CAGGACTTTGGGCTTCCTCC</t>
  </si>
  <si>
    <t>GGATCTTTGTCTCTCCAGGGT</t>
  </si>
  <si>
    <t>TRIM49D1</t>
  </si>
  <si>
    <t>AGTGCCACACATTTGCTCCTCA</t>
  </si>
  <si>
    <t>AGGCCACTTAGAATCAAACCCA</t>
  </si>
  <si>
    <t>TTGCCAGTTGAGGTAGAAACAG</t>
  </si>
  <si>
    <t>ACAGACAGGCACTAGGAGTAGA</t>
  </si>
  <si>
    <t>GGCTGTTACCTTGACCATTCCA</t>
  </si>
  <si>
    <t>AGAACTGGTAAGACTGAGGTTT</t>
  </si>
  <si>
    <t>GCTCCACATCTGGTTTATGGCA</t>
  </si>
  <si>
    <t>ACTATTGGATGTTCGAGAGACA</t>
  </si>
  <si>
    <t>TTTCTGGCACGGGAAGCCATCT</t>
  </si>
  <si>
    <t>GCTATCACTTATCTCCACATG</t>
  </si>
  <si>
    <t>GAGGTAGAAACAGGGCCTGC</t>
  </si>
  <si>
    <t>ACCCAGACCCCAAAATGACA</t>
  </si>
  <si>
    <t>ATTGAAGAAGATGGCTTCCCGT</t>
  </si>
  <si>
    <t>GGCTTTACCCAATCTCCGAGAA</t>
  </si>
  <si>
    <t>TGAGGAGCAAATGTGTGGCA</t>
  </si>
  <si>
    <t>CAGAGGCATCACTTACCCGG</t>
  </si>
  <si>
    <t>GGACTCTTGGAATTGGGCCTTT</t>
  </si>
  <si>
    <t>AAAGATAGGCCTGAGAGGAGGT</t>
  </si>
  <si>
    <t>AAGGGACGAATCAGAATGGCA</t>
  </si>
  <si>
    <t>AAGGAGCAATTAGGGATGGTG</t>
  </si>
  <si>
    <t>TRIM51</t>
  </si>
  <si>
    <t>CAAGATGATCCCGATATCACTG</t>
  </si>
  <si>
    <t>TCTATGCCATACATCATGGGTA</t>
  </si>
  <si>
    <t>CTTTTCTCTGGTCAGAAGTGAC</t>
  </si>
  <si>
    <t>TGTTAAGGAGGACACTCACTGC</t>
  </si>
  <si>
    <t>ATTGTCACTGCAGGATTATGTG</t>
  </si>
  <si>
    <t>ATTCCCCAACTTCTCCATCATG</t>
  </si>
  <si>
    <t>TCAGAAGATGCCTGCATTTCTC</t>
  </si>
  <si>
    <t>GGTCTAGTAGAATCACTAGGAG</t>
  </si>
  <si>
    <t>GGGTGTTTAGAATGCTAAGAGG</t>
  </si>
  <si>
    <t>TACCCCATGGTCAGTCCATACC</t>
  </si>
  <si>
    <t>GTCACTGCAGGATTATGTGAG</t>
  </si>
  <si>
    <t>CACATTTGCTTCAGATCCTCA</t>
  </si>
  <si>
    <t>TRIM54</t>
  </si>
  <si>
    <t>CTTGTAATACAGACTGTTCTCG</t>
  </si>
  <si>
    <t>TTGATACCTTCTGGCGTTTGTA</t>
  </si>
  <si>
    <t>AGTACTCACCAGTTCAGCCACA</t>
  </si>
  <si>
    <t>TRIM60</t>
  </si>
  <si>
    <t>GAGTCTAGCTGTCCCATCTGTC</t>
  </si>
  <si>
    <t>GAAACTGCACTGTGTACATA</t>
  </si>
  <si>
    <t>ACCATCAACTGTGGGCACAA</t>
  </si>
  <si>
    <t>AGGGTCAGAAACTGGTTGTGT</t>
  </si>
  <si>
    <t>TRIM64</t>
  </si>
  <si>
    <t>ATTCAGACGACCTGCAAGTCTT</t>
  </si>
  <si>
    <t>GCTTTCAGATAACCTGACTTTG</t>
  </si>
  <si>
    <t>GACAGACCAGACCTCAGAACAT</t>
  </si>
  <si>
    <t>AACACAGCTATGATTAGAGTGC</t>
  </si>
  <si>
    <t>CAAGACTCCTTGCAAGAGTGAG</t>
  </si>
  <si>
    <t>GACATCAGAGAGAGGAGGAACT</t>
  </si>
  <si>
    <t>ACATCTCTGCAGGACTATGTGT</t>
  </si>
  <si>
    <t>TTAGCTTAGAGCAGTGACATAC</t>
  </si>
  <si>
    <t>GATGGACAGAAGAAGATAGCA</t>
  </si>
  <si>
    <t>CATTCTCACTTGACTGTCTTGT</t>
  </si>
  <si>
    <t>CCTTGCAAGAGTGAGGCAGA</t>
  </si>
  <si>
    <t>TCTCTTTCCAGTGCCTGCAG</t>
  </si>
  <si>
    <t>TTGGAGATGACCATCTCAGTGC</t>
  </si>
  <si>
    <t>ATTTCCTCAAAGAGGAGCAATC</t>
  </si>
  <si>
    <t>CGCACATAGTGTCTTAGGACAG</t>
  </si>
  <si>
    <t>ACTCCTTGCAAGAGTGAGGCAG</t>
  </si>
  <si>
    <t>GATCTCTCTGTGTGGATAGTAC</t>
  </si>
  <si>
    <t>CAGTAAGGAAGAGGATAATCAC</t>
  </si>
  <si>
    <t>TAGAGCAGTGACATACGCAGGT</t>
  </si>
  <si>
    <t>CTTCATGAATGCATGGGGCTGA</t>
  </si>
  <si>
    <t>GCTCTCGCACATAGTGTCTTAG</t>
  </si>
  <si>
    <t>TGGAGATGACCATCTCAGTGCT</t>
  </si>
  <si>
    <t>ACTTGACCCAGAGGCCTTTGCA</t>
  </si>
  <si>
    <t>TGTGCTGGAGCTAACTTATTAG</t>
  </si>
  <si>
    <t>TGATGTTCTGAGGTCTGGTCTG</t>
  </si>
  <si>
    <t>ATTGTCCACCGGCCTTTCTT</t>
  </si>
  <si>
    <t>TGGTGCTCTGCCTTCTTCTG</t>
  </si>
  <si>
    <t>TRIM64C</t>
  </si>
  <si>
    <t>AATAAGCTCACAGGCTCTCACA</t>
  </si>
  <si>
    <t>TTCTGAGGATGTGAGACGTGTG</t>
  </si>
  <si>
    <t>AGACGAGCAATCACTATAGTCT</t>
  </si>
  <si>
    <t>TAGGGTCTTAGGACACTATTTG</t>
  </si>
  <si>
    <t>CACACATAGGGTCTTAGGACAC</t>
  </si>
  <si>
    <t>GGCTGAACTCTCTTGGTTTCCT</t>
  </si>
  <si>
    <t>TGAGGATGTGAGACGTGTGATA</t>
  </si>
  <si>
    <t>GAGGCCTTTGCACATACTGGAT</t>
  </si>
  <si>
    <t>TAAGCTCACAGGCTCTCACACA</t>
  </si>
  <si>
    <t>CTTTGCCCAGTGATATGGTCAC</t>
  </si>
  <si>
    <t>ATATTTGGAGATGACCATCGCA</t>
  </si>
  <si>
    <t>AACCCAGAGGCCTTTGCACATA</t>
  </si>
  <si>
    <t>TRIM66</t>
  </si>
  <si>
    <t>ACTGAGCTTCAGCTTCTGGTGG</t>
  </si>
  <si>
    <t>CTGGTACAGGATTGTTGAATGA</t>
  </si>
  <si>
    <t>CTCAGCAAGAGGCTCTTAGCCA</t>
  </si>
  <si>
    <t>GACAATGCACACGGGCTGGGAA</t>
  </si>
  <si>
    <t>TAGGCAGCCTCCAAGTTGGTTC</t>
  </si>
  <si>
    <t>TGAAGCATCAGCATAGGAAGGT</t>
  </si>
  <si>
    <t>TGGATAGCATTTCCCCAGGACT</t>
  </si>
  <si>
    <t>TGTCATAGCCTAGCAGCCTCCT</t>
  </si>
  <si>
    <t>AACTGGAGGGATGCTCTGCAGA</t>
  </si>
  <si>
    <t>CCAGAGTGTGAGCAACCTGACA</t>
  </si>
  <si>
    <t>TRIM67</t>
  </si>
  <si>
    <t>TTCTCTCGCCCCTCAATCATCT</t>
  </si>
  <si>
    <t>ATGGATGGCACTTGAGCTGGCA</t>
  </si>
  <si>
    <t>CAATGTCTGCCTGCCTTGCGCT</t>
  </si>
  <si>
    <t>TCTGTCTCGCTGTACAAGCTGA</t>
  </si>
  <si>
    <t>TRIM6-TRIM34</t>
  </si>
  <si>
    <t>GACATTCCTTGAATACTTCCTC</t>
  </si>
  <si>
    <t>CCAGTCTTTATTGTCTGTGCAA</t>
  </si>
  <si>
    <t>ATGTTGGCCAGATGCTGATTAG</t>
  </si>
  <si>
    <t>TRIM77</t>
  </si>
  <si>
    <t>AGTGCTATAGGCCAAGGTTGTC</t>
  </si>
  <si>
    <t>CCGTATTACCTGTAGGATTCAG</t>
  </si>
  <si>
    <t>CACGCAGTGTTCTACCAGTGAG</t>
  </si>
  <si>
    <t>AGATCAGCATGGCAGAGCTTGA</t>
  </si>
  <si>
    <t>GTGAGGATTCTGATCAAGCATC</t>
  </si>
  <si>
    <t>ACCTGCTTGTTCACTGAAAATA</t>
  </si>
  <si>
    <t>AATGATTCCTTTGGGACTGGT</t>
  </si>
  <si>
    <t>AGTGCAGTTCACACTCTTACCT</t>
  </si>
  <si>
    <t>CATGTGATCAATCTGTTGCACT</t>
  </si>
  <si>
    <t>CCTGTAGGATTCAGGGTTCTTC</t>
  </si>
  <si>
    <t>GCAGGGGACTGATTCTCTTGTA</t>
  </si>
  <si>
    <t>TCCTCAGAAACATGGCTTCTGC</t>
  </si>
  <si>
    <t>TRIML2</t>
  </si>
  <si>
    <t>AATGGAGTTGCCAGGTAGGTAT</t>
  </si>
  <si>
    <t>ATCTCACCTGTAGCATTTCCTG</t>
  </si>
  <si>
    <t>TATTGGGGTTAGAGATGGAAAG</t>
  </si>
  <si>
    <t>TRIQK</t>
  </si>
  <si>
    <t>ACTTACTCATCAGGAAGTGATG</t>
  </si>
  <si>
    <t>CATTTCATTGGGACTTGCCAGT</t>
  </si>
  <si>
    <t>TCTTCCCAGGAAGTTGGCCTTG</t>
  </si>
  <si>
    <t>GTGGCTGTCAAAGCAGAAAGAT</t>
  </si>
  <si>
    <t>TRMT10A</t>
  </si>
  <si>
    <t>GATACCACGACATATGTCAAGC</t>
  </si>
  <si>
    <t>GTAGCCGTTTTCATGAACTAGC</t>
  </si>
  <si>
    <t>CTATGTCTTTTGCCACAAAAGAC</t>
  </si>
  <si>
    <t>TGTATATAGTCATCCCTTCTGC</t>
  </si>
  <si>
    <t>TRMT2B</t>
  </si>
  <si>
    <t>CAGACGTCCTCAAATTTGCCCT</t>
  </si>
  <si>
    <t>TCTGACATTTCGTGGCTATCAC</t>
  </si>
  <si>
    <t>CTGCTGTGTGCCAGCATTCTGC</t>
  </si>
  <si>
    <t>TRMT61A</t>
  </si>
  <si>
    <t>AGCAGTCCCAACTGATGCCTTG</t>
  </si>
  <si>
    <t>CGGAACCCCGGATGCACCTT</t>
  </si>
  <si>
    <t>TGTGTCCCACGCCATCATC</t>
  </si>
  <si>
    <t>ATGCACCTTCGACCTTGAGG</t>
  </si>
  <si>
    <t>TRNT1</t>
  </si>
  <si>
    <t>ATCATCCGAATCCCAGCCGACT</t>
  </si>
  <si>
    <t>AGTAGGGGTAGCAGTGGTGG</t>
  </si>
  <si>
    <t>TRPC3</t>
  </si>
  <si>
    <t>GTAAGCGTAGAAGTCGTCGTCC</t>
  </si>
  <si>
    <t>TACTAGGGTCACAAGGAAGGCA</t>
  </si>
  <si>
    <t>GACTCCTCCAGCATCTTGCGCA</t>
  </si>
  <si>
    <t>CGAGTAGTTAGCAACGGTATCG</t>
  </si>
  <si>
    <t>TRPC5OS</t>
  </si>
  <si>
    <t>CCTAAACCAACCACAGAACCAT</t>
  </si>
  <si>
    <t>TGGGTCTTAGTCACCTGTTAAG</t>
  </si>
  <si>
    <t>AGGTCTTCATCCTCTCTTGGTG</t>
  </si>
  <si>
    <t>AGAAGAGCACTGCAGCATGGAT</t>
  </si>
  <si>
    <t>CTCATTGATGGACTTGTTGCTT</t>
  </si>
  <si>
    <t>CAGTTTTCACATCCCTGGGGAC</t>
  </si>
  <si>
    <t>CAGATGCACCTCTTCCCGAG</t>
  </si>
  <si>
    <t>GGGGGCAGAAATTGGGTCTT</t>
  </si>
  <si>
    <t>ACAGTCCGCCTGATGGTCATTA</t>
  </si>
  <si>
    <t>GAAATTGGGTCTTAGTCACCTG</t>
  </si>
  <si>
    <t>GGTCTTCATCCTCTCTTGGTGT</t>
  </si>
  <si>
    <t>TSC22D3</t>
  </si>
  <si>
    <t>TGTCCTTAGGACATCTCTTGGC</t>
  </si>
  <si>
    <t>ACATAGCAAACCACTGGCAAAC</t>
  </si>
  <si>
    <t>AGCCACTTACACCGCAGAACCA</t>
  </si>
  <si>
    <t>ACGAGGAATTGGACTTGCCAGA</t>
  </si>
  <si>
    <t>TSG101</t>
  </si>
  <si>
    <t>TACATGCAGATGTGGGGCCTCA</t>
  </si>
  <si>
    <t>AAGCAACTCTGTAGCTGACTT</t>
  </si>
  <si>
    <t>CAGATGTGGGGCCTCAGAAT</t>
  </si>
  <si>
    <t>ACAGTCAGACTTGTTGGGGC</t>
  </si>
  <si>
    <t>TSGA10IP</t>
  </si>
  <si>
    <t>CAGAAGGAGATTGGCCTCACAT</t>
  </si>
  <si>
    <t>CTGCACTCCCAAATGTCCCACT</t>
  </si>
  <si>
    <t>ACCTACCAACAGTTGGTTAGGA</t>
  </si>
  <si>
    <t>CCTTCCGCAGTGTTCCCTGAAT</t>
  </si>
  <si>
    <t>TGACTTGGTCCCACTGTGGGCA</t>
  </si>
  <si>
    <t>AATGCCTAAGCATCTCTTGGAG</t>
  </si>
  <si>
    <t>GAAGACTTTGAGGGCTGCCT</t>
  </si>
  <si>
    <t>CTCATTCTGGGCTCCCACTC</t>
  </si>
  <si>
    <t>TSHB</t>
  </si>
  <si>
    <t>TTCCCATGATCAACGATGAAAG</t>
  </si>
  <si>
    <t>ACCACTCTGCTCTTTCACGTGA</t>
  </si>
  <si>
    <t>TCCCAAATATGCTCTGTCCCAG</t>
  </si>
  <si>
    <t>CTCTAACGCCTGTGTAGGTATG</t>
  </si>
  <si>
    <t>TSN</t>
  </si>
  <si>
    <t>TCTCCCTCTAAATAAGAGACTG</t>
  </si>
  <si>
    <t>TSPAN10</t>
  </si>
  <si>
    <t>TGCCACCATGCTCTTCCCTGAC</t>
  </si>
  <si>
    <t>CAGAGAAGCCACGTAACAGGCA</t>
  </si>
  <si>
    <t>CACTTCCCAGAGACCCCTTGAC</t>
  </si>
  <si>
    <t>CCAGTTGTCACAGAGTCTGGGT</t>
  </si>
  <si>
    <t>CCACAGCCTTTCAGAGTCTGCT</t>
  </si>
  <si>
    <t>ACAGGCAGGTGTTCTCACAGAG</t>
  </si>
  <si>
    <t>GAATGCGGTCTCACCCTGTTCC</t>
  </si>
  <si>
    <t>AAGTTGGAGAGGAAGATCAGAT</t>
  </si>
  <si>
    <t>CGTCAAGTATCTGATCTTCCTC</t>
  </si>
  <si>
    <t>ACAGAGTCACCCTGCACGTTCT</t>
  </si>
  <si>
    <t>CCAAGACTCACAGGTTCTGCTG</t>
  </si>
  <si>
    <t>TGTGAGAACACCTGCCTGTTAC</t>
  </si>
  <si>
    <t>AAGCACCAGGCCTTGAGTGGCA</t>
  </si>
  <si>
    <t>AGGCAGGTGTTCTCACAGAG</t>
  </si>
  <si>
    <t>CACCCCCAAGAAAGGACCAG</t>
  </si>
  <si>
    <t>CAGGTGTTCTCACAGAGGGC</t>
  </si>
  <si>
    <t>TGCTCATCACCCTGTTCTAAAG</t>
  </si>
  <si>
    <t>CACGTAACAGGCAGGTGTTCTC</t>
  </si>
  <si>
    <t>GGAAGGGGCTGGTCCTTTCTTG</t>
  </si>
  <si>
    <t>TCTGCCACCATGCTCTTCCCTG</t>
  </si>
  <si>
    <t>TSPAN19</t>
  </si>
  <si>
    <t>AGAGCTGGTACATGAGGTCAAA</t>
  </si>
  <si>
    <t>GATTGGAATGGGATCTTCTACT</t>
  </si>
  <si>
    <t>TSPAN33</t>
  </si>
  <si>
    <t>CTTCATCCAACCATAATGGAGA</t>
  </si>
  <si>
    <t>GACTGATGTTTCTCAGGGGAAG</t>
  </si>
  <si>
    <t>ATCGTGGTGGGTGTCCTCATGT</t>
  </si>
  <si>
    <t>TAGGACCACTCATGGCAGCAAC</t>
  </si>
  <si>
    <t>TSPEAR</t>
  </si>
  <si>
    <t>ACTCTGAGGACTGCAGGTGCAC</t>
  </si>
  <si>
    <t>ACCAGCCCTAGCGCTCCATCAA</t>
  </si>
  <si>
    <t>AAGTGCAGCTGGGCAGGTGACA</t>
  </si>
  <si>
    <t>CCATTAGAGGGCTAATTAGAAG</t>
  </si>
  <si>
    <t>TSPO2</t>
  </si>
  <si>
    <t>GAACCTCCTCCCACTGAATGT</t>
  </si>
  <si>
    <t>CACACCATGGGAGTGCAGAGAA</t>
  </si>
  <si>
    <t>GTCTCCACAGCTATGCCTCC</t>
  </si>
  <si>
    <t>CCATTACCTGCCTGCACTCA</t>
  </si>
  <si>
    <t>TSPYL4</t>
  </si>
  <si>
    <t>TGCGTTCATATTCCTTGACAAG</t>
  </si>
  <si>
    <t>ATCCCAGGATCCTGTCGACTGT</t>
  </si>
  <si>
    <t>ATGATACCGGGGAAGAAGGCCA</t>
  </si>
  <si>
    <t>AAGGCAGTAACCCAGAAACCTG</t>
  </si>
  <si>
    <t>TSSC4</t>
  </si>
  <si>
    <t>CTGGAAGATGTGACCGAGGTCA</t>
  </si>
  <si>
    <t>GCTTCAGCAAGGTCTCTGCTTG</t>
  </si>
  <si>
    <t>GTCATCTTCACCAAACCAGTCC</t>
  </si>
  <si>
    <t>CTGCTGCTCTTGTTCCGGAAGT</t>
  </si>
  <si>
    <t>TST</t>
  </si>
  <si>
    <t>TGAATCCACCAGCTGGAACCTC</t>
  </si>
  <si>
    <t>CTGGCTTGCTGTAAACAAGGAA</t>
  </si>
  <si>
    <t>AGTCCATCAGGACTGGCAAGCT</t>
  </si>
  <si>
    <t>GAAGCCACCATTGAGCACTGAT</t>
  </si>
  <si>
    <t>TSTD1</t>
  </si>
  <si>
    <t>CAGTCCACCTGACACATTAAGT</t>
  </si>
  <si>
    <t>CATCCAGTTTGAGAAGACAGCA</t>
  </si>
  <si>
    <t>TTCCGAACCTGAGTGCCAAATT</t>
  </si>
  <si>
    <t>GTGAGAGACTGACAGGAATGAC</t>
  </si>
  <si>
    <t>TTTGAATGCAAGCCACTCCCTA</t>
  </si>
  <si>
    <t>GCTAGAGAATGTTAAGGGCTTC</t>
  </si>
  <si>
    <t>TTCCTGAACTCCGTTCACTCCT</t>
  </si>
  <si>
    <t>TTCTCAAACTGGATGGGCCAGT</t>
  </si>
  <si>
    <t>TSTD3</t>
  </si>
  <si>
    <t>TTC25</t>
  </si>
  <si>
    <t>CCTGTATTCCAACCTTGACCTT</t>
  </si>
  <si>
    <t>TGGTCACTCACTTCCCACTGAG</t>
  </si>
  <si>
    <t>CCAGGACCCTTCTGTTCCAC</t>
  </si>
  <si>
    <t>GATGGCTTCCTGGGCTTTCT</t>
  </si>
  <si>
    <t>GCTGAGCAGCTCAGTGATGCTT</t>
  </si>
  <si>
    <t>GAAGCTGAGAGACTTCGAGTCA</t>
  </si>
  <si>
    <t>TTC33</t>
  </si>
  <si>
    <t>AGCAGGGACATAATTAGCATCC</t>
  </si>
  <si>
    <t>TTGAAGCTGAAGCTGCTGATGA</t>
  </si>
  <si>
    <t>ACTCTTCATCCCATTACGGACA</t>
  </si>
  <si>
    <t>TTC9B</t>
  </si>
  <si>
    <t>AGACTTCCTCACCTTGGGTCCA</t>
  </si>
  <si>
    <t>CAGGAGTTTCCCACAATGCAGC</t>
  </si>
  <si>
    <t>AGCGCTGCTATCGAGAGAAGAA</t>
  </si>
  <si>
    <t>AAGTCGCCAAGCTCTCCCGATT</t>
  </si>
  <si>
    <t>TTK</t>
  </si>
  <si>
    <t>TGTTAGGACTGGAGCAGTAGGT</t>
  </si>
  <si>
    <t>ATTTATCTGGGGGAAGCGCTTC</t>
  </si>
  <si>
    <t>AAGAGCATCACTTAGCGGAACA</t>
  </si>
  <si>
    <t>GTACAAGTGGCAGTGGGAGAGA</t>
  </si>
  <si>
    <t>TTLL13</t>
  </si>
  <si>
    <t>ATGCAATTAGCGTTAGTGTGAG</t>
  </si>
  <si>
    <t>ATAATCCTCACCTCTAGCAGCC</t>
  </si>
  <si>
    <t>AAACTGGCCTTCCTCTGAGC</t>
  </si>
  <si>
    <t>CTGGGGAAAACAGGTTCGGT</t>
  </si>
  <si>
    <t>TTLL4</t>
  </si>
  <si>
    <t>CTCATGGCCTCAGCAGGAACACA</t>
  </si>
  <si>
    <t>TTTTTGCCTATAGCTGGAGCG</t>
  </si>
  <si>
    <t>CAAGCAGAGTGGTCCCTCAG</t>
  </si>
  <si>
    <t>GTCCGGGAGAGAGTGTAGGT</t>
  </si>
  <si>
    <t>TTLL5</t>
  </si>
  <si>
    <t>ATGTTGTAGAGTTTGGACATGC</t>
  </si>
  <si>
    <t>TGCTGACTGCATGACAAACCCT</t>
  </si>
  <si>
    <t>TCATAGCTGATAGGGACTGAGT</t>
  </si>
  <si>
    <t>TTLL7</t>
  </si>
  <si>
    <t>TAGAACTGTTCTAGTCCCTGAA</t>
  </si>
  <si>
    <t>CCTGATTGTAGCAGAACCTCAT</t>
  </si>
  <si>
    <t>TCAGCCTTCATTCTGGACAGT</t>
  </si>
  <si>
    <t>CCTCCAGGAAGCGAAAGTGT</t>
  </si>
  <si>
    <t>TTPAL</t>
  </si>
  <si>
    <t>AGTACCCCAACCTGAGCACATC</t>
  </si>
  <si>
    <t>CAGGCAAACCTGAGAGCTGAGA</t>
  </si>
  <si>
    <t>AGAAGCTGGCCCGAAGTCTTCA</t>
  </si>
  <si>
    <t>TCTTGGCTCCTGGTGGCATTCT</t>
  </si>
  <si>
    <t>TTR</t>
  </si>
  <si>
    <t>CGTTCCTGATAATGGGATCAGT</t>
  </si>
  <si>
    <t>TTAGCAGATGATGTGAGCCTCT</t>
  </si>
  <si>
    <t>ACCGGTGAATCCAAGTGTCC</t>
  </si>
  <si>
    <t>AAGTCCTGTGGGAGGGTTCT</t>
  </si>
  <si>
    <t>TUBA4A</t>
  </si>
  <si>
    <t>TGCCTTCTGCAGCTTCAAGTAC</t>
  </si>
  <si>
    <t>CTCTCTATCCCTCAGCGTGAAT</t>
  </si>
  <si>
    <t>TTTGAGTCATGCTCCACCCC</t>
  </si>
  <si>
    <t>GATGCCCAGTGACAAGACCA</t>
  </si>
  <si>
    <t>TUBB2B</t>
  </si>
  <si>
    <t>CTGCTGCCATCATGCAGATGTT</t>
  </si>
  <si>
    <t>GTCTCAGGACGTGCTTTGAATC</t>
  </si>
  <si>
    <t>GATTACCAGTGGCTTCATTGTA</t>
  </si>
  <si>
    <t>ACGCCCAGTTTCAACTTTCTGA</t>
  </si>
  <si>
    <t>TUBB4A</t>
  </si>
  <si>
    <t>CTTTGTGCGTGAGGAGGGGACA</t>
  </si>
  <si>
    <t>CCCAATTTCTGCGGGTGGCCAA</t>
  </si>
  <si>
    <t>AGCACCTTGGCCCCGATCTGG</t>
  </si>
  <si>
    <t>GACTGCACTGGTGGCTCCCTAA</t>
  </si>
  <si>
    <t>TUBG2</t>
  </si>
  <si>
    <t>GAATTCCAGCTGCGACTGCTGA</t>
  </si>
  <si>
    <t>GGATGTAGTGCTCATCGTCTGC</t>
  </si>
  <si>
    <t>CATTCGTCTCAGCCGTGACTCT</t>
  </si>
  <si>
    <t>CAGCTGTTTCCAGAACTCGAAC</t>
  </si>
  <si>
    <t>TVP23C</t>
  </si>
  <si>
    <t>GGATCTCTTCTCCAGTATTA</t>
  </si>
  <si>
    <t>AACTGTGTCAGAGGCTGAATC</t>
  </si>
  <si>
    <t>AGTTGGGAAGCAAAACTTGGG</t>
  </si>
  <si>
    <t>TGGTTGGGACTTATTGCCTGT</t>
  </si>
  <si>
    <t>TXNDC2</t>
  </si>
  <si>
    <t>GCCTGAAGAAGAAACAATGGAG</t>
  </si>
  <si>
    <t>CCATGGGACTTAGCAGTCTTCA</t>
  </si>
  <si>
    <t>ACCATCAGACCATTCTTCCATG</t>
  </si>
  <si>
    <t>GTACAAGCAGTGCCATTTGGAC</t>
  </si>
  <si>
    <t>TXNDC5</t>
  </si>
  <si>
    <t>TGAATAATGGGCCACTCTGCT</t>
  </si>
  <si>
    <t>AACTCTCTAGTGAGGTCTGAC</t>
  </si>
  <si>
    <t>GCCCAAAGCAGTCCATTTCC</t>
  </si>
  <si>
    <t>TTCCTCTTTCCCCCGTCTCT</t>
  </si>
  <si>
    <t>TXNRD3</t>
  </si>
  <si>
    <t>CAGCTTCCTACAAACGAACAAC</t>
  </si>
  <si>
    <t>ATACTTGGCTATTCCACTGCAC</t>
  </si>
  <si>
    <t>ACATGAAAGGCCTCCAGAACCA</t>
  </si>
  <si>
    <t>ACATTCCTAGCTGTCAGGTGTA</t>
  </si>
  <si>
    <t>GTAGCAGAAGAAATAGCTATGG</t>
  </si>
  <si>
    <t>ATACCAGTTGAACATAGGGTGT</t>
  </si>
  <si>
    <t>AGCTATGGCAGTCATCAGGAA</t>
  </si>
  <si>
    <t>TCTGCAGTGTTCTTTCTCCTGT</t>
  </si>
  <si>
    <t>TATCAGGGTCAGCTTTGACGTC</t>
  </si>
  <si>
    <t>GGCTTCTAGTGGTATTACATAC</t>
  </si>
  <si>
    <t>TATGCAGCTAGCATTTCAGGAG</t>
  </si>
  <si>
    <t>CATTCTCTCCACAGCAGACTCA</t>
  </si>
  <si>
    <t>GCTTCGACCAAGAAATGGCAGA</t>
  </si>
  <si>
    <t>AGAGCAAGGACACCTCCTATAT</t>
  </si>
  <si>
    <t>TYROBP</t>
  </si>
  <si>
    <t>GTCCTGTGGCAACACACTTAGA</t>
  </si>
  <si>
    <t>TAACTCACCACTTACAGCCAGC</t>
  </si>
  <si>
    <t>TCATGACACTGACCCTCCTGTT</t>
  </si>
  <si>
    <t>TYW1</t>
  </si>
  <si>
    <t>AGTTAGATCAGAGAGCCCCTCT</t>
  </si>
  <si>
    <t>TTCCTTGAAGAAGGAAGTCTCT</t>
  </si>
  <si>
    <t>TGCCAGAAATCCTTGAAGAGTG</t>
  </si>
  <si>
    <t>ACCAGAGGCCGTCCCATTTTGT</t>
  </si>
  <si>
    <t>TYW1B</t>
  </si>
  <si>
    <t>AGGCTTGAAGGTCATTTTGCCA</t>
  </si>
  <si>
    <t>GTGAATCTCACCAACATGGCTC</t>
  </si>
  <si>
    <t>AGGTAGCAAGCACGCAGATCAT</t>
  </si>
  <si>
    <t>GCCTAGATTGTGACAACGGTAG</t>
  </si>
  <si>
    <t>TCATATTCGGGGATCAGATCCA</t>
  </si>
  <si>
    <t>TCAGTACACACCTGAGGGTTGT</t>
  </si>
  <si>
    <t>AGAGAGCCCCTCTAATTGTGCT</t>
  </si>
  <si>
    <t>AGTGGGCGGTCGATTTTCTTCA</t>
  </si>
  <si>
    <t>GTATTAGGGATGGTTTCCAGTC</t>
  </si>
  <si>
    <t>UBA6</t>
  </si>
  <si>
    <t>TATCCCATGAGAATGGTTAGCA</t>
  </si>
  <si>
    <t>GCAGTTTGAACATACTATTCCC</t>
  </si>
  <si>
    <t>UBAP1</t>
  </si>
  <si>
    <t>CAGAGTGCAAAATTGCGGAAGC</t>
  </si>
  <si>
    <t>CTGTCTTCTGATTGCTGTCATC</t>
  </si>
  <si>
    <t>AACAGCATCCTCACACCAACTC</t>
  </si>
  <si>
    <t>GCCATTGGGTTTATGAAGAGGC</t>
  </si>
  <si>
    <t>UBE2B</t>
  </si>
  <si>
    <t>AACTACTGGCAGCTATGTATGT</t>
  </si>
  <si>
    <t>ATCAAGAAAAAGCAGAATGAGA</t>
  </si>
  <si>
    <t>TCCAGGCTTACAGTTATACAGG</t>
  </si>
  <si>
    <t>UBE2D2</t>
  </si>
  <si>
    <t>ATAGTTAGTGCTGGAGACCACT</t>
  </si>
  <si>
    <t>ACCTTAGGTGGTTTGAAGGGGT</t>
  </si>
  <si>
    <t>GTTCCTCATCTTGCTCATACTC</t>
  </si>
  <si>
    <t>UBE2E1</t>
  </si>
  <si>
    <t>GAGAGGTAATCTTTCCATCTCT</t>
  </si>
  <si>
    <t>CTCAGATCTATTAGGACATAAG</t>
  </si>
  <si>
    <t>TTCACAGTGCTGGTCCCAAA</t>
  </si>
  <si>
    <t>ACAGTTGCTCTCTTGTGGGA</t>
  </si>
  <si>
    <t>UBE2G1</t>
  </si>
  <si>
    <t>ATCAATGTGATAGCCATGACAG</t>
  </si>
  <si>
    <t>GTTCTTTTTTCCAGTGAAGGTG</t>
  </si>
  <si>
    <t>TAGTACACAGCCATGTGCACAA</t>
  </si>
  <si>
    <t>UBE2M</t>
  </si>
  <si>
    <t>GTTTGACTCAGAGATTCCCAGA</t>
  </si>
  <si>
    <t>CAGAGTTGGCGAGGGCAAGGAA</t>
  </si>
  <si>
    <t>CAACCCTCAAGACTTGACCTCC</t>
  </si>
  <si>
    <t>UBE2Q2L</t>
  </si>
  <si>
    <t>CTCAGAAGTCCAGCTCCTCACA</t>
  </si>
  <si>
    <t>ACTAGTTTTGGTGTCATTCTCC</t>
  </si>
  <si>
    <t>CGATATGGTCTGTGGACTCTGA</t>
  </si>
  <si>
    <t>TCTACTTCCCACCTTGGCTAGT</t>
  </si>
  <si>
    <t>UBE2R2</t>
  </si>
  <si>
    <t>UBE2T</t>
  </si>
  <si>
    <t>GAATAGAGGTCAACACAGTTGC</t>
  </si>
  <si>
    <t>AGAACATCCAGACAAATCCTTC</t>
  </si>
  <si>
    <t>GAATCCAGGTGGTAGATATATG</t>
  </si>
  <si>
    <t>UBE2V2</t>
  </si>
  <si>
    <t>AGATTCAGCATTTTCTGGAGCA</t>
  </si>
  <si>
    <t>CCTTGAAGATGATGAAGATATG</t>
  </si>
  <si>
    <t>UBE4A</t>
  </si>
  <si>
    <t>ACCTTATCTCACCATGAAGATG</t>
  </si>
  <si>
    <t>TCCGGGTGTTGTAGAAAATCAT</t>
  </si>
  <si>
    <t>UBQLN4</t>
  </si>
  <si>
    <t>CGTTCTCTGAGGCACAGAGTAG</t>
  </si>
  <si>
    <t>TATAGGGTCAGTCCCAGAGCTG</t>
  </si>
  <si>
    <t>TCAGAGAGGCCCCCCATCTCTT</t>
  </si>
  <si>
    <t>ATCACAGGGAACGGAGATAAAG</t>
  </si>
  <si>
    <t>UBR3</t>
  </si>
  <si>
    <t>GGAGTTACAGGTCTATGGCAC</t>
  </si>
  <si>
    <t>GACATGTAAAATTCTGGAGGGA</t>
  </si>
  <si>
    <t>GTGCCGTGACAATGTTGAGC</t>
  </si>
  <si>
    <t>AACCATCAACTTGGCAGACA</t>
  </si>
  <si>
    <t>UBTD2</t>
  </si>
  <si>
    <t>AGTAAAACCTGTCTCCAGCTGA</t>
  </si>
  <si>
    <t>TCCTGTGGAGGGTGTACTGAGT</t>
  </si>
  <si>
    <t>CATTGCTCTCAAAAGCATGTGC</t>
  </si>
  <si>
    <t>GCATAGAGCAGTCTAATGTCTC</t>
  </si>
  <si>
    <t>UBTF</t>
  </si>
  <si>
    <t>TCCCTTGCCCTCTCACCTTAAC</t>
  </si>
  <si>
    <t>AGGCTCACATGGGAGGCTTCTT</t>
  </si>
  <si>
    <t>UBTFL1</t>
  </si>
  <si>
    <t>CCTTACTGCTTACAATCGCTTC</t>
  </si>
  <si>
    <t>CTTTGCTGATGAGGACTGTGGA</t>
  </si>
  <si>
    <t>CTCTTAAAATGATCCTTCTGGC</t>
  </si>
  <si>
    <t>CACCCTGATTTAGTCCAGAAGG</t>
  </si>
  <si>
    <t>TTGCTCTGGTGTCTACATAACC</t>
  </si>
  <si>
    <t>TCTTGGTGAAACTTGTGGTATC</t>
  </si>
  <si>
    <t>GACATCTTGAGGTTACTGGAAT</t>
  </si>
  <si>
    <t>GCTTTTCCTTCCGGAAATCCTG</t>
  </si>
  <si>
    <t>UBXN8</t>
  </si>
  <si>
    <t>GCTTTCTCACAGACGCTGCAAA</t>
  </si>
  <si>
    <t>AGACCTTCATCTTATCAACCTG</t>
  </si>
  <si>
    <t>TTCCACTTCCTTCCCGGAAAAC</t>
  </si>
  <si>
    <t>TTCCTCGAAGTGAAGTCAGCTC</t>
  </si>
  <si>
    <t>GTGATTGCTTTGTAAGGCAGTG</t>
  </si>
  <si>
    <t>TGCACACAGACACAATTCAATG</t>
  </si>
  <si>
    <t>TCTACTGATATGCCATCAGGGT</t>
  </si>
  <si>
    <t>ATAGCCCACATTCATCCTATAC</t>
  </si>
  <si>
    <t>CGAAAGCACTGTCTATGATTGC</t>
  </si>
  <si>
    <t>CCTGTGAAAATTACCCAGCTGT</t>
  </si>
  <si>
    <t>TCAATAACGACACGGCCGTCAG</t>
  </si>
  <si>
    <t>GTTGTAGTCAAAGCTGCTCCGA</t>
  </si>
  <si>
    <t>CAAGAAGAGTTCCACTTCCTTC</t>
  </si>
  <si>
    <t>AAAATTACCCAGCTGTGACTGT</t>
  </si>
  <si>
    <t>UCP1</t>
  </si>
  <si>
    <t>ATAAATGGAATGCACGCAACA</t>
  </si>
  <si>
    <t>ACAGGCGTGAAGAGCAAGGGAA</t>
  </si>
  <si>
    <t>CCTCTGCCTAGCTACCTGGA</t>
  </si>
  <si>
    <t>GGAACTTCCTCCACCTTCGG</t>
  </si>
  <si>
    <t>ACTGGGCACAAAACTTCCATGA</t>
  </si>
  <si>
    <t>ATTGGCCTCTCCTGAGTTTACT</t>
  </si>
  <si>
    <t>CAGGAACGCTCACGGCTTACTT</t>
  </si>
  <si>
    <t>TGGATGGAAGAGGAATGTTGCT</t>
  </si>
  <si>
    <t>UGGT1</t>
  </si>
  <si>
    <t>GTAGCACACTTTAACTCCACTG</t>
  </si>
  <si>
    <t>TGACCCTAGTAGGTAGAGAAAC</t>
  </si>
  <si>
    <t>CAAGCGGGTCTTCTTTATTCAG</t>
  </si>
  <si>
    <t>CAGCCAGCATCAAATCTATGAC</t>
  </si>
  <si>
    <t>UGT1A10</t>
  </si>
  <si>
    <t>ATCTTGCGAACAACACGATACT</t>
  </si>
  <si>
    <t>TTGCATTGTCCATCTGATCACC</t>
  </si>
  <si>
    <t>TCTAGTGGGGTATCTCAACCCA</t>
  </si>
  <si>
    <t>UGT2A3</t>
  </si>
  <si>
    <t>GTTTCCCACAGCTTCGCTCCAT</t>
  </si>
  <si>
    <t>GATTGTGTGCATGTTTCTGCAC</t>
  </si>
  <si>
    <t>GTCTGACAAGTCAGCTTTGGTA</t>
  </si>
  <si>
    <t>CCAGGTTGATAAGCCTGGCAAG</t>
  </si>
  <si>
    <t>UGT2B11</t>
  </si>
  <si>
    <t>TAGGAGCCACTCATGAATACCA</t>
  </si>
  <si>
    <t>AAGCCGAGTGGTGCCACTATTC</t>
  </si>
  <si>
    <t>CAGCAGTTTTCCACACCAGTAA</t>
  </si>
  <si>
    <t>TCACCACAGCAGGCACTACTGA</t>
  </si>
  <si>
    <t>UHRF1</t>
  </si>
  <si>
    <t>CAAGAAGAAGGCGAAGATGGCC</t>
  </si>
  <si>
    <t>TCCTCGGCTAGCCGAGGCACCA</t>
  </si>
  <si>
    <t>CTTTGTGTCTGTGCCTGGGA</t>
  </si>
  <si>
    <t>CCACTGGTAACCACCCTGAC</t>
  </si>
  <si>
    <t>CTGTGTGTTCTCAACACCAGCA</t>
  </si>
  <si>
    <t>TGGTCCAGATGAACTCCAGGGA</t>
  </si>
  <si>
    <t>CACAAGGTGGTCGGTCTTAGAA</t>
  </si>
  <si>
    <t>UNC45B</t>
  </si>
  <si>
    <t>TCACACCCTCTCTAACCTGCAT</t>
  </si>
  <si>
    <t>ATGTCTCTGGCTGTCTGCAACC</t>
  </si>
  <si>
    <t>UNC93B1</t>
  </si>
  <si>
    <t>AGCTCCAATCACCGAAGGCATT</t>
  </si>
  <si>
    <t>GTACCCCAACTACAACGAGGAG</t>
  </si>
  <si>
    <t>CTCCAATTCTGACGGTGGCAGG</t>
  </si>
  <si>
    <t>CACGTGGCACTCACATGGAAGA</t>
  </si>
  <si>
    <t>ACCTCACAAAGCCCTGTGAGCT</t>
  </si>
  <si>
    <t>CTCTTTGTCTCCACCAACTACT</t>
  </si>
  <si>
    <t>TAGTGGGAGTACTCATGGTACT</t>
  </si>
  <si>
    <t>UNG</t>
  </si>
  <si>
    <t>GCTCCAGTTTAGAACCTAATTC</t>
  </si>
  <si>
    <t>TGGTTCAATCAGGTCAATTCCT</t>
  </si>
  <si>
    <t>AGCCTCCACATTTACCCTTATG</t>
  </si>
  <si>
    <t>TGCTGGGACCTGTTCCACAAAT</t>
  </si>
  <si>
    <t>UPK1A</t>
  </si>
  <si>
    <t>ACTATGACTCAGTGATGCTGAA</t>
  </si>
  <si>
    <t>TGAAGAAGGAGAAGCCGCAG</t>
  </si>
  <si>
    <t>UPK3A</t>
  </si>
  <si>
    <t>TCCTCCAGCTGTGAACCTGCAG</t>
  </si>
  <si>
    <t>TGAGACGACTACAGGCATGGAG</t>
  </si>
  <si>
    <t>UQCC2</t>
  </si>
  <si>
    <t>ACTCATATCTAACCCACAGACC</t>
  </si>
  <si>
    <t>TTCTTGCGAGGCCAAGTCTTGA</t>
  </si>
  <si>
    <t>CTTTCTGCCCCGGTGACCAGTA</t>
  </si>
  <si>
    <t>GCCTTTGACCTTCTCCACAGTA</t>
  </si>
  <si>
    <t>UQCRB</t>
  </si>
  <si>
    <t>TCCCAAACACTCAACAGGTCTT</t>
  </si>
  <si>
    <t>GAAGCCATAAGAAGACTTCCTG</t>
  </si>
  <si>
    <t>GAGTTTGCTTCACAGAAGCTCT</t>
  </si>
  <si>
    <t>GACCAAATATGAAGAGGTAGCA</t>
  </si>
  <si>
    <t>UQCRHL</t>
  </si>
  <si>
    <t>AGAGCTCTATGATGAGCATGTA</t>
  </si>
  <si>
    <t>CAGCCTAAGCCAAAACCCACGA</t>
  </si>
  <si>
    <t>USO1</t>
  </si>
  <si>
    <t>CTGGAATACAACTCATGTTTGC</t>
  </si>
  <si>
    <t>CAGCTTACAGGACAAATTGCAG</t>
  </si>
  <si>
    <t>CAATCCTCTTCTCAATCAGTTG</t>
  </si>
  <si>
    <t>TACCTTTCTGCCCAGAACATGT</t>
  </si>
  <si>
    <t>TGGCATTTTCTTGCAACGCATG</t>
  </si>
  <si>
    <t>TAGCTGCAACGAAAGCTATGTA</t>
  </si>
  <si>
    <t>TCACCAAATCTGCAAAAGGACA</t>
  </si>
  <si>
    <t>ACCCTAACAAGTCAGTGAGTAC</t>
  </si>
  <si>
    <t>TTTCAACTTCCACAGAGTTGGC</t>
  </si>
  <si>
    <t>CAGGAACCCCAGTAGCCATT</t>
  </si>
  <si>
    <t>USP15</t>
  </si>
  <si>
    <t>CTCCTCTTGTCCCGAGGAGCA</t>
  </si>
  <si>
    <t>TCACTAGCGAAAGAACCAGC</t>
  </si>
  <si>
    <t>GTCTTTTGGTTTCGACCGGC</t>
  </si>
  <si>
    <t>TTCTCCACTATCCTCGGGCA</t>
  </si>
  <si>
    <t>USP16</t>
  </si>
  <si>
    <t>TTGACAAGCAGCAAAACTGGAT</t>
  </si>
  <si>
    <t>AGTACTCTACCTATGCAGTGCA</t>
  </si>
  <si>
    <t>CAGGATGAAGAGCAGCATTCAA</t>
  </si>
  <si>
    <t>TCCAACCATATTTCACAAGAGG</t>
  </si>
  <si>
    <t>TTCACAAGAGGGTGTTATGCAT</t>
  </si>
  <si>
    <t>TAACTGCTGCTGGGATGTCACA</t>
  </si>
  <si>
    <t>GAGGTTTTAACATCTTCTCCCA</t>
  </si>
  <si>
    <t>CTTTGGTCCATTACACTGTCTC</t>
  </si>
  <si>
    <t>USP17L15</t>
  </si>
  <si>
    <t>CACAAGCAGGTGGATCATCACT</t>
  </si>
  <si>
    <t>CTTGACACACTCTCACTGTGTC</t>
  </si>
  <si>
    <t>GACCAGCACAGCATAGAGGACA</t>
  </si>
  <si>
    <t>AGCTTTGGAACAGTTGGTGAAG</t>
  </si>
  <si>
    <t>CTGAGTTCAACGTCAGAAAAGT</t>
  </si>
  <si>
    <t>AGCCACCTTTCACCTTCTCATG</t>
  </si>
  <si>
    <t>ATGAACACTGGCACACTCGCTT</t>
  </si>
  <si>
    <t>AAACACTCAGACAGTCCCACCA</t>
  </si>
  <si>
    <t>GGATGAAGAACCATCATCCTGA</t>
  </si>
  <si>
    <t>ACCAACAACTGACGAATGAAAC</t>
  </si>
  <si>
    <t>CCAGGAGATCCAAAGGGAAGAA</t>
  </si>
  <si>
    <t>CTGAGATGTAGCCATCACTATC</t>
  </si>
  <si>
    <t>USP17L1P</t>
  </si>
  <si>
    <t>ACTTGGTGGAAAGAGCCACTCA</t>
  </si>
  <si>
    <t>CTGAGATACAGCCATCACTATC</t>
  </si>
  <si>
    <t>TTCCACTGAGATCACTGGCACA</t>
  </si>
  <si>
    <t>AACGTCGGAAAAGTCGAAGGTA</t>
  </si>
  <si>
    <t>ACAGTGAGAGTGTGTCAAGAGG</t>
  </si>
  <si>
    <t>GTTGTCCCTGTTGTAGAGACAG</t>
  </si>
  <si>
    <t>GTGTTTGTTCTTCCCTTTGGCT</t>
  </si>
  <si>
    <t>GACCACTGGAAATTCCTGCAAG</t>
  </si>
  <si>
    <t>GTCAAAGCTCAAGAAGTCCAGT</t>
  </si>
  <si>
    <t>ATCCAGTTGTCCCTGTTGTAGA</t>
  </si>
  <si>
    <t>CTCAGGAAAGCACCTTAGACCA</t>
  </si>
  <si>
    <t>GATCACTGGCACACAAGCAGAG</t>
  </si>
  <si>
    <t>GATTGTTTTATCGCGCACCTGA</t>
  </si>
  <si>
    <t>GGGTCTCAGATGAGAGTGGTGA</t>
  </si>
  <si>
    <t>ATAAGGGATGATGCGGCCAG</t>
  </si>
  <si>
    <t>CTGCATCTGGCCGAGAAGAT</t>
  </si>
  <si>
    <t>CAAGTGCTGCATGCTCTGTACT</t>
  </si>
  <si>
    <t>GAGGACATAGACAAGAGGTCCT</t>
  </si>
  <si>
    <t>TCTCATGTTCACTGTGGATGCC</t>
  </si>
  <si>
    <t>GATAGGCATTCTCTCCATTGAG</t>
  </si>
  <si>
    <t>AGACACAGTGAGAGTGTGTCAA</t>
  </si>
  <si>
    <t>AAGCGAGTGTGCCAGTGTTCAT</t>
  </si>
  <si>
    <t>ACGCAAGGAGAGCTCAAGAG</t>
  </si>
  <si>
    <t>GGGAGCTTTGCTGTTCAGGA</t>
  </si>
  <si>
    <t>USP17L2</t>
  </si>
  <si>
    <t>TACACAGTGAATGTCATCTACC</t>
  </si>
  <si>
    <t>GCCTATGTCCTCTTTTACATCC</t>
  </si>
  <si>
    <t>CCATCATCCTGAACAGCAAAGC</t>
  </si>
  <si>
    <t>TGCAGCCATCACTATCCAGTTG</t>
  </si>
  <si>
    <t>USP17L3</t>
  </si>
  <si>
    <t>GGCATCCACAGTGAACATGAGA</t>
  </si>
  <si>
    <t>GGTGAAGATTTCTTCCCTGACA</t>
  </si>
  <si>
    <t>AAGAGATAGCGTCTTGCTGCAA</t>
  </si>
  <si>
    <t>CTCCTGCTACTCAGAGGAAGCT</t>
  </si>
  <si>
    <t>USP17L4</t>
  </si>
  <si>
    <t>CACAGGACCTCTTGTCTATGTC</t>
  </si>
  <si>
    <t>CAGGGAGCTTTGCTGTTCAGGA</t>
  </si>
  <si>
    <t>TTTCCAGTGGTCTAAGGTGCTT</t>
  </si>
  <si>
    <t>TGTCTGTAGCATCACTTCTGTC</t>
  </si>
  <si>
    <t>TGTGCAATATCCTGAGTGCCTT</t>
  </si>
  <si>
    <t>GGTACTTCCACTCTGATCACTG</t>
  </si>
  <si>
    <t>TGAATCACAAGTACGTTGGGAG</t>
  </si>
  <si>
    <t>USP17L7</t>
  </si>
  <si>
    <t>TCATGGCATCCACAGTAAACAT</t>
  </si>
  <si>
    <t>AGGTGACTGGCAGTTCAATCAC</t>
  </si>
  <si>
    <t>GATGTGAGCTTGCATAGTACAG</t>
  </si>
  <si>
    <t>AAGTCACCACTCTCATCTGAGA</t>
  </si>
  <si>
    <t>CATAGTACAGAACATGCAGCAC</t>
  </si>
  <si>
    <t>TCAGGTGTTCTAGAAGTCATGA</t>
  </si>
  <si>
    <t>AGCTTCTCCCTGGGAGCAAGCT</t>
  </si>
  <si>
    <t>GAGCTGGTCATTTGAAGACTCT</t>
  </si>
  <si>
    <t>ATGGCATCCACAGTAAACATG</t>
  </si>
  <si>
    <t>GATTTGGCTCCTGTGGCAAGAC</t>
  </si>
  <si>
    <t>CAATACCTGTGAGGGCTGGATG</t>
  </si>
  <si>
    <t>AGGGAGAAGCTTCCTCTGAGTA</t>
  </si>
  <si>
    <t>GTGAAGATGACACGTTTGAGAG</t>
  </si>
  <si>
    <t>GTGGGCTGTGTCTGTTGAATTC</t>
  </si>
  <si>
    <t>TACTCAGAGGAAGCTTCTCCCT</t>
  </si>
  <si>
    <t>AGAGATAGCGTCTTGCTGCAAC</t>
  </si>
  <si>
    <t>USP17L8</t>
  </si>
  <si>
    <t>TGTTGACTCAGGACAGAAGTGA</t>
  </si>
  <si>
    <t>CCATAGAGGCAAGCAGGAAGAT</t>
  </si>
  <si>
    <t>AGGTCCTGTGTTCTGCTGAGAC</t>
  </si>
  <si>
    <t>GGTAGATCATCACTCTAAGGAC</t>
  </si>
  <si>
    <t>USP27X</t>
  </si>
  <si>
    <t>ACCCATCTGAACAGACTCCACT</t>
  </si>
  <si>
    <t>CTGCTAAATGGCGGGCATGTAT</t>
  </si>
  <si>
    <t>GAGCAAATTGCCAAAGAAGAGC</t>
  </si>
  <si>
    <t>GACAATGCAGTTCATAAAGCAC</t>
  </si>
  <si>
    <t>TTACAAGCCTCCACCTCAACAG</t>
  </si>
  <si>
    <t>CTTGACAGGTGACATCAGACTG</t>
  </si>
  <si>
    <t>CCTGTTGCCTGTACCCTGCTAA</t>
  </si>
  <si>
    <t>AGGACTCATCAATCTTGGCAAC</t>
  </si>
  <si>
    <t>TATAAGTTACTGCACCTGGTGT</t>
  </si>
  <si>
    <t>GTGATTCCTGGTATGTGGCTTT</t>
  </si>
  <si>
    <t>GATGCCCACGAGTTCCTCAT</t>
  </si>
  <si>
    <t>GTTCACACTGCTCTCCCTCC</t>
  </si>
  <si>
    <t>USP34</t>
  </si>
  <si>
    <t>CATCTTCACCACTGTTGGCAGT</t>
  </si>
  <si>
    <t>TGAACAACTGATACGCTGTCTC</t>
  </si>
  <si>
    <t>ACCTCTGTGTCTGAAAGTCGTT</t>
  </si>
  <si>
    <t>CCATCACCTTGTAAGTTGAGCC</t>
  </si>
  <si>
    <t>USP39</t>
  </si>
  <si>
    <t>GTAGGATTCTCCAAGGGTCCAT</t>
  </si>
  <si>
    <t>GCTCTATCTAATGTTCCTCCTC</t>
  </si>
  <si>
    <t>UTP11L</t>
  </si>
  <si>
    <t>ATCAGAGCTCCATCTGCTGGAT</t>
  </si>
  <si>
    <t>TTAGAAACCGACAGTGCCTTAA</t>
  </si>
  <si>
    <t>UTRN</t>
  </si>
  <si>
    <t>TCCAACAGACAGCAGTAGCCAG</t>
  </si>
  <si>
    <t>GCAAGTTGTCACCACAGTGTGT</t>
  </si>
  <si>
    <t>VAMP5</t>
  </si>
  <si>
    <t>ACCTTGGGACAGCTTAGAGGAA</t>
  </si>
  <si>
    <t>CCAAGGCCTTCTTATCTTGTG</t>
  </si>
  <si>
    <t>ACACCATATCCAGGAGTTGGTC</t>
  </si>
  <si>
    <t>CTCCGCACACATCATACCCTTA</t>
  </si>
  <si>
    <t>VARS</t>
  </si>
  <si>
    <t>CAAGCAGTCACTGCCGGACACT</t>
  </si>
  <si>
    <t>AGAGGCTGTGAGGCTCAGCAAT</t>
  </si>
  <si>
    <t>ACAGCGAGGGCTCAAGGCTAGA</t>
  </si>
  <si>
    <t>TCCAGGCCATGCCATACCTCTG</t>
  </si>
  <si>
    <t>VASH2</t>
  </si>
  <si>
    <t>TACCTGCACACAGTCAAGAAG</t>
  </si>
  <si>
    <t>GAGCCTCATAGCTTCCAGCC</t>
  </si>
  <si>
    <t>GCCTGGAGCAAGAGACAGAG</t>
  </si>
  <si>
    <t>VCAN</t>
  </si>
  <si>
    <t>GGACGGTGATGAAGACAGTATG</t>
  </si>
  <si>
    <t>TCCTTTGGTATGCAGATGCTAC</t>
  </si>
  <si>
    <t>TTTAGGTATAGCCCATCTTCCA</t>
  </si>
  <si>
    <t>CAAAGTAGGCCCAGAGCCTCAA</t>
  </si>
  <si>
    <t>VCPIP1</t>
  </si>
  <si>
    <t>CACTCAGCAGCATCAATGAAGT</t>
  </si>
  <si>
    <t>CTGTCAGCATCGAGTGTACCGA</t>
  </si>
  <si>
    <t>TCCACATGCACTGGAATGAGAC</t>
  </si>
  <si>
    <t>TTGTTGTCGCCCATATTAGCTC</t>
  </si>
  <si>
    <t>VEGFC</t>
  </si>
  <si>
    <t>CACGTACACAAGCTTAAAGCAC</t>
  </si>
  <si>
    <t>GGTTTGGAGGGGCTGAACATCG</t>
  </si>
  <si>
    <t>GCAAACCCTAACGCAGACCTAC</t>
  </si>
  <si>
    <t>ATGTCCGGTTTCCTGTGAGGCT</t>
  </si>
  <si>
    <t>VEZT</t>
  </si>
  <si>
    <t>GAATTCAGAGTTAAGCACTAAG</t>
  </si>
  <si>
    <t>TCCAACAAGGGAAAGAACAGT</t>
  </si>
  <si>
    <t>GCTTGCTAATTACCGAGACCT</t>
  </si>
  <si>
    <t>ACAGGCAGAATGAGCATGAGGT</t>
  </si>
  <si>
    <t>TGGAATCAGAGGTTCCCACACA</t>
  </si>
  <si>
    <t>VGLL2</t>
  </si>
  <si>
    <t>ATTCCAAAATGCAGGAAGCGC</t>
  </si>
  <si>
    <t>AGCAGGGCCCTATACTCACCT</t>
  </si>
  <si>
    <t>AAAGAGGAAGAAGGCAGCCC</t>
  </si>
  <si>
    <t>CCAGAGCTCCTTGGTGCTTT</t>
  </si>
  <si>
    <t>VHLL</t>
  </si>
  <si>
    <t>AGTAAGTCTGTCTGATCTAGGA</t>
  </si>
  <si>
    <t>TATCATGTGTCCTTGCATCTCT</t>
  </si>
  <si>
    <t>CTTTAAGAACTGGTATGGGCAG</t>
  </si>
  <si>
    <t>GTCAAGGCTTCGGAGGTAATGC</t>
  </si>
  <si>
    <t>TTCCGACAACCTGGAGGCATTG</t>
  </si>
  <si>
    <t>GGATCATCATCTGCAATCACAG</t>
  </si>
  <si>
    <t>GGAAGTTGTGGATGCGGAAGTC</t>
  </si>
  <si>
    <t>TCCTCTCTGGATCTTCCTATCA</t>
  </si>
  <si>
    <t>GCTGTGATTGCAGATGATGATC</t>
  </si>
  <si>
    <t>VMO1</t>
  </si>
  <si>
    <t>CATTCACCAAGCCCTTGAGACT</t>
  </si>
  <si>
    <t>TGATTCACAGACGCTACAGGAT</t>
  </si>
  <si>
    <t>ACCTTCCAGACTGGGACTCTAC</t>
  </si>
  <si>
    <t>TTCACATGTGCACAGACAGATG</t>
  </si>
  <si>
    <t>VN1R5</t>
  </si>
  <si>
    <t>TTCAGTCACAGGTCTAAGTCCA</t>
  </si>
  <si>
    <t>ATTGCGGCATAGCTATTGGCCA</t>
  </si>
  <si>
    <t>AAGCTCAAACATCCTTCTGCAA</t>
  </si>
  <si>
    <t>TAAAGTCCACCCAGTATGTGAA</t>
  </si>
  <si>
    <t>VNN2</t>
  </si>
  <si>
    <t>CTCCTAAACCCAGCATTGACC</t>
  </si>
  <si>
    <t>CAGTTGCTATCGTTTCCATA</t>
  </si>
  <si>
    <t>ATGGTAACGTGCCACGAGTT</t>
  </si>
  <si>
    <t>CAAGCAAGACTCAGCTGCCT</t>
  </si>
  <si>
    <t>VOPP1</t>
  </si>
  <si>
    <t>TGCTGCTCGGGCTGCTCTTGGAGT</t>
  </si>
  <si>
    <t>ACCTGGAAAGCCATTGCCATGG</t>
  </si>
  <si>
    <t>TGGAGTGCACAGAAGCCAAA</t>
  </si>
  <si>
    <t>ACATTGAAGGCTGGCTCCTC</t>
  </si>
  <si>
    <t>VPRBP</t>
  </si>
  <si>
    <t>AAGATAAGGTGCCTATCAAAGC</t>
  </si>
  <si>
    <t>TGCAGAAAGCAGATGTTGTTGC</t>
  </si>
  <si>
    <t>CCTCGTATCGCTAATGGCATTG</t>
  </si>
  <si>
    <t>CTGTGATTATACTGTCCAGCGT</t>
  </si>
  <si>
    <t>AGATCAGGGTGCACTTCTGAGT</t>
  </si>
  <si>
    <t>AAACATACCTGCATGGCCTTGC</t>
  </si>
  <si>
    <t>TCTGCCTTCATACAGGGAAGTA</t>
  </si>
  <si>
    <t>GAAGAATGACTGAGAGCATCCT</t>
  </si>
  <si>
    <t>TATAGAGCTTCAGCTGCCCTGT</t>
  </si>
  <si>
    <t>AGACAGCTCAACAAACATGCGA</t>
  </si>
  <si>
    <t>ACAAGCGTCCCAGTCCACGGAA</t>
  </si>
  <si>
    <t>TGTCACCCTGTTTTGCTGACT</t>
  </si>
  <si>
    <t>GAACCCCTTTTGCCTCTGGA</t>
  </si>
  <si>
    <t>VPS11</t>
  </si>
  <si>
    <t>TTGTAGGATCCTAAAGGGTAAG</t>
  </si>
  <si>
    <t>CTGGATTTCTGATCTGCCTAGA</t>
  </si>
  <si>
    <t>CCTGCTCCTGCAGCTGCTTCTA</t>
  </si>
  <si>
    <t>CTATGCAGGTCAGAGTTTACCA</t>
  </si>
  <si>
    <t>AGTATGGAGATGGGAATACCTT</t>
  </si>
  <si>
    <t>ACTTGGGAGAAACCTTCCGGTC</t>
  </si>
  <si>
    <t>AGGAGCCTGTTAACCCCTTTG</t>
  </si>
  <si>
    <t>CGGTCACGGGAGACAATGAT</t>
  </si>
  <si>
    <t>VPS36</t>
  </si>
  <si>
    <t>ACAGGCTCACCATAGAAGCTAT</t>
  </si>
  <si>
    <t>TTCAGGCTCCGTGTGTTTGACA</t>
  </si>
  <si>
    <t>AGCACCTCACTCACTAATTCTA</t>
  </si>
  <si>
    <t>VPS37B</t>
  </si>
  <si>
    <t>TATTCCTGCCTAAGCACCAGTC</t>
  </si>
  <si>
    <t>CAGCTCCACAATTCCAAGTAAC</t>
  </si>
  <si>
    <t>TCACCTCCTCCATCTTCTGCAC</t>
  </si>
  <si>
    <t>TGACACATTCCACTCCAAGCGA</t>
  </si>
  <si>
    <t>VPS37D</t>
  </si>
  <si>
    <t>AGTGAGAGGGAAGCTGTCCATG</t>
  </si>
  <si>
    <t>AGTTTCTGCTCCTCGTCCTAGT</t>
  </si>
  <si>
    <t>TCACGAAGCTCCTGGTATTTGA</t>
  </si>
  <si>
    <t>TGTCATCGTCCCTTCACCTGTT</t>
  </si>
  <si>
    <t>VPS4A</t>
  </si>
  <si>
    <t>GGTTTCCACTTGCTGAAATCCA</t>
  </si>
  <si>
    <t>AAGCAGCTGCTGGCACTGTCAT</t>
  </si>
  <si>
    <t>GACTTTCCACCTCTCCGAGGAA</t>
  </si>
  <si>
    <t>ACGCACTTGGCTCGAATGCTCT</t>
  </si>
  <si>
    <t>TTGAGTCACACGGCACTGTTAA</t>
  </si>
  <si>
    <t>TCATCTCATAGCTCCAGCCACA</t>
  </si>
  <si>
    <t>TCACCTGTGAACAAGTGTGGGA</t>
  </si>
  <si>
    <t>CAAGAACAGCTGATGGGTAAGT</t>
  </si>
  <si>
    <t>VSIG10L</t>
  </si>
  <si>
    <t>CCAGGAACTGATCTGGAACTT</t>
  </si>
  <si>
    <t>TTTCAGTGAGGCCAGCACCAT</t>
  </si>
  <si>
    <t>GAGGGAACTTCCACACCCAG</t>
  </si>
  <si>
    <t>GTTCCCTGCTCAGTCCCTTC</t>
  </si>
  <si>
    <t>VSNL1</t>
  </si>
  <si>
    <t>GTTGACCGATTCCAAGCCCCAT</t>
  </si>
  <si>
    <t>GTGCACAGTAAGACAGGTTCGT</t>
  </si>
  <si>
    <t>CACTCGGGTGATCTTGCCATCA</t>
  </si>
  <si>
    <t>AGCACCTGTGATGCCGTCATTA</t>
  </si>
  <si>
    <t>VSTM1</t>
  </si>
  <si>
    <t>TCTGAGGCTCTGTCCATGCTCT</t>
  </si>
  <si>
    <t>CAAGGTTCCTGTATGATTAGTG</t>
  </si>
  <si>
    <t>VSTM4</t>
  </si>
  <si>
    <t>TGTTCTAGTGCAACACAGCCAA</t>
  </si>
  <si>
    <t>GAGGCCTTGATGGTGAAGATGA</t>
  </si>
  <si>
    <t>ACCTCTCATTTCCGTGGCTG</t>
  </si>
  <si>
    <t>CCGGGTGGTGCAGTACTATG</t>
  </si>
  <si>
    <t>VTA1</t>
  </si>
  <si>
    <t>AGAGCTTGCTTCTCCACTGCAT</t>
  </si>
  <si>
    <t>CCTAGATATCACAGTGAGACCC</t>
  </si>
  <si>
    <t>CAGGCAACTATACTGGAATACA</t>
  </si>
  <si>
    <t>VWA5B1</t>
  </si>
  <si>
    <t>AGAGATGAAAACCGCACCACCT</t>
  </si>
  <si>
    <t>ACCTAGCCTCACTCCTAGCC</t>
  </si>
  <si>
    <t>AACCGTGCTTGGTGGTAGAG</t>
  </si>
  <si>
    <t>TTTCCCTGCTGTCCCACTCTGA</t>
  </si>
  <si>
    <t>CTTGGCAGTGTAAGTTGTGGAT</t>
  </si>
  <si>
    <t>GGTCACTTCCTTCCCAGGAACT</t>
  </si>
  <si>
    <t>GGTTCTGAAGGCTGAGTAGCCA</t>
  </si>
  <si>
    <t>GCTGAATCCAAACCTCCTCAGC</t>
  </si>
  <si>
    <t>VWA8</t>
  </si>
  <si>
    <t>TGTACAGTTTACTGCACTGCAC</t>
  </si>
  <si>
    <t>CATGGAATGTGAGAGTTTATGC</t>
  </si>
  <si>
    <t>CAGCTGCTAAACTATCTAAAGG</t>
  </si>
  <si>
    <t>TGCATCTAATCAGCTTCTGAGT</t>
  </si>
  <si>
    <t>WASH1</t>
  </si>
  <si>
    <t>ACGCACACAGGAAAGTCCTTCA</t>
  </si>
  <si>
    <t>TGCTGTTAGAAGCAGGAGGTGT</t>
  </si>
  <si>
    <t>GTGCTTGCTCTGGATCCTGTGG</t>
  </si>
  <si>
    <t>CAAGAAGGCCATCAAGGTAGTC</t>
  </si>
  <si>
    <t>GAAATCAGGTGGCCTCAAAGAG</t>
  </si>
  <si>
    <t>CTCCTCTCCAGTCAAGGCTGTT</t>
  </si>
  <si>
    <t>AGATCCATGTTCCATCCTACCT</t>
  </si>
  <si>
    <t>CATCTTGTAGGTCTGAAACACA</t>
  </si>
  <si>
    <t>TCCTCCCCAGTATCCAGTCCT</t>
  </si>
  <si>
    <t>TGTACCTTGAGCTTTCTTCTCG</t>
  </si>
  <si>
    <t>CAGTCCTCCTGGTGTGTGAC</t>
  </si>
  <si>
    <t>GCTTCCAACTCCACCCTCTC</t>
  </si>
  <si>
    <t>WBSCR16</t>
  </si>
  <si>
    <t>ACCCGCATTATGTAATAGAGAC</t>
  </si>
  <si>
    <t>AGTGTCCTGTGTCTTTTCCAGC</t>
  </si>
  <si>
    <t>CTGATCTGCTCAGGAAATACCA</t>
  </si>
  <si>
    <t>WDFY1</t>
  </si>
  <si>
    <t>AGTGAACTGAGCCCTATCAATG</t>
  </si>
  <si>
    <t>GATGTCCCACATGATGATGCTG</t>
  </si>
  <si>
    <t>GGTTGAATGACCCGTTGTACAC</t>
  </si>
  <si>
    <t>WDR11</t>
  </si>
  <si>
    <t>TGCAAATACTGTCTTGGAACCT</t>
  </si>
  <si>
    <t>ATACGGACAGTTCCATTCTCCT</t>
  </si>
  <si>
    <t>AGGAGAACCAGGAGAGCCTTTG</t>
  </si>
  <si>
    <t>GAAACTACAGTCCAGAGGTATA</t>
  </si>
  <si>
    <t>WDR12</t>
  </si>
  <si>
    <t>CCTATCTGTGCTTCCAGATGCT</t>
  </si>
  <si>
    <t>CTAATTGTATGGTCCCAAGATG</t>
  </si>
  <si>
    <t>WDR17</t>
  </si>
  <si>
    <t>ATGGCACAGAGAACATTCAATC</t>
  </si>
  <si>
    <t>CTCCTTTATATGTACAGCAAGG</t>
  </si>
  <si>
    <t>TCAAACCTGACGATCCTAATCT</t>
  </si>
  <si>
    <t>CCTCTGCAGATAGACTCTTCTT</t>
  </si>
  <si>
    <t>WDR41</t>
  </si>
  <si>
    <t>TGTGACAGTCATCCCACAGCTA</t>
  </si>
  <si>
    <t>TCTTCAGGACACATTCAGTATG</t>
  </si>
  <si>
    <t>TCAGGTTGGTAGCACCCACAGA</t>
  </si>
  <si>
    <t>CTAGGAAACTTGCTCAGCTCCA</t>
  </si>
  <si>
    <t>WDR49</t>
  </si>
  <si>
    <t>TAGGAGACAGACAAGGCTTGAT</t>
  </si>
  <si>
    <t>GGTTAGTTCTAGGCTCATTCAC</t>
  </si>
  <si>
    <t>TCGATCCAACTCCACTATGAGC</t>
  </si>
  <si>
    <t>GGAACTAAACGTAATGGAACAC</t>
  </si>
  <si>
    <t>WDR64</t>
  </si>
  <si>
    <t>TAGTAGACATTCTCAGATGCAC</t>
  </si>
  <si>
    <t>CACTCAGACAGGATGTACTGCA</t>
  </si>
  <si>
    <t>TAATGAAGCTGGACTCGGGAGA</t>
  </si>
  <si>
    <t>TCAGGACACCTCCTGGATTACA</t>
  </si>
  <si>
    <t>WDR93</t>
  </si>
  <si>
    <t>ATACGCCTTTGCATCCCATGGT</t>
  </si>
  <si>
    <t>TGGACTGTAGTCAGAGAGGCTG</t>
  </si>
  <si>
    <t>ATTCTGTCCTTTGTGGACCGAG</t>
  </si>
  <si>
    <t>CTCTCCAGACACAGCAGCATTC</t>
  </si>
  <si>
    <t>WFDC11</t>
  </si>
  <si>
    <t>TTGGCTGAAACATACCATCAAC</t>
  </si>
  <si>
    <t>ATTTGGGGTACCTCAGTCTTCT</t>
  </si>
  <si>
    <t>GAAGAATGCTGGGGAAAGCCAA</t>
  </si>
  <si>
    <t>TAACAGCCTCCGAGAAGGGAAT</t>
  </si>
  <si>
    <t>WFDC8</t>
  </si>
  <si>
    <t>CTTGTCCTGCCATCCAAGGGAA</t>
  </si>
  <si>
    <t>TGTTCCCACCAGTCTTTACTAA</t>
  </si>
  <si>
    <t>CCATGCACTTCTTCTGACAGGC</t>
  </si>
  <si>
    <t>CTGAGAGAATTTCACTACACAC</t>
  </si>
  <si>
    <t>WFS1</t>
  </si>
  <si>
    <t>AGGCAGGATGGACTCCAACACT</t>
  </si>
  <si>
    <t>CTCCACATGTTTGGACGCTGTT</t>
  </si>
  <si>
    <t>TGGCCCTGGTGTTAGAGACGCA</t>
  </si>
  <si>
    <t>AGTGGGTGCCACAAAGGTGACA</t>
  </si>
  <si>
    <t>GTTTCCTCCACCTGAACCCACT</t>
  </si>
  <si>
    <t>TTCCTGGAAGGTGCCCTGCCTGA</t>
  </si>
  <si>
    <t>CCATTGCTCTGTGTGAGGGT</t>
  </si>
  <si>
    <t>GTCACTCACCTTCAGACGCA</t>
  </si>
  <si>
    <t>WIPI2</t>
  </si>
  <si>
    <t>CAGGAGTCAGTCAACTGGAGAT</t>
  </si>
  <si>
    <t>AAGTAGCAGTTGTCGTTGTTGA</t>
  </si>
  <si>
    <t>AGGAGTCCCTGTACATCCACAA</t>
  </si>
  <si>
    <t>AATCCCCACCTTAGGTGATACC</t>
  </si>
  <si>
    <t>WLS</t>
  </si>
  <si>
    <t>CAGAGCAGGTATTACCAAAGCT</t>
  </si>
  <si>
    <t>GAAGGTGCATTTGAGTTTCCGT</t>
  </si>
  <si>
    <t>WNK1</t>
  </si>
  <si>
    <t>GCAGAGAAGCAGAGCAGCACTC</t>
  </si>
  <si>
    <t>GTGAACTCGATCAACTGGCTTC</t>
  </si>
  <si>
    <t>CCAGCTCTTCGATATCATCCTG</t>
  </si>
  <si>
    <t>AATGCCACTGCACTGGAGCTTC</t>
  </si>
  <si>
    <t>WNK2</t>
  </si>
  <si>
    <t>TGCGTGTGTGGCGTCACCAAT</t>
  </si>
  <si>
    <t>GGGCCTCCATGTCTTGCAGCTT</t>
  </si>
  <si>
    <t>CAATCCTGGCCTGTGTGTGA</t>
  </si>
  <si>
    <t>CAGCTTCTGGGTCTGCTTCA</t>
  </si>
  <si>
    <t>TGTGTCCTTGGCCCACAGAGAT</t>
  </si>
  <si>
    <t>GCTGACTCACAAACCGCAACCT</t>
  </si>
  <si>
    <t>CTTGTAGACCGTCTTGAAGGAA</t>
  </si>
  <si>
    <t>GTGCTTCTGCTCTGCAAGACGC</t>
  </si>
  <si>
    <t>TGTTGGAAACACCGAGGAAGCC</t>
  </si>
  <si>
    <t>TGTGCTGGAGGCCACGACCTT</t>
  </si>
  <si>
    <t>GCACCTGAAGGAGATCTCGG</t>
  </si>
  <si>
    <t>CACCAGGGGATTTAGCAGCT</t>
  </si>
  <si>
    <t>WNT3</t>
  </si>
  <si>
    <t>GCGAACTCCCTGGACACTAACA</t>
  </si>
  <si>
    <t>GGCAGGTTTAGGCTGTAGATTC</t>
  </si>
  <si>
    <t>AGTCACAGCCGCAAATGGTGGA</t>
  </si>
  <si>
    <t>GTTTCTAACAGGCACTGCTTTG</t>
  </si>
  <si>
    <t>WSCD2</t>
  </si>
  <si>
    <t>TGTCCTTCTTGGGTGACATGCA</t>
  </si>
  <si>
    <t>GTTCAAGGGCAAGGATGGGAAT</t>
  </si>
  <si>
    <t>CTACAATGATATGACAGCTGGT</t>
  </si>
  <si>
    <t>WTH3DI</t>
  </si>
  <si>
    <t>ATGTCACTCATGTCTTCTCTGC</t>
  </si>
  <si>
    <t>AGGAAATTCAAGCTGGTGTTCC</t>
  </si>
  <si>
    <t>TTTGACAACACCTATCAGGCAA</t>
  </si>
  <si>
    <t>CTCCTCAATTGACACTTGCCTC</t>
  </si>
  <si>
    <t>WWP1</t>
  </si>
  <si>
    <t>GAAGATCCAAGAACTCAAGGGT</t>
  </si>
  <si>
    <t>TGCCAGAAGGCTGGGAAATTAG</t>
  </si>
  <si>
    <t>GAGTGGATTCAACAGACAGGGT</t>
  </si>
  <si>
    <t>ATCTCATGTGCTCACTAAGCA</t>
  </si>
  <si>
    <t>ATCCAAGAACTCAAGGGTATGT</t>
  </si>
  <si>
    <t>XAGE1A</t>
  </si>
  <si>
    <t>CTCATGGCATAGGCCACAATG</t>
  </si>
  <si>
    <t>ACAAACACAGAACCACACAGC</t>
  </si>
  <si>
    <t>CACATAGACCTTCTCCCGCC</t>
  </si>
  <si>
    <t>AGTCCCAGGAGCCCAGTAAT</t>
  </si>
  <si>
    <t>XAGE2</t>
  </si>
  <si>
    <t>GGCCATGAAAGTGGTCAAATAC</t>
  </si>
  <si>
    <t>TACTCTTGGATTAGTCTTTCC</t>
  </si>
  <si>
    <t>CCTCTCAAACACACTTTCCCA</t>
  </si>
  <si>
    <t>AGTCTTTCCTTCATGAGATGCA</t>
  </si>
  <si>
    <t>CTTGCAGTCAGGCATTGGGATC</t>
  </si>
  <si>
    <t>GAATCTTCCCCTTGACATCAGT</t>
  </si>
  <si>
    <t>AGTGTGACAGCTTTGCATCACA</t>
  </si>
  <si>
    <t>XKR5</t>
  </si>
  <si>
    <t>CATCATCTGTGCCAGTGAGCTC</t>
  </si>
  <si>
    <t>AAGTGACGTCTTCTGCTTGCAG</t>
  </si>
  <si>
    <t>CGTCCTATTGAATCTCGCCACA</t>
  </si>
  <si>
    <t>GCAGTCAGACAGTCTGTGCTCT</t>
  </si>
  <si>
    <t>ACATGTGCAGTGAGTTTATGGA</t>
  </si>
  <si>
    <t>TGACGTCTTCTGCTTGCAGTCA</t>
  </si>
  <si>
    <t>TGTCACGTGCCCTCTGCTGTTC</t>
  </si>
  <si>
    <t>CTAATGCTCCTAAGCAGAGGAA</t>
  </si>
  <si>
    <t>XKRX</t>
  </si>
  <si>
    <t>CTAGACTTCTAAGACCCTTG</t>
  </si>
  <si>
    <t>TAAGTACCTCACACTGTGGAA</t>
  </si>
  <si>
    <t>CCTGACCCCACTCACCTCTA</t>
  </si>
  <si>
    <t>ATGTCAGCCTCACCCGAAAG</t>
  </si>
  <si>
    <t>XPNPEP3</t>
  </si>
  <si>
    <t>GTGGAATATGCACTTCGCAGAC</t>
  </si>
  <si>
    <t>TCATGGTGGTGCTACGATAACA</t>
  </si>
  <si>
    <t>TGCTCCATCAGTGCCAGATCGC</t>
  </si>
  <si>
    <t>ATGTCTCTGATCCAGAAGGAAG</t>
  </si>
  <si>
    <t>XPO5</t>
  </si>
  <si>
    <t>TAGACACCCTAGTTCCTTACTG</t>
  </si>
  <si>
    <t>ACTCAGGCTGAAGAACAGGTTC</t>
  </si>
  <si>
    <t>TGTAGTGGAAATGATCAAGCGA</t>
  </si>
  <si>
    <t>AGTCACTACATCCTCTGCCAGT</t>
  </si>
  <si>
    <t>ATGAGAAGCAGCATAGGGACCG</t>
  </si>
  <si>
    <t>CCGAGAAGGGATCGTAAAGGAT</t>
  </si>
  <si>
    <t>TAGGCATGGCGATGGATCAAGT</t>
  </si>
  <si>
    <t>GGAGTGTCCCAGGCAAAGGACA</t>
  </si>
  <si>
    <t>XRN1</t>
  </si>
  <si>
    <t>GTTCTATGGCAGGGAACTTT</t>
  </si>
  <si>
    <t>GGAAGAGTTTCATTAGTTAAG</t>
  </si>
  <si>
    <t>CTTTTCCTCTCTTCCTTTTTG</t>
  </si>
  <si>
    <t>ATTCTGTTTGTTGAGATTATGG</t>
  </si>
  <si>
    <t>YARS</t>
  </si>
  <si>
    <t>GTGGTCACACAGCACGATTCCA</t>
  </si>
  <si>
    <t>YIPF3</t>
  </si>
  <si>
    <t>AATCTGACTGTAGTGTGCATGA</t>
  </si>
  <si>
    <t>ATGGAGTGGCATGATCTGTAGT</t>
  </si>
  <si>
    <t>AGGATATGGGTGAGCTGCATCA</t>
  </si>
  <si>
    <t>CAGCCTGCCACATCTGAAGTAA</t>
  </si>
  <si>
    <t>YIPF4</t>
  </si>
  <si>
    <t>CATATGGCCAAGTCCTTGGAGT</t>
  </si>
  <si>
    <t>TCAGTAAGGAAGGTCACTTCCA</t>
  </si>
  <si>
    <t>YIPF7</t>
  </si>
  <si>
    <t>AAGAGAAGTGACTTCTTCAGTG</t>
  </si>
  <si>
    <t>TGCTGCATAAATCAGGGAATGT</t>
  </si>
  <si>
    <t>CCAGCACTGGAAAGGACAAGCA</t>
  </si>
  <si>
    <t>GACAGTGTTAAACCCAATGAAG</t>
  </si>
  <si>
    <t>YME1L1</t>
  </si>
  <si>
    <t>CGCATTGAGTACATCACTTCAT</t>
  </si>
  <si>
    <t>GTCGTTGCAGTAGCTGTAGGAA</t>
  </si>
  <si>
    <t>GAGCGCAATTTGCAAACAGC</t>
  </si>
  <si>
    <t>TCCGTTTCTGGGAGGAGTGA</t>
  </si>
  <si>
    <t>YPEL2</t>
  </si>
  <si>
    <t>GAAGCTCAGCTTGAATGCCTGA</t>
  </si>
  <si>
    <t>TGCAGAAGAGCGAGTGTTGCTA</t>
  </si>
  <si>
    <t>AGTGAGCTGTCGAGTAAGGTTA</t>
  </si>
  <si>
    <t>YPEL4</t>
  </si>
  <si>
    <t>GACAGACAATGACTACCAAGCA</t>
  </si>
  <si>
    <t>AGAGGTATGGGTGAGCTGATTC</t>
  </si>
  <si>
    <t>GGAAATAAGCTCATCGTGTTTG</t>
  </si>
  <si>
    <t>ATTTCTATCTGGTTCTCGTCTG</t>
  </si>
  <si>
    <t>YRDC</t>
  </si>
  <si>
    <t>CTCACCTCGACATTCAGAGAAC</t>
  </si>
  <si>
    <t>GGAGCTTGATCCCACTATCATG</t>
  </si>
  <si>
    <t>AGGACCACCAGTGGCCCTTCAA</t>
  </si>
  <si>
    <t>AGGGTAAGTCTTATCTGGATCC</t>
  </si>
  <si>
    <t>YTHDF3</t>
  </si>
  <si>
    <t>TAGTTCTCTTGGGAGAGCTATT</t>
  </si>
  <si>
    <t>GGAGGTGGTGGTACAGCAGAAC</t>
  </si>
  <si>
    <t>GGTGCCTGGCATTAGCAGTA</t>
  </si>
  <si>
    <t>CAGAACCCCCAATTCCCACA</t>
  </si>
  <si>
    <t>TCAGTGGTAAAGGCTCCACCAA</t>
  </si>
  <si>
    <t>CGCATTATAGTCCACAACAGAC</t>
  </si>
  <si>
    <t>TCAACAGCAGCAGCTGCAGAAT</t>
  </si>
  <si>
    <t>GGAACGATGTATGTCATCCTCA</t>
  </si>
  <si>
    <t>YWHAB</t>
  </si>
  <si>
    <t>AGTGAGCTGGTACAGAAAGCCA</t>
  </si>
  <si>
    <t>ATAGCCTATCTGTAGCTGTATC</t>
  </si>
  <si>
    <t>TCTTCCTGGCGTGTCATCTCCA</t>
  </si>
  <si>
    <t>TGATCAGGCAATAGGTGACACA</t>
  </si>
  <si>
    <t>YWHAQ</t>
  </si>
  <si>
    <t>TGATTACTCTGCTCAGTATGCT</t>
  </si>
  <si>
    <t>TGCAGGCAAGCTCTGGGTTATT</t>
  </si>
  <si>
    <t>YY2</t>
  </si>
  <si>
    <t>GATGTGGATGGCAATTGGATCT</t>
  </si>
  <si>
    <t>CCAGCTGTTTAGGATCTGAGAG</t>
  </si>
  <si>
    <t>GGATAGCATTGAAGACGAGCAC</t>
  </si>
  <si>
    <t>GGAATAATCAGGTGGGTTTTCA</t>
  </si>
  <si>
    <t>ZACN</t>
  </si>
  <si>
    <t>GCTCAAGTCCATCATCGCTCTC</t>
  </si>
  <si>
    <t>CCTCTTAGGCTGTGCAAGGCAT</t>
  </si>
  <si>
    <t>CTGAGTTACCTCGTCCTCCACT</t>
  </si>
  <si>
    <t>TGCACCTAGGCCTCATTCCTTA</t>
  </si>
  <si>
    <t>ZBED2</t>
  </si>
  <si>
    <t>CTGCTCAGATTAACTCATACTG</t>
  </si>
  <si>
    <t>TAGTGAGACAGGAGAACTGGTT</t>
  </si>
  <si>
    <t>ACTGCACTGTGGAAGCATCTGA</t>
  </si>
  <si>
    <t>CTCACCTTCCACTTCATCTCCA</t>
  </si>
  <si>
    <t>ZBED5</t>
  </si>
  <si>
    <t>ZBTB1</t>
  </si>
  <si>
    <t>GCTGTAGGTAGTTCATTGCCAC</t>
  </si>
  <si>
    <t>TTGCAATACAGCAGTCACAGAG</t>
  </si>
  <si>
    <t>AGCAGTCATGCAAGTCACAAAT</t>
  </si>
  <si>
    <t>ZBTB16</t>
  </si>
  <si>
    <t>GAGGACTTATAGGACTTCACTA</t>
  </si>
  <si>
    <t>GCGTGGCTGTATATGCATACTC</t>
  </si>
  <si>
    <t>GATGACCACATCGCACAAAGTC</t>
  </si>
  <si>
    <t>TCTCTAAGATCCTCTTGCTAAG</t>
  </si>
  <si>
    <t>ZBTB24</t>
  </si>
  <si>
    <t>AGACAGTGGTGTACTGAATGAG</t>
  </si>
  <si>
    <t>AAGCCAGAGTCGATACAGCAAG</t>
  </si>
  <si>
    <t>ZBTB43</t>
  </si>
  <si>
    <t>GCAACTCGTCCACAGAGCATGA</t>
  </si>
  <si>
    <t>TACAGCTTGTCAGTGGCTGAGA</t>
  </si>
  <si>
    <t>CATAATTGCTTTCATCAGCCTG</t>
  </si>
  <si>
    <t>ATGTACAGCAAGCCCAGCATCA</t>
  </si>
  <si>
    <t>ZBTB8OS</t>
  </si>
  <si>
    <t>GCAATGGCCATGTTTGGTTACA</t>
  </si>
  <si>
    <t>GGAGATGACTTACAGTCTCTTC</t>
  </si>
  <si>
    <t>ATAGGCAAATGCAGGTTAACCA</t>
  </si>
  <si>
    <t>ZC3H12B</t>
  </si>
  <si>
    <t>TACAGCATTATTACCACCACTG</t>
  </si>
  <si>
    <t>GCACTGATTGAATCTGTTCCTC</t>
  </si>
  <si>
    <t>AGCTCTTGCTGTTGTCGCTACT</t>
  </si>
  <si>
    <t>AACCACACAGTCAAACTCTTGC</t>
  </si>
  <si>
    <t>ZC3H12C</t>
  </si>
  <si>
    <t>GAGGCGTCTGAAGAGAATGCAA</t>
  </si>
  <si>
    <t>CTAACCGTTTGATCAGCCTCAC</t>
  </si>
  <si>
    <t>TGCAAGCTCTGGTGACTCTG</t>
  </si>
  <si>
    <t>TGTTTGGTATTCTCGCACCAC</t>
  </si>
  <si>
    <t>ZC3H12D</t>
  </si>
  <si>
    <t>ACTGTGAAAGCAGCGTGATTGC</t>
  </si>
  <si>
    <t>TCTGAAGTCCTCTTCCAGGGCT</t>
  </si>
  <si>
    <t>TCTCTTTAGCTCATGTCTGCAG</t>
  </si>
  <si>
    <t>ZCCHC14</t>
  </si>
  <si>
    <t>TAAGGACTGGATAAGCAACAGG</t>
  </si>
  <si>
    <t>CAGCTGGATCTGTTTGCATA</t>
  </si>
  <si>
    <t>GGAAGCCTCAGCACTCCATT</t>
  </si>
  <si>
    <t>TGCATATCCCAGAGGCAGAA</t>
  </si>
  <si>
    <t>ZCCHC8</t>
  </si>
  <si>
    <t>GTGACAGAAAGCACTTGGAATT</t>
  </si>
  <si>
    <t>TGCAATGCAGACAATGAGTACC</t>
  </si>
  <si>
    <t>CCAGAGCTCTAGAGAGTGGTGC</t>
  </si>
  <si>
    <t>CGAGGAGGACGAAAATGGGGTC</t>
  </si>
  <si>
    <t>AGAGCTTATGAGGACTGGCTGG</t>
  </si>
  <si>
    <t>GTACTCTGGCAAAGCCCTAGGT</t>
  </si>
  <si>
    <t>TCAAGATGCACTAGGTGTGACA</t>
  </si>
  <si>
    <t>ACATTAAAGAAGCCGGCCATTC</t>
  </si>
  <si>
    <t>TGTGTACAATCTGTCAGGTGAG</t>
  </si>
  <si>
    <t>ATTCCGGGAGTTGTAGTCTCTA</t>
  </si>
  <si>
    <t>TTCACACTCGCTTCAAGGACGA</t>
  </si>
  <si>
    <t>GACAGAAAGCACTTGGAATTCT</t>
  </si>
  <si>
    <t>ZCWPW1</t>
  </si>
  <si>
    <t>CTACCAGTTGGGGTAGCACTAT</t>
  </si>
  <si>
    <t>GTATGAGGAGGCACCATTCCTA</t>
  </si>
  <si>
    <t>CTCTTAAAGAGTCTCTTCCTGT</t>
  </si>
  <si>
    <t>TCTAAGGCCAGAACCATTTCAA</t>
  </si>
  <si>
    <t>ZDHHC14</t>
  </si>
  <si>
    <t>ATTCTGCTATGACAGTTGGGCT</t>
  </si>
  <si>
    <t>GTCCGCTAGTGACCAGGATGAG</t>
  </si>
  <si>
    <t>CATCATGATCCTCCCGTTACAG</t>
  </si>
  <si>
    <t>GTTAACCTGGGTGTCCTCGGCA</t>
  </si>
  <si>
    <t>ZDHHC18</t>
  </si>
  <si>
    <t>TTTTGGTGGTGGTTGTTGGAAT</t>
  </si>
  <si>
    <t>GCTTCAGCTGGGAGTAGAAACC</t>
  </si>
  <si>
    <t>TGGGGTGTCTGCTGATCTCT</t>
  </si>
  <si>
    <t>CCGATCTGTTTCTCCAGGGC</t>
  </si>
  <si>
    <t>ZDHHC9</t>
  </si>
  <si>
    <t>GACCTATTTGACACCAAGAGGC</t>
  </si>
  <si>
    <t>CATCCCAACAGTCCCAGGAC</t>
  </si>
  <si>
    <t>ZFAND3</t>
  </si>
  <si>
    <t>AGAAGTCAGCACTAAAGGTACA</t>
  </si>
  <si>
    <t>CTAAGCAGTGAGATGTAGCTCT</t>
  </si>
  <si>
    <t>TTGGTCAGATTCACAGTCTGAG</t>
  </si>
  <si>
    <t>TATATCGCATGCACTACTGTAG</t>
  </si>
  <si>
    <t>ZFAND5</t>
  </si>
  <si>
    <t>AGCATTCACTGTGCTGTAATCC</t>
  </si>
  <si>
    <t>AACCCTGAGAGCTAACAGACCT</t>
  </si>
  <si>
    <t>ATGCTGTGTAGCACAGGATGTG</t>
  </si>
  <si>
    <t>CCTGATCAGTCATGTCAAGCAC</t>
  </si>
  <si>
    <t>GTTTCAGTCTCTTCACAAGAAG</t>
  </si>
  <si>
    <t>AGGTTAACGTGATAGACTCTGT</t>
  </si>
  <si>
    <t>ACGGACAGTTGTGCTTGTCA</t>
  </si>
  <si>
    <t>TGACTGTGTCTTATCACCAGGAA</t>
  </si>
  <si>
    <t>ZFP112</t>
  </si>
  <si>
    <t>TCCAAGGATAGACTGGACAAAA</t>
  </si>
  <si>
    <t>TGACATTCAAGGATGTTGCTGT</t>
  </si>
  <si>
    <t>TCTTGTCTGTGTTGCACGGG</t>
  </si>
  <si>
    <t>TCCAGAGGAAGCTGTACCGA</t>
  </si>
  <si>
    <t>ZFP3</t>
  </si>
  <si>
    <t>AGCTCTGTTGTCCTCTAGTGTT</t>
  </si>
  <si>
    <t>ATGGTGAATAAGGTGTGAACTC</t>
  </si>
  <si>
    <t>GATGTCTCCTCAGGAGAGAGAC</t>
  </si>
  <si>
    <t>GAACTCTCATATGCTGGATGAG</t>
  </si>
  <si>
    <t>ZFPM1</t>
  </si>
  <si>
    <t>TCATCCCTTTCCTGGGAGACTT</t>
  </si>
  <si>
    <t>CCTATGTGTTCTGCACTTGGGA</t>
  </si>
  <si>
    <t>GAGCCCAGCACTTACTGTTGAT</t>
  </si>
  <si>
    <t>TGGACACCTGTCTCCCTCCAGA</t>
  </si>
  <si>
    <t>TGTACCTATGCCAGGAGGGGT</t>
  </si>
  <si>
    <t>TCCTGGACTCCTGCATATAGTT</t>
  </si>
  <si>
    <t>AACCCCCATCGTCTTGTGTC</t>
  </si>
  <si>
    <t>CCACACCTCTCAGACACCAC</t>
  </si>
  <si>
    <t>ZFYVE1</t>
  </si>
  <si>
    <t>GTTAGTGGTTCTGAGTTGGCCA</t>
  </si>
  <si>
    <t>GTCGGTGTCCGAGCTTAGCCTT</t>
  </si>
  <si>
    <t>TATTCACTGGTCGTCACACACA</t>
  </si>
  <si>
    <t>ZFYVE26</t>
  </si>
  <si>
    <t>GCCTCTAGTAGTTCCTCACACA</t>
  </si>
  <si>
    <t>CCTTGATTCACATCACCAGTAC</t>
  </si>
  <si>
    <t>GAGCTGTATGAGACCTTAACAC</t>
  </si>
  <si>
    <t>TTCTGCAGAGGCCAGTGACAGA</t>
  </si>
  <si>
    <t>ZFYVE9</t>
  </si>
  <si>
    <t>AAGTTATGAGGCTGAGATCTCC</t>
  </si>
  <si>
    <t>ACCAAGTAGCTATCAATACAGA</t>
  </si>
  <si>
    <t>TGAGGTGGCTCCAGTATGGGTA</t>
  </si>
  <si>
    <t>CTTCCTCAATTCTCATCTCTTC</t>
  </si>
  <si>
    <t>ZGPAT</t>
  </si>
  <si>
    <t>AGGCTTTCCGGGAGGCCATCA</t>
  </si>
  <si>
    <t>TTTACCTGCAGTTCTCCTTAA</t>
  </si>
  <si>
    <t>ACCGTTCCTAAAGCAGAGGC</t>
  </si>
  <si>
    <t>AGGTAAAGCACACGGACACC</t>
  </si>
  <si>
    <t>ZKSCAN5</t>
  </si>
  <si>
    <t>ACATCAGTAGGTTGCATGCTAC</t>
  </si>
  <si>
    <t>GGAAGTCACAGGGTACCTAATC</t>
  </si>
  <si>
    <t>ACTTCCAGTACCATGAGGCTTC</t>
  </si>
  <si>
    <t>CTGCTCAGCAGATGGTTCACTC</t>
  </si>
  <si>
    <t>ZMAT1</t>
  </si>
  <si>
    <t>ACATGATAGGTAGATCCTGCAT</t>
  </si>
  <si>
    <t>ACTGAGCAATAAGTGGAGAGCT</t>
  </si>
  <si>
    <t>AACACACATGAATGCCATCCTC</t>
  </si>
  <si>
    <t>ZMPSTE24</t>
  </si>
  <si>
    <t>GAAGGAAGGCAGATACCGCAGC</t>
  </si>
  <si>
    <t>TTGGGTCCCATGATAACGTTAC</t>
  </si>
  <si>
    <t>ATACACTGTCCAGGAAAAGAGC</t>
  </si>
  <si>
    <t>AAGCCAGAACCCTAGGCCGGAA</t>
  </si>
  <si>
    <t>ZMYM3</t>
  </si>
  <si>
    <t>CTCTGTCTTACTCATACTCCTG</t>
  </si>
  <si>
    <t>TGTCTCTGCTATGGGTTGGCAT</t>
  </si>
  <si>
    <t>ACAAGTCATCTTGGTGCCCACT</t>
  </si>
  <si>
    <t>TGGGAGGTTACAGAGTAACCAA</t>
  </si>
  <si>
    <t>ZMYND10</t>
  </si>
  <si>
    <t>ATATCTCAGGTCATCTGCTGGT</t>
  </si>
  <si>
    <t>AGGATCAGGTTAGGCTTCAGTA</t>
  </si>
  <si>
    <t>TTACCCTCTGAGGCAGGTGGAA</t>
  </si>
  <si>
    <t>CTAATCAACTCATGCCCTGCAC</t>
  </si>
  <si>
    <t>ZMYND15</t>
  </si>
  <si>
    <t>ATTTAACTCCGGGTTTGCTCTC</t>
  </si>
  <si>
    <t>GGAGATTCCGTGAGCTAGATCT</t>
  </si>
  <si>
    <t>GAAATAGGGTCGCAGACCCTTA</t>
  </si>
  <si>
    <t>TTTCAGCCCGGTCTGTCATTCT</t>
  </si>
  <si>
    <t>ZNF121</t>
  </si>
  <si>
    <t>GCTCTCCCACATTGCTTCTGTT</t>
  </si>
  <si>
    <t>CACAGGGTTCTTGCCAGTAGGT</t>
  </si>
  <si>
    <t>ACTGTCTGATTTCAGATGGGT</t>
  </si>
  <si>
    <t>CACTGTTGTGTAACATGGGAAA</t>
  </si>
  <si>
    <t>ZNF124</t>
  </si>
  <si>
    <t>GCAAGGAACTGAGACAACTGAA</t>
  </si>
  <si>
    <t>ACTGGAGAGAAACCCTATGAAT</t>
  </si>
  <si>
    <t>CAGTGTGAGTTCTTTCATGGTA</t>
  </si>
  <si>
    <t>TGGAATGTGGGAAAGCCTTAGG</t>
  </si>
  <si>
    <t>ZNF14</t>
  </si>
  <si>
    <t>TAGCTGTGACTGTCTGATTCAA</t>
  </si>
  <si>
    <t>TGGAGAACACAGAATTGTATGG</t>
  </si>
  <si>
    <t>CTTGGAACACAGCTGTTGAGC</t>
  </si>
  <si>
    <t>AGATCCCCAGTACTGCCAGT</t>
  </si>
  <si>
    <t>ZNF141</t>
  </si>
  <si>
    <t>CCAAACCACATTTTAAGGCCTG</t>
  </si>
  <si>
    <t>AGGGATGTGGCCATAGAATTGT</t>
  </si>
  <si>
    <t>GCCTGTGTCCTCTGCTTCAT</t>
  </si>
  <si>
    <t>AGAGTGGAAATGCCTGCACC</t>
  </si>
  <si>
    <t>ZNF142</t>
  </si>
  <si>
    <t>ATAGTCACAAAGTGGACAGAAG</t>
  </si>
  <si>
    <t>TGGGAGTACAGAGTCCAGCTCT</t>
  </si>
  <si>
    <t>GAGTCTGGAGAGCTGCACTGCA</t>
  </si>
  <si>
    <t>GTACCGTCTGGTGGTCGAAAAG</t>
  </si>
  <si>
    <t>ZNF155</t>
  </si>
  <si>
    <t>TGTACCGAGATGTGATGCTGGA</t>
  </si>
  <si>
    <t>TGTGTTGGGATTCAGCACGTGA</t>
  </si>
  <si>
    <t>ZNF160</t>
  </si>
  <si>
    <t>TTCAGAGTCAACAGGACTTC</t>
  </si>
  <si>
    <t>CTCCAGGGACTCGTAAGGGA</t>
  </si>
  <si>
    <t>TCTCCCCTTAGCCACTTGGT</t>
  </si>
  <si>
    <t>ZNF214</t>
  </si>
  <si>
    <t>GTCAACTTCATCACATCCGTAC</t>
  </si>
  <si>
    <t>TCAGGAATGGTTAATACTCTCC</t>
  </si>
  <si>
    <t>ACAGAAGCTCATAGTTCAGCAT</t>
  </si>
  <si>
    <t>CTGATCTCTGAGAGAAGCATGC</t>
  </si>
  <si>
    <t>ZNF232</t>
  </si>
  <si>
    <t>GTGCAGTGGAGATGATAAGGCA</t>
  </si>
  <si>
    <t>TGCCAAGTTCAAACCTCTCTTG</t>
  </si>
  <si>
    <t>ZNF24</t>
  </si>
  <si>
    <t>TGATGATCTCGAACCCAAGTCT</t>
  </si>
  <si>
    <t>AGAAAACGGGGTATTGCCCTGA</t>
  </si>
  <si>
    <t>GGTGAATCCTGGTATCCAAACT</t>
  </si>
  <si>
    <t>ZNF253</t>
  </si>
  <si>
    <t>ACCAATCTGCAAACCTTACTAC</t>
  </si>
  <si>
    <t>AGTTAGAGTTGAGGATGCAGTA</t>
  </si>
  <si>
    <t>AGCAGTCCTCAAACCTTACTAC</t>
  </si>
  <si>
    <t>TGCCACATTCTCTACATCTGT</t>
  </si>
  <si>
    <t>ZNF274</t>
  </si>
  <si>
    <t>TGTATGGAGCGGACACAATCCT</t>
  </si>
  <si>
    <t>ATGTCCTTATAACGGAACTGCC</t>
  </si>
  <si>
    <t>GCTCTGCTTTTGACTTACAGAG</t>
  </si>
  <si>
    <t>AGAGTCTCAGCAGTGAGGACAC</t>
  </si>
  <si>
    <t>CCATGCGTTGTCTCCAGTGATG</t>
  </si>
  <si>
    <t>TGGTGTCTCCTCCCAGTACTTC</t>
  </si>
  <si>
    <t>AAGAGCTCAGAATCTCAGAATG</t>
  </si>
  <si>
    <t>ACAGAGTATCCTGAGCTCCAGC</t>
  </si>
  <si>
    <t>TGCTGGTGCTGGAGCAGTTCCT</t>
  </si>
  <si>
    <t>TGGCTCTGACTCAGGAACACGT</t>
  </si>
  <si>
    <t>GTTGAGGTCCTCACACTGAACC</t>
  </si>
  <si>
    <t>CAGTGGCTCTGACTCAGGAACA</t>
  </si>
  <si>
    <t>CCTCATTAAGCTGTCCCTCTAC</t>
  </si>
  <si>
    <t>AGTTCCGTTATAAGGACATGAC</t>
  </si>
  <si>
    <t>ZNF282</t>
  </si>
  <si>
    <t>ACATTTTAGGCAGGGGTTGCAG</t>
  </si>
  <si>
    <t>CCAGAGAAGTTTATGAGAAGGG</t>
  </si>
  <si>
    <t>TTGTCGCTTTCTCCCTCTGCAT</t>
  </si>
  <si>
    <t>TGCGCAGCAAGTTCTCCAAGTT</t>
  </si>
  <si>
    <t>ZNF316</t>
  </si>
  <si>
    <t>ACAGGAGGAGTAAATCCTGCTC</t>
  </si>
  <si>
    <t>TTGCAAAGCTGGGTTTCAGCTC</t>
  </si>
  <si>
    <t>AAGAACTGGGGACTTGGCATCA</t>
  </si>
  <si>
    <t>ZNF319</t>
  </si>
  <si>
    <t>GGCTGAAGCTTTTGTCACACAG</t>
  </si>
  <si>
    <t>GGTGAAGTGTTCCATCTGTGAA</t>
  </si>
  <si>
    <t>CTTCTCACCGGTGTGGATCC</t>
  </si>
  <si>
    <t>GACCTACAAGCCAGCTGAGG</t>
  </si>
  <si>
    <t>ZNF32</t>
  </si>
  <si>
    <t>TTCCTGCACTGGGTACAGGCAT</t>
  </si>
  <si>
    <t>TGACAAATAGCACACTCGTAGG</t>
  </si>
  <si>
    <t>TATCAGATGTGATGACTGAAGC</t>
  </si>
  <si>
    <t>ZNF329</t>
  </si>
  <si>
    <t>CATGTCTGGTACAGACTGAATC</t>
  </si>
  <si>
    <t>ATCGAGAGTGCGTACCTCATCA</t>
  </si>
  <si>
    <t>CTCCTAAACACAGGAGTGAGAG</t>
  </si>
  <si>
    <t>TTCAGGGACAGCTCCTGTCTGA</t>
  </si>
  <si>
    <t>ZNF335</t>
  </si>
  <si>
    <t>ACAAGCTTGCCATGTCTGGCTC</t>
  </si>
  <si>
    <t>TGACATCACCAATGTCCAGTTC</t>
  </si>
  <si>
    <t>TACCCATGCAGTCCAAGCAG</t>
  </si>
  <si>
    <t>ATCCACATCCACATGCCTGG</t>
  </si>
  <si>
    <t>ZNF365</t>
  </si>
  <si>
    <t>AGTCACCCAGCTCCCTTTTCT</t>
  </si>
  <si>
    <t>TGCCTTGCAGAGAAGTTGTCA</t>
  </si>
  <si>
    <t>TCAGCCCATTCTCACCAACC</t>
  </si>
  <si>
    <t>ZNF385C</t>
  </si>
  <si>
    <t>CATACATCCAAAGCACACAGAC</t>
  </si>
  <si>
    <t>AGAGCCAAATTGCATGAGTGTG</t>
  </si>
  <si>
    <t>AGTCACAGCCTCACTTCTCCCA</t>
  </si>
  <si>
    <t>CTGCTGAGAGACTGCCTTCTTC</t>
  </si>
  <si>
    <t>TGTCACCTTACACGTGGGGCA</t>
  </si>
  <si>
    <t>CCATGGTCAGAGCTGAAGATCG</t>
  </si>
  <si>
    <t>CTTCTCACTCCTGCCTTCCC</t>
  </si>
  <si>
    <t>GCGTCATCTTGGGTCTCACA</t>
  </si>
  <si>
    <t>TCTGCAAACCTCAGAGCCACAT</t>
  </si>
  <si>
    <t>CAGGCCGAGGCACATTATAAAG</t>
  </si>
  <si>
    <t>CTTTGCCCTTAATTGGCCCACT</t>
  </si>
  <si>
    <t>CCCTTCCTGCTGCTGAGAGACT</t>
  </si>
  <si>
    <t>CTCACTTCTCCCACCTGCTTCA</t>
  </si>
  <si>
    <t>ZNF417</t>
  </si>
  <si>
    <t>CCACATTCCCTACAATTGTAAG</t>
  </si>
  <si>
    <t>CAGTTCAGGATTGTGCCAAGAA</t>
  </si>
  <si>
    <t>ACCTTATGATTGTGGAGAGTGT</t>
  </si>
  <si>
    <t>CACATTCTCCACACTTGTAAGG</t>
  </si>
  <si>
    <t>ZNF446</t>
  </si>
  <si>
    <t>AGAGACCACCCTTGAGGAGCCT</t>
  </si>
  <si>
    <t>CTGCTGTGTGACATGGCACGTA</t>
  </si>
  <si>
    <t>AAGGAGCAGATGCTGGAGATGC</t>
  </si>
  <si>
    <t>CTGGACAGACCCCTCTATTCTG</t>
  </si>
  <si>
    <t>ZNF449</t>
  </si>
  <si>
    <t>TCCTTAGAGCGCATCTTTGGCT</t>
  </si>
  <si>
    <t>TGACGGAAAACTTCACAGTCAG</t>
  </si>
  <si>
    <t>GAAGTTGACCGAGGTAAGTAAG</t>
  </si>
  <si>
    <t>ZNF467</t>
  </si>
  <si>
    <t>AGCCATGTATCTTCATGGCAAC</t>
  </si>
  <si>
    <t>TGCTTGGAACCAGGGTCCATCT</t>
  </si>
  <si>
    <t>GATGAAGTGATGGGAAGACTCA</t>
  </si>
  <si>
    <t>AATTCAGGTAGGATGTGGGAGG</t>
  </si>
  <si>
    <t>ZNF479</t>
  </si>
  <si>
    <t>TAGGGTCTCTCTCCAGTATGAA</t>
  </si>
  <si>
    <t>TGAGTCCAGAAAGTGGAGTAAC</t>
  </si>
  <si>
    <t>CATATGGAAAATGTGGACATGAG</t>
  </si>
  <si>
    <t>AGGACTTCTCCCTAGTATGAAT</t>
  </si>
  <si>
    <t>ZNF492</t>
  </si>
  <si>
    <t>AACAATCCTCAACCCTTACTAC</t>
  </si>
  <si>
    <t>GCTTTGCCACATTCTTCATAT</t>
  </si>
  <si>
    <t>AGCCTTTAGCCGGTTCTCAC</t>
  </si>
  <si>
    <t>TGTTTAGAAAGAGTTGAGGACT</t>
  </si>
  <si>
    <t>ZNF496</t>
  </si>
  <si>
    <t>CACAGCTGACCATCAAAGGCTC</t>
  </si>
  <si>
    <t>TAGGGTCGTCTTCTGCTGCTGA</t>
  </si>
  <si>
    <t>TCTCTTCCGCCGTTTCCGCTAC</t>
  </si>
  <si>
    <t>GTGTCTAAGTACCAGATCTCTA</t>
  </si>
  <si>
    <t>ZNF516</t>
  </si>
  <si>
    <t>CGTTCAAGCTGTCCAGGTTTGT</t>
  </si>
  <si>
    <t>GGACTCTGATTCAGGGACACGA</t>
  </si>
  <si>
    <t>GGTGCTTCTTCATGTGCGCCTT</t>
  </si>
  <si>
    <t>AAGAGCCAGTTCGAGCGTAAGA</t>
  </si>
  <si>
    <t>TGGTGCATCCTGCTCACGCTTG</t>
  </si>
  <si>
    <t>TCGCTGCTGAGCCACATCGAGA</t>
  </si>
  <si>
    <t>GAGGAAGAACTGCTTGGTGTCC</t>
  </si>
  <si>
    <t>TTCAGCCAGACCTGGTTCCTGA</t>
  </si>
  <si>
    <t>TTCTTGCTGCTCCGCAGCAGGA</t>
  </si>
  <si>
    <t>TCCCCTTCCAGAGCTCGCTTT</t>
  </si>
  <si>
    <t>TTGCTGCTCCGCAGCAGGACTCT</t>
  </si>
  <si>
    <t>ACCGCACGGGGACTCTGATT</t>
  </si>
  <si>
    <t>ZNF517</t>
  </si>
  <si>
    <t>TTGACTGCCTGGATAGCAGAGT</t>
  </si>
  <si>
    <t>AGGAGAGAAGCCTCAGGCAGG</t>
  </si>
  <si>
    <t>GACCAGCAGGCACTCTACAG</t>
  </si>
  <si>
    <t>CCAACAGGAAGCAGAGAGGG</t>
  </si>
  <si>
    <t>ZNF518A</t>
  </si>
  <si>
    <t>AGAGCTCAAAACCAGATAGCCT</t>
  </si>
  <si>
    <t>GTGTTATTATCGCATCTGACTG</t>
  </si>
  <si>
    <t>TGGGAAGATGCCTTGCACTTTG</t>
  </si>
  <si>
    <t>GTCGATTCACCTATGATGCCTA</t>
  </si>
  <si>
    <t>CAAACTACGAGCCACCACACAA</t>
  </si>
  <si>
    <t>ATGAGGATGCAGAGTTGCTTAC</t>
  </si>
  <si>
    <t>GTAAACAAGAAACCTGGGATGG</t>
  </si>
  <si>
    <t>CAAGAAGGTATAAAGAGGTGGT</t>
  </si>
  <si>
    <t>TCTGTCAGTAAGCAACTCTGCA</t>
  </si>
  <si>
    <t>TACTTCTGGTGCATCTGCGTCA</t>
  </si>
  <si>
    <t>CAGAATCTAGAGATGCCTTACC</t>
  </si>
  <si>
    <t>TCCCTACACTTTCGTTTACAGT</t>
  </si>
  <si>
    <t>ZNF555</t>
  </si>
  <si>
    <t>GAAGTCCTGAGATAGCTAAACT</t>
  </si>
  <si>
    <t>GGGTTTCTTGATAATGGTTTCC</t>
  </si>
  <si>
    <t>AATAGCCACGTTCACCAGAAAT</t>
  </si>
  <si>
    <t>ATGTCACTCACTGTCTATGTCA</t>
  </si>
  <si>
    <t>ZNF567</t>
  </si>
  <si>
    <t>CATCCTTTTCCACTCTGAAGCA</t>
  </si>
  <si>
    <t>TTATGACTGAAAGCTCTGGCAC</t>
  </si>
  <si>
    <t>ACTAAGTCTCTTTCTTGCAGGA</t>
  </si>
  <si>
    <t>GCCATGTGCTAGACCCTAGTAA</t>
  </si>
  <si>
    <t>ZNF568</t>
  </si>
  <si>
    <t>CCTGTGTGTTTAGTCACAAATG</t>
  </si>
  <si>
    <t>CCAGCATGAATTCGCTCATGTC</t>
  </si>
  <si>
    <t>TGTTCCAAACCCTTATCAAGTG</t>
  </si>
  <si>
    <t>GTTGACTAGGCCAACATCAAAG</t>
  </si>
  <si>
    <t>ZNF570</t>
  </si>
  <si>
    <t>CTTGGTTTGGAAAAGCAAAGTC</t>
  </si>
  <si>
    <t>CATTTCAGGAGTTGGTGACCTT</t>
  </si>
  <si>
    <t>CAGGGAAAAGGGAGTTTACAGT</t>
  </si>
  <si>
    <t>ZNF572</t>
  </si>
  <si>
    <t>TGTTCTGAGTGCTGGAAAACTT</t>
  </si>
  <si>
    <t>TGTCATGGTCCAACAAGGAAGA</t>
  </si>
  <si>
    <t>AGTCAGAGTTCCACCCTGGT</t>
  </si>
  <si>
    <t>AGGAAAATCCCCAACGTCGG</t>
  </si>
  <si>
    <t>ZNF585A</t>
  </si>
  <si>
    <t>CAGTTGGTGAATGCTGTCCGCA</t>
  </si>
  <si>
    <t>AACACAATTAGCTGGACCCAGA</t>
  </si>
  <si>
    <t>GACAAAGGTCATCCAGGGAGAA</t>
  </si>
  <si>
    <t>ZNF594</t>
  </si>
  <si>
    <t>CACTAACCTCATATCTATGGGA</t>
  </si>
  <si>
    <t>GCCTGGTGGCATTTACCCTAGT</t>
  </si>
  <si>
    <t>AAGGGAGATGTCTCATTGCATC</t>
  </si>
  <si>
    <t>AGGGTATGTGGTAGCACAGGTT</t>
  </si>
  <si>
    <t>ZNF595</t>
  </si>
  <si>
    <t>TAGACAGTCCAGGAGCCTGAAT</t>
  </si>
  <si>
    <t>TGTTCATTCAGGGCTGTGGACC</t>
  </si>
  <si>
    <t>ATAGGTCCTCACACCTTGCTAA</t>
  </si>
  <si>
    <t>TCCTGTGTATAATAAGGCCTGA</t>
  </si>
  <si>
    <t>TAGACGGTCCACAGTTCTGAAC</t>
  </si>
  <si>
    <t>CTTGCGGACCATATGAAAGCTT</t>
  </si>
  <si>
    <t>AGCAAGGTGTGAGGACCTATAA</t>
  </si>
  <si>
    <t>GAATGTGGCAAAGCCTTTAGAC</t>
  </si>
  <si>
    <t>CAATTGGTCCTCATCCCTTACT</t>
  </si>
  <si>
    <t>ATGTGAAGAATGTGGCAAAGGT</t>
  </si>
  <si>
    <t>ZNF598</t>
  </si>
  <si>
    <t>CTCCATGTGTCCATTAACGACG</t>
  </si>
  <si>
    <t>CAGCAGCAGTAGCAGCAAGAAG</t>
  </si>
  <si>
    <t>CCACTTTCTTCTTCTTCCCAAC</t>
  </si>
  <si>
    <t>CAGCAAGAAGGTAGCACAGCCC</t>
  </si>
  <si>
    <t>ZNF614</t>
  </si>
  <si>
    <t>ACACCGTCCTATGCTCACCTAA</t>
  </si>
  <si>
    <t>GTCTTTCCTCATGAACAGGGTA</t>
  </si>
  <si>
    <t>AGTTATCAGATGGGGAGATGAA</t>
  </si>
  <si>
    <t>ZNF645</t>
  </si>
  <si>
    <t>AGAACAGCACACCATGGTGTCA</t>
  </si>
  <si>
    <t>GTTTCCATGCAGGCCACCTTCT</t>
  </si>
  <si>
    <t>CAGAATAACTCAGATTCTGGTG</t>
  </si>
  <si>
    <t>CTTGATTTTCGGTGAACTGAGG</t>
  </si>
  <si>
    <t>ZNF658</t>
  </si>
  <si>
    <t>TGGGTGAGCATAGCTTACCATG</t>
  </si>
  <si>
    <t>ACCTAAGGTGATCTCCAAGTTG</t>
  </si>
  <si>
    <t>ZNF660</t>
  </si>
  <si>
    <t>GAAGGGAGTGACCAAGAATCT</t>
  </si>
  <si>
    <t>GATGTGACTTTCCACTGAAAG</t>
  </si>
  <si>
    <t>TGCTGTGACCCTGCAACAAA</t>
  </si>
  <si>
    <t>TAGGGCTTCAGTCCAGTGTG</t>
  </si>
  <si>
    <t>ZNF667</t>
  </si>
  <si>
    <t>CATGAGCTCTTATGCAGAACAC</t>
  </si>
  <si>
    <t>TCATTTCCCATGTTTGTCCCAC</t>
  </si>
  <si>
    <t>ZNF684</t>
  </si>
  <si>
    <t>TCTGACTATGGAGAGAATCCAC</t>
  </si>
  <si>
    <t>CTGATGTCTGAGGAGATGGGAC</t>
  </si>
  <si>
    <t>CATAATGGAGAGAGACCCTTTG</t>
  </si>
  <si>
    <t>ACATATGATACACTGGTAGGGT</t>
  </si>
  <si>
    <t>ZNF69</t>
  </si>
  <si>
    <t>GAAAGCCTACACTTTGATGGAC</t>
  </si>
  <si>
    <t>GAGTTCTTTCGTGTATTCGAAG</t>
  </si>
  <si>
    <t>AGGGTTTCTCTCCAGTGTGATC</t>
  </si>
  <si>
    <t>AGGTTCCAGATGACAGGCTGAA</t>
  </si>
  <si>
    <t>ZNF700</t>
  </si>
  <si>
    <t>CTGGAGAGAAACGCTATAAATGC</t>
  </si>
  <si>
    <t>ATGAATTTGAAGGTGCTTCAC</t>
  </si>
  <si>
    <t>AATCTTTCCAGTTCCTTTCGAT</t>
  </si>
  <si>
    <t>GGTTTCTCTCCAGTATGAGT</t>
  </si>
  <si>
    <t>ZNF705A</t>
  </si>
  <si>
    <t>GAAGACATGAGAAAACTCACAC</t>
  </si>
  <si>
    <t>CACTGTGTCATCTAAAGTCAG</t>
  </si>
  <si>
    <t>TCACACGGGAGAGAGACCAT</t>
  </si>
  <si>
    <t>CTCCAGTGCGTGTTCTCTCA</t>
  </si>
  <si>
    <t>ZNF705B</t>
  </si>
  <si>
    <t>GACACACTTGCCACATCTAAGT</t>
  </si>
  <si>
    <t>TCCTGCAGACACAGGTATGTTC</t>
  </si>
  <si>
    <t>CAGACAGGGAAAGTGCCCTTAA</t>
  </si>
  <si>
    <t>GGCATGAGCAATGTATATGCAC</t>
  </si>
  <si>
    <t>ZNF705E</t>
  </si>
  <si>
    <t>GGAGATGAGATATCAGGCAGGT</t>
  </si>
  <si>
    <t>GACTCAGCATTCATAGGTCCTG</t>
  </si>
  <si>
    <t>CTTTCCACTAACAGGGTACCAG</t>
  </si>
  <si>
    <t>GAGTAGCATCTGACACATGAAC</t>
  </si>
  <si>
    <t>CTAAGGTCGGAAGACAGACTGA</t>
  </si>
  <si>
    <t>GTCTACCACTGAATGGTTGGTC</t>
  </si>
  <si>
    <t>CTCATGTCTTCTAAGGTGAGAA</t>
  </si>
  <si>
    <t>GAGAAGATTGCACTCACAGTTC</t>
  </si>
  <si>
    <t>ZNF705G</t>
  </si>
  <si>
    <t>CAACTACAGCTGAAGTCTCTTC</t>
  </si>
  <si>
    <t>AATGATTCGGGAGAAGATTGCA</t>
  </si>
  <si>
    <t>CTGGAGAGAGGCCATATGCATG</t>
  </si>
  <si>
    <t>TGTGGTTTCTCTCCAGTGTGAA</t>
  </si>
  <si>
    <t>ZNF71</t>
  </si>
  <si>
    <t>TGACTCTGCTTCATAAACCACA</t>
  </si>
  <si>
    <t>AGTCGTAGGTTTTCTTCTCCTC</t>
  </si>
  <si>
    <t>CAGTTCATGACATGCGGGTACT</t>
  </si>
  <si>
    <t>CAGACTGGGAGACTAGACCTGA</t>
  </si>
  <si>
    <t>ZNF717</t>
  </si>
  <si>
    <t>AAGGCCTAAGGAGAGGATGGCA</t>
  </si>
  <si>
    <t>TGTCCTTTGAGGAGGTAGCTGT</t>
  </si>
  <si>
    <t>CAAACCTGAGATGATCTTCAAG</t>
  </si>
  <si>
    <t>GAGACTGGGATATATGCATGAG</t>
  </si>
  <si>
    <t>CTAGCTTGAAGATCATCTCAGG</t>
  </si>
  <si>
    <t>GACACACCAAAGAGTGAATTCC</t>
  </si>
  <si>
    <t>GTGATGCTGGAGACCTACAACA</t>
  </si>
  <si>
    <t>CATCAACTGGAAGCTTACAAGT</t>
  </si>
  <si>
    <t>ZNF718</t>
  </si>
  <si>
    <t>GCCTTTACCACATTCTTCACAC</t>
  </si>
  <si>
    <t>TGTGTGTTCTCATTTCACCCAA</t>
  </si>
  <si>
    <t>AGCACGTGAAATGATTTGCCAC</t>
  </si>
  <si>
    <t>CGTGCTCTCACGCCTAACTCAA</t>
  </si>
  <si>
    <t>TATGTTGAGGAAGGTTGGAGTA</t>
  </si>
  <si>
    <t>TAAGTGGTCCTCATCCCTTAAT</t>
  </si>
  <si>
    <t>GTAGGGTTTCTCTCCAGTATGG</t>
  </si>
  <si>
    <t>TGTGAGGACCGAGTAAAGCCTT</t>
  </si>
  <si>
    <t>TTCTCTCTGGCATGAATTCTCT</t>
  </si>
  <si>
    <t>GGACATGAGAAACGTGGACATG</t>
  </si>
  <si>
    <t>ZNF735</t>
  </si>
  <si>
    <t>TAGTCAGTTTGTGCAGTCCCTG</t>
  </si>
  <si>
    <t>CAGACTTGATCGCCTGTCTGGA</t>
  </si>
  <si>
    <t>GGAGAAGTCCTACAAATGTGAA</t>
  </si>
  <si>
    <t>TGGCCACATTCTCTACACTTGT</t>
  </si>
  <si>
    <t>CAAAGCCTTTAGGTGGCCCTCA</t>
  </si>
  <si>
    <t>TTAGCAAGACTTGAATGCCACT</t>
  </si>
  <si>
    <t>ZNF75A</t>
  </si>
  <si>
    <t>CACCAAAGAACTCATACAGGAG</t>
  </si>
  <si>
    <t>TTGCAAACCGTGTCCAATGACA</t>
  </si>
  <si>
    <t>TGAGCAGCCATATACTTGTAGC</t>
  </si>
  <si>
    <t>GAGAGATCAATACAAAGCCAAC</t>
  </si>
  <si>
    <t>ZNF75D</t>
  </si>
  <si>
    <t>TGTCCTTGCCCATGCCAGACTA</t>
  </si>
  <si>
    <t>GAAAGAGAACTCCAGTCAGAGT</t>
  </si>
  <si>
    <t>AGAAGCATCATCCACAGAATGT</t>
  </si>
  <si>
    <t>AGAAATCTTGAAACCTGTGGAC</t>
  </si>
  <si>
    <t>ZNF761</t>
  </si>
  <si>
    <t>GTAGATATCTCTTCCAAATGCA</t>
  </si>
  <si>
    <t>GGCTTGTTTCTAGCATGACTTT</t>
  </si>
  <si>
    <t>GGAGTTCTTGTCAACAGCGC</t>
  </si>
  <si>
    <t>ATGGGTGCTTCATGGCCATT</t>
  </si>
  <si>
    <t>ZNF780A</t>
  </si>
  <si>
    <t>TGTCCAGGACAATGATGGCTTC</t>
  </si>
  <si>
    <t>CCTCTCACTCTTATCTGAAGTC</t>
  </si>
  <si>
    <t>ZNF783</t>
  </si>
  <si>
    <t>TTAGACTGGAATCTAGCTGCCA</t>
  </si>
  <si>
    <t>TTCCCAGTAGGTCTTCAGAAAG</t>
  </si>
  <si>
    <t>ATGTTGTGCTCAATGTCACTGA</t>
  </si>
  <si>
    <t>ACCTTCTTTTAGGCCTGTCTCA</t>
  </si>
  <si>
    <t>ZNF786</t>
  </si>
  <si>
    <t>ATCTTGCTACCTGAGAAACAGG</t>
  </si>
  <si>
    <t>GATGTAGTGGTTAACAGCAGAA</t>
  </si>
  <si>
    <t>CCAGTTCCATGACCTACCCAC</t>
  </si>
  <si>
    <t>AGGAGAAGGAGCTGGAGTCA</t>
  </si>
  <si>
    <t>ZNF799</t>
  </si>
  <si>
    <t>AGAGAACTGGAAATACGGTAGG</t>
  </si>
  <si>
    <t>TATGCATGAGAGAACGCACACT</t>
  </si>
  <si>
    <t>GAAACAACTCACACTGATGAGA</t>
  </si>
  <si>
    <t>TCTCCAGTGTGCATTGTCATGT</t>
  </si>
  <si>
    <t>ZNF81</t>
  </si>
  <si>
    <t>CAACACTCAGGATGCATCAGAG</t>
  </si>
  <si>
    <t>CCACAGTCGCTGCATTTATACG</t>
  </si>
  <si>
    <t>CTTCTAAGTCACAACTCCAGAT</t>
  </si>
  <si>
    <t>CTGATGTGTAATCAACTCTGAC</t>
  </si>
  <si>
    <t>ZNF83</t>
  </si>
  <si>
    <t>GGCCTTGCCACGCTCACTACAT</t>
  </si>
  <si>
    <t>TGTGCAGTCACCCTTTCTCTAT</t>
  </si>
  <si>
    <t>GTGACTGCGGGTTTAATCCAAG</t>
  </si>
  <si>
    <t>ACAGGAGAAATATTCCAGACAG</t>
  </si>
  <si>
    <t>ZNF836</t>
  </si>
  <si>
    <t>AACACTAGCACGTCATCGGAGTA</t>
  </si>
  <si>
    <t>TCAAAGAAATCACACTGGAGAG</t>
  </si>
  <si>
    <t>ZNF852</t>
  </si>
  <si>
    <t>TTCTGAGATGAACAATGAGCTG</t>
  </si>
  <si>
    <t>TGACCCTTCTGACTTGGCTGTG</t>
  </si>
  <si>
    <t>GCAGGTAGGAACATGATGGAGA</t>
  </si>
  <si>
    <t>GGTGGATGTTCCTCAACTTCCT</t>
  </si>
  <si>
    <t>GTAATGGACTCTATCTTGCACT</t>
  </si>
  <si>
    <t>TCCAGGATACTGTGGCGTATGA</t>
  </si>
  <si>
    <t>GCAGCTCCATACACACTGACTC</t>
  </si>
  <si>
    <t>ZNF879</t>
  </si>
  <si>
    <t>CTTGGTTGTATGGAGAGACCTT</t>
  </si>
  <si>
    <t>ACAGTGCAACCCATATTGGGAG</t>
  </si>
  <si>
    <t>GTTATGCCCATCTCCCAATTAC</t>
  </si>
  <si>
    <t>TTGTCCTCTAGGAGCCCAGTTT</t>
  </si>
  <si>
    <t>TGAGGCAGAACTAGGACTCAGT</t>
  </si>
  <si>
    <t>AATGGCAATGGCCACTCTTGGA</t>
  </si>
  <si>
    <t>GTACAAGGCTCTCTGGGCAGAG</t>
  </si>
  <si>
    <t>TGTAAGATGAGGGTTTGGTCTA</t>
  </si>
  <si>
    <t>ZNF880</t>
  </si>
  <si>
    <t>GAACTGCAGCTATTTCAAGCTG</t>
  </si>
  <si>
    <t>CAGTGTGAATTACAAGATGAGC</t>
  </si>
  <si>
    <t>TGTAATGAGCATGGCAAAGCCT</t>
  </si>
  <si>
    <t>AAGACTTTGCCACACTCATGAC</t>
  </si>
  <si>
    <t>ZNF883</t>
  </si>
  <si>
    <t>CTAGGGTTGCTTGAACTGTGAG</t>
  </si>
  <si>
    <t>CTATCCTTGTAATGAATGTGGG</t>
  </si>
  <si>
    <t>ACAAACATAGGGCTTCTCTCCA</t>
  </si>
  <si>
    <t>ACAGTACATCACTAATCCGACA</t>
  </si>
  <si>
    <t>GGTGTGTACTTCGACTGAAGGT</t>
  </si>
  <si>
    <t>TACTGGGGAGAAACCTTATGAG</t>
  </si>
  <si>
    <t>GAAGGCCTTTCCACATGCATTA</t>
  </si>
  <si>
    <t>AGCACACACCTAATTGAACATC</t>
  </si>
  <si>
    <t>CTCTCCAGTATGAGTTCTCTGG</t>
  </si>
  <si>
    <t>CATATCTCTGCCCTTACTCAAC</t>
  </si>
  <si>
    <t>TGAAGGCCTTTCCACATGCA</t>
  </si>
  <si>
    <t>GGAAAAACCTTCAGCCGCAG</t>
  </si>
  <si>
    <t>GGTGTTCAGTAAGATGTGCACT</t>
  </si>
  <si>
    <t>ACCCGGAACAGTAATCTTGTTC</t>
  </si>
  <si>
    <t>TGTGGGTTCTCTGATGTCGGAT</t>
  </si>
  <si>
    <t>ACTGGAGAAAAACCCTATCCTT</t>
  </si>
  <si>
    <t>ZNF92</t>
  </si>
  <si>
    <t>ATTTCAGTCACTCCTGTAAGTC</t>
  </si>
  <si>
    <t>GTATTGAAGTTATCCTCACCAAG</t>
  </si>
  <si>
    <t>GCCCATGGCCACTTAGTAAAC</t>
  </si>
  <si>
    <t>CTCACCAAGGAAGACCAGGTT</t>
  </si>
  <si>
    <t>ZNHIT1</t>
  </si>
  <si>
    <t>TAGGAGGTGAGATGCTGAGTGT</t>
  </si>
  <si>
    <t>CTCCAATCCCAGCTGACAGTCA</t>
  </si>
  <si>
    <t>AGTCTCTTGCCGAGCTGAGGGA</t>
  </si>
  <si>
    <t>GAAACTGAAAGGGTCTCAGCTG</t>
  </si>
  <si>
    <t>ZNRF2</t>
  </si>
  <si>
    <t>GTAGGCTTGCCATTGTCATGGA</t>
  </si>
  <si>
    <t>CAAACAGATGTGGGTTCAAGTC</t>
  </si>
  <si>
    <t>GCATAGACAAGGCAGTCGTGCT</t>
  </si>
  <si>
    <t>TCTGCCCAATTTGGGTGATTCT</t>
  </si>
  <si>
    <t>ZSCAN12</t>
  </si>
  <si>
    <t>TCTCTCTAAATCCTCCAGCACA</t>
  </si>
  <si>
    <t>CACTGATGGCAAAGTTCTCGGA</t>
  </si>
  <si>
    <t>TTCAGGACTGTCCAGGAATACA</t>
  </si>
  <si>
    <t>AACTAGGCTGTCTGAGAGTCTA</t>
  </si>
  <si>
    <t>AACAGTGGCACAACCAACATAC</t>
  </si>
  <si>
    <t>TCTGTTATCAGAGTGAGTCTGT</t>
  </si>
  <si>
    <t>CAATGTCCTATGTTACCCATCT</t>
  </si>
  <si>
    <t>CACTCTGGCCTAGAAATCCACA</t>
  </si>
  <si>
    <t>GTACATTAATCCGGAGGTCAGA</t>
  </si>
  <si>
    <t>CCACATGGACCAGGATGAACCT</t>
  </si>
  <si>
    <t>AGGATGGTCAGGAACTGCTCCA</t>
  </si>
  <si>
    <t>ZSCAN26</t>
  </si>
  <si>
    <t>ACAAGGATTGAGAATGGGAAGC</t>
  </si>
  <si>
    <t>CAGTATGAATTCTGTGGTGTCG</t>
  </si>
  <si>
    <t>TGATGTGTGTCAGAGTTCCAGT</t>
  </si>
  <si>
    <t>TCTGATGTCGATTAAGGTGAGA</t>
  </si>
  <si>
    <t>CATCCAGCACTTGGACCTGATT</t>
  </si>
  <si>
    <t>GATTAAGGTGAGAGCTGCGCCT</t>
  </si>
  <si>
    <t>CACGGGAAAGAAACTCTGCG</t>
  </si>
  <si>
    <t>CCAAAAGGCCTGCATTCTGG</t>
  </si>
  <si>
    <t>AAATATCTGAACCCATGGAGGC</t>
  </si>
  <si>
    <t>GAGTGACTATGGATTCTCTGAT</t>
  </si>
  <si>
    <t>ATGTTCCAAAAGGCCTGCATTC</t>
  </si>
  <si>
    <t>CTGATTGAACATGCGAGTACAC</t>
  </si>
  <si>
    <t>ZSCAN29</t>
  </si>
  <si>
    <t>GATAGCTGGTTTGCAGGCTTT</t>
  </si>
  <si>
    <t>GCTCTAAAGCTCTGGATTAAGT</t>
  </si>
  <si>
    <t>TTGGTCCGACACTGTTCTGG</t>
  </si>
  <si>
    <t>TTCTGGTGGCAGGTGTACAC</t>
  </si>
  <si>
    <t>ZSCAN5A</t>
  </si>
  <si>
    <t>ACTCACCTGCCTCCTGGACAAT</t>
  </si>
  <si>
    <t>GGCTGGACACGTCTTTCAGA</t>
  </si>
  <si>
    <t>GACCTTCAGTTCATTCATCTGT</t>
  </si>
  <si>
    <t>TTGAGTTGGATTCACCCAGAAT</t>
  </si>
  <si>
    <t>GTTCTCATAGTGTCTGATTGTC</t>
  </si>
  <si>
    <t>TCTCAATCAGTTCTGCAGCCAC</t>
  </si>
  <si>
    <t>ZSWIM2</t>
  </si>
  <si>
    <t>TACAGGGAATCCCAAGGTGTTT</t>
  </si>
  <si>
    <t>CTGCTCTATACAAATGGTAAAC</t>
  </si>
  <si>
    <t>TGCTGCAGCTACTAGTTTGCT</t>
  </si>
  <si>
    <t>TCATAGGTTTGGCTGTGGCA</t>
  </si>
  <si>
    <t>ZSWIM8</t>
  </si>
  <si>
    <t>TTCATAGGTGAGGCACTGGTCA</t>
  </si>
  <si>
    <t>CAATGCTTAGCAGGTTCCAGAC</t>
  </si>
  <si>
    <t>ZXDC</t>
  </si>
  <si>
    <t>TCCTGGTGGCCCACAGTGATAT</t>
  </si>
  <si>
    <t>CTTAGCAGCACATATCACCACA</t>
  </si>
  <si>
    <t>TGGTGGTGACTGAATAGAGTGC</t>
  </si>
  <si>
    <t>sgAAGAB_10</t>
  </si>
  <si>
    <t>TTTACCTTGGTCAGCAGCTGGA</t>
  </si>
  <si>
    <t>TACGTGATACAGAGCTAGCTGT</t>
  </si>
  <si>
    <t>ACAGCAACCCCATTTGCCAGCA</t>
  </si>
  <si>
    <t>CTGAATCAAGATCCTGCTAGGA</t>
  </si>
  <si>
    <t>sgAARS_8</t>
  </si>
  <si>
    <t>AACAAGCACTCCAGGCCTTGCT</t>
  </si>
  <si>
    <t>CACGTGGCGTGTGATTGAGGAA</t>
  </si>
  <si>
    <t>TTTCTGTCTTCTTGGTCTGGCA</t>
  </si>
  <si>
    <t>TCTGAGGACTTCACTTCAACCT</t>
  </si>
  <si>
    <t>sgABCB10_8</t>
  </si>
  <si>
    <t>ACACATCTCAGAATACCCAGCA</t>
  </si>
  <si>
    <t>TCATTCAGGCCTGGGTGATAGA</t>
  </si>
  <si>
    <t>TGGCAGGAAGGTACCAAGGGGA</t>
  </si>
  <si>
    <t>GCTCAGGAGGGTTACAACTCCA</t>
  </si>
  <si>
    <t>sgABCC1_6</t>
  </si>
  <si>
    <t>CTGAACTCAAACCTTGGCGACA</t>
  </si>
  <si>
    <t>TTAACAGCAGAATGAGGATCCA</t>
  </si>
  <si>
    <t>CCGATAGACAGCCCCAATGACA</t>
  </si>
  <si>
    <t>TGCACAGCCAGATCACCACTGT</t>
  </si>
  <si>
    <t>sgABCC4_9</t>
  </si>
  <si>
    <t>AGCCATAAAGGCTTTCCTGAGC</t>
  </si>
  <si>
    <t>CAGGTCACTCACTGTGGAAACT</t>
  </si>
  <si>
    <t>TCCATACAGGATTTACAGCTGT</t>
  </si>
  <si>
    <t>ATCAGACTCTCACCCAGGAACA</t>
  </si>
  <si>
    <t>sgABCD4_1</t>
  </si>
  <si>
    <t>TATTCCTGCTCACAGCATCTCC</t>
  </si>
  <si>
    <t>ACCGTACCTTACCACGTGCTCA</t>
  </si>
  <si>
    <t>ATTTCATCCTGGGGACCGTGGT</t>
  </si>
  <si>
    <t>AGTGAGAAGGCCAAGAGATGAC</t>
  </si>
  <si>
    <t>sgABCF2_1</t>
  </si>
  <si>
    <t>TAGCAGGTGTGGTCAGCACAGA</t>
  </si>
  <si>
    <t>CTGAGTGAGAATCCAGGATTGA</t>
  </si>
  <si>
    <t>ATTGCGAGGTTTGGTCATGGCA</t>
  </si>
  <si>
    <t>TGCACCATAATGACAGGTGGAG</t>
  </si>
  <si>
    <t>sgABCF3_7</t>
  </si>
  <si>
    <t>TCAGAGAAGGACACGCTCAAGA</t>
  </si>
  <si>
    <t>CCAGAGTGCCAAGTTCTAAGCT</t>
  </si>
  <si>
    <t>GGGTGGCCAGCATCTTCAGTAA</t>
  </si>
  <si>
    <t>AGTCGGTTGGAATCATCTGGCA</t>
  </si>
  <si>
    <t>sgABHD12_8</t>
  </si>
  <si>
    <t>ATCATGCTACTGTACTCCAGGT</t>
  </si>
  <si>
    <t>TCACACTGCAGCACCGAGAGCT</t>
  </si>
  <si>
    <t>CAGCAAGCAGTGGAATTGTGCT</t>
  </si>
  <si>
    <t>AGGGATGTCAGCAAGTCCTGCA</t>
  </si>
  <si>
    <t>sgABL1_3</t>
  </si>
  <si>
    <t>TAGAGAAAGACAGCAGAAGTGA</t>
  </si>
  <si>
    <t>TATGTGGAAACACACTCGGACT</t>
  </si>
  <si>
    <t>TCCTTCAGCTCTACGTCTCCTC</t>
  </si>
  <si>
    <t>TGCATCGCCTAATGCCAGCAGA</t>
  </si>
  <si>
    <t>sgABT1_2</t>
  </si>
  <si>
    <t>TCTGCCTGTCCTGAGTTGGAGA</t>
  </si>
  <si>
    <t>ACAGAGCCGGGATAAGAACACA</t>
  </si>
  <si>
    <t>CGTGTCAGTCAACATGGAGGCA</t>
  </si>
  <si>
    <t>GAAGCAACAGGACATGCATGCT</t>
  </si>
  <si>
    <t>sgABTB2_1</t>
  </si>
  <si>
    <t>TCAGAGAGCCCAGTGAGCTCAT</t>
  </si>
  <si>
    <t>GAGTGAAATGAAAGGGAAACGA</t>
  </si>
  <si>
    <t>TTTTTCTCTTCCTCCCCTCTGC</t>
  </si>
  <si>
    <t>AGGTGCTCAGCCCAAGGAAGAT</t>
  </si>
  <si>
    <t>sgACAA1_7</t>
  </si>
  <si>
    <t>ACTTGCCAATCTTAGCCTGCCT</t>
  </si>
  <si>
    <t>GATCTGGCCAGCATTGCTGACT</t>
  </si>
  <si>
    <t>TGTGTTCTAGGATAACCTCTGA</t>
  </si>
  <si>
    <t>GAAGTACTACCAACTCACAGTG</t>
  </si>
  <si>
    <t>sgACAD8_4</t>
  </si>
  <si>
    <t>AGTGCTGACAGGCCTTTAAACC</t>
  </si>
  <si>
    <t>AGCACAAGCTCTGGCTAGGACA</t>
  </si>
  <si>
    <t>TGGAACTCCCAGCCAACACGAG</t>
  </si>
  <si>
    <t>CCAAACTGCTTCCGGACATTGA</t>
  </si>
  <si>
    <t>sgACAT1_6</t>
  </si>
  <si>
    <t>TCTCCAGGTGATTCTAGATAAG</t>
  </si>
  <si>
    <t>GCTTCCCGAGTAGATGGTAGTA</t>
  </si>
  <si>
    <t>CTTGCCAGTGGTGTAACATTGA</t>
  </si>
  <si>
    <t>TATCCAGTGCCATCATGCATGT</t>
  </si>
  <si>
    <t>sgACAT2_7</t>
  </si>
  <si>
    <t>TTGGCGTAGGGAGGTGTTCTCC</t>
  </si>
  <si>
    <t>CAAGCTGGATAGAAGCTACTGA</t>
  </si>
  <si>
    <t>TGTCCAAAGATGACCTCAGACA</t>
  </si>
  <si>
    <t>GATTTGGGGAAATAGAAGGGCT</t>
  </si>
  <si>
    <t>sgACBD3_10</t>
  </si>
  <si>
    <t>CTACTGTGAGCAGAGATCATGC</t>
  </si>
  <si>
    <t>TCTCTTCCAGTAATAGCAGCTC</t>
  </si>
  <si>
    <t>GGGTGTATTTTGAATGGACAGA</t>
  </si>
  <si>
    <t>TACAGGAGCCTGGCCTCATAAC</t>
  </si>
  <si>
    <t>sgACBD5_2</t>
  </si>
  <si>
    <t>AACACACCCAAATCCGCAGTCA</t>
  </si>
  <si>
    <t>TCTTCTGCTAGACATGCTCTTC</t>
  </si>
  <si>
    <t>TCTCTGCAGGAGGCGTCTACAG</t>
  </si>
  <si>
    <t>CCGGATTCGTGACCTTAGTCAC</t>
  </si>
  <si>
    <t>sgACIN1_4</t>
  </si>
  <si>
    <t>TTGGTAGGAAGCAATACTGGCT</t>
  </si>
  <si>
    <t>GCAACAAACTATGTGGCCTGCA</t>
  </si>
  <si>
    <t>TGGTGTTTAACAGACCTGCTGT</t>
  </si>
  <si>
    <t>ATCTGGCCCTCAAGTAGCTTAC</t>
  </si>
  <si>
    <t>sgACLY_7</t>
  </si>
  <si>
    <t>GACTACAGGTGTGAGTCACCAT</t>
  </si>
  <si>
    <t>GCAAGGCTTGAGGAGTCAGTGA</t>
  </si>
  <si>
    <t>GAGGTAGATGTGCTCATCAACT</t>
  </si>
  <si>
    <t>CCTAAGTCACTATCCTGACTTC</t>
  </si>
  <si>
    <t>sgACN9_5</t>
  </si>
  <si>
    <t>TGGTAGGAGGACAGAAACGAAG</t>
  </si>
  <si>
    <t>AACAGGATCTGCTCTAGTGAGA</t>
  </si>
  <si>
    <t>TGCAAGAAACGCTGTGCCTCGT</t>
  </si>
  <si>
    <t>GTGCAAGGGACCAAACCGGATA</t>
  </si>
  <si>
    <t>sgACO2_2</t>
  </si>
  <si>
    <t>TTGAGGTCCTGAGTTCAGACTC</t>
  </si>
  <si>
    <t>TGGGAGCCAGGATCAGCATTGA</t>
  </si>
  <si>
    <t>TGTCCAAGGTGGCTGTGCCATC</t>
  </si>
  <si>
    <t>GGATCCACATCATCCTCCAACA</t>
  </si>
  <si>
    <t>sgACOT7_3</t>
  </si>
  <si>
    <t>AGATCCCACACAGACATGTCTC</t>
  </si>
  <si>
    <t>CACGTGGTCTGAAGTCTTCTCA</t>
  </si>
  <si>
    <t>ACATCAGGTGAGGTGACCTGAT</t>
  </si>
  <si>
    <t>ACACTCACATGATGGCAGCACT</t>
  </si>
  <si>
    <t>sgACOT9_2</t>
  </si>
  <si>
    <t>TCAGAACCTACACACAGGAAGT</t>
  </si>
  <si>
    <t>TTCTTTGCATCTGGAAAGGGCT</t>
  </si>
  <si>
    <t>ACAGAGACACCATGCTTGCCTT</t>
  </si>
  <si>
    <t>TTTACTCTAGTGGGAGAGATGA</t>
  </si>
  <si>
    <t>sgACP1_7</t>
  </si>
  <si>
    <t>CTGAACTTGAGCCTGATAGGCT</t>
  </si>
  <si>
    <t>ACACCATAGCTGGTTAAGCTCA</t>
  </si>
  <si>
    <t>GAAACAGCACCGCTGTCAATGA</t>
  </si>
  <si>
    <t>ACCGATCAAAACATCTCAGAGA</t>
  </si>
  <si>
    <t>sgACP2_4</t>
  </si>
  <si>
    <t>ACTCACTGCATTCCGAGAACTC</t>
  </si>
  <si>
    <t>ATGAAACCAGACAGACCAGAGA</t>
  </si>
  <si>
    <t>TCCTCAGTGATGGGCACAGTGT</t>
  </si>
  <si>
    <t>GTGACCATCAGGAACAGGTTCT</t>
  </si>
  <si>
    <t>sgACSL1_1</t>
  </si>
  <si>
    <t>TTCAACAGGGCTCAGCTCATCT</t>
  </si>
  <si>
    <t>GCTTGTACTTCCCCTTCACTCA</t>
  </si>
  <si>
    <t>TGTTGGTCGGAAGAGTACGCAC</t>
  </si>
  <si>
    <t>AATGAAAGGAAGAGAATGGGGT</t>
  </si>
  <si>
    <t>sgACSL3_4</t>
  </si>
  <si>
    <t>AAGGCAGTACCCTTCTTGATCA</t>
  </si>
  <si>
    <t>TAGAGTCACCATGCCTAGGTGT</t>
  </si>
  <si>
    <t>TCACTGTTGATGGAAAGCCACC</t>
  </si>
  <si>
    <t>GAAAGTATACCTAGAGGGACCT</t>
  </si>
  <si>
    <t>sgACTB_4</t>
  </si>
  <si>
    <t>TGGCCATCTCTTGCTCGAAGTC</t>
  </si>
  <si>
    <t>AAGGCCAACCGCGAGAAGATGA</t>
  </si>
  <si>
    <t>AGTCCATCACGATGCCAGTGGT</t>
  </si>
  <si>
    <t>TGTGGGTGTAGGTACTAACACT</t>
  </si>
  <si>
    <t>sgACTG1_9</t>
  </si>
  <si>
    <t>CATGCAGCAAATGCTACGCATC</t>
  </si>
  <si>
    <t>CTCTGGAGAAGAGCTACGAGCT</t>
  </si>
  <si>
    <t>AGACCACCTTCAACTCCATCAT</t>
  </si>
  <si>
    <t>ATCCACACCGAGTACTTGCGCT</t>
  </si>
  <si>
    <t>sgACTN1_2</t>
  </si>
  <si>
    <t>GTCTAGAAGCACTGACTCAATC</t>
  </si>
  <si>
    <t>CTCGCCTGTAGCTAGTACAGGA</t>
  </si>
  <si>
    <t>AACGCCCGTTGCCAAAAGATCT</t>
  </si>
  <si>
    <t>AAGCACACTAAACTGGGAGGAT</t>
  </si>
  <si>
    <t>sgACTN4_6</t>
  </si>
  <si>
    <t>AGTCAGCAGTGAGGATGCCAAC</t>
  </si>
  <si>
    <t>CTGCTCGTTAAGCACCTGCACA</t>
  </si>
  <si>
    <t>TCCAGGCTGAAACTGCCGCCAA</t>
  </si>
  <si>
    <t>CATCTCTGTAGGAACCCAAGCT</t>
  </si>
  <si>
    <t>sgACTR1A_6</t>
  </si>
  <si>
    <t>AGCCAGGATCTCCCCACTGAAT</t>
  </si>
  <si>
    <t>CAGAAAGAGAAGAACTAGAGGT</t>
  </si>
  <si>
    <t>TTTCTAGTGTGGGCCGACCCAA</t>
  </si>
  <si>
    <t>TCCAAGACCACAGGCTGTTCCT</t>
  </si>
  <si>
    <t>sgACVR1B_7</t>
  </si>
  <si>
    <t>CATGTCCTTCTATGGTCGTAAC</t>
  </si>
  <si>
    <t>ATGGAGCTGTGCTCTCAGCACT</t>
  </si>
  <si>
    <t>GTTTGGTCCCCACCCTCTGATT</t>
  </si>
  <si>
    <t>CAGGGTCACTGGATTAGCAGGA</t>
  </si>
  <si>
    <t>sgADA_3</t>
  </si>
  <si>
    <t>AGATCTGGAAGAGCAGGTGTGT</t>
  </si>
  <si>
    <t>GATGACTGAGTTGGAGCCGACA</t>
  </si>
  <si>
    <t>AAGTATGGGAGGAGGCAGTGAG</t>
  </si>
  <si>
    <t>GTCTGACCTTGGTCACATTACT</t>
  </si>
  <si>
    <t>sgADAM15_7</t>
  </si>
  <si>
    <t>TTGTGACTTGCCTGAATTCTGC</t>
  </si>
  <si>
    <t>GTCCATGGCATTTGCTTCGACA</t>
  </si>
  <si>
    <t>GTCCCTTCTCACACCTGGTCTT</t>
  </si>
  <si>
    <t>TGGCCCTGCTCCTACTAACTCT</t>
  </si>
  <si>
    <t>sgADAMTS1_8</t>
  </si>
  <si>
    <t>TCACATTCCCTCATCGTGTACT</t>
  </si>
  <si>
    <t>GCTCCCAAAGCCCATTCATTCA</t>
  </si>
  <si>
    <t>CCATACAGCTCCCAGGCGATCT</t>
  </si>
  <si>
    <t>AGGACACGGATGGGGATGTTTA</t>
  </si>
  <si>
    <t>sgADAMTS13_2</t>
  </si>
  <si>
    <t>AAGGGGAAGTAACTTGAAGGTA</t>
  </si>
  <si>
    <t>GCAGCAACATGTCCCCTAGGAA</t>
  </si>
  <si>
    <t>ATAACTGGCAGCATCGCTTGCA</t>
  </si>
  <si>
    <t>TGGTCTCCTTCCTCAGCTTGGA</t>
  </si>
  <si>
    <t>sgADAT1_1</t>
  </si>
  <si>
    <t>AATTCCTGGAAGTGGAACTGCT</t>
  </si>
  <si>
    <t>TGCCTCCATCATTCCGATGCTT</t>
  </si>
  <si>
    <t>TGACAGGTAGATGGGCTCTTCC</t>
  </si>
  <si>
    <t>ATCTCACCAGGCATCCACAGCT</t>
  </si>
  <si>
    <t>sgADCY6_3</t>
  </si>
  <si>
    <t>CACAGGCCAACAGTGCCACATA</t>
  </si>
  <si>
    <t>GTTGCTCTCACATTCCTAGCCT</t>
  </si>
  <si>
    <t>CCTTCCTTCCCTACCAGCAACA</t>
  </si>
  <si>
    <t>GTTGTCACCTCGGTATCCTCGA</t>
  </si>
  <si>
    <t>sgADCY9_9</t>
  </si>
  <si>
    <t>TCGAAGCGACCGAACAGATCGT</t>
  </si>
  <si>
    <t>TGAGATCCAGACTGATCGTCAT</t>
  </si>
  <si>
    <t>ATCATCCTCTCTTTGAGGGCTT</t>
  </si>
  <si>
    <t>GCTTCTCCATGTGCATCGAAGT</t>
  </si>
  <si>
    <t>sgADD1_3</t>
  </si>
  <si>
    <t>CATGACCCTGTCATCTCATGCT</t>
  </si>
  <si>
    <t>TGAACGAACCCTGAAAGGGACA</t>
  </si>
  <si>
    <t>GGACGCACCTTGTTCCTCATCT</t>
  </si>
  <si>
    <t>TCTTTATGTGGCTGCATCCTGC</t>
  </si>
  <si>
    <t>sgADD3_2</t>
  </si>
  <si>
    <t>TGGTGAAACACAGTGAATAGGC</t>
  </si>
  <si>
    <t>AACTGAGTTGAAAACCCTGCCT</t>
  </si>
  <si>
    <t>TGTGGGATCCTTCCAATTTCTC</t>
  </si>
  <si>
    <t>TACCTGAATCTCACAGGCTAGT</t>
  </si>
  <si>
    <t>sgADH5_7</t>
  </si>
  <si>
    <t>AACAGCCTTGCATGCAACAACT</t>
  </si>
  <si>
    <t>ACATTGCCATGAGCCAGGATCA</t>
  </si>
  <si>
    <t>TCGCCAGCAGTTGTTCTCAGGA</t>
  </si>
  <si>
    <t>ACATCTGCCAATGCAACTAACA</t>
  </si>
  <si>
    <t>sgADI1_3</t>
  </si>
  <si>
    <t>GTATGAAATGCACACCTGTCCA</t>
  </si>
  <si>
    <t>CTAGCTCTGGCCCTTGTACTGT</t>
  </si>
  <si>
    <t>CATTTGCACTTGGACGATGAGA</t>
  </si>
  <si>
    <t>TCCACAGACTCTCCTTGAAGCA</t>
  </si>
  <si>
    <t>sgADIPOR1_1</t>
  </si>
  <si>
    <t>AGAGGATGCAGTAAGTCTGTTC</t>
  </si>
  <si>
    <t>TGGTAGTGGGATTGGTGGATCA</t>
  </si>
  <si>
    <t>CACTTGGAAAAAGTCCGAGAGA</t>
  </si>
  <si>
    <t>GTGATGTTGCCTGTAGCTCTCT</t>
  </si>
  <si>
    <t>sgADPRHL2_2</t>
  </si>
  <si>
    <t>ATGGTCGTACCACTGCACTGCA</t>
  </si>
  <si>
    <t>CAGTGACTACTCCAGCACCATA</t>
  </si>
  <si>
    <t>GTTTGCCTCAGCCCAGGACCAT</t>
  </si>
  <si>
    <t>AGTTCAAGACTGCAGTGAGCCA</t>
  </si>
  <si>
    <t>sgAEBP2_8</t>
  </si>
  <si>
    <t>ACTACTAGTCCCTTATGCTTCC</t>
  </si>
  <si>
    <t>CAGCTCAGGTACACACACTACT</t>
  </si>
  <si>
    <t>TACCCACACACTTCAGTCAGCA</t>
  </si>
  <si>
    <t>GCTACTACAAACATGTGCCACT</t>
  </si>
  <si>
    <t>sgAEN_8</t>
  </si>
  <si>
    <t>CCAAATGCCAAGGATGTGCTTC</t>
  </si>
  <si>
    <t>TGTGCAACAGGCCAGCAATCCT</t>
  </si>
  <si>
    <t>CCTCTTTCTGGGCCACCTGGAA</t>
  </si>
  <si>
    <t>AAGCAGTGTCTGAGGGCTGGAT</t>
  </si>
  <si>
    <t>sgAFF4_3</t>
  </si>
  <si>
    <t>CCAAGCAGTTCCTAATCTAGAC</t>
  </si>
  <si>
    <t>GAGTTTGAGACCCACCTGACCA</t>
  </si>
  <si>
    <t>CCTCACTGTCACTGGAACTACT</t>
  </si>
  <si>
    <t>GGTTGCAGTGAGCTGAGATCGT</t>
  </si>
  <si>
    <t>sgAFG3L2_5</t>
  </si>
  <si>
    <t>ACAATGGACGAGCCAGGTTAAC</t>
  </si>
  <si>
    <t>CTGTGAAGGGTATAACAGTCCT</t>
  </si>
  <si>
    <t>AAACCTTGCCGTGCTTCTGTGT</t>
  </si>
  <si>
    <t>ACGATCTATGCTCTGTGAGACA</t>
  </si>
  <si>
    <t>sgAGER_5</t>
  </si>
  <si>
    <t>AGGTCACTCACATCCTTCATCC</t>
  </si>
  <si>
    <t>GACTCTTAGCTGGCACTTGGAT</t>
  </si>
  <si>
    <t>CTGAGACAGGGCTCTTCACACT</t>
  </si>
  <si>
    <t>GTGGAGAGTTACACTTGTGAGT</t>
  </si>
  <si>
    <t>sgAGK_2</t>
  </si>
  <si>
    <t>ACAGTCTCTGTTGCACTAGTGC</t>
  </si>
  <si>
    <t>AACCAAGTTGGGAGACTTCCCA</t>
  </si>
  <si>
    <t>CACATTGACAACCTACTGGACT</t>
  </si>
  <si>
    <t>TGGTCTAAGGATGTGGAAAGGA</t>
  </si>
  <si>
    <t>sgAGO1_1</t>
  </si>
  <si>
    <t>TCTATCATGTGCCTGTCCGTGT</t>
  </si>
  <si>
    <t>CTAGTTGTATGACTGACCTTGT</t>
  </si>
  <si>
    <t>TCATTCTCGCAGAGCAATGGCA</t>
  </si>
  <si>
    <t>CTGTGGGACCTTAATATGTGCT</t>
  </si>
  <si>
    <t>sgAGO2_2</t>
  </si>
  <si>
    <t>AAGAATGAGCCGTTCCTCGGAC</t>
  </si>
  <si>
    <t>TTCGACCACTGTGAGTACACCA</t>
  </si>
  <si>
    <t>GTGCATCGTGTAACGCCTGCAA</t>
  </si>
  <si>
    <t>TTCAAGTGCTCCATAGCCACAT</t>
  </si>
  <si>
    <t>sgAGPAT3_3</t>
  </si>
  <si>
    <t>TCTCCTGTGTGAATGAACGTGT</t>
  </si>
  <si>
    <t>TGTGAGTGTGACCCTGCTGTCT</t>
  </si>
  <si>
    <t>TATTTTCCGTGAGCATAGCGGT</t>
  </si>
  <si>
    <t>TCCACAAATTCAGCCACAACCT</t>
  </si>
  <si>
    <t>sgAGPAT6_1</t>
  </si>
  <si>
    <t>AGGACTGCTGAGCTGTTGAAGT</t>
  </si>
  <si>
    <t>GCGCAATTCCCTGTGTAAAACT</t>
  </si>
  <si>
    <t>GGTGAGAGGTGTGTTACATGAA</t>
  </si>
  <si>
    <t>CCAGGGTATCTCCTATCACAGT</t>
  </si>
  <si>
    <t>sgAHCTF1_9</t>
  </si>
  <si>
    <t>TCAGCCTCCCAAAGTGCTGAGA</t>
  </si>
  <si>
    <t>GGTATGATTGGGATGGGTAGCT</t>
  </si>
  <si>
    <t>GAAACTGAATGGCTGAAGAGCA</t>
  </si>
  <si>
    <t>GTAGTTAGTGCAGTGGAAGAGC</t>
  </si>
  <si>
    <t>sgAHCY_6</t>
  </si>
  <si>
    <t>ATCATCCCCTGCAGGGATTCTA</t>
  </si>
  <si>
    <t>GCGTCATCATCACCGAGATTGA</t>
  </si>
  <si>
    <t>CCTGACAATCTCCCACGGTCTT</t>
  </si>
  <si>
    <t>TCTGATGCTAGGCCCTCTTCTC</t>
  </si>
  <si>
    <t>sgAHCYL1_7</t>
  </si>
  <si>
    <t>GAAACTCCAAGTGGTTGCATGA</t>
  </si>
  <si>
    <t>CTGCACCAACAGGTGCTACACT</t>
  </si>
  <si>
    <t>TCTGATTTCACTCAGGAAACGT</t>
  </si>
  <si>
    <t>TCTAGACTTTCCTAGGTCAAGT</t>
  </si>
  <si>
    <t>sgAHSA2_9</t>
  </si>
  <si>
    <t>GTATCTGGAAGTCCAGCTAGGA</t>
  </si>
  <si>
    <t>ATGTTCCCATCAAACATCTGGA</t>
  </si>
  <si>
    <t>TGTAATCCAAGCAGCTTTCTCT</t>
  </si>
  <si>
    <t>CCATCCCACATCCCTTCAATCA</t>
  </si>
  <si>
    <t>sgAIF1L_2</t>
  </si>
  <si>
    <t>GCAAACTTCCTACCCACAGGGT</t>
  </si>
  <si>
    <t>GCTCACAAAGAGCTGATTGTGT</t>
  </si>
  <si>
    <t>TCTCACCTCTTTAGGAGTTTCT</t>
  </si>
  <si>
    <t>TCCAAGCCTTCTCCAGGAAGAA</t>
  </si>
  <si>
    <t>sgAIFM1_4</t>
  </si>
  <si>
    <t>ACTCTAGTGGACAGCCAAGCCA</t>
  </si>
  <si>
    <t>GTCCTAGTACCAGTTCAGACCT</t>
  </si>
  <si>
    <t>ACAGTGGCAAAGAATCATCTGA</t>
  </si>
  <si>
    <t>TCATGACGCTTATCAGAGCCAA</t>
  </si>
  <si>
    <t>sgAK2_2</t>
  </si>
  <si>
    <t>CTGCTCTTGACAGAAGACAGGT</t>
  </si>
  <si>
    <t>TAGTTATGCCAGCAGTTTGCTC</t>
  </si>
  <si>
    <t>TGCAGGCGCGTACTGTCAGTTA</t>
  </si>
  <si>
    <t>TGAGGAGACACTGAATAGATCT</t>
  </si>
  <si>
    <t>sgAK3_3</t>
  </si>
  <si>
    <t>CTCTATCAGCGCAACTCCTAAC</t>
  </si>
  <si>
    <t>AGCCTGACAGATATACCCAGCA</t>
  </si>
  <si>
    <t>GAAGCCCTAGATAGAGCTTATC</t>
  </si>
  <si>
    <t>TGGACTTGATCAGTCAACTCTA</t>
  </si>
  <si>
    <t>sgAKAP8_6</t>
  </si>
  <si>
    <t>ACCTCGGATATACCCTCAGCTA</t>
  </si>
  <si>
    <t>TAACCTGGGCAACAGAGCAAGA</t>
  </si>
  <si>
    <t>AGTTCAGCTCTGCCATGCTAGG</t>
  </si>
  <si>
    <t>TCAGCCAGGTGGAATGCGATGA</t>
  </si>
  <si>
    <t>sgAKAP8L_8</t>
  </si>
  <si>
    <t>ATCCATGGTCTTCAGATGCTTC</t>
  </si>
  <si>
    <t>CATCTTGACAGCAAGTTCCACA</t>
  </si>
  <si>
    <t>AAGAAGACAGAGGAGCTCCGAA</t>
  </si>
  <si>
    <t>TGCCTAAGATAGACCCAGGTGT</t>
  </si>
  <si>
    <t>sgAKR1A1_9</t>
  </si>
  <si>
    <t>TGAGATAGTGCCACTGCACTCC</t>
  </si>
  <si>
    <t>GGGCTATAAGCAGTTACCTCCA</t>
  </si>
  <si>
    <t>AGACAACCCCTTCCCCAAGAAT</t>
  </si>
  <si>
    <t>CCATTTCCCATCGGCAATTTCA</t>
  </si>
  <si>
    <t>sgAKR1B1_9</t>
  </si>
  <si>
    <t>TCTTTGTCAGACCCCAAATCGT</t>
  </si>
  <si>
    <t>AGTGGCACAATCTCGGCTCACT</t>
  </si>
  <si>
    <t>TGTCGTTGGGGGATGTTTACCT</t>
  </si>
  <si>
    <t>TGGCTTTCGTCTCACTGTCTCT</t>
  </si>
  <si>
    <t>sgAKR7A2_9</t>
  </si>
  <si>
    <t>AGGAAGACATGAGGCATCAAGA</t>
  </si>
  <si>
    <t>AGGAGTAAAGATCCATTGAGGT</t>
  </si>
  <si>
    <t>TCTGGAAGGAGCACCACTTCGA</t>
  </si>
  <si>
    <t>TCCACTCAGATACCATCAAAGA</t>
  </si>
  <si>
    <t>sgAKT2_7</t>
  </si>
  <si>
    <t>GTTACCAAAGCACAGGATGGGA</t>
  </si>
  <si>
    <t>TGGCACAGACAGCTTGCTCCTT</t>
  </si>
  <si>
    <t>GGTGAATACATCAAGACCTGGA</t>
  </si>
  <si>
    <t>GAAGGGTGAAAACAGATCCAAG</t>
  </si>
  <si>
    <t>sgALDH16A1_1</t>
  </si>
  <si>
    <t>ACTATTCACTGGGACTAGAAGC</t>
  </si>
  <si>
    <t>TGGGCGACAAGAGCGAAACTCT</t>
  </si>
  <si>
    <t>CCCGTCTCGAACCTCTCGAACA</t>
  </si>
  <si>
    <t>AGACCTTTACACAGCATCCTCA</t>
  </si>
  <si>
    <t>sgALDH1A2_7</t>
  </si>
  <si>
    <t>AACAGGAGGAAACGTGGCTGAT</t>
  </si>
  <si>
    <t>GTTACTGTAGTCTCCAATAGCT</t>
  </si>
  <si>
    <t>TGCTCTGCTGGCTTAATAACTA</t>
  </si>
  <si>
    <t>AGTAATTGGTTGGTCAGAGAGA</t>
  </si>
  <si>
    <t>sgALDH1B1_10</t>
  </si>
  <si>
    <t>ACAGGCAACACTGTGGTTATGA</t>
  </si>
  <si>
    <t>GAACTTGAACAGGGGCTGCACA</t>
  </si>
  <si>
    <t>TGATCCAGAAAGCAGCTGGCGA</t>
  </si>
  <si>
    <t>TCAAACTGCTCCTTGTCCACCT</t>
  </si>
  <si>
    <t>sgALDH5A1_6</t>
  </si>
  <si>
    <t>CATTTCAGAGAGGAGGAGACTC</t>
  </si>
  <si>
    <t>CCACAGCTGTAATTAGAGAGCT</t>
  </si>
  <si>
    <t>TGACTGGTATTGAACAAGGACA</t>
  </si>
  <si>
    <t>ATGCTAGCCTTAATCGCTGAGT</t>
  </si>
  <si>
    <t>sgALDH7A1_8</t>
  </si>
  <si>
    <t>ACACTGACCAACTGCCTCAGAA</t>
  </si>
  <si>
    <t>TGATATCCCATGGCTGTGTAGC</t>
  </si>
  <si>
    <t>AGTGGAATCCCGTAGGCCTGGT</t>
  </si>
  <si>
    <t>GGCAACAAGAGTGAAACTCCAT</t>
  </si>
  <si>
    <t>sgALG12_4</t>
  </si>
  <si>
    <t>TCACCCCTAATTTCACAGTCAA</t>
  </si>
  <si>
    <t>AAGGTACGTGAAGCTGAAAGCC</t>
  </si>
  <si>
    <t>CTCCTTTGTTGAAGACCCCCTT</t>
  </si>
  <si>
    <t>TCTACCACTGGCAAGACCTGGA</t>
  </si>
  <si>
    <t>sgALG3_1</t>
  </si>
  <si>
    <t>TGCCTACTAGATGCGAATGAGC</t>
  </si>
  <si>
    <t>GTACCTATGACTATACCCAACT</t>
  </si>
  <si>
    <t>AGCAGGAGGTTGATACTGAGGA</t>
  </si>
  <si>
    <t>TGCTCTACCTGGCTACCTTGCT</t>
  </si>
  <si>
    <t>sgALG8_8</t>
  </si>
  <si>
    <t>CACAAGATTCAGCTAGAGTGCT</t>
  </si>
  <si>
    <t>CCCAAGCAATATGTCAGGCACT</t>
  </si>
  <si>
    <t>TGGCAACATGTGACAGGATATA</t>
  </si>
  <si>
    <t>TTGCCCAGACTGGTCTTGAACT</t>
  </si>
  <si>
    <t>sgALKBH2_3</t>
  </si>
  <si>
    <t>CACCAAACAAGCCCTCAATGCA</t>
  </si>
  <si>
    <t>AGCCAGCTGATTCTGATGCACA</t>
  </si>
  <si>
    <t>TGAGCAATTTCTGTCTTGGCCT</t>
  </si>
  <si>
    <t>ACAGGACTGTGTAACTGCAGTC</t>
  </si>
  <si>
    <t>sgALKBH4_9</t>
  </si>
  <si>
    <t>GACACGGATGGTGACAATGGGA</t>
  </si>
  <si>
    <t>GATTACAGGCACCTGCCACCAT</t>
  </si>
  <si>
    <t>ACTTTTCGTAGGGACCGGGTCT</t>
  </si>
  <si>
    <t>GTCTACCTGCTTCCTCCGTCCA</t>
  </si>
  <si>
    <t>sgALKBH5_1</t>
  </si>
  <si>
    <t>ATCTTGCCCCTAGGGTAGCACA</t>
  </si>
  <si>
    <t>ATTGCCATCTGTTACAGTCTCT</t>
  </si>
  <si>
    <t>CAGGCCTTTGCCAGCCTTTGCT</t>
  </si>
  <si>
    <t>CAGAGAATTGGTCTGATGGTGC</t>
  </si>
  <si>
    <t>sgAMBRA1_4</t>
  </si>
  <si>
    <t>TATGAGGATGACAACTTGCCCT</t>
  </si>
  <si>
    <t>GCTGAGATTGTGCCACTGCACT</t>
  </si>
  <si>
    <t>TCTTCACCACAGCAAAGGGTTC</t>
  </si>
  <si>
    <t>ACTACCAGATCGCTGATCTTCT</t>
  </si>
  <si>
    <t>sgAMFR_6</t>
  </si>
  <si>
    <t>AGAGCTCCACGAACCAGAGTAA</t>
  </si>
  <si>
    <t>TGAGCTCAAGCTGTCTACCCAC</t>
  </si>
  <si>
    <t>ACTCACATATTCAAATCGATCC</t>
  </si>
  <si>
    <t>GTTTCTGGGTGTCTTACCTCCA</t>
  </si>
  <si>
    <t>sgAMOT_3</t>
  </si>
  <si>
    <t>ACTTCTCCTAGGTAGACAGGTA</t>
  </si>
  <si>
    <t>TTGCCATTGTCAGCCAGGAACT</t>
  </si>
  <si>
    <t>GTCTTGCCACCTTCTCATAGCA</t>
  </si>
  <si>
    <t>GATCATTACCGTCTCTCCCAAC</t>
  </si>
  <si>
    <t>sgAMOTL1_5</t>
  </si>
  <si>
    <t>GTGACACATTCAGTCCCGCAGA</t>
  </si>
  <si>
    <t>TGATGCTCTCAGACAGAGTCAC</t>
  </si>
  <si>
    <t>AATAGAGCTGAAAGTCTGGGGA</t>
  </si>
  <si>
    <t>TCACTCAGTGTGTCTTGAGGAC</t>
  </si>
  <si>
    <t>sgAMPD2_10</t>
  </si>
  <si>
    <t>CTGACTTGCACATACCTGCATG</t>
  </si>
  <si>
    <t>TGAAGACAGTGTCAGCTCCTGA</t>
  </si>
  <si>
    <t>TAGCAAGCAGACACAGGGTGGT</t>
  </si>
  <si>
    <t>TGCATCTCTTCTTAGAGCACGT</t>
  </si>
  <si>
    <t>sgANAPC1_7</t>
  </si>
  <si>
    <t>GAAGTGGCATCACACCGATCTC</t>
  </si>
  <si>
    <t>GAGGTTCTGGCATCTAACCAGA</t>
  </si>
  <si>
    <t>GAAGGTTCAAAGCATTAGGGTG</t>
  </si>
  <si>
    <t>GTGGTAACTGTCAGTCTGTGAC</t>
  </si>
  <si>
    <t>sgANAPC2_4</t>
  </si>
  <si>
    <t>ACTACTCACAAGACCTGGCTGA</t>
  </si>
  <si>
    <t>GTTTCGTTCAGCTCCGCTGACA</t>
  </si>
  <si>
    <t>TGAGCACCAGTGCCCATCAGCA</t>
  </si>
  <si>
    <t>ACCTCTATGTTGTGTTCCCCTC</t>
  </si>
  <si>
    <t>sgANAPC5_10</t>
  </si>
  <si>
    <t>TGGTTTACTCTCCCAGCATGGA</t>
  </si>
  <si>
    <t>GGAACACATCTCGTATGGCTCA</t>
  </si>
  <si>
    <t>TGCTAGCTCCTGCTTCTCTCTA</t>
  </si>
  <si>
    <t>TATCTTGGGTCGTGGGTATATC</t>
  </si>
  <si>
    <t>sgANGPTL7_4</t>
  </si>
  <si>
    <t>TGCAGCTTTGCAGACCTCAGCT</t>
  </si>
  <si>
    <t>ATCTCAGCACTCCAAGATGGTA</t>
  </si>
  <si>
    <t>CCAACTGCTGTGAGGAGGTGAA</t>
  </si>
  <si>
    <t>GACCAGGATATGTAGAAGCAGT</t>
  </si>
  <si>
    <t>sgANKFY1_8</t>
  </si>
  <si>
    <t>GTCAAGAGCCAGACTACATGCT</t>
  </si>
  <si>
    <t>AGTGAGCCGAGATCTTGACACT</t>
  </si>
  <si>
    <t>TCCCCAAGTCAAAAGGATGGAC</t>
  </si>
  <si>
    <t>GGAATTCCTGTGAGTGCTCAGA</t>
  </si>
  <si>
    <t>sgANKLE2_9</t>
  </si>
  <si>
    <t>TTTAGCGATCCTGGCTGACATT</t>
  </si>
  <si>
    <t>CCATCCTGAAATCTGATGAGGA</t>
  </si>
  <si>
    <t>GTGTCTTGGAAACGCTACGTCC</t>
  </si>
  <si>
    <t>GGCAGCAATTCCATTTCCGTGA</t>
  </si>
  <si>
    <t>sgANKRD10_4</t>
  </si>
  <si>
    <t>ATGGCAGGTAAACATGGGTGCT</t>
  </si>
  <si>
    <t>GCCATGGACAATCTCAGTACAT</t>
  </si>
  <si>
    <t>TGGCCTGACAGCAGCAGACATT</t>
  </si>
  <si>
    <t>GTGAAGGTCTCATCTCGAAGGT</t>
  </si>
  <si>
    <t>sgANKRD11_5</t>
  </si>
  <si>
    <t>TCTTTCTCTGCACCGTCCTTGA</t>
  </si>
  <si>
    <t>AGTACAGAGAAGACTCCAACGA</t>
  </si>
  <si>
    <t>TGAAAGAGAAGGAGAGGCACAG</t>
  </si>
  <si>
    <t>AGGATGTTGATGGCACTAGATC</t>
  </si>
  <si>
    <t>sgANKRD27_8</t>
  </si>
  <si>
    <t>CTAGGTTGCTCAGGCTGGTCTT</t>
  </si>
  <si>
    <t>CACCCCAACATGTCTGGAGTCT</t>
  </si>
  <si>
    <t>CATCGTGACGTCCTTCTGCTCT</t>
  </si>
  <si>
    <t>AGTCCTTGGACTCCCTGACTAC</t>
  </si>
  <si>
    <t>sgANKRD40_9</t>
  </si>
  <si>
    <t>ATTAAATCCCACCCCTCTGGAC</t>
  </si>
  <si>
    <t>AGCTGAAGAAGGAGTCAGAACT</t>
  </si>
  <si>
    <t>TGGTCCTGCATACGTCCCATTT</t>
  </si>
  <si>
    <t>CAGATGGCTCACCTCCATTGCT</t>
  </si>
  <si>
    <t>sgANKRD52_9</t>
  </si>
  <si>
    <t>CTCAAGACACACTGCTGGCTGA</t>
  </si>
  <si>
    <t>CTGTTGAGCAGTGGAGCTGACT</t>
  </si>
  <si>
    <t>GTGTGCAGTAACATTGGTGACT</t>
  </si>
  <si>
    <t>AGAGCTTGCATGGGTTGGGGAA</t>
  </si>
  <si>
    <t>sgANKRD6_10</t>
  </si>
  <si>
    <t>CCTTCCTAGACACTCTGAGTCA</t>
  </si>
  <si>
    <t>TGCTCGCTATAGATGCTGGGCA</t>
  </si>
  <si>
    <t>GAAAGAGAGAACGTGAGAATCT</t>
  </si>
  <si>
    <t>AAGAGGCAGAGAATGTGAGCGT</t>
  </si>
  <si>
    <t>sgANKRD61_9</t>
  </si>
  <si>
    <t>AAAGTCTGGACGCTTGGTTCCA</t>
  </si>
  <si>
    <t>CTTCCAAAGTGCTGGGATTACA</t>
  </si>
  <si>
    <t>CCTGGAAGATGGCCCATCTGCA</t>
  </si>
  <si>
    <t>AGTGAGCTGGAGTCGTGTCTCA</t>
  </si>
  <si>
    <t>sgANKS1A_9</t>
  </si>
  <si>
    <t>CTGCATTGTGCAGCGCAGTATG</t>
  </si>
  <si>
    <t>AACGTCAAGCTGATGAGACTGT</t>
  </si>
  <si>
    <t>TCTGCAAAATGACTGAGTCTCT</t>
  </si>
  <si>
    <t>ATGCGCAACAACAAATTCGAGA</t>
  </si>
  <si>
    <t>sgANKS6_5</t>
  </si>
  <si>
    <t>CAAACTGTGCTCCTTGGAGATC</t>
  </si>
  <si>
    <t>CTGTGAGGAGAGATCCAGAAGA</t>
  </si>
  <si>
    <t>TGAAAGCAGTCATCCCCCCATT</t>
  </si>
  <si>
    <t>TCTGGATTCGTCGGTTTGAGGT</t>
  </si>
  <si>
    <t>sgANO6_6</t>
  </si>
  <si>
    <t>TGAACTGGGGGCAAAGAAGCCT</t>
  </si>
  <si>
    <t>ATGCCCACATAATTAAGCCTCA</t>
  </si>
  <si>
    <t>TATGCTTCGAGGATGAGCCCAT</t>
  </si>
  <si>
    <t>GAGGGTAGTACCATGCCTGGTT</t>
  </si>
  <si>
    <t>sgANO8_6</t>
  </si>
  <si>
    <t>TCTAGGAACAGCGTCGACCAGA</t>
  </si>
  <si>
    <t>TCAGATCTTCTATCCGTCTAGA</t>
  </si>
  <si>
    <t>CAGCACGTGGGATCATCCAGCA</t>
  </si>
  <si>
    <t>TATACCATAGCCGACGTGTAGA</t>
  </si>
  <si>
    <t>sgANTXR1_5</t>
  </si>
  <si>
    <t>CATGAACTCTGCAGCTCCTACT</t>
  </si>
  <si>
    <t>CAAAGTGCTTGGATTACAGGCA</t>
  </si>
  <si>
    <t>GTACATACGTGACTTGAACTCA</t>
  </si>
  <si>
    <t>GGATACCCAACAGCATCTAGCA</t>
  </si>
  <si>
    <t>sgANXA2_2</t>
  </si>
  <si>
    <t>CAAAGTGACCTTCCCTAAGTCA</t>
  </si>
  <si>
    <t>TCTCAGTGGACAGTAAAGCACA</t>
  </si>
  <si>
    <t>AATGAGGTATGTGACTTGCCTT</t>
  </si>
  <si>
    <t>ATGGATAATAACTCTGGCTCTG</t>
  </si>
  <si>
    <t>sgANXA6_5</t>
  </si>
  <si>
    <t>ATCCAGTTGCTATACCTAATCC</t>
  </si>
  <si>
    <t>TAGGATGGAAGTACCCAGTGCT</t>
  </si>
  <si>
    <t>TAACCAAGGCTTTCTCATGTCT</t>
  </si>
  <si>
    <t>TCACCCATGACACGCTACTGCT</t>
  </si>
  <si>
    <t>sgAP1B1_4</t>
  </si>
  <si>
    <t>ACTGTAGGATGCTGACCAGCAC</t>
  </si>
  <si>
    <t>TGTCTCAGCCTCCTGAGTACCT</t>
  </si>
  <si>
    <t>TCTGCACGATGAGATTGATGTT</t>
  </si>
  <si>
    <t>TGTTTCCCCTTGTCTTTCCTGT</t>
  </si>
  <si>
    <t>sgAP1M1_9</t>
  </si>
  <si>
    <t>CAAAATGAGCACTTCAGCCTCT</t>
  </si>
  <si>
    <t>GAGATCGTGTCACCACACTCTA</t>
  </si>
  <si>
    <t>GGTACCACCTCCTTCACTCTGA</t>
  </si>
  <si>
    <t>CTGCTATCTGTTACCACACAGA</t>
  </si>
  <si>
    <t>sgAP2A2_5</t>
  </si>
  <si>
    <t>TGGGATTACAGAAGTGAGCCAC</t>
  </si>
  <si>
    <t>TCCACTACATGAGAAGCCAGTC</t>
  </si>
  <si>
    <t>CTGGAGACCATCCTGAACAAAG</t>
  </si>
  <si>
    <t>AAAGCAATCCACGGTGAGCTCA</t>
  </si>
  <si>
    <t>sgAP2B1_5</t>
  </si>
  <si>
    <t>TGATCTCAAACTCTTGGGTCCA</t>
  </si>
  <si>
    <t>CACTCAGAGACAGTTCACACCT</t>
  </si>
  <si>
    <t>CTCAATAAGGTCCGTCTCCTCA</t>
  </si>
  <si>
    <t>TATGAGCTACCACATCCAGCCT</t>
  </si>
  <si>
    <t>sgAP2M1_1</t>
  </si>
  <si>
    <t>TGTGCGACTCAGCAAGTTTGAC</t>
  </si>
  <si>
    <t>AGTACAAGCAGAGGCTCCTAGA</t>
  </si>
  <si>
    <t>AGGTATCGCACAACCAAGGACA</t>
  </si>
  <si>
    <t>TTCCCCTTCATGCAGATCACCT</t>
  </si>
  <si>
    <t>sgAP2M1_6</t>
  </si>
  <si>
    <t>GTCAAGGTGGTCATCAAGTCCA</t>
  </si>
  <si>
    <t>CCAGAACAAGGAGAAGTGGTCA</t>
  </si>
  <si>
    <t>ACAAGCGGGGTGCAGGTGATCT</t>
  </si>
  <si>
    <t>GCACGTGCATGAACCCAAATGC</t>
  </si>
  <si>
    <t>sgAP3B1_7</t>
  </si>
  <si>
    <t>TGCTTGATCACTTAACTCAGCC</t>
  </si>
  <si>
    <t>AGAAGATTCAACTGTTGCCTTC</t>
  </si>
  <si>
    <t>TCCACTCTCACTGTCCTGCTCA</t>
  </si>
  <si>
    <t>CCAAGCTCACAGTGCTAAAGGA</t>
  </si>
  <si>
    <t>sgAP3D1_4</t>
  </si>
  <si>
    <t>CTAGCTCTCCCCACTAGGTGTC</t>
  </si>
  <si>
    <t>AACGATTCTCCTGCCTTAGCCT</t>
  </si>
  <si>
    <t>TGTTTATCCCCCATTATAGGCA</t>
  </si>
  <si>
    <t>TGACCAACATGGCTTTCTGCTC</t>
  </si>
  <si>
    <t>sgAP3M2_6</t>
  </si>
  <si>
    <t>CCGTTACCTCACCATAGTGTCT</t>
  </si>
  <si>
    <t>AGCTGACATCATCCAACAACCT</t>
  </si>
  <si>
    <t>GAAGGACAGAGAAGTATTCAGT</t>
  </si>
  <si>
    <t>TGAGACAAGCTTCGTGGCTGTC</t>
  </si>
  <si>
    <t>sgAP5Z1_5</t>
  </si>
  <si>
    <t>AGTGAGATTCGTCATAGTGCGC</t>
  </si>
  <si>
    <t>TGCAGCAGGTCTACGCATGTCT</t>
  </si>
  <si>
    <t>ATCTGCAGTGACCTGCTGGGCGT</t>
  </si>
  <si>
    <t>TCTGGGTCCTGAAGTCCTCTTC</t>
  </si>
  <si>
    <t>sgAPBB3_2</t>
  </si>
  <si>
    <t>CATGTGACAGAATCCAGAACCT</t>
  </si>
  <si>
    <t>ATGCTGGCCATCATTCTGGTCA</t>
  </si>
  <si>
    <t>ACTCACAAATCATATGCTCCCT</t>
  </si>
  <si>
    <t>CAGTTTAACAGCAGACCTAGGT</t>
  </si>
  <si>
    <t>sgAPC2_9</t>
  </si>
  <si>
    <t>GAGATCGAGACCATCCTGGCTA</t>
  </si>
  <si>
    <t>GCGAGTTGCTCTGACACTTGTA</t>
  </si>
  <si>
    <t>TGGCAGATGGCCGCCTTGTTCT</t>
  </si>
  <si>
    <t>AGTGAGTCGAGATCTCGCCACT</t>
  </si>
  <si>
    <t>sgAPEH_7</t>
  </si>
  <si>
    <t>CCTCAAATCTCTGAGTCCCTTC</t>
  </si>
  <si>
    <t>CTCCATGAGAATTTGAGGTAGA</t>
  </si>
  <si>
    <t>TATCGTGGCTCCACGGGCTTTG</t>
  </si>
  <si>
    <t>AAGGGCCACATGGCTTGCATCA</t>
  </si>
  <si>
    <t>sgAPEX2_2</t>
  </si>
  <si>
    <t>GCATTGAGACTCAGCTGTCCGA</t>
  </si>
  <si>
    <t>AATGAGTGGGAATCTGACTAGA</t>
  </si>
  <si>
    <t>AGGTGTTCCAGCCCTTTAAGAT</t>
  </si>
  <si>
    <t>AAAATTACATGGGACAGGGGAC</t>
  </si>
  <si>
    <t>sgAPMAP_2</t>
  </si>
  <si>
    <t>AGATGAGACCAGCAGAAAGAGC</t>
  </si>
  <si>
    <t>TAGGTAGACTCCAGTGGCTGTA</t>
  </si>
  <si>
    <t>ACTCCGGTCCAACAAGTTGATT</t>
  </si>
  <si>
    <t>CTGAAGGTCTTGCACTAGCACA</t>
  </si>
  <si>
    <t>sgAPOO_10</t>
  </si>
  <si>
    <t>GACATGCATAAACTGAGTGACC</t>
  </si>
  <si>
    <t>TCATAGCTCATTGTAACCTCGA</t>
  </si>
  <si>
    <t>ACCTGGGCAAACACGATGGCTT</t>
  </si>
  <si>
    <t>TCAAACTCCTGGCCTCAAGTGA</t>
  </si>
  <si>
    <t>sgAPP_7</t>
  </si>
  <si>
    <t>ATGCATGTGACACAGGCCAGTA</t>
  </si>
  <si>
    <t>ACAGTAGCAGTGTTTTGTCAGT</t>
  </si>
  <si>
    <t>CTTTGATGCAGGTTATGACACA</t>
  </si>
  <si>
    <t>TTGCTAAGGCTAGTAAGCTAGT</t>
  </si>
  <si>
    <t>sgAPTX_1</t>
  </si>
  <si>
    <t>AACTTGACTGCTCCCAACCTTC</t>
  </si>
  <si>
    <t>AACAGCCTCCTGAGTCCCATCA</t>
  </si>
  <si>
    <t>ATGACCAGTTACCTTGCTGTCG</t>
  </si>
  <si>
    <t>CTCAAGATGAACAGCTGGTAGA</t>
  </si>
  <si>
    <t>sgAQP11_8</t>
  </si>
  <si>
    <t>ACCTTCCAGCTCTGCTGCTGCA</t>
  </si>
  <si>
    <t>CTTGGCAATATCTCACAGTATC</t>
  </si>
  <si>
    <t>CAGTATCACGTCAGCGAGAGGA</t>
  </si>
  <si>
    <t>ACATCATAGCGGGATAGACGGT</t>
  </si>
  <si>
    <t>sgAQP9_9</t>
  </si>
  <si>
    <t>AATCTGAGCATTGTGCAGGTGC</t>
  </si>
  <si>
    <t>TTGGAGTGACCTTCACTGGGCT</t>
  </si>
  <si>
    <t>CACTTACCTGTTGAGTTTTCCT</t>
  </si>
  <si>
    <t>TCCAATACACACTCTTGCAGGA</t>
  </si>
  <si>
    <t>sgARAF_2</t>
  </si>
  <si>
    <t>GTGAAGCTGAGACCTTGGCACT</t>
  </si>
  <si>
    <t>GTAGACCACACAGCAGTCCTGA</t>
  </si>
  <si>
    <t>GATCCCAGAGTTACAACTGGGT</t>
  </si>
  <si>
    <t>TTGTCCCCTGCCACTTTGCTTC</t>
  </si>
  <si>
    <t>sgAREL1_10</t>
  </si>
  <si>
    <t>TGAGACAGGTATTGTCAGATGA</t>
  </si>
  <si>
    <t>CGAGACTATCCTGGCTAACACA</t>
  </si>
  <si>
    <t>ACCTCATGAATGGACAAGGTGT</t>
  </si>
  <si>
    <t>GAGCTTGCAGTGAGCCGAGATT</t>
  </si>
  <si>
    <t>sgARF1_6</t>
  </si>
  <si>
    <t>GAGGGCAACAGTTTCTCAATTC</t>
  </si>
  <si>
    <t>ATTGCTGTCCACCACGAAGATC</t>
  </si>
  <si>
    <t>AGAAATGCGCATCCTCATGGTG</t>
  </si>
  <si>
    <t>TTCTGGAAGTAGTGGCGCCACA</t>
  </si>
  <si>
    <t>sgARF4_1</t>
  </si>
  <si>
    <t>CTTTCCCCACATCTCTGCCCAA</t>
  </si>
  <si>
    <t>CAGCCAGAGCCTAAAGGCTAGA</t>
  </si>
  <si>
    <t>AAACCCCTTCTGCTTCTGCCCA</t>
  </si>
  <si>
    <t>GCTCCATTGTTCCCCCTTAAGA</t>
  </si>
  <si>
    <t>sgARF5_10</t>
  </si>
  <si>
    <t>GTTCTGCCACTTTTCTGGAGCT</t>
  </si>
  <si>
    <t>CTTCTAAAGAGAAGTCCAAGCT</t>
  </si>
  <si>
    <t>TTTTCCCGTGGGGTTAGAAAGT</t>
  </si>
  <si>
    <t>CCTTGATCATTGCCTTCTGGTT</t>
  </si>
  <si>
    <t>sgARFGAP1_2</t>
  </si>
  <si>
    <t>TGCTGCTTGCTGTGTCTAATTC</t>
  </si>
  <si>
    <t>TGCAGCTCCAACTTCCAACACA</t>
  </si>
  <si>
    <t>AGTTCCGAGAGTTCCTGGAGTC</t>
  </si>
  <si>
    <t>TAAACGGTCACAGCTGCTTTCT</t>
  </si>
  <si>
    <t>sgARFIP2_3</t>
  </si>
  <si>
    <t>AAGGCTCTCTTAGCCGGAAAGT</t>
  </si>
  <si>
    <t>ATCCCATCTGTGGCTGAGAGTA</t>
  </si>
  <si>
    <t>CGAAGCGCAAGTATGAGAGTGT</t>
  </si>
  <si>
    <t>CCTCTGTACAAACCCTTAGGCT</t>
  </si>
  <si>
    <t>sgARFRP1_4</t>
  </si>
  <si>
    <t>AACTTCAGCTAAGGGTTCAGCT</t>
  </si>
  <si>
    <t>GCTGTCAGCTGCACGTTCACTA</t>
  </si>
  <si>
    <t>TCTCTCCTCAGACCTTCCTGGA</t>
  </si>
  <si>
    <t>TCATGACCTTGGTCCTCGACAC</t>
  </si>
  <si>
    <t>sgARHGAP1_9</t>
  </si>
  <si>
    <t>TCTCTGAATCAGGACACACGTC</t>
  </si>
  <si>
    <t>ACTTGAGGTCAGGAGTTCCAGA</t>
  </si>
  <si>
    <t>CAGCCTCCCAGCTTCAGAGTTC</t>
  </si>
  <si>
    <t>AATGAGCTGAGATCACACTCCA</t>
  </si>
  <si>
    <t>sgARHGAP19_2</t>
  </si>
  <si>
    <t>CAAGATGCCCCGATGACTACCT</t>
  </si>
  <si>
    <t>GAGAAGAACCTGTCTGAGCAGA</t>
  </si>
  <si>
    <t>ACCCAATGAGTAGTGCATAAGA</t>
  </si>
  <si>
    <t>CAGGCAACTTAAGGTCCACTTC</t>
  </si>
  <si>
    <t>sgARHGAP35_9</t>
  </si>
  <si>
    <t>CGAGAAGACACATCACTGCCTT</t>
  </si>
  <si>
    <t>CGTATGGAATGACAGCATTGTC</t>
  </si>
  <si>
    <t>AGACCAAGGCCATAGGGATGGA</t>
  </si>
  <si>
    <t>ACAGCACTGGCTTGCTCACGAT</t>
  </si>
  <si>
    <t>sgARHGEF1_5</t>
  </si>
  <si>
    <t>AGTCTCATCCATTCTCCCTGAA</t>
  </si>
  <si>
    <t>AAAGGTGCTGCCACAGGCTGAT</t>
  </si>
  <si>
    <t>ACTCAGAAGAGCAAAACAGCCA</t>
  </si>
  <si>
    <t>GCATGCTTTCTGGCTCTTGTCT</t>
  </si>
  <si>
    <t>sgARHGEF2_6</t>
  </si>
  <si>
    <t>TCTTACACATCTGCTCCGCACT</t>
  </si>
  <si>
    <t>GGAGGTTGCAGTGAGCTGAGAT</t>
  </si>
  <si>
    <t>AGAGCTGCACCATGTGAGGACA</t>
  </si>
  <si>
    <t>AGTCACACCTCCTTCCATGAAT</t>
  </si>
  <si>
    <t>sgARHGEF26_6</t>
  </si>
  <si>
    <t>CAAGTCACCCAAGCTCCCCAAA</t>
  </si>
  <si>
    <t>ACGTCGTTATCGACCTCACTCT</t>
  </si>
  <si>
    <t>GCCAGACTCTTCGGAATGATCT</t>
  </si>
  <si>
    <t>TTCGCCCACTGCAAATGGCCTT</t>
  </si>
  <si>
    <t>sgARID1A_3</t>
  </si>
  <si>
    <t>TCAAGACCAGCCTGACCAACAT</t>
  </si>
  <si>
    <t>CAACAGGTTCCAATCTCCTTCT</t>
  </si>
  <si>
    <t>TCCTGAGCGAGACTGAGCAACA</t>
  </si>
  <si>
    <t>AACGTGTGTGATGTATTTGCTC</t>
  </si>
  <si>
    <t>sgARID3B_10</t>
  </si>
  <si>
    <t>TGGACCTGTCCTGACAGCTAGT</t>
  </si>
  <si>
    <t>CCAGGTCTGAATCTCAGCTCTA</t>
  </si>
  <si>
    <t>CATCAACCGAATCCCCATCATG</t>
  </si>
  <si>
    <t>TCGGGAATCCACTCATCTTGCT</t>
  </si>
  <si>
    <t>sgARIH2_6</t>
  </si>
  <si>
    <t>ACCCTGAGTTTTTCAGTCTGCC</t>
  </si>
  <si>
    <t>AGAGAAGGTAGCTCTGCACTCA</t>
  </si>
  <si>
    <t>CACGCCGTCCTTGACGAGAACT</t>
  </si>
  <si>
    <t>CTCAGAGTCCACACATTGCAGT</t>
  </si>
  <si>
    <t>sgARL16_10</t>
  </si>
  <si>
    <t>ATGTGGCCATCAGTTCTCCATA</t>
  </si>
  <si>
    <t>CACAGCGAGTCCAGCTACTGAT</t>
  </si>
  <si>
    <t>TTCAGGAGTTCACAACGGGACA</t>
  </si>
  <si>
    <t>CAGCAGGAAGCAACACTAGCTA</t>
  </si>
  <si>
    <t>sgARL2_10</t>
  </si>
  <si>
    <t>TGGTCAGGCATGTGCTCAACTC</t>
  </si>
  <si>
    <t>CACACGTCCATACATGTACACA</t>
  </si>
  <si>
    <t>TCCTGAAGAAGTTCAATGGGGA</t>
  </si>
  <si>
    <t>CCATCGGTGCTCTCAAAGTAGT</t>
  </si>
  <si>
    <t>sgARMC6_1</t>
  </si>
  <si>
    <t>ATTACAGGCTAAGCCATCACAC</t>
  </si>
  <si>
    <t>TCATCTGCACCTGGTCTGAACA</t>
  </si>
  <si>
    <t>AGGAGACCTTTGATGCAGCTGT</t>
  </si>
  <si>
    <t>AGGATCCAGCCCACAAATATCT</t>
  </si>
  <si>
    <t>sgARMC7_7</t>
  </si>
  <si>
    <t>TGGTCACGGAATTCCAGGAGAC</t>
  </si>
  <si>
    <t>ACGATCTCAGCTCACTGCAACA</t>
  </si>
  <si>
    <t>ACCTCGCCAACTTCGCTTATGA</t>
  </si>
  <si>
    <t>CGAACTCATGACCTCAGGTGAT</t>
  </si>
  <si>
    <t>sgARNTL2_4</t>
  </si>
  <si>
    <t>AGTAGCATGATCTCAGCTCACT</t>
  </si>
  <si>
    <t>AAGTCAGTCACCGACAAAGGTA</t>
  </si>
  <si>
    <t>AACTCTGTCATGTGTGAGCTGA</t>
  </si>
  <si>
    <t>CTTACAAAGTGCTGGGATTACA</t>
  </si>
  <si>
    <t>sgARPC1A_9</t>
  </si>
  <si>
    <t>GCATTCTGAGATTCCTTGTGGC</t>
  </si>
  <si>
    <t>TTCCGAGTAGCTGGGAGTACAG</t>
  </si>
  <si>
    <t>TTGTTCCCCACCTTCCAAATGA</t>
  </si>
  <si>
    <t>CTCTCTGCCCTTTAAACAGAGT</t>
  </si>
  <si>
    <t>sgARPC3_9</t>
  </si>
  <si>
    <t>CTTGAAAGGTCTAGACCACAGT</t>
  </si>
  <si>
    <t>TGGTTGCAAACTCCTGAGCTCA</t>
  </si>
  <si>
    <t>AGGTCCTTTGAATTGACTTCTG</t>
  </si>
  <si>
    <t>GAGCTGTGTTTAACAACCAGCT</t>
  </si>
  <si>
    <t>sgARPC4_6</t>
  </si>
  <si>
    <t>CTTGGAGTACAGCTGTAGACTC</t>
  </si>
  <si>
    <t>CAGGCTGGTCTTGAACTCCTGA</t>
  </si>
  <si>
    <t>GCTGGTTCTAGAAACAATCCCA</t>
  </si>
  <si>
    <t>ACTTCAGTGATCCTTCCGAGTA</t>
  </si>
  <si>
    <t>sgARPC5L_4</t>
  </si>
  <si>
    <t>ATCAAGTTACCCCTCCAGGACA</t>
  </si>
  <si>
    <t>AATCCTCAGGCAGACAAAGCCT</t>
  </si>
  <si>
    <t>AGCCTAGCTATCCTTAACTGGT</t>
  </si>
  <si>
    <t>CTGACAGCGTTGATGTCAGAGA</t>
  </si>
  <si>
    <t>sgARRB2_9</t>
  </si>
  <si>
    <t>CGAAGCCACACATCAAGAGGAC</t>
  </si>
  <si>
    <t>TGAGCCACAGGACACTTGTACT</t>
  </si>
  <si>
    <t>ACACACTGATGATGGGAACAGT</t>
  </si>
  <si>
    <t>CTCCCCACTGAAGCAGTAAACA</t>
  </si>
  <si>
    <t>sgASAP1_7</t>
  </si>
  <si>
    <t>AGACACCAAATGCAATGGCTGT</t>
  </si>
  <si>
    <t>CTGCTGTCATTCTGCAAGCTGA</t>
  </si>
  <si>
    <t>GGATATTCGTACGTACCCACCA</t>
  </si>
  <si>
    <t>TGCCTGACAGACACTCTTCTTC</t>
  </si>
  <si>
    <t>sgASB1_6</t>
  </si>
  <si>
    <t>GTTTGAAGGACTTCCCTTAGGA</t>
  </si>
  <si>
    <t>AGCGATTCCCACTTCACTAGAT</t>
  </si>
  <si>
    <t>GGTAGGCTGCGCTGATGTACAA</t>
  </si>
  <si>
    <t>GCTGAACGTAGTGAAGCTATCT</t>
  </si>
  <si>
    <t>sgASB13_1</t>
  </si>
  <si>
    <t>AACTGTAGCAAAGCCCAAGTGA</t>
  </si>
  <si>
    <t>CCGGTGCTTCTAAGAAGCATCT</t>
  </si>
  <si>
    <t>TCGGGCAGCATCGAGTGTGTGA</t>
  </si>
  <si>
    <t>TAGAATCTCTGCAGCTGAGCCA</t>
  </si>
  <si>
    <t>sgASB8_6</t>
  </si>
  <si>
    <t>TCCTGAAGTGATGGCCAGTGAC</t>
  </si>
  <si>
    <t>AGTGATGTCCAGGTGACCATCT</t>
  </si>
  <si>
    <t>CCACAGGGAGCAGATGTGAACT</t>
  </si>
  <si>
    <t>GGCTATGCCAACATTACCTTGA</t>
  </si>
  <si>
    <t>sgASF1A_4</t>
  </si>
  <si>
    <t>GGCAACGCTGCTACTTATCAGA</t>
  </si>
  <si>
    <t>CTCAAACAAGTTCCTCGCAAGT</t>
  </si>
  <si>
    <t>ACAGGTCCTCGATGCACTCGAA</t>
  </si>
  <si>
    <t>GAAAGCTGCAAAACACTGTGGA</t>
  </si>
  <si>
    <t>sgASF1B_6</t>
  </si>
  <si>
    <t>TGGGATTACAGGTGTGAGCAAC</t>
  </si>
  <si>
    <t>TCACACCATTGTACTCCAACCT</t>
  </si>
  <si>
    <t>CCTCCTATATCTTTGCAGACCT</t>
  </si>
  <si>
    <t>AGTAGCTGGGTCTATAGGCGTG</t>
  </si>
  <si>
    <t>sgASH1L_2</t>
  </si>
  <si>
    <t>ACGTATAAAGGTCCAACACACA</t>
  </si>
  <si>
    <t>TGTGCTTACATGCATCACCTCT</t>
  </si>
  <si>
    <t>TTCTGTGTTCTGGGTCTTCCTA</t>
  </si>
  <si>
    <t>GATGGAGAGTGGTGTGTTTCGT</t>
  </si>
  <si>
    <t>sgASIC1_10</t>
  </si>
  <si>
    <t>AGATGCAGAGCAGAAGCCAGGT</t>
  </si>
  <si>
    <t>ATCCGAGTCCATGGTAACAGCT</t>
  </si>
  <si>
    <t>ACGTCCTTCGAAGCAGGCATCA</t>
  </si>
  <si>
    <t>TCGATCACTCATGCTTCTGACT</t>
  </si>
  <si>
    <t>sgATF1_3</t>
  </si>
  <si>
    <t>CAAATGGAGCCTTACAGTTGGC</t>
  </si>
  <si>
    <t>ACTATGACATTAGCACAGGACT</t>
  </si>
  <si>
    <t>TTCAATTGGGGGTCATCTGTCT</t>
  </si>
  <si>
    <t>TGATGGACAGCAGATACTTGTG</t>
  </si>
  <si>
    <t>sgATF3_3</t>
  </si>
  <si>
    <t>ACTTAAGATGAGGATGGCATGA</t>
  </si>
  <si>
    <t>CACTCATCTCTTAACGTGTACT</t>
  </si>
  <si>
    <t>ATACCTGTGATAGAACCCACCT</t>
  </si>
  <si>
    <t>CCTGAAACAGTTTGGGTTTCAA</t>
  </si>
  <si>
    <t>sgATF4_10</t>
  </si>
  <si>
    <t>AGCACTTCAAACCTCATGGGTT</t>
  </si>
  <si>
    <t>ATCTTCTCTCCAGGAGGATCGT</t>
  </si>
  <si>
    <t>ATGGATTTGAAGGAGTTCGACT</t>
  </si>
  <si>
    <t>ATCCACTTCACTGCCCAGCTCT</t>
  </si>
  <si>
    <t>sgATF6B_9</t>
  </si>
  <si>
    <t>AGAGGTTGCAGTGAGCCGAGAT</t>
  </si>
  <si>
    <t>CTCTAACCTTTCCCACCTCTGA</t>
  </si>
  <si>
    <t>TGAAGCGGCAGCAGCGAATGAT</t>
  </si>
  <si>
    <t>AGGAAGACCATGATGCAGACCA</t>
  </si>
  <si>
    <t>sgATG4A_5</t>
  </si>
  <si>
    <t>ATGCTAGGGCACATCTTCTCAT</t>
  </si>
  <si>
    <t>TTCCACCATGATTGGGAGTCCT</t>
  </si>
  <si>
    <t>CAATCTGGATAACTCCCAGGGA</t>
  </si>
  <si>
    <t>GACCGGTAATCCTTTGAAGGTT</t>
  </si>
  <si>
    <t>sgATG4B_9</t>
  </si>
  <si>
    <t>CACTGGTGGAAAAGCAGCATGC</t>
  </si>
  <si>
    <t>CTCACCATGGCTCACACTCATC</t>
  </si>
  <si>
    <t>ATCCGAAAGTTTTCCTCGTCAT</t>
  </si>
  <si>
    <t>CCACTGCTTCTCAGTGTGATGT</t>
  </si>
  <si>
    <t>sgATG4D_10</t>
  </si>
  <si>
    <t>CATGGAGTCACTGAGGACCTGT</t>
  </si>
  <si>
    <t>TCACGTTATTGACCTCCAGCCT</t>
  </si>
  <si>
    <t>ACCTTCACGCAGGGCACATACA</t>
  </si>
  <si>
    <t>ATGTCCACACCTGCCTGGAGGT</t>
  </si>
  <si>
    <t>sgATP11A_7</t>
  </si>
  <si>
    <t>AAGTGACTGCGACCAGAGTCAC</t>
  </si>
  <si>
    <t>CTGGCTCCACACAGATGTTCCA</t>
  </si>
  <si>
    <t>GAGGATGGTACCTGTACAGGGT</t>
  </si>
  <si>
    <t>CACAGTTGATATCACAGACCCT</t>
  </si>
  <si>
    <t>sgATP11C_4</t>
  </si>
  <si>
    <t>TCACCCTACCCATCTCTACACA</t>
  </si>
  <si>
    <t>ATTCAACTTTCCTCCGAAGCTT</t>
  </si>
  <si>
    <t>AGACCTCAAAACCCAACCTGGC</t>
  </si>
  <si>
    <t>AGACTGTCATCTGATGCTTCCT</t>
  </si>
  <si>
    <t>sgATP13A2_3</t>
  </si>
  <si>
    <t>CATCATCCAGACCACGACGTGA</t>
  </si>
  <si>
    <t>TGCCTCACTGCAACCTCTACCT</t>
  </si>
  <si>
    <t>CACTTACCACGGATGAAACTGA</t>
  </si>
  <si>
    <t>CGAACTTCTAACCTCAGGTGAT</t>
  </si>
  <si>
    <t>sgATP1A1_8</t>
  </si>
  <si>
    <t>AGTAGCTAGCATGATGTCCCAC</t>
  </si>
  <si>
    <t>CTCCAGGTGAGATAGAACAGCT</t>
  </si>
  <si>
    <t>AAGCACAGATTATCGATAGGGA</t>
  </si>
  <si>
    <t>GAGGCCTGGTGTGATGGATTCT</t>
  </si>
  <si>
    <t>sgATP1B3_4</t>
  </si>
  <si>
    <t>AAGCTTGGGATCGTACCCTTGC</t>
  </si>
  <si>
    <t>CTGTAATCCCAGCACTTTGGGA</t>
  </si>
  <si>
    <t>CATTCACGATGTGGGTTATGCT</t>
  </si>
  <si>
    <t>CATGCCTGTAATCCCAGCTACT</t>
  </si>
  <si>
    <t>sgATP2A2_4</t>
  </si>
  <si>
    <t>TCAGTACAGAGCTGCCTGACAT</t>
  </si>
  <si>
    <t>CTTACCCTGCAGACTGACATCT</t>
  </si>
  <si>
    <t>TGCTGCTGGGAAAGCTATGGGA</t>
  </si>
  <si>
    <t>ACCTTCAGGAATGGCTGCTACA</t>
  </si>
  <si>
    <t>sgATP2B4_9</t>
  </si>
  <si>
    <t>CAGGAGACACTGGTCAGTTGAA</t>
  </si>
  <si>
    <t>CAGCAGACTGAGGTAGGAAGAT</t>
  </si>
  <si>
    <t>ATGCACTGACCCAGATTAATGT</t>
  </si>
  <si>
    <t>ACAGTTCTTCATGGCCTGCCCT</t>
  </si>
  <si>
    <t>sgATP5L2_10</t>
  </si>
  <si>
    <t>TGACAAGAGCCAAGACTCCATC</t>
  </si>
  <si>
    <t>CCAAGATCACACCACTGTACTC</t>
  </si>
  <si>
    <t>CTACACCACGGTTGAGCTGGTT</t>
  </si>
  <si>
    <t>AGCAGTCTGATCACACCTGGTC</t>
  </si>
  <si>
    <t>sgATP6AP1_4</t>
  </si>
  <si>
    <t>CTGTGGTGTGACTATTTGGAGT</t>
  </si>
  <si>
    <t>CAGTGATGGGAAGGTCACCTGT</t>
  </si>
  <si>
    <t>TCATTGTAACTCACAGGAGGAT</t>
  </si>
  <si>
    <t>GACTAGGAATGTCATCAGGGTT</t>
  </si>
  <si>
    <t>sgATP6AP2_9</t>
  </si>
  <si>
    <t>TCAAGCCTGTGATCCCAGCACT</t>
  </si>
  <si>
    <t>ATAGGTGGCAACCCTCGTGCTA</t>
  </si>
  <si>
    <t>TTTCAGTCACCTTGCGCCAGCT</t>
  </si>
  <si>
    <t>sgATP6V0A1_6</t>
  </si>
  <si>
    <t>TCAGTCTCAGCTGCTAGTCTCT</t>
  </si>
  <si>
    <t>GAGACGGAGTCTTGCTCTGTCA</t>
  </si>
  <si>
    <t>CTGTCATGGTAGTGAAGAGACG</t>
  </si>
  <si>
    <t>CACCATGCTGACCTCAGGTGAT</t>
  </si>
  <si>
    <t>sgATP6V0D1_1</t>
  </si>
  <si>
    <t>ACACTCTTGCCTGCCCATCATA</t>
  </si>
  <si>
    <t>ACTGTTCCTCTTATGCTCGAAC</t>
  </si>
  <si>
    <t>GCACTGATTATGGTAACTTCCT</t>
  </si>
  <si>
    <t>TGCCATCAGCTCTGACAGCTGA</t>
  </si>
  <si>
    <t>sgATP6V1E1_2</t>
  </si>
  <si>
    <t>GCTCATGCCTGTAATCCCAGCA</t>
  </si>
  <si>
    <t>GCACATACCATCATTCCAGGCT</t>
  </si>
  <si>
    <t>GCATTTTCTACTGACTGTATC</t>
  </si>
  <si>
    <t>AGGCAGAGGTTACAGGTGAGTG</t>
  </si>
  <si>
    <t>sgATP8B2_4</t>
  </si>
  <si>
    <t>ACTGGGTGCTTCCAGTGGAAGA</t>
  </si>
  <si>
    <t>TCCCAACCCAGAACCAGACTGA</t>
  </si>
  <si>
    <t>CAGCAAAGTGTTGGTCCAGACC</t>
  </si>
  <si>
    <t>ATTCAGCACGATAGCAGATGGA</t>
  </si>
  <si>
    <t>sgATRAID_1</t>
  </si>
  <si>
    <t>TGAGTCACTACACCCAGCCTAA</t>
  </si>
  <si>
    <t>GGTAAGACAGCATACCTGGGTC</t>
  </si>
  <si>
    <t>AGTTGCTAAACTCACAGCATCA</t>
  </si>
  <si>
    <t>TGGATCTCCAGAACTGTTCTCT</t>
  </si>
  <si>
    <t>sgATRN_10</t>
  </si>
  <si>
    <t>TCAAGACCATCCTGGCTAACAT</t>
  </si>
  <si>
    <t>CAAGGTCTCGATGGCAGTCTCT</t>
  </si>
  <si>
    <t>TACACTGGCCAAAAGGGAAGGA</t>
  </si>
  <si>
    <t>TTGTGCCACTGCACTCTAGCCT</t>
  </si>
  <si>
    <t>sgATXN1L_2</t>
  </si>
  <si>
    <t>TACCTGCTGGGTATACTTTGCA</t>
  </si>
  <si>
    <t>TCGGCACTGCGCACAAAATCCT</t>
  </si>
  <si>
    <t>AGTGGTAGAATGTGTGGTGGAT</t>
  </si>
  <si>
    <t>TACTGGTTCCTGATGGGACTGA</t>
  </si>
  <si>
    <t>sgATXN2L_1</t>
  </si>
  <si>
    <t>AGTTGCAGAGTAGGAGGAGAAT</t>
  </si>
  <si>
    <t>AACACATCACCATGTTCCACCT</t>
  </si>
  <si>
    <t>AGTGAACAAGCATGACATCACT</t>
  </si>
  <si>
    <t>TGCACTTGGTTCCAAGCATGTT</t>
  </si>
  <si>
    <t>sgATXN7L3_3</t>
  </si>
  <si>
    <t>AGCTCCAGGTGCTACATCTAGC</t>
  </si>
  <si>
    <t>GTGCCTTGGACTCACAACAACA</t>
  </si>
  <si>
    <t>AGAAGAAGTAGCCACACTTGAC</t>
  </si>
  <si>
    <t>CTTAAAGGGAATAGCCAGCTGA</t>
  </si>
  <si>
    <t>sgAUH_4</t>
  </si>
  <si>
    <t>TGCTAGGAAGTTGTGCACATGT</t>
  </si>
  <si>
    <t>ACTCAGTGTATACCAGAGAGGT</t>
  </si>
  <si>
    <t>ACAGCGATTGCCACGCGCCATT</t>
  </si>
  <si>
    <t>CCATAGGCAAGATGACTGCTGT</t>
  </si>
  <si>
    <t>sgAUNIP_6</t>
  </si>
  <si>
    <t>TCAGATTTTGAGTTGGCCCATC</t>
  </si>
  <si>
    <t>CTTCAACCACTGCAGACATCCA</t>
  </si>
  <si>
    <t>AAAAAGGGGATTCTGCCAGGAA</t>
  </si>
  <si>
    <t>TCATTGTCCCAGGAAAACACAG</t>
  </si>
  <si>
    <t>sgAUP1_5</t>
  </si>
  <si>
    <t>AAAGAAACAATCCAGGGCTATG</t>
  </si>
  <si>
    <t>CTATTCCCTGAGGAAGAGGCCA</t>
  </si>
  <si>
    <t>TCTCCTTCCTCTTCTAGTTCCT</t>
  </si>
  <si>
    <t>TTGACCTTGAGGTGAGCCTCTC</t>
  </si>
  <si>
    <t>sgAURKA_4</t>
  </si>
  <si>
    <t>ACATGCAGAGCATGGGAGAATC</t>
  </si>
  <si>
    <t>CTCCTTGTCACTGACTCTCACA</t>
  </si>
  <si>
    <t>AGTGTTCAAATTCCTCCTAGGA</t>
  </si>
  <si>
    <t>AGTGCCTCGTAAGAGGGAGTGA</t>
  </si>
  <si>
    <t>sgAURKB_3</t>
  </si>
  <si>
    <t>TCCCAAAGTGCTGGGACTGGTA</t>
  </si>
  <si>
    <t>TCCCAACATCCTGCGTCTCTAC</t>
  </si>
  <si>
    <t>AAAATCTGCTCTTAGGGCTCAA</t>
  </si>
  <si>
    <t>CAGTAGCTGGGATTACTGGCGT</t>
  </si>
  <si>
    <t>sgAUTS2_6</t>
  </si>
  <si>
    <t>TGGGTCTTCTCATATCCCACTT</t>
  </si>
  <si>
    <t>ACTGTTAAGACAGGTCTGCCCT</t>
  </si>
  <si>
    <t>ATGTAGCACTTAAGCCTCAGGA</t>
  </si>
  <si>
    <t>CAAGGATATCTTCTCCACCTGT</t>
  </si>
  <si>
    <t>sgB3GALTL_6</t>
  </si>
  <si>
    <t>TCAGCCTACTCTCTATGGAAGA</t>
  </si>
  <si>
    <t>AAGCTAAACACTGGGTACACAC</t>
  </si>
  <si>
    <t>GTCTCCTGTCTCGTGGCAGATT</t>
  </si>
  <si>
    <t>AACTTGCACATGAATGCCCTGA</t>
  </si>
  <si>
    <t>sgB4GALNT3_7</t>
  </si>
  <si>
    <t>ATGGTGCGTCACACGTATGATC</t>
  </si>
  <si>
    <t>CTCTGCTCTGCGATGTACGACT</t>
  </si>
  <si>
    <t>ATGCTTGAGGGAAGACAGACAC</t>
  </si>
  <si>
    <t>TGAGGCAGGTTCTTCACAGGGT</t>
  </si>
  <si>
    <t>sgB4GALT1_10</t>
  </si>
  <si>
    <t>CAGATGGATTGCTTGAGCTCAG</t>
  </si>
  <si>
    <t>GTGTAGTGGACAAGTCACCAGT</t>
  </si>
  <si>
    <t>GTGTTTAGTGACGTGGACCTCA</t>
  </si>
  <si>
    <t>TGTCTGGATGTGCAGAGACTAC</t>
  </si>
  <si>
    <t>sgB4GALT5_6</t>
  </si>
  <si>
    <t>AGCACTGACTCTGTAGATGACT</t>
  </si>
  <si>
    <t>GAGATCACACCACTGCACTCCA</t>
  </si>
  <si>
    <t>ATGGTGATTCGGACCAAAGGCA</t>
  </si>
  <si>
    <t>AAGCATTGCGCTCTCCAGAGAC</t>
  </si>
  <si>
    <t>sgB9D1_3</t>
  </si>
  <si>
    <t>ACTGTTCCAAGGTGTCTGACTC</t>
  </si>
  <si>
    <t>TGAGGGACTCTGACCTCCATGA</t>
  </si>
  <si>
    <t>AGGCTCAGAAAGGTCTCTTACT</t>
  </si>
  <si>
    <t>AGGGGACCTGTTTCTATTTGTC</t>
  </si>
  <si>
    <t>sgBAD_9</t>
  </si>
  <si>
    <t>TGGAGTCTCCCTAAGTCACTCA</t>
  </si>
  <si>
    <t>TGTTCCAGATCCCAGAGTTTGA</t>
  </si>
  <si>
    <t>TCCGGCAAGCATCATCGCCA</t>
  </si>
  <si>
    <t>AGCTCTGTAATCAAGTGCATCC</t>
  </si>
  <si>
    <t>sgBAG5_5</t>
  </si>
  <si>
    <t>CCGTTAAGCTGGGTAGGACCAA</t>
  </si>
  <si>
    <t>GACAGTTGGATGAGGTAAGTCT</t>
  </si>
  <si>
    <t>GTCTGGAACGTCCTTGGAAACT</t>
  </si>
  <si>
    <t>ACCACACCACATCATACAGATA</t>
  </si>
  <si>
    <t>sgBAG6_7</t>
  </si>
  <si>
    <t>CTTTCCTCCACAAGTTGGTTTC</t>
  </si>
  <si>
    <t>TGCTGTGGATGTTCACATCAAC</t>
  </si>
  <si>
    <t>GGTGGTAGAACTCATGGCTTCA</t>
  </si>
  <si>
    <t>TATGAAGGCCAAACCCTGTGGA</t>
  </si>
  <si>
    <t>sgBAIAP2L1_8</t>
  </si>
  <si>
    <t>AGTGCTGGGATTACAAGCATGA</t>
  </si>
  <si>
    <t>TTCTGCACGGTGCATGCCTTCA</t>
  </si>
  <si>
    <t>ACGGGACTGAACATGATGAAGA</t>
  </si>
  <si>
    <t>TGTGAGCATGTCCACGAAGACA</t>
  </si>
  <si>
    <t>sgBAK1_4</t>
  </si>
  <si>
    <t>TCTAGAGTCCTGATCTAACCAG</t>
  </si>
  <si>
    <t>GCAACCTAGCAGGTGAGCTACA</t>
  </si>
  <si>
    <t>TGCAGGTGCTGCAACATGGTCT</t>
  </si>
  <si>
    <t>CAGCACTCATGTCTTAGAACAC</t>
  </si>
  <si>
    <t>sgBAP1_4</t>
  </si>
  <si>
    <t>AAGGCCACTTCCAATAGGACAT</t>
  </si>
  <si>
    <t>TGGGGTTCTATCCAGTGTAAGT</t>
  </si>
  <si>
    <t>AACCTGGTAGCCTTAGAAAGCT</t>
  </si>
  <si>
    <t>TTCTCTCTGGCTGTGAGTGTCT</t>
  </si>
  <si>
    <t>sgBAX_4</t>
  </si>
  <si>
    <t>CTGTGCGATCTCCAAGCACTGA</t>
  </si>
  <si>
    <t>CAGCTCCATGTTACTGTCCAGT</t>
  </si>
  <si>
    <t>GGTGTCACTCCTCAAATCTGTG</t>
  </si>
  <si>
    <t>GAATGTAGGATACAGGCCCAGC</t>
  </si>
  <si>
    <t>sgBAZ2A_1</t>
  </si>
  <si>
    <t>TACCAAGCCAGTGCCATTCTCT</t>
  </si>
  <si>
    <t>CCTACATATCTGTAACTGACCT</t>
  </si>
  <si>
    <t>CTACGACTGTCTCTGGAACTAC</t>
  </si>
  <si>
    <t>GATCCCAACATAGGAGAAGTCT</t>
  </si>
  <si>
    <t>sgBBC3_9</t>
  </si>
  <si>
    <t>AGTGAGCCGAGATAGTGCCATT</t>
  </si>
  <si>
    <t>AGAAGTCTGACATCCTTACTCA</t>
  </si>
  <si>
    <t>CAGAGCAGGGCAGGAAGTAACA</t>
  </si>
  <si>
    <t>CAGACATAGAAGAAACTGACCA</t>
  </si>
  <si>
    <t>sgBBX_7</t>
  </si>
  <si>
    <t>ATAGGGACCCTGATCACAACTA</t>
  </si>
  <si>
    <t>CTCGATCTCCTGACCTCATGAT</t>
  </si>
  <si>
    <t>AAAGTACCTCCTGCTGGTGATA</t>
  </si>
  <si>
    <t>TCTCCATTCAGACGGGTCAGAA</t>
  </si>
  <si>
    <t>sgBCAP31_6</t>
  </si>
  <si>
    <t>CAGTGGTGCAAGTCTTCCGAAT</t>
  </si>
  <si>
    <t>AGAGACTTTGAAGCAAAGTGCA</t>
  </si>
  <si>
    <t>AAACAAGCTCACATCTTCCTGT</t>
  </si>
  <si>
    <t>CAGACAGGTTCTACCTGTTCCA</t>
  </si>
  <si>
    <t>sgBCAT1_7</t>
  </si>
  <si>
    <t>AGCTACTACAGCTGGCTTGCTG</t>
  </si>
  <si>
    <t>CCATGTCCTGAAGCAGTCACTT</t>
  </si>
  <si>
    <t>ATTGGCCCACAGGGACACTGGA</t>
  </si>
  <si>
    <t>TCCAAAACCCTACTAACACGCA</t>
  </si>
  <si>
    <t>sgBCL2L1_6</t>
  </si>
  <si>
    <t>CATTCACTACCTGTTCAAAGCT</t>
  </si>
  <si>
    <t>AGATTCAGAGTCCACTGGTGCT</t>
  </si>
  <si>
    <t>GACTCAGTGAGTGAGCAGGTGT</t>
  </si>
  <si>
    <t>ATCCAAACTGCTGCTGTGGCCA</t>
  </si>
  <si>
    <t>sgBCL2L11_8</t>
  </si>
  <si>
    <t>TACAGACAGAGCCACAAGGTAA</t>
  </si>
  <si>
    <t>GTCAGGAGATTGAGACCATCCT</t>
  </si>
  <si>
    <t>AGCACCCATGAGTTGTGACAAA</t>
  </si>
  <si>
    <t>GAGATTGCACCACTGCACTCCA</t>
  </si>
  <si>
    <t>sgBCL2L12_7</t>
  </si>
  <si>
    <t>TCCAACACAGAACTTCCATTCA</t>
  </si>
  <si>
    <t>TCCACTCAACTTGCGGTCTCCT</t>
  </si>
  <si>
    <t>TTGCATGTGACGCTCCCAGCAT</t>
  </si>
  <si>
    <t>GAGTACACAGCCTGCCTTTCCA</t>
  </si>
  <si>
    <t>sgBCL2L13_4</t>
  </si>
  <si>
    <t>TTGCAGTGAGCTGAGATTGTGC</t>
  </si>
  <si>
    <t>TGGCAAGACCACAGAAGCCACA</t>
  </si>
  <si>
    <t>AGGCTTTCTGTGTGCCAACTCT</t>
  </si>
  <si>
    <t>TCTGCATTGGCCTACAAATACA</t>
  </si>
  <si>
    <t>sgBCL7A_8</t>
  </si>
  <si>
    <t>GATTACCTGAGGTCAGGAGTTC</t>
  </si>
  <si>
    <t>CTAGGCTCAAGCAGTCCTCACA</t>
  </si>
  <si>
    <t>ACCTAGCCACAGACTGCCTGAA</t>
  </si>
  <si>
    <t>CATTGAGGCACAGGGATGCTGA</t>
  </si>
  <si>
    <t>sgBCL7B_1</t>
  </si>
  <si>
    <t>ACAGTGGCTCACACCTATAATC</t>
  </si>
  <si>
    <t>CTCGTCCTCATAGCAACTCTCA</t>
  </si>
  <si>
    <t>AAGTGATTGCTTACCTGTGTCT</t>
  </si>
  <si>
    <t>CTTCCACCATTCTTGGCTGTGA</t>
  </si>
  <si>
    <t>sgBCL7C_2</t>
  </si>
  <si>
    <t>CTCTTGGAAAGCCCCACCATAC</t>
  </si>
  <si>
    <t>GGTGTATCTCCACCCACTAGCT</t>
  </si>
  <si>
    <t>AGATGCAGGGCCTTGTGGGAAT</t>
  </si>
  <si>
    <t>CTCTCTTCCTCCATGTAACTAT</t>
  </si>
  <si>
    <t>sgBCL9_4</t>
  </si>
  <si>
    <t>GGAGCAATAGCTCTTCAGCAGA</t>
  </si>
  <si>
    <t>ATGTGGCATGTTGATACCATCA</t>
  </si>
  <si>
    <t>AGCGCTCCTTACAAACTCTCAG</t>
  </si>
  <si>
    <t>GTTTCAGCCACGCTATCTGCTC</t>
  </si>
  <si>
    <t>sgBCOR_3</t>
  </si>
  <si>
    <t>ATTGGTGCAGACTGGAGAATAC</t>
  </si>
  <si>
    <t>TGGATGTTAAGGCTGATGGCAT</t>
  </si>
  <si>
    <t>GGTCCCGGGAAACATCGTCTAT</t>
  </si>
  <si>
    <t>CAGATAACTAGCACCATTGATG</t>
  </si>
  <si>
    <t>sgBCORL1_1</t>
  </si>
  <si>
    <t>TCTGCTCTGACAGCACTCCTAA</t>
  </si>
  <si>
    <t>AATCCGTTCAGTTCACACAGCT</t>
  </si>
  <si>
    <t>TATTGGACGTGGTTCCGAGCAG</t>
  </si>
  <si>
    <t>GATTCCGTCACATCATCTGGCT</t>
  </si>
  <si>
    <t>sgBCR_7</t>
  </si>
  <si>
    <t>GTCAGGTAACCATGACTGTCTA</t>
  </si>
  <si>
    <t>ACTCCAGCCTGGACAACGTAGT</t>
  </si>
  <si>
    <t>TGCCTGAGCTCTACGAGATCCA</t>
  </si>
  <si>
    <t>CTGAGGCAGGTGGATCACTTGA</t>
  </si>
  <si>
    <t>sgBDP1_6</t>
  </si>
  <si>
    <t>TCATCTCTTCAGCAGGCAGTCT</t>
  </si>
  <si>
    <t>TGGGCCATTTTCCCTTGGGGAT</t>
  </si>
  <si>
    <t>CTAGAGAAGATTCTTGTCTCTG</t>
  </si>
  <si>
    <t>ACCTAGAGGCTTAACCTCCTCT</t>
  </si>
  <si>
    <t>sgBECN1_10</t>
  </si>
  <si>
    <t>ACAGGACAGAGCCAAGACTGGA</t>
  </si>
  <si>
    <t>CTGGACACTCAGCTCAACGTCA</t>
  </si>
  <si>
    <t>AATGAGGATGACAGTGAACAGT</t>
  </si>
  <si>
    <t>ATGCTGCTGACTGACAGCTGAC</t>
  </si>
  <si>
    <t>sgBEX1_1</t>
  </si>
  <si>
    <t>ACAACAAGGGCACATCATGAAC</t>
  </si>
  <si>
    <t>ACAAGGATAGGCCCAGGTCAGT</t>
  </si>
  <si>
    <t>TACTGCAGGATGGGCTGCCTAA</t>
  </si>
  <si>
    <t>AAACCTCTCTGGTGGGAAACGT</t>
  </si>
  <si>
    <t>sgBEX2_1</t>
  </si>
  <si>
    <t>AACTCTCCTGCTGACAGAAACT</t>
  </si>
  <si>
    <t>CCTTTGAAATCCAGGGCTCTGA</t>
  </si>
  <si>
    <t>TGCTTTTCCCTCAGCTTTTCCA</t>
  </si>
  <si>
    <t>GAGTCCAAAGAGGAACGAGCGT</t>
  </si>
  <si>
    <t>sgBEX4_8</t>
  </si>
  <si>
    <t>CACAGGGCATACTGGCTTCTCA</t>
  </si>
  <si>
    <t>AGATGATGGAATACAGACTGCT</t>
  </si>
  <si>
    <t>TTAGGATTCAAGGTATGAGGCA</t>
  </si>
  <si>
    <t>GTAATGGAGTCCAAAGAGGAAC</t>
  </si>
  <si>
    <t>sgBHLHE40_9</t>
  </si>
  <si>
    <t>CATGTTATGCGCCACTCTCAAC</t>
  </si>
  <si>
    <t>TCGTTAATCCGGTCACGTCTCT</t>
  </si>
  <si>
    <t>TTCCTGGTCTCTCTTCCTGCAG</t>
  </si>
  <si>
    <t>CAGAGTAGCACCCAGAACCATC</t>
  </si>
  <si>
    <t>sgBICD2_2</t>
  </si>
  <si>
    <t>CAGCAAACACTGCAGCCAGAGT</t>
  </si>
  <si>
    <t>CTGTGAACATGTGTGGACCGGT</t>
  </si>
  <si>
    <t>AAGACTCACCTGGTTCTGTCTG</t>
  </si>
  <si>
    <t>AATTTACTCTGGAACCTCTGCA</t>
  </si>
  <si>
    <t>sgBID_7</t>
  </si>
  <si>
    <t>TCTGAATGGAGCATGTCTCCAA</t>
  </si>
  <si>
    <t>TCACTAGTTCTGGACTCGAAGT</t>
  </si>
  <si>
    <t>GTGTGAAAGACATCACGGAGCA</t>
  </si>
  <si>
    <t>TTGCCTCTCAGAACTCAACTGT</t>
  </si>
  <si>
    <t>sgBIRC2_10</t>
  </si>
  <si>
    <t>AGTGCATCCACCTTTCAGGGCT</t>
  </si>
  <si>
    <t>CAAGGTGGGAGATAATGAATGT</t>
  </si>
  <si>
    <t>TGACCTTGTCATTCACACCAGT</t>
  </si>
  <si>
    <t>AACAGTACTGTCACCTACTCAT</t>
  </si>
  <si>
    <t>sgBIRC5_10</t>
  </si>
  <si>
    <t>ACGTCCACTCACGAGCTGTGCT</t>
  </si>
  <si>
    <t>TCTTGAACTCCTGACCTCAGGT</t>
  </si>
  <si>
    <t>TCATCCACTGCCCCACTGAGAA</t>
  </si>
  <si>
    <t>AAGCATCACCAAGGCACCAGCA</t>
  </si>
  <si>
    <t>sgBLM_4</t>
  </si>
  <si>
    <t>CATAAGGATGATCATCATGCCA</t>
  </si>
  <si>
    <t>TCTTTCACAGCAGTGCTTGTGA</t>
  </si>
  <si>
    <t>AGATTCTTCCTGGTGGCAGAGA</t>
  </si>
  <si>
    <t>TGCTTTTGTGGCCTACCAGAGT</t>
  </si>
  <si>
    <t>sgBLOC1S2_1</t>
  </si>
  <si>
    <t>TGTTACAGAGGCCTGCAGAGTT</t>
  </si>
  <si>
    <t>TTGAGTGTGTGGTGGCTCACCT</t>
  </si>
  <si>
    <t>AGGTAAGTGGCCATTTTGGAGA</t>
  </si>
  <si>
    <t>GAGGCGAGTTGATGTGTCAGAT</t>
  </si>
  <si>
    <t>sgBLVRA_3</t>
  </si>
  <si>
    <t>GCAGTCCTCCAGAAACTCAGCT</t>
  </si>
  <si>
    <t>GATTAGCTGCAGTGGGTAAGTT</t>
  </si>
  <si>
    <t>CAAAGGAGAAATGAGGGACACA</t>
  </si>
  <si>
    <t>TAGACACTGGCCTGGGTATCCT</t>
  </si>
  <si>
    <t>sgBMI1_10</t>
  </si>
  <si>
    <t>GACTGACAAATGCTGGAGAACT</t>
  </si>
  <si>
    <t>CTTATGTCCACTGCAGAGTACT</t>
  </si>
  <si>
    <t>AGTACTCCAGTGCAGTCTCCTC</t>
  </si>
  <si>
    <t>GGAGTATCACATGTAGTCCATC</t>
  </si>
  <si>
    <t>sgBNIP1_4</t>
  </si>
  <si>
    <t>TCCAGGGATGAGATGATTGAGT</t>
  </si>
  <si>
    <t>TCGCACCATTGCACTCCAACCT</t>
  </si>
  <si>
    <t>TTCTTGCAGGGAGGCTTTTGTT</t>
  </si>
  <si>
    <t>AGCCACCCAAGTCAGTGAACAT</t>
  </si>
  <si>
    <t>sgBNIP3_5</t>
  </si>
  <si>
    <t>ACAGACTAAGTCCCAGGTCACT</t>
  </si>
  <si>
    <t>GCTGGACAGATACATGGTCTCA</t>
  </si>
  <si>
    <t>CCAGAGTGGGTAGAGAATTCCA</t>
  </si>
  <si>
    <t>ACTGAAGACATCGGCACTGTAA</t>
  </si>
  <si>
    <t>sgBOD1_6</t>
  </si>
  <si>
    <t>GAGCAGGGAAAATGTCTCACGA</t>
  </si>
  <si>
    <t>CTACCAAAGTTCAGCTGAGCTA</t>
  </si>
  <si>
    <t>TGGTGCATATAACTTCTGACCT</t>
  </si>
  <si>
    <t>AGCAGACTGCTGCAACTCCTAA</t>
  </si>
  <si>
    <t>sgBPGM_2</t>
  </si>
  <si>
    <t>AACGCCTGGGAAGTTCAGCCAT</t>
  </si>
  <si>
    <t>CCTACTGCTATTTCCATGAGCA</t>
  </si>
  <si>
    <t>GTTAAGACATGGAGAGGGTGCT</t>
  </si>
  <si>
    <t>ATCAAGGCCCCATAGTGACGCT</t>
  </si>
  <si>
    <t>sgBPNT1_3</t>
  </si>
  <si>
    <t>TGGCTGCATAGTATTCCATGGT</t>
  </si>
  <si>
    <t>TCACCGTGTTAGCCAGGATGGT</t>
  </si>
  <si>
    <t>TATGGGCTAACGTTCTTCTCCA</t>
  </si>
  <si>
    <t>ACTTCAGAGCAGATGACAGACA</t>
  </si>
  <si>
    <t>sgBPTF_5</t>
  </si>
  <si>
    <t>GAGGTACTGCGGAACTTTGGCA</t>
  </si>
  <si>
    <t>TACCACATCAACAGCATAGCTC</t>
  </si>
  <si>
    <t>TTCAGCAACACAGTCAGTCACA</t>
  </si>
  <si>
    <t>GGACCAGTAGAGAACAAGATCA</t>
  </si>
  <si>
    <t>sgBRAT1_10</t>
  </si>
  <si>
    <t>ACATGCAGTTCTAGTGAGGACA</t>
  </si>
  <si>
    <t>TAGAGATGGGACTTCGCCATGT</t>
  </si>
  <si>
    <t>TGAGAAGGAGAGGACCCCAGAA</t>
  </si>
  <si>
    <t>TTGGCTTTCTAGCCCTTACTGA</t>
  </si>
  <si>
    <t>sgBRD9_5</t>
  </si>
  <si>
    <t>GAGTCAAGGGAGTGAGAAAGGC</t>
  </si>
  <si>
    <t>CTCTTAGCACCTTCACGTCTCA</t>
  </si>
  <si>
    <t>AGGTCAGACCATGAGCGAGAGA</t>
  </si>
  <si>
    <t>TTCGCGTTTTGCTACCAACGGA</t>
  </si>
  <si>
    <t>sgBRE_3</t>
  </si>
  <si>
    <t>TCAGCTAAGGTAGAACGAGTGA</t>
  </si>
  <si>
    <t>CTCTGACGGCATGCTCTTCACA</t>
  </si>
  <si>
    <t>AGTCAGTTATCCTCAAACAGT</t>
  </si>
  <si>
    <t>TCATGCAAGAGGAACTGCTGTA</t>
  </si>
  <si>
    <t>sgBRI3_10</t>
  </si>
  <si>
    <t>GTAGAGACTCCTGACCTCAGGT</t>
  </si>
  <si>
    <t>TTATCACAGCCACACGTAGCAC</t>
  </si>
  <si>
    <t>TTACCAGTACACTCAAACTGCT</t>
  </si>
  <si>
    <t>GACTCTCCACTCCAAAATAGGT</t>
  </si>
  <si>
    <t>sgBRPF3_2</t>
  </si>
  <si>
    <t>CTAACACCGTGTTCTTGGAACC</t>
  </si>
  <si>
    <t>CAACACCAACCCAAGAAGAAAC</t>
  </si>
  <si>
    <t>CCTTCTTGATCTTCTGCTTCAA</t>
  </si>
  <si>
    <t>ACCATCTTTACAGTGCGCAAGA</t>
  </si>
  <si>
    <t>sgBSDC1_1</t>
  </si>
  <si>
    <t>ATCTACACCAACTGACACATGT</t>
  </si>
  <si>
    <t>TTACTGGGTCTGAAATCCAGAC</t>
  </si>
  <si>
    <t>CAACGCCTCTTACCTTCCTCCT</t>
  </si>
  <si>
    <t>CATCAGTTAGAGCAGGTATGCT</t>
  </si>
  <si>
    <t>sgBTG3_3</t>
  </si>
  <si>
    <t>AAGAATGCACCATTGCGCTCCA</t>
  </si>
  <si>
    <t>TATGCTCCTAGGTTCTCTACCA</t>
  </si>
  <si>
    <t>TGTGAAAACAGCTGCATCTTGT</t>
  </si>
  <si>
    <t>TAGCGGAATCTAGGTGTCTACT</t>
  </si>
  <si>
    <t>sgBUD13_10</t>
  </si>
  <si>
    <t>TGAGTTGCTGTGTGTCTGAAGA</t>
  </si>
  <si>
    <t>CAGTTCTGAGGTATGTGCTACT</t>
  </si>
  <si>
    <t>TTCGTCACGATACCCCGGATTC</t>
  </si>
  <si>
    <t>GAAGAGATATCTGAGGAACCAT</t>
  </si>
  <si>
    <t>sgBYSL_10</t>
  </si>
  <si>
    <t>CACATACCTGCGTCTATCACAA</t>
  </si>
  <si>
    <t>CATTCCTACTCACAGTGGTCCT</t>
  </si>
  <si>
    <t>AACTGACGAAATCCCTCAGCTA</t>
  </si>
  <si>
    <t>GGAACTTTCTACAAGGACTCAT</t>
  </si>
  <si>
    <t>sgBZW2_1</t>
  </si>
  <si>
    <t>TCCTTCCCTGTACCCACTAAGA</t>
  </si>
  <si>
    <t>TAGCATCTTGCTGTCCCTCTCT</t>
  </si>
  <si>
    <t>AAATGGATGTTGTCGTAGCAGT</t>
  </si>
  <si>
    <t>CAGTTCCCTCACAGGTCGACTA</t>
  </si>
  <si>
    <t>sgC10orf137_6</t>
  </si>
  <si>
    <t>GACAAAGCAAGACTGCGTCTCA</t>
  </si>
  <si>
    <t>TGCTGATAACATGACGTAGACT</t>
  </si>
  <si>
    <t>CCTAGTTTGGCACTCTCTCGTA</t>
  </si>
  <si>
    <t>TGTGAAGCCTGGTGTGACAGGT</t>
  </si>
  <si>
    <t>sgC10orf2_3</t>
  </si>
  <si>
    <t>AGGAGACTCTCCAAGCCTTGGA</t>
  </si>
  <si>
    <t>AGCATCTCGACGACTAATCAGT</t>
  </si>
  <si>
    <t>ATTGTATCAGCCAGCTGAACCT</t>
  </si>
  <si>
    <t>AGGCCAGACTGGTGTTACCACT</t>
  </si>
  <si>
    <t>sgC10orf62_7</t>
  </si>
  <si>
    <t>TAGTGGCAATGCTACCCAGACT</t>
  </si>
  <si>
    <t>TCTCACCCTGGCCTGCATAGAT</t>
  </si>
  <si>
    <t>GCCATAGAAGGTGTGTGTGTGA</t>
  </si>
  <si>
    <t>TGATCCAAGAGATCCACCAGGA</t>
  </si>
  <si>
    <t>sgC11orf24_9</t>
  </si>
  <si>
    <t>ATGTGCTTGGAAGGACTTGGAC</t>
  </si>
  <si>
    <t>CCTGTGCAGGATTGAACATGAT</t>
  </si>
  <si>
    <t>AGCCCACCTCAACTCTATGGAA</t>
  </si>
  <si>
    <t>AATGTGGCCAGGGTTGCTGTTC</t>
  </si>
  <si>
    <t>sgC12orf44_10</t>
  </si>
  <si>
    <t>GAATCCCAGCCTGTCATTTGGA</t>
  </si>
  <si>
    <t>CAACACATCTGTTTCTCAGAAC</t>
  </si>
  <si>
    <t>AACTCCCCAACAACCTTGCGCA</t>
  </si>
  <si>
    <t>GTTACTGGGTGCAGGATGAACT</t>
  </si>
  <si>
    <t>sgC12orf5_1</t>
  </si>
  <si>
    <t>TCTCTCATGTTAGCGTCTCTGA</t>
  </si>
  <si>
    <t>ATCACCCTCTTTGAACTCCACT</t>
  </si>
  <si>
    <t>ACATACCTGGTCCAGCGTCTCT</t>
  </si>
  <si>
    <t>CACCATCTGCTTGCAATAGCAA</t>
  </si>
  <si>
    <t>sgC16orf93_10</t>
  </si>
  <si>
    <t>GATTGGAAAGCTGATGGCTTGT</t>
  </si>
  <si>
    <t>GGAAGTACCTGGACGTCCATTC</t>
  </si>
  <si>
    <t>GTGAAGATCCTGGAGCAGGGCA</t>
  </si>
  <si>
    <t>AATGGCTGACTCCAAAGCATGT</t>
  </si>
  <si>
    <t>sgC17orf53_10</t>
  </si>
  <si>
    <t>GAACTCCTGACCTCAAGTGATC</t>
  </si>
  <si>
    <t>CTGCTGACTCCACATTCCAGCT</t>
  </si>
  <si>
    <t>TGTGAATGCTGGGCGCCTGAGA</t>
  </si>
  <si>
    <t>AAAGCCACCAACTTGCTGCTGT</t>
  </si>
  <si>
    <t>sgC17orf58_8</t>
  </si>
  <si>
    <t>ACCACATTACAGAACAAAGGTC</t>
  </si>
  <si>
    <t>TGAACGGGATCGTGCACGATGT</t>
  </si>
  <si>
    <t>AAGATGAACCGCCTGTACCTCA</t>
  </si>
  <si>
    <t>GACAGGGCTTAAATCACAGAGT</t>
  </si>
  <si>
    <t>sgC17orf62_4</t>
  </si>
  <si>
    <t>TCACGTGGTTCAAAACAAGTAC</t>
  </si>
  <si>
    <t>ACCACAGAGACCAGGTGAGACT</t>
  </si>
  <si>
    <t>GGATGTACCTGCAGGTGGAGAC</t>
  </si>
  <si>
    <t>ATGGTGACCTCAGAAAAGCTCA</t>
  </si>
  <si>
    <t>sgC17orf80_3</t>
  </si>
  <si>
    <t>TGTACAAACTACCTCTGGTGA</t>
  </si>
  <si>
    <t>TGTGTGATGCTTGGAACTGACT</t>
  </si>
  <si>
    <t>AATGTGGTCTTTCCCCTTGAGA</t>
  </si>
  <si>
    <t>ATCACCTCTCAGGAGTCCCTAC</t>
  </si>
  <si>
    <t>sgC17orf85_3</t>
  </si>
  <si>
    <t>CCACTTCGTCAGCATACATAGT</t>
  </si>
  <si>
    <t>CCAGCAAATGACCATGGAAGCA</t>
  </si>
  <si>
    <t>ATCTGCATCCATGTCCTGGTCT</t>
  </si>
  <si>
    <t>TAGCCATCCTCCTGTTGCAGTA</t>
  </si>
  <si>
    <t>sgC18orf8_10</t>
  </si>
  <si>
    <t>AGATACGGGCAGCTGTATGTTC</t>
  </si>
  <si>
    <t>TCCAGCCTTAGCCCCACAAGTA</t>
  </si>
  <si>
    <t>TGCCCAGCCACCAATTTTCACA</t>
  </si>
  <si>
    <t>CTCTATCATCTACCACGGTAGA</t>
  </si>
  <si>
    <t>sgC19orf54_7</t>
  </si>
  <si>
    <t>TGAGGACAGCTTTCTTCATTGC</t>
  </si>
  <si>
    <t>CTTTCACACCCACTGCTCAGTC</t>
  </si>
  <si>
    <t>TTCTCCTCCAAAAACCCCTGTA</t>
  </si>
  <si>
    <t>CAGAAGCCTCTTCACATCTTCT</t>
  </si>
  <si>
    <t>sgC1orf85_6</t>
  </si>
  <si>
    <t>CTCTAGCTGACAGGTGTCTGCT</t>
  </si>
  <si>
    <t>GAGAGAGTTCATCCCAATTAGA</t>
  </si>
  <si>
    <t>AGTTTGACAGCACCAACGTGTC</t>
  </si>
  <si>
    <t>CACCTCCATCATTAAATCCCAC</t>
  </si>
  <si>
    <t>sgC20orf27_9</t>
  </si>
  <si>
    <t>ACGACACTGCCTTCCATTGCTA</t>
  </si>
  <si>
    <t>GCACTGACACAGCTTAGGGGTA</t>
  </si>
  <si>
    <t>GACCAGAAAGCTGCTGTCACTC</t>
  </si>
  <si>
    <t>CCTAGTGTCCATCTAGCCCTGA</t>
  </si>
  <si>
    <t>sgC20orf96_8</t>
  </si>
  <si>
    <t>AGACATTGGTAGAGACCCAGAT</t>
  </si>
  <si>
    <t>ACCTGGAAGACGCATTTCTTCA</t>
  </si>
  <si>
    <t>CAGCTCATCTTGCATTTCTTCT</t>
  </si>
  <si>
    <t>CGTGTAATAGCAAGCGATCTGT</t>
  </si>
  <si>
    <t>sgC2orf44_3</t>
  </si>
  <si>
    <t>GCGTACTTCACCAATAACTGGT</t>
  </si>
  <si>
    <t>TGCAGATGATACACCTGTTCTA</t>
  </si>
  <si>
    <t>TTCTGACTGTGTTGACTGCTCA</t>
  </si>
  <si>
    <t>CAACCTGTGAGTCCACAGTTGC</t>
  </si>
  <si>
    <t>sgC5orf45_9</t>
  </si>
  <si>
    <t>TTCCACACAAGTGCATCTGTGA</t>
  </si>
  <si>
    <t>ATGGTGAAACCCCATCTCTACT</t>
  </si>
  <si>
    <t>CCCACTTGCTTTCTGTTTTGTA</t>
  </si>
  <si>
    <t>TCTTGGCTCACTGCAACCTCCA</t>
  </si>
  <si>
    <t>sgC6orf136_10</t>
  </si>
  <si>
    <t>ATCACAAGGTCAGGAGTTCAAG</t>
  </si>
  <si>
    <t>AGAGGGTCAGTGAAAGAATGTA</t>
  </si>
  <si>
    <t>TACCTGTGCCCCAATTCTCACT</t>
  </si>
  <si>
    <t>CTGAGATTGTACCTCTGTACTC</t>
  </si>
  <si>
    <t>sgC6orf89_3</t>
  </si>
  <si>
    <t>GATGGTCTCGATCTCCTGACCT</t>
  </si>
  <si>
    <t>GCTTGCCTCTCATTAGGTATCA</t>
  </si>
  <si>
    <t>TCTGACATGTACTTCTTGGCAA</t>
  </si>
  <si>
    <t>TATGGTAGCAGCTTGGTGAGCC</t>
  </si>
  <si>
    <t>sgC7orf26_10</t>
  </si>
  <si>
    <t>TCAGGCTTCCCTCTCTCCACTT</t>
  </si>
  <si>
    <t>TCGTGCACAGCAGAGCTCCTGA</t>
  </si>
  <si>
    <t>ACCATGTGGTCGAAGAGGATCA</t>
  </si>
  <si>
    <t>CAATAGGATTCTTAGAGCTCAC</t>
  </si>
  <si>
    <t>sgC7orf41_2</t>
  </si>
  <si>
    <t>CAGATCTGATGATGAACAGAGC</t>
  </si>
  <si>
    <t>CAGCAAACAGCTGTGTCACATC</t>
  </si>
  <si>
    <t>TAGAAAACAAGCTGTGGTGAGA</t>
  </si>
  <si>
    <t>TCTGCTTGGCTTTTCTGAACTT</t>
  </si>
  <si>
    <t>sgC7orf43_4</t>
  </si>
  <si>
    <t>CACCAAATTTGGCTGTTTTCAC</t>
  </si>
  <si>
    <t>CACAACTTCCTGTTTCAGCTGA</t>
  </si>
  <si>
    <t>AGCAGCGTGTAGGTGACAGTGA</t>
  </si>
  <si>
    <t>GTTCCCCTGATTGCTGTGGTTC</t>
  </si>
  <si>
    <t>sgC7orf55_9</t>
  </si>
  <si>
    <t>GATGACTTCTTGCAGTACTGAC</t>
  </si>
  <si>
    <t>TCTCAGCTCATCGCAACCTCCA</t>
  </si>
  <si>
    <t>AGTTGTGCAGAGCCCAACATGA</t>
  </si>
  <si>
    <t>CCTGGCTAAGGCTTGTACTACT</t>
  </si>
  <si>
    <t>sgC7orf61_1</t>
  </si>
  <si>
    <t>ACAGAGGGAGACTCTGTCTCAG</t>
  </si>
  <si>
    <t>GCCAGGAAACTCACTGCTCCAT</t>
  </si>
  <si>
    <t>TCGAGCTCCCAAAAGAGGCTAA</t>
  </si>
  <si>
    <t>AGCTCAAGTGATCCTCCCATCT</t>
  </si>
  <si>
    <t>sgC7orf76_9</t>
  </si>
  <si>
    <t>ATGACAGAGGGAAAGAGCACTA</t>
  </si>
  <si>
    <t>GCTTCTCATTCATCTTCACAGT</t>
  </si>
  <si>
    <t>TCCATCTCTGCTATTGATATGC</t>
  </si>
  <si>
    <t>CCCACATTGCCACTTACTAGCT</t>
  </si>
  <si>
    <t>sgC9orf114_3</t>
  </si>
  <si>
    <t>TGGCACACTTCTGTAATCCCAA</t>
  </si>
  <si>
    <t>TTGTGGGAACTCATTCGACAGT</t>
  </si>
  <si>
    <t>ATAAGACATCTCTGCTCTGCCT</t>
  </si>
  <si>
    <t>TAAGGGTGGGTAAGAGTATCTT</t>
  </si>
  <si>
    <t>sgC9orf64_7</t>
  </si>
  <si>
    <t>ATGGCAAGTATGGCACCAACCT</t>
  </si>
  <si>
    <t>ACCCTTAGCAGTTTCCAGACCT</t>
  </si>
  <si>
    <t>AGGAGAAGTTGAGCGTGTCTGT</t>
  </si>
  <si>
    <t>GACCTTGTTTAGGCCCTGTGAT</t>
  </si>
  <si>
    <t>sgC9orf78_9</t>
  </si>
  <si>
    <t>TCTTGAACTCCTGACCTCGTGA</t>
  </si>
  <si>
    <t>AAGATCTCGCCATTGCACTCCA</t>
  </si>
  <si>
    <t>ACATACTCGATGCCCAGGTCCA</t>
  </si>
  <si>
    <t>CTCCATGGACTGTCACTGGTCT</t>
  </si>
  <si>
    <t>sgC9orf91_1</t>
  </si>
  <si>
    <t>TCTTGAACTCCTAGTCTCAAGT</t>
  </si>
  <si>
    <t>TTGTGTGGTGTCTACTAACTGA</t>
  </si>
  <si>
    <t>CTGCATGAGTGGCCTCTCGTTA</t>
  </si>
  <si>
    <t>TCATCATCTGAGTCTGAGACCT</t>
  </si>
  <si>
    <t>sgCA11_4</t>
  </si>
  <si>
    <t>AAGATCTGAGATGGAGGATTCT</t>
  </si>
  <si>
    <t>TACCTCTAACCCATTCCTCAGT</t>
  </si>
  <si>
    <t>ACCTGAGCCTGGAGCTCCTGTT</t>
  </si>
  <si>
    <t>GTGAATAGTGAATGGTCTTGGT</t>
  </si>
  <si>
    <t>sgCA8_7</t>
  </si>
  <si>
    <t>TGGATTCTGTCCATCCTTGACC</t>
  </si>
  <si>
    <t>TTAGCTGAGTGACCTCAGGCAA</t>
  </si>
  <si>
    <t>TCAAAGTAGCACACTCACCTGT</t>
  </si>
  <si>
    <t>TAGTGTAAGACTGTGGGGCTCT</t>
  </si>
  <si>
    <t>sgCAAP1_8</t>
  </si>
  <si>
    <t>AGTAGCCTTAAGAGAAACATGC</t>
  </si>
  <si>
    <t>ATGCTTATGACAGCGACATAGA</t>
  </si>
  <si>
    <t>CCAAACGAACCCAAAGCAGCCA</t>
  </si>
  <si>
    <t>CAAAGTATCCAGGCTATCCAAC</t>
  </si>
  <si>
    <t>sgCAB39_3</t>
  </si>
  <si>
    <t>TGCTCTCTACCTCAGCAGCATC</t>
  </si>
  <si>
    <t>CTCGAAAACCTGACAGAACAGT</t>
  </si>
  <si>
    <t>TTGCTTTTCCAGAACAGCCATG</t>
  </si>
  <si>
    <t>TGGATTTCCCTGTTCCTACTGA</t>
  </si>
  <si>
    <t>sgCABIN1_1</t>
  </si>
  <si>
    <t>TGGCTGCTTGCTGAGGCTTCAA</t>
  </si>
  <si>
    <t>GCGCAGTGTCTGGTGCTTTAGA</t>
  </si>
  <si>
    <t>ACCCTGGGCTGATACTGAAATA</t>
  </si>
  <si>
    <t>TCTGCATCCAAGCATGTGCTCT</t>
  </si>
  <si>
    <t>sgCABLES1_10</t>
  </si>
  <si>
    <t>AGGTTGCAGTGAGCCAAGATCG</t>
  </si>
  <si>
    <t>GCCTTCACCTCAATTGCTGACT</t>
  </si>
  <si>
    <t>GTGTTTTTTGAGGTCACTTCCA</t>
  </si>
  <si>
    <t>AGGGACTTAATCCCAGTCCAGA</t>
  </si>
  <si>
    <t>sgCACHD1_1</t>
  </si>
  <si>
    <t>TAGTTGCATGGCAGCTAGACTT</t>
  </si>
  <si>
    <t>TTCGAGAATCCTCACAAAGCCT</t>
  </si>
  <si>
    <t>CATCAGAGAAGGGCAGGCTGAA</t>
  </si>
  <si>
    <t>ACAAGACCTCATCCATGCCCGT</t>
  </si>
  <si>
    <t>sgCAD_8</t>
  </si>
  <si>
    <t>CAAGCTGGAGAATTTGACTACT</t>
  </si>
  <si>
    <t>GGTCAGCTCAATGGTCTCCACT</t>
  </si>
  <si>
    <t>AGGCAATTAAGGCCCTGAAGGA</t>
  </si>
  <si>
    <t>TTCATTACGTATCACCTGAGGA</t>
  </si>
  <si>
    <t>sgCADM1_10</t>
  </si>
  <si>
    <t>TGTGGCAATGATCCCAAAGAGT</t>
  </si>
  <si>
    <t>ACTATCCACAGGTTACTCTCAT</t>
  </si>
  <si>
    <t>GAAGAGTGGTCAGACATGTACA</t>
  </si>
  <si>
    <t>TGGCACTCTGTAATATGGCAGT</t>
  </si>
  <si>
    <t>sgCADM4_3</t>
  </si>
  <si>
    <t>CTTCCGACAGGAGCTTAGAGTC</t>
  </si>
  <si>
    <t>ACTAAATCTTGACTGCAGCTCT</t>
  </si>
  <si>
    <t>TGCAGCTCTCAGTAAGTCTTCT</t>
  </si>
  <si>
    <t>AGGAGACCAAACTCTCAGGTGT</t>
  </si>
  <si>
    <t>sgCALD1_4</t>
  </si>
  <si>
    <t>TCTGGCATGTTGAGTAGACTCC</t>
  </si>
  <si>
    <t>TCTTCCACCATCACCTCTACCT</t>
  </si>
  <si>
    <t>TGTATGAATGCTGCTGACTGAT</t>
  </si>
  <si>
    <t>ATTCTTCTGCTTGGGAGCGACA</t>
  </si>
  <si>
    <t>sgCALM3_8</t>
  </si>
  <si>
    <t>TCATCTAAGGACAGCTGTCAGA</t>
  </si>
  <si>
    <t>CCTTCATCTTTCTGGCCATCAT</t>
  </si>
  <si>
    <t>TCACCATCTGCATCCACCTCAT</t>
  </si>
  <si>
    <t>CTGGTTGCGTGGGACTTGAAGT</t>
  </si>
  <si>
    <t>sgCALR_4</t>
  </si>
  <si>
    <t>ACTTCCCGCTGGATCGAATCCA</t>
  </si>
  <si>
    <t>ACTCAGACCCTGATTCTGTCCT</t>
  </si>
  <si>
    <t>CAGGTTTGCAGACAAGCCAGGA</t>
  </si>
  <si>
    <t>AAAGTCAATGGGGTCTGGGTCT</t>
  </si>
  <si>
    <t>sgCAMK2G_4</t>
  </si>
  <si>
    <t>CAAGTCCCATCTTATTCCTGCT</t>
  </si>
  <si>
    <t>GAACAAGATGATGTGCAGAGTC</t>
  </si>
  <si>
    <t>GACAGGATCACCCTTACCAAAC</t>
  </si>
  <si>
    <t>ACATCCACCAGCATGACATCGT</t>
  </si>
  <si>
    <t>sgCAMKV_5</t>
  </si>
  <si>
    <t>CTCAAACTCACATCTTGAGGAT</t>
  </si>
  <si>
    <t>GTAGGCTGTTGCACTTCAGGCA</t>
  </si>
  <si>
    <t>CCCATTGTGCCCGCAGGTTAGA</t>
  </si>
  <si>
    <t>TCACAAAACTCCTCACTGCAGC</t>
  </si>
  <si>
    <t>sgCAMSAP1_9</t>
  </si>
  <si>
    <t>ACGGCTCTGAATCGTGGGAGTT</t>
  </si>
  <si>
    <t>ATCACGCTGCGAGTTGTGAAGT</t>
  </si>
  <si>
    <t>CTCGGAAAGTAAGCCTGACAGT</t>
  </si>
  <si>
    <t>GTTTCCACTGACAGTGGTCCTG</t>
  </si>
  <si>
    <t>sgCAMSAP2_8</t>
  </si>
  <si>
    <t>CCCTCTCCACAGAAACAGATTC</t>
  </si>
  <si>
    <t>TCCAACACAACCACACTCATCT</t>
  </si>
  <si>
    <t>GCAGTGATAGGACTTCAGAGAC</t>
  </si>
  <si>
    <t>GAATCGAACCTTGACACCTCCT</t>
  </si>
  <si>
    <t>sgCANT1_3</t>
  </si>
  <si>
    <t>TCTTGAGAACCTTTGAAGGTGT</t>
  </si>
  <si>
    <t>TCGAATCGCAGTTATCGCAGAC</t>
  </si>
  <si>
    <t>TCAATGGGAAACTCTACTCCGT</t>
  </si>
  <si>
    <t>TCAGTGTGAAGTGACAGTAGGC</t>
  </si>
  <si>
    <t>sgCAP1_10</t>
  </si>
  <si>
    <t>TCCTCTCTCCAAACAATTGGCA</t>
  </si>
  <si>
    <t>GGCACCTGTCATTGCCTACTTC</t>
  </si>
  <si>
    <t>AGAAGCCTCCTTCTGATGCATG</t>
  </si>
  <si>
    <t>GCTAGACTGAACTCCTCAGTAC</t>
  </si>
  <si>
    <t>sgCAPN1_4</t>
  </si>
  <si>
    <t>CAGTCGCTCTGGGATTAGAACT</t>
  </si>
  <si>
    <t>CCTCATGTGTACATGTCAGACA</t>
  </si>
  <si>
    <t>GTGGGTTTGCCACTGGGTTGCT</t>
  </si>
  <si>
    <t>GCAAGCATTCCCAGGACCAAGA</t>
  </si>
  <si>
    <t>sgCAPN10_2</t>
  </si>
  <si>
    <t>TCCAGCAGGATGGAGGACACAT</t>
  </si>
  <si>
    <t>AGCTAGCTGAGGAGAGATCTGA</t>
  </si>
  <si>
    <t>CCACAGCAGGCATGATCTAACT</t>
  </si>
  <si>
    <t>TTCCCCCAACACAGCAGGAGAT</t>
  </si>
  <si>
    <t>sgCAPN2_3</t>
  </si>
  <si>
    <t>CTGAGGCAAGAGAATCACTTGC</t>
  </si>
  <si>
    <t>CGAACTCCTGACCTCAAATGAT</t>
  </si>
  <si>
    <t>TCGGCTGAATGCACAAAGAGCA</t>
  </si>
  <si>
    <t>AGCCTAAGGTACAGGGCAGAAT</t>
  </si>
  <si>
    <t>sgCAPRIN1_8</t>
  </si>
  <si>
    <t>TCATGCCTGTATTCCCAGCACT</t>
  </si>
  <si>
    <t>AGGCTGTGCAGATACAATGGCA</t>
  </si>
  <si>
    <t>TAGGGACCCTGCATTTGTGCCA</t>
  </si>
  <si>
    <t>GAGATGGATGTTGCAGTGAGTC</t>
  </si>
  <si>
    <t>sgCAPZB_3</t>
  </si>
  <si>
    <t>CACCACTTCTCACAGCACAACA</t>
  </si>
  <si>
    <t>CTTGAGATCGCACCACTGCACT</t>
  </si>
  <si>
    <t>ACCGCCCATTACAAGTTGACCT</t>
  </si>
  <si>
    <t>TGCAAAGCCCTACTTAGATGGT</t>
  </si>
  <si>
    <t>sgCARKD_1</t>
  </si>
  <si>
    <t>CACATGGTAAGTGTCCCATCAA</t>
  </si>
  <si>
    <t>GATTCCACTACCAGCATCAGCT</t>
  </si>
  <si>
    <t>TCGTCGTGTGTCTGAGGAAGAC</t>
  </si>
  <si>
    <t>TGTGTGTGAACACGGGTGTGCA</t>
  </si>
  <si>
    <t>sgCARS_1</t>
  </si>
  <si>
    <t>GTGGCAGGAATGTCACCTACTC</t>
  </si>
  <si>
    <t>CAGACACGGTTAGAAACCTGCA</t>
  </si>
  <si>
    <t>AGTAGCCTACAAAGGACCGAGA</t>
  </si>
  <si>
    <t>CACAGCACGCACTTCGACATGT</t>
  </si>
  <si>
    <t>sgCASC3_7</t>
  </si>
  <si>
    <t>GTCTGGTGAGACTGTTAAGCAT</t>
  </si>
  <si>
    <t>GGCAAAAGAGTGAGACTCTGTC</t>
  </si>
  <si>
    <t>CGGACTCCAATTCTGTTCTGCT</t>
  </si>
  <si>
    <t>ATCTCCAGAAGCAGATGCTCCA</t>
  </si>
  <si>
    <t>sgCASP2_7</t>
  </si>
  <si>
    <t>CTTCCACTCCACTCTTCTGTGT</t>
  </si>
  <si>
    <t>TCACACCTGTAATCCCAGCACT</t>
  </si>
  <si>
    <t>TGTGTGGCATGCATCCTCATCA</t>
  </si>
  <si>
    <t>AGAGGCTGCAGTGAGCCAAGAT</t>
  </si>
  <si>
    <t>sgCASP6_2</t>
  </si>
  <si>
    <t>TGAGCTTCAGGATGGAATCACC</t>
  </si>
  <si>
    <t>GTGCATTAGTAGGTATCTCCTC</t>
  </si>
  <si>
    <t>TCCACCTCAGTTATGTTGGTGT</t>
  </si>
  <si>
    <t>ACAGTATACCCTTCTACCAACA</t>
  </si>
  <si>
    <t>sgCAST_5</t>
  </si>
  <si>
    <t>CCACAATCCTTACCTAGCCTGA</t>
  </si>
  <si>
    <t>TCTACTTCATCCTGAGAGGACT</t>
  </si>
  <si>
    <t>AGCCATGCAGAGATACTTAGCT</t>
  </si>
  <si>
    <t>TGGCATGTACTCAGTAAGCAGT</t>
  </si>
  <si>
    <t>sgCBL_9</t>
  </si>
  <si>
    <t>GTTGCCCATACTGGTCTCGAAC</t>
  </si>
  <si>
    <t>GGATTCTGCTCCAACAGAATAT</t>
  </si>
  <si>
    <t>GCACTTGAGGGAACACATACTC</t>
  </si>
  <si>
    <t>AGGAAGTGCTAGAGTCTCTGGA</t>
  </si>
  <si>
    <t>sgCBS_7</t>
  </si>
  <si>
    <t>GACCAGAGGACTTAGAGCTCCT</t>
  </si>
  <si>
    <t>AACTCACTCACACCACGCAAAC</t>
  </si>
  <si>
    <t>CAGGACACTTCTCCTTCAGCTT</t>
  </si>
  <si>
    <t>CGAGTGTCACTGAGCAAAGACT</t>
  </si>
  <si>
    <t>sgCBX1_2</t>
  </si>
  <si>
    <t>TCCATTTACTGCTCCTGTACCA</t>
  </si>
  <si>
    <t>TCAGCCTTCTAAGTAGCTGGTA</t>
  </si>
  <si>
    <t>CTTGTCCTCTTACGATTATCCT</t>
  </si>
  <si>
    <t>TCAGGACTAAGAAGAGACAGCT</t>
  </si>
  <si>
    <t>sgCBX4_3</t>
  </si>
  <si>
    <t>CACACACACCCTTCCCAAACTT</t>
  </si>
  <si>
    <t>TTGCATTTCGGCTGCTTTGCAC</t>
  </si>
  <si>
    <t>GACGCTCACCTGTTCTGGAAGG</t>
  </si>
  <si>
    <t>CTTTCTTCCTGCCCTTGCGTGT</t>
  </si>
  <si>
    <t>sgCC2D1A_9</t>
  </si>
  <si>
    <t>AACGACATGCTCCTCTTCATCG</t>
  </si>
  <si>
    <t>TGGTATGGCTGAGATACCAGTT</t>
  </si>
  <si>
    <t>AACTTCCTCTCCCTCCTTCCTC</t>
  </si>
  <si>
    <t>GACCTCACATGCTATCTCCAGT</t>
  </si>
  <si>
    <t>sgCC2D1B_10</t>
  </si>
  <si>
    <t>GTCTTCCTAACACTGTACTACA</t>
  </si>
  <si>
    <t>ATCAAGATGCTATTCGAGCACA</t>
  </si>
  <si>
    <t>TCCCTGGCCTGGAGTCCACTAT</t>
  </si>
  <si>
    <t>CTAGTTCTGCTATTTCCTAGCT</t>
  </si>
  <si>
    <t>sgCCAR2_7</t>
  </si>
  <si>
    <t>TCTTTGTGGATGACATGGCTGA</t>
  </si>
  <si>
    <t>CTACAAGGTGCAAGGACAACTC</t>
  </si>
  <si>
    <t>TCAGGAAGCCCACTCACCACTT</t>
  </si>
  <si>
    <t>TTCATGTTTGCAGATAGAGACC</t>
  </si>
  <si>
    <t>sgCCDC117_1</t>
  </si>
  <si>
    <t>AGCATGGGACAGAAATGGGTCC</t>
  </si>
  <si>
    <t>AAAGTTTCCCTCTGACCTGTCT</t>
  </si>
  <si>
    <t>ACAGGGGTTCAACTAACGGTGA</t>
  </si>
  <si>
    <t>CAATCCACCGTTACCCGACTGA</t>
  </si>
  <si>
    <t>sgCCDC12_3</t>
  </si>
  <si>
    <t>CCATGACCACATCCACTTCTCA</t>
  </si>
  <si>
    <t>CTGACCTCCAGTCCCCTTATCT</t>
  </si>
  <si>
    <t>ACTGACTTCATCTCTGCTTGTT</t>
  </si>
  <si>
    <t>TGCATCTGCCATGAGATGGTAA</t>
  </si>
  <si>
    <t>sgCCDC130_5</t>
  </si>
  <si>
    <t>AGGCAGGAAGTTCCTGCTCAGT</t>
  </si>
  <si>
    <t>ATTCACCAACCAGGGCGATTTC</t>
  </si>
  <si>
    <t>TGCAAGTAAGATGCTGTCTGTC</t>
  </si>
  <si>
    <t>AAGAGGCTCACTGTCACTTGCT</t>
  </si>
  <si>
    <t>sgCCDC167_10</t>
  </si>
  <si>
    <t>AGTGCTTCCCACTGTCTCCTTC</t>
  </si>
  <si>
    <t>AGAGCCATAGTTGAGCAGCACT</t>
  </si>
  <si>
    <t>CTGTCCTATCCCTATCACCCTC</t>
  </si>
  <si>
    <t>AAGCCATGCTTGAACACTAGGT</t>
  </si>
  <si>
    <t>sgCCDC22_1</t>
  </si>
  <si>
    <t>AGTCTGGATGGTATTCAGGATC</t>
  </si>
  <si>
    <t>ACCACCTCTGGAACTCAATTCT</t>
  </si>
  <si>
    <t>CACCCAGACGGGGACAAGAGAA</t>
  </si>
  <si>
    <t>AGCTGGATAGATGTGTATCTCT</t>
  </si>
  <si>
    <t>sgCCDC28A_4</t>
  </si>
  <si>
    <t>GTCGCTGAACAGAATCACACTC</t>
  </si>
  <si>
    <t>AGGTCTTGCCTCCAAGCAGTAC</t>
  </si>
  <si>
    <t>AGGACAGGGGAAGCAATGAAAT</t>
  </si>
  <si>
    <t>GCTTCCACTACATACCTGAAGA</t>
  </si>
  <si>
    <t>sgCCDC9_8</t>
  </si>
  <si>
    <t>AGTGCTGCGTCTAGATTCTGCA</t>
  </si>
  <si>
    <t>TCACCACTCAAGCCTCAGAGTC</t>
  </si>
  <si>
    <t>TCTCAGGCAGCCACACTCGATT</t>
  </si>
  <si>
    <t>ATGGAATGAAAGAAGGGATGTC</t>
  </si>
  <si>
    <t>sgCCDC93_4</t>
  </si>
  <si>
    <t>GAATGAATGCCAGAGAGTGCTA</t>
  </si>
  <si>
    <t>AGTCATCTAGGAGAAACTTGTC</t>
  </si>
  <si>
    <t>TTCTGAACAGAGCTCTGTCAGA</t>
  </si>
  <si>
    <t>ACAACGAACACCACCATGTTCT</t>
  </si>
  <si>
    <t>sgCCDC94_4</t>
  </si>
  <si>
    <t>CTGCCTCATTGGAGAGTTTGTT</t>
  </si>
  <si>
    <t>CACAACCATTGGCACACACACA</t>
  </si>
  <si>
    <t>CTCACCTTCATGGGGTTGTTCA</t>
  </si>
  <si>
    <t>AAGAGTCTTAAAGTCCATGCCA</t>
  </si>
  <si>
    <t>sgCCDC97_2</t>
  </si>
  <si>
    <t>ACAGGCATGGTGGTATATGCCT</t>
  </si>
  <si>
    <t>TCAGCACAGTAGAAGTCTGCAC</t>
  </si>
  <si>
    <t>AGCATAGCACTCACTGCTGCAT</t>
  </si>
  <si>
    <t>TGCTCACTGTGGTTTCTCTAGT</t>
  </si>
  <si>
    <t>sgCCHCR1_7</t>
  </si>
  <si>
    <t>ACAATACCCCTGATGAATTGGT</t>
  </si>
  <si>
    <t>GATGATGATGTCAATGCAGACA</t>
  </si>
  <si>
    <t>AAGCTACTGCCCAGCTCTCCGT</t>
  </si>
  <si>
    <t>TGATCGTTCGGCAGCTGCAAGA</t>
  </si>
  <si>
    <t>sgCCND1_9</t>
  </si>
  <si>
    <t>GTTGAAGTTGCAAAGTCCTGGA</t>
  </si>
  <si>
    <t>CTTGCATACGTGTCCATGGATA</t>
  </si>
  <si>
    <t>GTGTCCTACTTCAAATGTGTGC</t>
  </si>
  <si>
    <t>CACGAAACGCTACTTCTAGCAC</t>
  </si>
  <si>
    <t>sgCCND3_4</t>
  </si>
  <si>
    <t>AGGAATCGCTCTTTAGTTCTCA</t>
  </si>
  <si>
    <t>TGCCCAAGGTCTCACAGTGAAC</t>
  </si>
  <si>
    <t>AGCACTCACCACTTCAGTGCCA</t>
  </si>
  <si>
    <t>GTCTTCCTCCCTTGCTGATATC</t>
  </si>
  <si>
    <t>sgCCNE1_8</t>
  </si>
  <si>
    <t>GGTGTGCTGCACCCATTAACTC</t>
  </si>
  <si>
    <t>CACACAGAGGTCCTAATACACA</t>
  </si>
  <si>
    <t>TGCGTCCATGCTATGAGGGATA</t>
  </si>
  <si>
    <t>TCATGCCTAGTATCTTACTGAG</t>
  </si>
  <si>
    <t>sgCCNF_10</t>
  </si>
  <si>
    <t>CTGTCATGTGGGCTCTGGATCA</t>
  </si>
  <si>
    <t>CTGGAGTGCAATGATGTGATCT</t>
  </si>
  <si>
    <t>GACAGTTAAGAACACAAGGCCT</t>
  </si>
  <si>
    <t>TGTGGCACAGGGAATAGTAACC</t>
  </si>
  <si>
    <t>sgCCNH_6</t>
  </si>
  <si>
    <t>TTCTGACTGCCTGGAACTTCCT</t>
  </si>
  <si>
    <t>GCTCCGGAAATGCAACTGCGTA</t>
  </si>
  <si>
    <t>TGGACCTGGTCACGATTCCATA</t>
  </si>
  <si>
    <t>CTGGTTACTTGTCTGCCATTCG</t>
  </si>
  <si>
    <t>sgCCNI2_10</t>
  </si>
  <si>
    <t>TCCGCTCATAACGATGATGTCA</t>
  </si>
  <si>
    <t>AAGGGAACACATGTCCCATCTC</t>
  </si>
  <si>
    <t>TTGATGTCTACCTGTGCTTTCT</t>
  </si>
  <si>
    <t>TGGGCAACATTTGATGTTCCCT</t>
  </si>
  <si>
    <t>sgCCNJ_5</t>
  </si>
  <si>
    <t>GATACTAGAGGAAAGGTACTGC</t>
  </si>
  <si>
    <t>AGTGAACTGGAATGAATGGGAT</t>
  </si>
  <si>
    <t>AGAGTGTGAAGCGATTGCTCAC</t>
  </si>
  <si>
    <t>CACATCAGAAGTGGTTAAGAGT</t>
  </si>
  <si>
    <t>sgCCNL2_8</t>
  </si>
  <si>
    <t>TGTCAGTGGAGAAACAGACCAA</t>
  </si>
  <si>
    <t>GGATACAGAGACGTGTAGGACA</t>
  </si>
  <si>
    <t>AATTCTGGGCTCTTAAGGTTCT</t>
  </si>
  <si>
    <t>AGCACTGGGCACTCGGACAACT</t>
  </si>
  <si>
    <t>sgCCS_2</t>
  </si>
  <si>
    <t>ATGCCACTATGGATAGCCCACT</t>
  </si>
  <si>
    <t>TTTGTAAGGTCCCCGTACTGAT</t>
  </si>
  <si>
    <t>TTGTACCAGCTCTGAGCCACCT</t>
  </si>
  <si>
    <t>GGTGGAAATGGGGATGGAGAAT</t>
  </si>
  <si>
    <t>sgCCSAP_4</t>
  </si>
  <si>
    <t>TGAAACAGCTCAAGAGACCAGT</t>
  </si>
  <si>
    <t>AACCTGAACAACAAACCAGAAC</t>
  </si>
  <si>
    <t>TTGCTCTTTATGGCTGGGGAGA</t>
  </si>
  <si>
    <t>TTTGGTTCATCAGAGGCTCCAT</t>
  </si>
  <si>
    <t>sgCCT5_7</t>
  </si>
  <si>
    <t>TTAGTCTCATCACCAGGCTGAA</t>
  </si>
  <si>
    <t>CACTGCATCCAGCCTTAGCTGA</t>
  </si>
  <si>
    <t>TGTCAACAAGGACGCTATCGCT</t>
  </si>
  <si>
    <t>AGAGGGCTTCTGCCTCTAAGAT</t>
  </si>
  <si>
    <t>sgCD276_6</t>
  </si>
  <si>
    <t>TAAGCAGCAGCCAACTTCTAGA</t>
  </si>
  <si>
    <t>ACACACACAAGACGTAGACTCA</t>
  </si>
  <si>
    <t>TCCTCACAGCTCTGTTTGATCT</t>
  </si>
  <si>
    <t>GTATGGCGAAGGGACTGTAGGA</t>
  </si>
  <si>
    <t>sgCD2BP2_1</t>
  </si>
  <si>
    <t>ATCTTCACCTGTAATGGGAAGA</t>
  </si>
  <si>
    <t>TTTGGGTCCAGATCCGGAAGTA</t>
  </si>
  <si>
    <t>CATCAAAGTGGCCTTCCTCCAT</t>
  </si>
  <si>
    <t>AGCAAATATGACATCTTGGCCT</t>
  </si>
  <si>
    <t>sgCD52_3</t>
  </si>
  <si>
    <t>ATTCAGCCTGCAGGATGCATGA</t>
  </si>
  <si>
    <t>TGTCACCTCCATAACCACAGCA</t>
  </si>
  <si>
    <t>TCCCTCCATGCCAAGCAACTTT</t>
  </si>
  <si>
    <t>AGATCTGCAGAAAGGAAGCCAC</t>
  </si>
  <si>
    <t>sgCD63_8</t>
  </si>
  <si>
    <t>CACTCTAAGACAAACTCAGACC</t>
  </si>
  <si>
    <t>TTCCATGTCGAAGAACCGAGTC</t>
  </si>
  <si>
    <t>TCCTTTGTGCCTGCCACCTTCA</t>
  </si>
  <si>
    <t>TAGCTACCTCAGACCCATGCAA</t>
  </si>
  <si>
    <t>sgCDC16_10</t>
  </si>
  <si>
    <t>ACCCTACGTGAGATGTAAGATA</t>
  </si>
  <si>
    <t>CGAACTCAGCTCACTGCAACCT</t>
  </si>
  <si>
    <t>CCAGTTTTCGTGACCGAAGTGC</t>
  </si>
  <si>
    <t>TGGTATGCAGCAACAGTATCAA</t>
  </si>
  <si>
    <t>sgCDC23_8</t>
  </si>
  <si>
    <t>CTAGATGAAAGAGCAAGACTCC</t>
  </si>
  <si>
    <t>CCAAGCTCGAGAACTTGATGGA</t>
  </si>
  <si>
    <t>TGCTTCGAAAACTGGACTTGGT</t>
  </si>
  <si>
    <t>CTTCCAAAACAGCGAAAAGACA</t>
  </si>
  <si>
    <t>sgCDC25B_2</t>
  </si>
  <si>
    <t>ACCTCGTCATGTACAGCAAGTG</t>
  </si>
  <si>
    <t>ACAGATGCCTGGACTGACTTGA</t>
  </si>
  <si>
    <t>AGGTACCTTAGAGTAATCTCCA</t>
  </si>
  <si>
    <t>TGAGGAACCTGTGAGTGCCTTC</t>
  </si>
  <si>
    <t>sgCDC40_6</t>
  </si>
  <si>
    <t>AGCTCTCAGCTCGACAGTAGTT</t>
  </si>
  <si>
    <t>GTTCCGAGATTACACCTGCACT</t>
  </si>
  <si>
    <t>TCCTATGGTTCGGGTTCAGGGT</t>
  </si>
  <si>
    <t>GCAACTTATCTCTGAGCACTGA</t>
  </si>
  <si>
    <t>sgCDC42BPB_1</t>
  </si>
  <si>
    <t>CCTCTAGGTGGGAATCTAAAGA</t>
  </si>
  <si>
    <t>TGGCACATGCTAGGTGGGAAAC</t>
  </si>
  <si>
    <t>GCACTGCAGGTTGCTGTTGTCA</t>
  </si>
  <si>
    <t>GAACAGTGTCCAGCAAGCAAGT</t>
  </si>
  <si>
    <t>sgCDC42SE1_7</t>
  </si>
  <si>
    <t>GAACAGAAGTGCATCTTAGACA</t>
  </si>
  <si>
    <t>TCATCATCAGTCAGAGGTGACT</t>
  </si>
  <si>
    <t>CAGAAGAAGAAGAGAAGACGGA</t>
  </si>
  <si>
    <t>TTCCACAACTGGTGACCAGGAC</t>
  </si>
  <si>
    <t>sgCDC6_6</t>
  </si>
  <si>
    <t>TCTGCTTTGCCACCATGTGACT</t>
  </si>
  <si>
    <t>CAAACACTCTGACTGGTCCACA</t>
  </si>
  <si>
    <t>AGCACAAGATTCCTTCCCTCTT</t>
  </si>
  <si>
    <t>AATCCAAGGGAAATAGGTGCCT</t>
  </si>
  <si>
    <t>sgCDCA2_8</t>
  </si>
  <si>
    <t>ATCCCAGACGTTACTGCCCAAT</t>
  </si>
  <si>
    <t>TGCCAGCTAGTTCCCATCAACT</t>
  </si>
  <si>
    <t>TGACACGTTCACAGCAGAAGTG</t>
  </si>
  <si>
    <t>TACGGTAAGACGAGTAAGACAT</t>
  </si>
  <si>
    <t>sgCDCA4_6</t>
  </si>
  <si>
    <t>ACGTCTGAGAACAGCTCTTCCA</t>
  </si>
  <si>
    <t>CACTGTCGTGGTACAGTTGAGA</t>
  </si>
  <si>
    <t>ACTTAGCACACGGCAGACTCTC</t>
  </si>
  <si>
    <t>TGCGTCATCTCCTCTTGGATCT</t>
  </si>
  <si>
    <t>sgCDCA5_4</t>
  </si>
  <si>
    <t>ATCAAGACTGGCAATGCATGCA</t>
  </si>
  <si>
    <t>GAATCTTCTCGCTGTCTCTAGA</t>
  </si>
  <si>
    <t>GGACTCTAAGGTCTAGAGTCCT</t>
  </si>
  <si>
    <t>CCAATTGATCACATAGCTGGTC</t>
  </si>
  <si>
    <t>sgCDCA7_8</t>
  </si>
  <si>
    <t>ATACACAGCACAGGTACACGCA</t>
  </si>
  <si>
    <t>GACTACAGACTTACTAAGCAGA</t>
  </si>
  <si>
    <t>TTGCTGCAGACGTTCTCCAACT</t>
  </si>
  <si>
    <t>CTAGGAGAGATTTCCAGGTTGA</t>
  </si>
  <si>
    <t>sgCDCA7L_8</t>
  </si>
  <si>
    <t>TGGGAAGCAGAGAGAAATGCAA</t>
  </si>
  <si>
    <t>AGCATCTCAGGTCTGGAGGTAC</t>
  </si>
  <si>
    <t>GTTCTCTAGAGCAAACTTCTCA</t>
  </si>
  <si>
    <t>CGGAATTGAACTCGATGCCAGA</t>
  </si>
  <si>
    <t>sgCDIPT_4</t>
  </si>
  <si>
    <t>ATGACCACTACCATGCATCCAA</t>
  </si>
  <si>
    <t>TGAGGCATCAAGTCTCTATCTA</t>
  </si>
  <si>
    <t>TTGCCCACCTAATCTTCCAGGA</t>
  </si>
  <si>
    <t>TGGGGTCTTTCTACAAAGCAGA</t>
  </si>
  <si>
    <t>sgCDK12_1</t>
  </si>
  <si>
    <t>CCAGATACTGAACTGGTGAATG</t>
  </si>
  <si>
    <t>TACCTATCCATGTCATCATCTC</t>
  </si>
  <si>
    <t>ATAGCACTGAAAGAGGAGATTG</t>
  </si>
  <si>
    <t>CTGAGAGGACACAGCAGATGTC</t>
  </si>
  <si>
    <t>sgCDK4_6</t>
  </si>
  <si>
    <t>TGTCCTTAGGTCCTGGTCTACA</t>
  </si>
  <si>
    <t>AAGGCATGTGTCATGTGTGATC</t>
  </si>
  <si>
    <t>GGTGCCTATGGGACAGTGTACA</t>
  </si>
  <si>
    <t>CCACTTCTCTACAGATCATCAC</t>
  </si>
  <si>
    <t>sgCDK5_1</t>
  </si>
  <si>
    <t>GATCCTCTTCAACTGGTCATCG</t>
  </si>
  <si>
    <t>TCATAGCCGCAATGTGCTACAC</t>
  </si>
  <si>
    <t>ACATCACCTGCAAAGATGCAGC</t>
  </si>
  <si>
    <t>GATTCCCGTCCGCTGTTACTCA</t>
  </si>
  <si>
    <t>sgCDK5RAP1_2</t>
  </si>
  <si>
    <t>TCCTGAGCTCAAGTAATCCACC</t>
  </si>
  <si>
    <t>CAACACACTTATAGGTGACTCT</t>
  </si>
  <si>
    <t>CCTTTGGCATGCTCAAGAATAC</t>
  </si>
  <si>
    <t>AGGGGCTGAAAGAAGTGACACT</t>
  </si>
  <si>
    <t>sgCDK5RAP2_6</t>
  </si>
  <si>
    <t>AGAACATTCATGACATGGCAAC</t>
  </si>
  <si>
    <t>GATTACAGGTGTGAGCCACTGT</t>
  </si>
  <si>
    <t>AACCACAGACTGCGTAGAAGCA</t>
  </si>
  <si>
    <t>AGCTGGTCATTTCTAGGTACTG</t>
  </si>
  <si>
    <t>sgCDKN2C_3</t>
  </si>
  <si>
    <t>CAGGAGACTGCTACTTAGAGGT</t>
  </si>
  <si>
    <t>TCTTCAACTTGGGTGTTGAGAT</t>
  </si>
  <si>
    <t>ACATCGAGGATAATGAAGGGAA</t>
  </si>
  <si>
    <t>AGTCAGGAGAGCTACTCAGTTA</t>
  </si>
  <si>
    <t>sgCDR2L_5</t>
  </si>
  <si>
    <t>ACTGATGCAGCTTAGAACCACA</t>
  </si>
  <si>
    <t>TGAGCTCAGGAGTTAGAGACCA</t>
  </si>
  <si>
    <t>AAGTTGCATAAAGGCACACACA</t>
  </si>
  <si>
    <t>CATTGGGGTCACCTAGAGTAGA</t>
  </si>
  <si>
    <t>sgCDX2_6</t>
  </si>
  <si>
    <t>TGTAGTCCAAGCTACTCAGGTG</t>
  </si>
  <si>
    <t>GTTGCCTCCACTAGCCTCATAC</t>
  </si>
  <si>
    <t>ACAAATATCGAGTGGTGTACAC</t>
  </si>
  <si>
    <t>CTCCAAAGACGAATGCTTGCAT</t>
  </si>
  <si>
    <t>sgCDYL_5</t>
  </si>
  <si>
    <t>GGAGAGGAAGCTATACCAGTAA</t>
  </si>
  <si>
    <t>GCTGACATTTCAGACTGAAGTC</t>
  </si>
  <si>
    <t>GGCCAAAACACCTGGGAGACCA</t>
  </si>
  <si>
    <t>CCAATGGACTGCACCTTGCACA</t>
  </si>
  <si>
    <t>sgCEBPG_10</t>
  </si>
  <si>
    <t>GTGTTATCCATACCCAGGCACA</t>
  </si>
  <si>
    <t>CACTCATTGCTTTCTATAGCTC</t>
  </si>
  <si>
    <t>TCTTGAGCATGCACACAACCTT</t>
  </si>
  <si>
    <t>ACTCTTCAGTGCTGATCCCAGA</t>
  </si>
  <si>
    <t>sgCEBPZ_8</t>
  </si>
  <si>
    <t>TCTGGGAATAAGGGTATGCCCT</t>
  </si>
  <si>
    <t>ATAGTCAAAAGGGAGCCTCTTC</t>
  </si>
  <si>
    <t>AGCTGAAACACTTAGTGGCTGA</t>
  </si>
  <si>
    <t>TCTACTTCACCAGACACAACTC</t>
  </si>
  <si>
    <t>sgCECR5_1</t>
  </si>
  <si>
    <t>CTGCTATTCCTGCTATGCAAGT</t>
  </si>
  <si>
    <t>TCATGCCACTGTACTCCAGTCT</t>
  </si>
  <si>
    <t>GGGTTGTTTCTTTGTTACTCAC</t>
  </si>
  <si>
    <t>CTCCATTAGGAACCAGGTCCTT</t>
  </si>
  <si>
    <t>sgCELF1_8</t>
  </si>
  <si>
    <t>TAAGACACTCACGTGAGTCTGT</t>
  </si>
  <si>
    <t>TGAGGGAGAACCAGGGAACTCT</t>
  </si>
  <si>
    <t>ACTTGCGGGAACTCTTCGAACA</t>
  </si>
  <si>
    <t>TCCAATAGACAGACAGACAGGA</t>
  </si>
  <si>
    <t>sgCELSR2_10</t>
  </si>
  <si>
    <t>TCGACTGGAGTACACCATGGAT</t>
  </si>
  <si>
    <t>CACTCATGATGCTATAGTGCAC</t>
  </si>
  <si>
    <t>TACACTCACCATCTTGGTTACT</t>
  </si>
  <si>
    <t>ACCGTCAGCTGGTAGGATTCCA</t>
  </si>
  <si>
    <t>sgCENPA_5</t>
  </si>
  <si>
    <t>ATTCGGGAAAGACTTCATGGAA</t>
  </si>
  <si>
    <t>GTGGACAAACGAGAGAGTTCCT</t>
  </si>
  <si>
    <t>TTCCTTATCAAGAGGTGTGTGC</t>
  </si>
  <si>
    <t>AGGTTGGTGCAAAAGTATTGTG</t>
  </si>
  <si>
    <t>sgCENPB_2</t>
  </si>
  <si>
    <t>CTGCTGCTGTGGTTAGTCCACT</t>
  </si>
  <si>
    <t>TACTCTGCATTTCCTGGAAGGT</t>
  </si>
  <si>
    <t>ATGAAGACGACGATGATGATGA</t>
  </si>
  <si>
    <t>ACAGCTAGGTCCAGTGACTCAG</t>
  </si>
  <si>
    <t>sgCENPF_7</t>
  </si>
  <si>
    <t>CTGACAGCTCTAGTCTTAGCAG</t>
  </si>
  <si>
    <t>GCACAAAGGGTGGAAACACACA</t>
  </si>
  <si>
    <t>GAGCTTGACTGCCTTAGGAAGC</t>
  </si>
  <si>
    <t>ACTGAGTGTCCACTAGTCATGT</t>
  </si>
  <si>
    <t>sgCENPJ_3</t>
  </si>
  <si>
    <t>CAGTCTCCAGAGTAGCTAGGAC</t>
  </si>
  <si>
    <t>CTGAAATCCTCAGAATACCAGA</t>
  </si>
  <si>
    <t>ATACCTGGAAGTGTGCACTGCC</t>
  </si>
  <si>
    <t>CGGTGGCTGATTTAGTTACCTA</t>
  </si>
  <si>
    <t>sgCENPO_7</t>
  </si>
  <si>
    <t>TTCCCCTAAACTCTAGCCTACC</t>
  </si>
  <si>
    <t>CCGGTCTGAGTAATGTACAGT</t>
  </si>
  <si>
    <t>AGCACAGAACGGGAAGGACTGA</t>
  </si>
  <si>
    <t>TCCAGGCTGCCAGTGACTCTTA</t>
  </si>
  <si>
    <t>sgCENPT_3</t>
  </si>
  <si>
    <t>TCTCTTAGAACAGATGCTGTGA</t>
  </si>
  <si>
    <t>CAGAGTTAGGTACCAGTCCAAC</t>
  </si>
  <si>
    <t>TGGTCCACTCCCTGCTGAAACA</t>
  </si>
  <si>
    <t>GTTGCGGCAGGTACACAGAACT</t>
  </si>
  <si>
    <t>sgCENPV_4</t>
  </si>
  <si>
    <t>TGCCATTATCAATGCTCCCCAA</t>
  </si>
  <si>
    <t>GTCAGGAGTTCGAGACCAACCT</t>
  </si>
  <si>
    <t>CGTTCAATACTCACAAAGCCCA</t>
  </si>
  <si>
    <t>TCACCACATTCAGATATGGGAT</t>
  </si>
  <si>
    <t>sgCEP104_6</t>
  </si>
  <si>
    <t>CAGGAAGAGTATCTGCCACCCA</t>
  </si>
  <si>
    <t>GGCTTACGATGAGACGGTAGAT</t>
  </si>
  <si>
    <t>GACAGCAACACACGCAGGAACA</t>
  </si>
  <si>
    <t>GTGTCCTCACGGCTATCGTTAT</t>
  </si>
  <si>
    <t>sgCEP164_4</t>
  </si>
  <si>
    <t>CATCTGTGATGTTCCGTATCCA</t>
  </si>
  <si>
    <t>CCAACCTGGGACTGTGACAGAT</t>
  </si>
  <si>
    <t>AAGTACTCGAGCAAGACCAGAG</t>
  </si>
  <si>
    <t>TTGTTGGGTCAAGTTTCCCAAC</t>
  </si>
  <si>
    <t>sgCEP250_1</t>
  </si>
  <si>
    <t>TGCAGTTTGGAAGGTACTTCCA</t>
  </si>
  <si>
    <t>GCAAAGGAAGGTCTGAGCCCAT</t>
  </si>
  <si>
    <t>TGGCAAAGGCTCTGGAGAGCTT</t>
  </si>
  <si>
    <t>CTGTTAGCAAAGTGGGTAGCTA</t>
  </si>
  <si>
    <t>sgCEP72_5</t>
  </si>
  <si>
    <t>CATGTTATCACGTAACCTGGCT</t>
  </si>
  <si>
    <t>AGCTAAAGCCCATCAGCACATC</t>
  </si>
  <si>
    <t>AGTCCTGAACCTCATTGCAGAG</t>
  </si>
  <si>
    <t>TCTGTAGTCCAAATGGCTGGCA</t>
  </si>
  <si>
    <t>sgCERK_1</t>
  </si>
  <si>
    <t>AGAGCAATCCAGGTTCCAGTCC</t>
  </si>
  <si>
    <t>GGGATTACAGGCGTGAACCACT</t>
  </si>
  <si>
    <t>ACCACCGTTTCTTCTCACTGTC</t>
  </si>
  <si>
    <t>CCAAGAGAGAGAATCCTTGCAC</t>
  </si>
  <si>
    <t>sgCERS2_8</t>
  </si>
  <si>
    <t>TCCCAGCAAGACACATCAGGAT</t>
  </si>
  <si>
    <t>GCTCTTCCTCATCGTTCGATAC</t>
  </si>
  <si>
    <t>ACTCAGTGATTCCCAGAGCCAG</t>
  </si>
  <si>
    <t>GAACACACAGGCAGCTTTGTCA</t>
  </si>
  <si>
    <t>sgCES2_2</t>
  </si>
  <si>
    <t>CCATTCACTCATGTAGCACACA</t>
  </si>
  <si>
    <t>CCTTTGGCACTTAAGTGGATCT</t>
  </si>
  <si>
    <t>TGTAGATGCTGAGGTACAGGCA</t>
  </si>
  <si>
    <t>CAGAGCCTGTGGCCTGTAACTT</t>
  </si>
  <si>
    <t>sgCES3_4</t>
  </si>
  <si>
    <t>CCAACATGGCATAACCCCACCT</t>
  </si>
  <si>
    <t>TGTTGACGATGATGGTGATGAT</t>
  </si>
  <si>
    <t>TCCTGCCTCTTGTCTCACCAGA</t>
  </si>
  <si>
    <t>CTCTACAGTTGCCTTTAACCAC</t>
  </si>
  <si>
    <t>sgCFDP1_4</t>
  </si>
  <si>
    <t>CTGGTCACAAACTCCTGGGTTC</t>
  </si>
  <si>
    <t>CTGGAGTGCAATGGCGTGATCT</t>
  </si>
  <si>
    <t>AGCCTGTGGTTTTTCTTTCTCA</t>
  </si>
  <si>
    <t>CTCCCAAAGTGCTGGGAGTACA</t>
  </si>
  <si>
    <t>sgCFL1_4</t>
  </si>
  <si>
    <t>CAATGCTGGCCCTTACCTGTCA</t>
  </si>
  <si>
    <t>TTGACGTATACGTGGCATGTCT</t>
  </si>
  <si>
    <t>ACGCCACCTTTGTCAAGATGCT</t>
  </si>
  <si>
    <t>GCAACAGCAAAGCCACAGGTGA</t>
  </si>
  <si>
    <t>sgCGGBP1_10</t>
  </si>
  <si>
    <t>GGTATCCTAGCACACTCTAAAC</t>
  </si>
  <si>
    <t>TCTTCTGCACTTCTTGCAATGT</t>
  </si>
  <si>
    <t>AGTGCAACAGTACTGCGCAAAC</t>
  </si>
  <si>
    <t>GATCACAATGGTGGTAACCTCC</t>
  </si>
  <si>
    <t>sgCGN_9</t>
  </si>
  <si>
    <t>ACGAGAAGGCAGTAAATACAAC</t>
  </si>
  <si>
    <t>CTCCAAGACCTCTTCCAGAAGT</t>
  </si>
  <si>
    <t>TCTTGGACCAGGGTGAAGATTT</t>
  </si>
  <si>
    <t>TCCCAACACACCATTGAATCTA</t>
  </si>
  <si>
    <t>sgCHAF1A_3</t>
  </si>
  <si>
    <t>CGATGACATGTCAGACGATCAG</t>
  </si>
  <si>
    <t>ACGAATGGCTGAGTACAGAGTC</t>
  </si>
  <si>
    <t>AGGAATGTCTGAAAGGGTCTCT</t>
  </si>
  <si>
    <t>TCTGACATAGACTTTAGACCGA</t>
  </si>
  <si>
    <t>sgCHAF1B_4</t>
  </si>
  <si>
    <t>CAGTGGTGCAATCTGAGCTCAC</t>
  </si>
  <si>
    <t>GTAGTGGTGCGCACCTGTAATC</t>
  </si>
  <si>
    <t>TACTTTGTCTCTGTCCCCAACC</t>
  </si>
  <si>
    <t>AATATGTCCCCCAAAGCCATCT</t>
  </si>
  <si>
    <t>sgCHCHD3_3</t>
  </si>
  <si>
    <t>TCTGTATCCTCTTCGCTAGCTC</t>
  </si>
  <si>
    <t>CAGACTAACTCACAGTAGTGTC</t>
  </si>
  <si>
    <t>TCTTCAGTGTTACCGTGAGAAC</t>
  </si>
  <si>
    <t>GACACAAGTTATGCCCTAATCA</t>
  </si>
  <si>
    <t>sgCHCHD6_7</t>
  </si>
  <si>
    <t>GATAAGAGGTGGCTTGGATCAT</t>
  </si>
  <si>
    <t>TTGCCCAGGCTGGTCTCAAACT</t>
  </si>
  <si>
    <t>TGACCTCTGTGACTTCGTGGAC</t>
  </si>
  <si>
    <t>TTGTCCTTCAATGCAACTGAGA</t>
  </si>
  <si>
    <t>sgCHD3_8</t>
  </si>
  <si>
    <t>TTAGTGAAACCACAGCCCACAG</t>
  </si>
  <si>
    <t>GCTGGCACACCTCACAGTAATC</t>
  </si>
  <si>
    <t>ACGGGGCTATGGGCAGTATGTT</t>
  </si>
  <si>
    <t>AGAAGGGTTGAAGAGAGAAGTC</t>
  </si>
  <si>
    <t>sgCHD4_5</t>
  </si>
  <si>
    <t>TAATCCTCCTCTGAGAACACGT</t>
  </si>
  <si>
    <t>GGTCAGCATGTGTGTAGCATGT</t>
  </si>
  <si>
    <t>AGCGACTATACTCCTGGCAAGA</t>
  </si>
  <si>
    <t>AAAGTCAAGTAAGTACCTGCCA</t>
  </si>
  <si>
    <t>sgCHD7_2</t>
  </si>
  <si>
    <t>CTCTCGAACTCTGTACCGCATT</t>
  </si>
  <si>
    <t>GACTTATCGTCATCCTCCAGCT</t>
  </si>
  <si>
    <t>TCTTTGCCCTCACATTTCTCCT</t>
  </si>
  <si>
    <t>GTCAGTCGGACGGATTATCACA</t>
  </si>
  <si>
    <t>sgCHD8_9</t>
  </si>
  <si>
    <t>CTATACGGTAGAGAGTCCGTGA</t>
  </si>
  <si>
    <t>AGGTAGGTCTCCTGTGTAGACA</t>
  </si>
  <si>
    <t>ACTCTGCAATCTTGCTTACCAT</t>
  </si>
  <si>
    <t>GTAGATGGACAAGGCGTGAACA</t>
  </si>
  <si>
    <t>sgCHDH_8</t>
  </si>
  <si>
    <t>ACCCTCAAGAGCATCAGAGACA</t>
  </si>
  <si>
    <t>CAGGATTCTACATCCCAAGGCT</t>
  </si>
  <si>
    <t>GAGGTGCCATCAACTCTCCACA</t>
  </si>
  <si>
    <t>GGAGAAGGAAAACAATGCAAGA</t>
  </si>
  <si>
    <t>sgCHID1_8</t>
  </si>
  <si>
    <t>GTTGGCTCTGCACATCCACTTC</t>
  </si>
  <si>
    <t>TGGCCTCGATCCTCAACATACA</t>
  </si>
  <si>
    <t>CGGACCTCAAAGCTGAGAGTGT</t>
  </si>
  <si>
    <t>TCTGACATCTCCAGAATGGCAT</t>
  </si>
  <si>
    <t>sgCHMP1A_1</t>
  </si>
  <si>
    <t>AGCTGGGTGCAAGCCTGTAATC</t>
  </si>
  <si>
    <t>GTTCACAGAGAAGACAGACACT</t>
  </si>
  <si>
    <t>CGCATGTCTGACCCAGGACATT</t>
  </si>
  <si>
    <t>ATCATGATGTAGAAAGTGCCCT</t>
  </si>
  <si>
    <t>sgCHMP4B_8</t>
  </si>
  <si>
    <t>AGAAAACAGCGTGCAGCTCTTA</t>
  </si>
  <si>
    <t>GATCCTGTCTGGTTCTCAATCT</t>
  </si>
  <si>
    <t>ACTGTTTCGGGTCCACTGATTT</t>
  </si>
  <si>
    <t>ATCAGTGATGTGCAGCAGTGAT</t>
  </si>
  <si>
    <t>sgCHMP6_1</t>
  </si>
  <si>
    <t>AGACTTGGGTCTTCTGAGCAGC</t>
  </si>
  <si>
    <t>GGACGGTTCTAAAGTCAGCTTC</t>
  </si>
  <si>
    <t>GCAGACCTGTCACCTGCTCATA</t>
  </si>
  <si>
    <t>ATGGGGTATGGCTCTCTTATGA</t>
  </si>
  <si>
    <t>sgCHPF2_1</t>
  </si>
  <si>
    <t>AGTGGAAGACAGACCATAATCC</t>
  </si>
  <si>
    <t>TATGCACACATGTTGCTCTCAC</t>
  </si>
  <si>
    <t>TCGACACAGGGATCTTCTCCCT</t>
  </si>
  <si>
    <t>CTCTGTCTTTGGCCTCATTGAC</t>
  </si>
  <si>
    <t>sgCHRD_7</t>
  </si>
  <si>
    <t>CATGCACAACTGAGAGACACAG</t>
  </si>
  <si>
    <t>AAATGTCAAATCATGCCGGGCA</t>
  </si>
  <si>
    <t>TGCCCATCAGGTGCAAGTGGTA</t>
  </si>
  <si>
    <t>GCCAAGATCACACCACTGCACT</t>
  </si>
  <si>
    <t>sgCHST10_9</t>
  </si>
  <si>
    <t>AGCTTAGCTGCCTCTCACTGAT</t>
  </si>
  <si>
    <t>TGACGTTCCAAAGTCCTGCTTC</t>
  </si>
  <si>
    <t>AGCTGTTCTCACCGCTTCTGAA</t>
  </si>
  <si>
    <t>GTTCATCCTGCTGGCAGAAGCA</t>
  </si>
  <si>
    <t>sgCHSY1_8</t>
  </si>
  <si>
    <t>CTGCCTATAATCCTAGCTACTC</t>
  </si>
  <si>
    <t>CGATACAAGATGAGCAGATAAC</t>
  </si>
  <si>
    <t>ACCTCATAAGACCAGACACACT</t>
  </si>
  <si>
    <t>TGTACATCAAAGGAGACCGTCT</t>
  </si>
  <si>
    <t>sgCHTF18_3</t>
  </si>
  <si>
    <t>TGACGTGAATCCTGTGACCTAG</t>
  </si>
  <si>
    <t>CAGAGACTTGGATCAGGTGACA</t>
  </si>
  <si>
    <t>AGCCAGCCACACTTGAGTGAGA</t>
  </si>
  <si>
    <t>CTCTTGCACCAACTCCTAGCTC</t>
  </si>
  <si>
    <t>sgCHTF8_4</t>
  </si>
  <si>
    <t>CCAGGTGGATGATTTTCCCATA</t>
  </si>
  <si>
    <t>TATAGAGGTGTGCCATGTGTCT</t>
  </si>
  <si>
    <t>GTGGTGTGAGGACACTATTCAT</t>
  </si>
  <si>
    <t>TGAATAACAAACCTGAGGCAGT</t>
  </si>
  <si>
    <t>sgCHTOP_1</t>
  </si>
  <si>
    <t>TCTGTTGAGATCAGGAACCATA</t>
  </si>
  <si>
    <t>ACTTGAAGCTGTGCAGAAAGGT</t>
  </si>
  <si>
    <t>ACGACCTCGAACACCACCTCTT</t>
  </si>
  <si>
    <t>GAGTAGCTTAATCTGTTCACAG</t>
  </si>
  <si>
    <t>sgCIAO1_2</t>
  </si>
  <si>
    <t>CTGAGGTCAAGAGGTCAAGACC</t>
  </si>
  <si>
    <t>TCAGGTGGTTCCCAATCCACCT</t>
  </si>
  <si>
    <t>GGTACCTCAAAGTCATCCTGGT</t>
  </si>
  <si>
    <t>TGAGCTTTCCCCCACTAGCTTG</t>
  </si>
  <si>
    <t>sgCIB2_10</t>
  </si>
  <si>
    <t>CTTGAACGTGACCTCCTGCTTC</t>
  </si>
  <si>
    <t>TGGCCTAAGCCTGAAGTTCTCA</t>
  </si>
  <si>
    <t>TCCTCCTCATCCAGCTCTGACT</t>
  </si>
  <si>
    <t>ATCCAGTATCCCAAGAGTGTGC</t>
  </si>
  <si>
    <t>sgCIRBP_7</t>
  </si>
  <si>
    <t>ACTGCTCAGGACATTCGCAGAA</t>
  </si>
  <si>
    <t>TAAAGGCACCGAAGCAACAAGA</t>
  </si>
  <si>
    <t>TACCTTCCGGTACTCAACGTTT</t>
  </si>
  <si>
    <t>TTTGCGTCCTGCGATAGAAATG</t>
  </si>
  <si>
    <t>sgCIRH1A_3</t>
  </si>
  <si>
    <t>AGGCTGGAATGCAGTTCAAACC</t>
  </si>
  <si>
    <t>TAGTTGGGGTTGCCACATGCCA</t>
  </si>
  <si>
    <t>GCATCCATAGCATACTTGATGT</t>
  </si>
  <si>
    <t>TAGCACAAAACCCCACACTAGT</t>
  </si>
  <si>
    <t>sgCIT_8</t>
  </si>
  <si>
    <t>TCTACTTGAAGCTGCTATGACA</t>
  </si>
  <si>
    <t>CTAATGATGGTCAGATACACCA</t>
  </si>
  <si>
    <t>AGGTTCCCTGCTCACCTCAGCT</t>
  </si>
  <si>
    <t>TTAAGTTCTGGGATACATGTGC</t>
  </si>
  <si>
    <t>sgCITED1_4</t>
  </si>
  <si>
    <t>CAGTTACAGTGCTGGAGCACCT</t>
  </si>
  <si>
    <t>TCCAGCTTGATCTCCTCCCTGT</t>
  </si>
  <si>
    <t>CTGCCAAGGCTCTGAAATGCCA</t>
  </si>
  <si>
    <t>TGCCATCTTTCAACACCCCTA</t>
  </si>
  <si>
    <t>sgCKAP5_5</t>
  </si>
  <si>
    <t>AGTTACTGCTGTCAAGAAGCTG</t>
  </si>
  <si>
    <t>AGCACTTTGGGAGGCCAAGACA</t>
  </si>
  <si>
    <t>AGCTCAGGCTCCACTATTTCTT</t>
  </si>
  <si>
    <t>GGTGGGAAGGAAGATCCCTTGA</t>
  </si>
  <si>
    <t>sgCLCN2_9</t>
  </si>
  <si>
    <t>AGATGGTCTTCATCTCAGGGAT</t>
  </si>
  <si>
    <t>AGCTGGGTCATGGACTATGCCA</t>
  </si>
  <si>
    <t>CCAGTCTGACTGCCCAGATTCA</t>
  </si>
  <si>
    <t>sgCLDN2_9</t>
  </si>
  <si>
    <t>CATCATCACCTTCCCGGAAAGC</t>
  </si>
  <si>
    <t>TCCTGGCAGAAGACTGTGCATC</t>
  </si>
  <si>
    <t>TGTCACAATGCTGGCACCGACA</t>
  </si>
  <si>
    <t>AGACACTTGTAAGGAGGAGAGA</t>
  </si>
  <si>
    <t>sgCLEC3B_4</t>
  </si>
  <si>
    <t>GATCACTGAAGCCTGTGCCTAC</t>
  </si>
  <si>
    <t>TGAGTTTTGCAGACACGTGTCA</t>
  </si>
  <si>
    <t>ACCCTGACATATTTCCTCCTGC</t>
  </si>
  <si>
    <t>TCACCCATAGGCCTGGACTAAT</t>
  </si>
  <si>
    <t>sgCLK2_3</t>
  </si>
  <si>
    <t>GAGATTATGCCACTGCACATCA</t>
  </si>
  <si>
    <t>AAGAGCAGAGCTTCTTAGACCA</t>
  </si>
  <si>
    <t>ACAAGCTGACACATACAGACCT</t>
  </si>
  <si>
    <t>AGTCCCCTGTACAAGTTATCTC</t>
  </si>
  <si>
    <t>sgCLN6_7</t>
  </si>
  <si>
    <t>CAGTATGACTGTTCAGGACCAC</t>
  </si>
  <si>
    <t>AGTAAGTGCTCAACTAAGGTCA</t>
  </si>
  <si>
    <t>CATTTCACACTCACCATGGCAA</t>
  </si>
  <si>
    <t>CAAAACCCTATCCATAGAACTC</t>
  </si>
  <si>
    <t>sgCLPB_10</t>
  </si>
  <si>
    <t>CATCCCTCTCTGGGTCTCAATT</t>
  </si>
  <si>
    <t>TAGTAGTACTTACTCTACCAGC</t>
  </si>
  <si>
    <t>GATAGAGTGAAGCTATGGTGCT</t>
  </si>
  <si>
    <t>CTATCCAGTTTGGTGACGACAG</t>
  </si>
  <si>
    <t>sgCLPTM1_3</t>
  </si>
  <si>
    <t>AGTCATCAGAATCAGACTGTGC</t>
  </si>
  <si>
    <t>ATCCTCAGCTGATCAGCTGACT</t>
  </si>
  <si>
    <t>GATGACCTGCCAGGCATTGGGT</t>
  </si>
  <si>
    <t>ACAGCAAAAGACTCTCTAGGTC</t>
  </si>
  <si>
    <t>sgCLSTN1_6</t>
  </si>
  <si>
    <t>TTAGCTAGGCCAAGGGGTCACA</t>
  </si>
  <si>
    <t>CAAACTCCTGACCTCAGGTGAT</t>
  </si>
  <si>
    <t>CTGGTTGGGCCTCTTTTGCAGT</t>
  </si>
  <si>
    <t>TCAACATTCTCAGATGGCAGGC</t>
  </si>
  <si>
    <t>sgCLTB_7</t>
  </si>
  <si>
    <t>TGATGCTGGACACTTAGGTTGT</t>
  </si>
  <si>
    <t>TAATCTGGCCATTCCCAGCCAT</t>
  </si>
  <si>
    <t>ACAGTGAGTAATGCTATCTCCT</t>
  </si>
  <si>
    <t>CTTCCCTGCCCTCTACATGACA</t>
  </si>
  <si>
    <t>sgCMSS1_9</t>
  </si>
  <si>
    <t>CAACCTCTTCTCCTAATCTCCT</t>
  </si>
  <si>
    <t>TACTTCAGTTTGCCACAGTCCT</t>
  </si>
  <si>
    <t>CTGCCCTCTTGTCATACCTTGT</t>
  </si>
  <si>
    <t>ATATGCTCATCTCTGCCCTGGA</t>
  </si>
  <si>
    <t>sgCMTM4_10</t>
  </si>
  <si>
    <t>CTAAGGATGTCTAACAGATGCC</t>
  </si>
  <si>
    <t>ACATGTGAGTGCAGGGAATGCT</t>
  </si>
  <si>
    <t>AGGTCACAGGAGGTCCCCAGAT</t>
  </si>
  <si>
    <t>AACCCTGTGACATTGAGACTGA</t>
  </si>
  <si>
    <t>sgCMTM8_3</t>
  </si>
  <si>
    <t>AGTGAGCCAAGATTGCTCCATG</t>
  </si>
  <si>
    <t>TGGACCTTCTAATGTGCCCAGT</t>
  </si>
  <si>
    <t>TTTACAGGTTCTGGGGCTGCTG</t>
  </si>
  <si>
    <t>TTGGATTGACTAGTAGAGGACT</t>
  </si>
  <si>
    <t>sgCNDP2_3</t>
  </si>
  <si>
    <t>CCTCATTACCTGGCTGGGAGAA</t>
  </si>
  <si>
    <t>TCCTGCCTCCCATCTGAAGTTC</t>
  </si>
  <si>
    <t>AGGCAGCAGCATGACGTTCTTG</t>
  </si>
  <si>
    <t>TGTAGTTAAGTCAGCATGAGGA</t>
  </si>
  <si>
    <t>sgCNN2_2</t>
  </si>
  <si>
    <t>AAGGCGTGAGCTTGGCTGAGAT</t>
  </si>
  <si>
    <t>GGTGCCTGTAATCCCAGCTACT</t>
  </si>
  <si>
    <t>GCGAGAAGAGACACCTGCACCT</t>
  </si>
  <si>
    <t>TCCAGACTCATGAACAAGCTAC</t>
  </si>
  <si>
    <t>sgCNN3_2</t>
  </si>
  <si>
    <t>CAGTTCAGTGAGGACTCGTTGA</t>
  </si>
  <si>
    <t>CCTTGTCACTTCCTGTGGATCA</t>
  </si>
  <si>
    <t>TAACTCACTCGCAGAGGATGAT</t>
  </si>
  <si>
    <t>GGTTAAGTTTGCCATTGAGATC</t>
  </si>
  <si>
    <t>sgCNOT3_2</t>
  </si>
  <si>
    <t>AGTGTCTGCTGGCCCTTAGTCA</t>
  </si>
  <si>
    <t>AAGCTCAACCTGCACTCACCTT</t>
  </si>
  <si>
    <t>TCGCCCTTCTTCTTGCGTGTCT</t>
  </si>
  <si>
    <t>AGAGACCAAAACCAAAGCTTAC</t>
  </si>
  <si>
    <t>sgCNP_6</t>
  </si>
  <si>
    <t>CATATAAGAGTGAGGCCAGTCC</t>
  </si>
  <si>
    <t>AGCACCACCTGGTACTGGTACT</t>
  </si>
  <si>
    <t>ATCTTGTAAGCGTCAGCCGACA</t>
  </si>
  <si>
    <t>CTTACACAGAACAGAGGCTTCT</t>
  </si>
  <si>
    <t>sgCNPPD1_10</t>
  </si>
  <si>
    <t>TGAACCAAGTACCAACGAGCTA</t>
  </si>
  <si>
    <t>TGCTCGAGCAGTGCTTCCTTGA</t>
  </si>
  <si>
    <t>AGTCACACAACACTGCCTAACC</t>
  </si>
  <si>
    <t>CATTGGCAAGCGATTTACAGAA</t>
  </si>
  <si>
    <t>sgCNPY3_6</t>
  </si>
  <si>
    <t>CTATGAGCTGTGGAACGAGACT</t>
  </si>
  <si>
    <t>CAACTGGGACTGTGCTTGACAT</t>
  </si>
  <si>
    <t>TCCCCAAACTCACTGGTGTCTT</t>
  </si>
  <si>
    <t>GTCATTTCACCTCTCTGGCCTC</t>
  </si>
  <si>
    <t>sgCNPY4_1</t>
  </si>
  <si>
    <t>ATCACAAGGTCAGCTGATCGAG</t>
  </si>
  <si>
    <t>TGATGGTGAGATGATGGGCAGA</t>
  </si>
  <si>
    <t>CTCTTGCCTGTATCCAGCACCT</t>
  </si>
  <si>
    <t>GAAGATTGCCACACAGCTGCTA</t>
  </si>
  <si>
    <t>sgCNTFR_6</t>
  </si>
  <si>
    <t>ACACGTTCACAGGTGTATATGT</t>
  </si>
  <si>
    <t>CCAAGAATGCCCTGACCATACT</t>
  </si>
  <si>
    <t>AACTCGTCAAAGGTGATAGCTG</t>
  </si>
  <si>
    <t>ACCACCATGCCCTCTGTCCATA</t>
  </si>
  <si>
    <t>sgCNTROB_3</t>
  </si>
  <si>
    <t>AAGCCTGGTTCAAACTGCCAGC</t>
  </si>
  <si>
    <t>GCTGCCTCAGTTCCTGATAGTA</t>
  </si>
  <si>
    <t>TGAAGCCTGTATTGCAGCAGAG</t>
  </si>
  <si>
    <t>AGTATCAGACAGAAAGCAGGGT</t>
  </si>
  <si>
    <t>sgCOA1_3</t>
  </si>
  <si>
    <t>GAGATTACAGGATACAGAGGAA</t>
  </si>
  <si>
    <t>CATTCGCAGGCTTACAGGACCA</t>
  </si>
  <si>
    <t>GGCTAGCAGGATACTTACTTTG</t>
  </si>
  <si>
    <t>CTCAGTTTGGCTTCAGAACCAA</t>
  </si>
  <si>
    <t>sgCOA3_10</t>
  </si>
  <si>
    <t>TGGACATGATCAATACCCATCC</t>
  </si>
  <si>
    <t>TGACCCTCTGGATTCTAAGCGT</t>
  </si>
  <si>
    <t>AGCTTGCCCAGTGGCAGAAGGT</t>
  </si>
  <si>
    <t>CAAATCAGTGATTCCGGCTTCC</t>
  </si>
  <si>
    <t>sgCOCH_3</t>
  </si>
  <si>
    <t>TGGCACACCTGTAATCCCAGCT</t>
  </si>
  <si>
    <t>CAAGTATATCCAGGAGAACCGT</t>
  </si>
  <si>
    <t>CAGAGAATTCCTCAAGAGGGCA</t>
  </si>
  <si>
    <t>ATCTGGAATGGTATGGAAGGGT</t>
  </si>
  <si>
    <t>sgCOG1_10</t>
  </si>
  <si>
    <t>CTGGATTCTAAGCTGAAGGTTA</t>
  </si>
  <si>
    <t>CAGGATGGTCTCGATCTCCTGA</t>
  </si>
  <si>
    <t>CTGTGTAGGAATGATTTCCTGA</t>
  </si>
  <si>
    <t>ATGCATCAAGCACATCGTGGAC</t>
  </si>
  <si>
    <t>sgCOG4_6</t>
  </si>
  <si>
    <t>TAGATGGCCTCAAAGATCTAGT</t>
  </si>
  <si>
    <t>GAATGATTTAGGTGAAGCAGGT</t>
  </si>
  <si>
    <t>CTGACTGAGGTCACCCTGATGA</t>
  </si>
  <si>
    <t>TGGGAGTCAATTTGCCTACAGA</t>
  </si>
  <si>
    <t>sgCOIL_6</t>
  </si>
  <si>
    <t>TACCAGGAACCCGTAACAACAC</t>
  </si>
  <si>
    <t>TCTAGTGCAGAGTCAGACGACC</t>
  </si>
  <si>
    <t>GAAAGGGAGGAGATAACTTACA</t>
  </si>
  <si>
    <t>CTGGCTCAAATGGTGGTGGACA</t>
  </si>
  <si>
    <t>sgCOL18A1_6</t>
  </si>
  <si>
    <t>TCTGCAGATTCACATCAGCTTC</t>
  </si>
  <si>
    <t>ACACGTGCCATATCACACACAC</t>
  </si>
  <si>
    <t>ACACGTTACACACCACACACAC</t>
  </si>
  <si>
    <t>CACAAACCAAGCAAGTCTCCAC</t>
  </si>
  <si>
    <t>sgCOL4A1_9</t>
  </si>
  <si>
    <t>AGCTAGGTTCTAGACATGGACT</t>
  </si>
  <si>
    <t>TGGAGAACATGGAGCGATCGGA</t>
  </si>
  <si>
    <t>GACGTGCCACTGCTCCTGTACA</t>
  </si>
  <si>
    <t>CTCATACATTGTGCTAAGCTTC</t>
  </si>
  <si>
    <t>sgCOL4A2_6</t>
  </si>
  <si>
    <t>CCAGCAGAATTGGCAACCACAT</t>
  </si>
  <si>
    <t>GATCAACACTGGGCAACAACAC</t>
  </si>
  <si>
    <t>ATCCGTAGACCACGGTCTTGTT</t>
  </si>
  <si>
    <t>ACGACATAGCTACGTCGTCAAC</t>
  </si>
  <si>
    <t>sgCOMMD5_8</t>
  </si>
  <si>
    <t>CACTGGTGGAGATTGCTACATC</t>
  </si>
  <si>
    <t>TGTCATTGGTAGTTCACACTGT</t>
  </si>
  <si>
    <t>CTGGCTGATCAAAGAGGAAGCA</t>
  </si>
  <si>
    <t>AGTGTGTGCATGCCTGCCAGCA</t>
  </si>
  <si>
    <t>sgCOMMD7_6</t>
  </si>
  <si>
    <t>AGATCACACTGCCACTGCACTC</t>
  </si>
  <si>
    <t>TGCTGGGATTACAGGCTTGAGC</t>
  </si>
  <si>
    <t>TTGCCGACTAATTCACTGGTCT</t>
  </si>
  <si>
    <t>GGATCTTAATCAGCCATTAACC</t>
  </si>
  <si>
    <t>sgCOPA_2</t>
  </si>
  <si>
    <t>CTGTGCTGAAAGAGAGAATGGA</t>
  </si>
  <si>
    <t>AGTACTCAGTTGATGAGTCCTC</t>
  </si>
  <si>
    <t>TGAGGAGAGCTGGAAGCAGAGT</t>
  </si>
  <si>
    <t>ATCAGTGCTGATGTGTTTGGCA</t>
  </si>
  <si>
    <t>sgCOPG1_8</t>
  </si>
  <si>
    <t>GGATTGTGCCCTTCAAGCTTCA</t>
  </si>
  <si>
    <t>AGAAACCACTCCTAGAGCTCCT</t>
  </si>
  <si>
    <t>CATTTAGGTGGTGGTTGTCCAG</t>
  </si>
  <si>
    <t>GGTACGTGTTTACATGTCCACA</t>
  </si>
  <si>
    <t>sgCOPS3_4</t>
  </si>
  <si>
    <t>GTCAGGAGATCGAGATCATCCT</t>
  </si>
  <si>
    <t>CTTCTGGATCCTCATCCGAAGT</t>
  </si>
  <si>
    <t>TTGCGAAGAACTTATCCCATCT</t>
  </si>
  <si>
    <t>AGCTACTCAAGAGGCTGAGGCA</t>
  </si>
  <si>
    <t>sgCOPS5_1</t>
  </si>
  <si>
    <t>AACAGCTGCAATCCCCAGTTTG</t>
  </si>
  <si>
    <t>GAATGGTCTCTACCAACTTCAC</t>
  </si>
  <si>
    <t>ACTGGCCAACAACATGCAGGAA</t>
  </si>
  <si>
    <t>GCTTAGGCTCTACTTGCAGATC</t>
  </si>
  <si>
    <t>sgCOPS6_8</t>
  </si>
  <si>
    <t>AACGCATTGGTGTAGACCACGT</t>
  </si>
  <si>
    <t>ATCCAAGTTGACCAACCAGTGT</t>
  </si>
  <si>
    <t>CAGCATCCAAACTAATGTAGTC</t>
  </si>
  <si>
    <t>TGTTGCACGTTTTGGTGATGGT</t>
  </si>
  <si>
    <t>sgCOPS7A_4</t>
  </si>
  <si>
    <t>CAGAACCGACTTAGTGCCTTTA</t>
  </si>
  <si>
    <t>ACCTGATCAAGGTGACATGAGA</t>
  </si>
  <si>
    <t>TCAGTGCAGTGATGAGTGCGGA</t>
  </si>
  <si>
    <t>TGGTTACTTCTGCAAGTTGGCA</t>
  </si>
  <si>
    <t>sgCOQ7_2</t>
  </si>
  <si>
    <t>CACTGCTGGCATCTAGTTGGTA</t>
  </si>
  <si>
    <t>CAGTGAGCTATGACTGTGCCAC</t>
  </si>
  <si>
    <t>TTGAGCAGCCCCGTTCTAGAGC</t>
  </si>
  <si>
    <t>GGTGCAGAGGTTAAGAAGCCCT</t>
  </si>
  <si>
    <t>sgCOTL1_3</t>
  </si>
  <si>
    <t>GTCTCTAGAAGCAAGCAACCTG</t>
  </si>
  <si>
    <t>CCATCTGTGAAATGGGCATGAA</t>
  </si>
  <si>
    <t>TCCAAGTTTGCCCTCATCACGT</t>
  </si>
  <si>
    <t>CTGGTGACATTTCACCAATGGC</t>
  </si>
  <si>
    <t>sgCOX10_9</t>
  </si>
  <si>
    <t>AAGCCAAAGATCAGCCTGTACT</t>
  </si>
  <si>
    <t>TGCACAATGACAAGCTCAGGGA</t>
  </si>
  <si>
    <t>TTGACTGGCCCTGTTTCCTGCT</t>
  </si>
  <si>
    <t>CTACTGCTCTCTCACCTGAACA</t>
  </si>
  <si>
    <t>sgCOX15_1</t>
  </si>
  <si>
    <t>CAGATCACCTGAGGTGAGGAGT</t>
  </si>
  <si>
    <t>GGTGACATGTAAGCGGAGATCT</t>
  </si>
  <si>
    <t>AGAATAACTGCTCCAGCCACTG</t>
  </si>
  <si>
    <t>TAATCAGAATGGGGTTGAGTGT</t>
  </si>
  <si>
    <t>sgCOX4I1_8</t>
  </si>
  <si>
    <t>TGTGCACGTACGTGCGTGAACA</t>
  </si>
  <si>
    <t>GAGATGCAGTCCTCACAACAGT</t>
  </si>
  <si>
    <t>GAGAGCTTTGCTGAGATGAACA</t>
  </si>
  <si>
    <t>ACTTCAGTTCTCCAGGTCACCA</t>
  </si>
  <si>
    <t>sgCOX7A2L_3</t>
  </si>
  <si>
    <t>GTCATTACATGTGTCACGAAGT</t>
  </si>
  <si>
    <t>TCTGGGGTTAGACATTCCATGT</t>
  </si>
  <si>
    <t>GCTGCCTCCACTATTCCAGACA</t>
  </si>
  <si>
    <t>GAAGGAGGGTGGGTAGTAAACT</t>
  </si>
  <si>
    <t>sgCPNE1_1</t>
  </si>
  <si>
    <t>CTGTAGAGTCTTGGAGAACTCA</t>
  </si>
  <si>
    <t>CACCACAAGAGTTAGATCCCCA</t>
  </si>
  <si>
    <t>TCAGACTTGGAGCCGATGTCCT</t>
  </si>
  <si>
    <t>ATCTTCTGTGCCAGTGAGCTCA</t>
  </si>
  <si>
    <t>sgCPOX_5</t>
  </si>
  <si>
    <t>AGACATTCCCAAGTCAACATCA</t>
  </si>
  <si>
    <t>AGTGGCGCTATCTCAGCTCACT</t>
  </si>
  <si>
    <t>TGGACAGCGTCTTCTTGATTCA</t>
  </si>
  <si>
    <t>CTGGGATTACAGGCATGAGCCA</t>
  </si>
  <si>
    <t>sgCPSF7_3</t>
  </si>
  <si>
    <t>AGGATTCAGTGCTCACTTTCTC</t>
  </si>
  <si>
    <t>CTGAGTTGCTTCTGACCTCTGA</t>
  </si>
  <si>
    <t>CCTCATCTGCTCGTGTGGATAA</t>
  </si>
  <si>
    <t>GAAGAAGGCTGGATTGAGGTGA</t>
  </si>
  <si>
    <t>sgCPVL_7</t>
  </si>
  <si>
    <t>GAGGTTGCAGTGAGCTGAGATC</t>
  </si>
  <si>
    <t>ACGTGACTGTGCTACTGTACTC</t>
  </si>
  <si>
    <t>ATGGCTGTCCTGAGTCTCCCTT</t>
  </si>
  <si>
    <t>TGCTATCCAAGGTCCTTGCAGA</t>
  </si>
  <si>
    <t>sgCRELD2_3</t>
  </si>
  <si>
    <t>TTCTCCCTGAGGACTAATGGCT</t>
  </si>
  <si>
    <t>GACCCTACAGAAAGCTGATGCA</t>
  </si>
  <si>
    <t>TGTGCGAGAGCAGCGACTTCGA</t>
  </si>
  <si>
    <t>GGTGTGGACAGAATCTTCTCCT</t>
  </si>
  <si>
    <t>sgCRIM1_1</t>
  </si>
  <si>
    <t>CAGTTACTCAAGGAATGGGTCC</t>
  </si>
  <si>
    <t>ATGATCACTCTGGTTCTCTGAC</t>
  </si>
  <si>
    <t>ACTGCCCTGGGCATAAGCTAAA</t>
  </si>
  <si>
    <t>TGCACTCATAGAGGTCACAGCA</t>
  </si>
  <si>
    <t>sgCRK_9</t>
  </si>
  <si>
    <t>CAATGCCAACATCAGTGCTTAG</t>
  </si>
  <si>
    <t>CAGGGTAGTGGAGTGATTCTCA</t>
  </si>
  <si>
    <t>GGAGGACAGCGAAGGCAAGAGA</t>
  </si>
  <si>
    <t>TCCAAAGCCAAGGCTGTCTTGT</t>
  </si>
  <si>
    <t>sgCRKL_4</t>
  </si>
  <si>
    <t>TGAGGCAGGAGCATCACTTGAA</t>
  </si>
  <si>
    <t>GACAGGTCCATTCTGTGTGGAT</t>
  </si>
  <si>
    <t>TGACAGGCACTGGCTTAGAGTA</t>
  </si>
  <si>
    <t>ATAAGGGACAGGAATCATCCCA</t>
  </si>
  <si>
    <t>sgCRLF3_3</t>
  </si>
  <si>
    <t>AGCCACATGGAACTGTAAGTTC</t>
  </si>
  <si>
    <t>AAGCAGAAAGTAGAATGGTGCT</t>
  </si>
  <si>
    <t>TGTTCTATGAGCTTCTGGCAGT</t>
  </si>
  <si>
    <t>ACACACAGAGGTAACCATGTGA</t>
  </si>
  <si>
    <t>sgCRTC1_6</t>
  </si>
  <si>
    <t>AGCAGAGTGCTGAGTGCTAGGT</t>
  </si>
  <si>
    <t>AGTAGCTGGGGATTACAGGCAT</t>
  </si>
  <si>
    <t>AGTGGCACTGCCCCCTTAACTC</t>
  </si>
  <si>
    <t>CCTGTGTTTCAGGGTGAAGGCT</t>
  </si>
  <si>
    <t>sgCRTC2_7</t>
  </si>
  <si>
    <t>ATTCACAGTGCACCAGCCATGC</t>
  </si>
  <si>
    <t>TGTCTCAGCCACCCGAATAGCT</t>
  </si>
  <si>
    <t>GTATACACTGAGCAGTAAGCTT</t>
  </si>
  <si>
    <t>GAGCAAGGAGCCTGAGTACTCA</t>
  </si>
  <si>
    <t>sgCRY1_5</t>
  </si>
  <si>
    <t>CGTAAGCGGTATAAGCAAGACA</t>
  </si>
  <si>
    <t>TCGAGCTCCTGGAACTTGCTCA</t>
  </si>
  <si>
    <t>TGTTGATGCCCACATTGGAGGA</t>
  </si>
  <si>
    <t>AACCTCCATTCATCTTTCCACT</t>
  </si>
  <si>
    <t>sgCSNK1D_2</t>
  </si>
  <si>
    <t>ACACACATGCCCAGATCACTCT</t>
  </si>
  <si>
    <t>CCCTCGCTAATTGTTAAACTAC</t>
  </si>
  <si>
    <t>ACCGGGATGTGAAGCCAGACAA</t>
  </si>
  <si>
    <t>CAAAGGTCTGATGACACGCTTG</t>
  </si>
  <si>
    <t>sgCSNK2A3_4</t>
  </si>
  <si>
    <t>TCCACAAGCAACGGTTCAGACA</t>
  </si>
  <si>
    <t>CAGTTGGTGAGGATAGCCAAGT</t>
  </si>
  <si>
    <t>AGTGGCAGCTGGAACAGGCATC</t>
  </si>
  <si>
    <t>TGGATTTCCTGGACAAACTGCT</t>
  </si>
  <si>
    <t>sgCSPG5_8</t>
  </si>
  <si>
    <t>CTATGTTCTCCACCAGGTAGCA</t>
  </si>
  <si>
    <t>ATTCCTGAGGCTACAGAGGCCA</t>
  </si>
  <si>
    <t>TCATCTTCTAGGTCTCCACCTC</t>
  </si>
  <si>
    <t>CAGAGCTGACTTACCCATTTCA</t>
  </si>
  <si>
    <t>sgCST3_8</t>
  </si>
  <si>
    <t>TGCATGAATCCACATACTCCCT</t>
  </si>
  <si>
    <t>TGTGGACTGAATGCCAGGAACT</t>
  </si>
  <si>
    <t>ACTGACAGAACGTGCTGTCCCT</t>
  </si>
  <si>
    <t>CCTGCAGAACATGTGCATCACA</t>
  </si>
  <si>
    <t>sgCSTB_2</t>
  </si>
  <si>
    <t>GTCATTAGCAGCCAGCTGAAGA</t>
  </si>
  <si>
    <t>AAACTCCTGACCTCAAGTGATC</t>
  </si>
  <si>
    <t>TGTCTAGGTGAGGTCCCAGCTT</t>
  </si>
  <si>
    <t>GATGGACACACACAGTAGGATG</t>
  </si>
  <si>
    <t>sgCSTF2_4</t>
  </si>
  <si>
    <t>GAACCCATACAGTCTGAATCCA</t>
  </si>
  <si>
    <t>GCTACTTGCATGTACTGCAAGA</t>
  </si>
  <si>
    <t>CCCAGATTAGAGCCTAAGACAG</t>
  </si>
  <si>
    <t>TCTCCATCTCCAGAGGTTACTT</t>
  </si>
  <si>
    <t>sgCTBP2_6</t>
  </si>
  <si>
    <t>CTGTAGCTGCTTATGTGGGGAA</t>
  </si>
  <si>
    <t>CAGATGTTCCTGTATCCATGCT</t>
  </si>
  <si>
    <t>ACACTGCCTGGTACAGTGAGCA</t>
  </si>
  <si>
    <t>GGAATGGTTCCCTCTGTGAAGT</t>
  </si>
  <si>
    <t>sgCTCF_7</t>
  </si>
  <si>
    <t>TGAGAAATACCTGTTGGCCACA</t>
  </si>
  <si>
    <t>ATCTCGGATCACTGCAAGCTCT</t>
  </si>
  <si>
    <t>AGAAGCAGCTTCTCGACATGCA</t>
  </si>
  <si>
    <t>CATCAGTGGAAGGGTTCACACA</t>
  </si>
  <si>
    <t>sgCTDNEP1_9</t>
  </si>
  <si>
    <t>AGTCCTCACATTGGACAGGGCA</t>
  </si>
  <si>
    <t>ACTCCTGAGCTCAAGTGATCCT</t>
  </si>
  <si>
    <t>TAGACAATGCCATCCCCATCAA</t>
  </si>
  <si>
    <t>AGCATCACTGGAGATGTGGGAC</t>
  </si>
  <si>
    <t>sgCTDSPL_9</t>
  </si>
  <si>
    <t>TGGAGATGAAACTGACAATTCC</t>
  </si>
  <si>
    <t>CCTCCAATGATCCTATGAGATC</t>
  </si>
  <si>
    <t>ACACCCAGCCTTCATTGTGACA</t>
  </si>
  <si>
    <t>TAGGTGCTCAAAAGTGGTACCT</t>
  </si>
  <si>
    <t>sgCTH_4</t>
  </si>
  <si>
    <t>AGCTTCACTCCGCTTTGTGCAC</t>
  </si>
  <si>
    <t>GCTGTGCTGCAAGAATTACAGT</t>
  </si>
  <si>
    <t>GAGGTCCATTGCTCTGGATCCT</t>
  </si>
  <si>
    <t>CAACAATCGCTGTGTGCCGCTT</t>
  </si>
  <si>
    <t>sgCTIF_7</t>
  </si>
  <si>
    <t>GATGTGGAGCTTGATGATGCCA</t>
  </si>
  <si>
    <t>TACCTGAACCCTCAGTGCAGTC</t>
  </si>
  <si>
    <t>TCACTGATCGCTCCTTTCTGTT</t>
  </si>
  <si>
    <t>GAGGGCTTTCCAGGGAACAGAT</t>
  </si>
  <si>
    <t>sgCTNNA1_10</t>
  </si>
  <si>
    <t>AGCTGGATGCTGAAGTGTCCAA</t>
  </si>
  <si>
    <t>ACTGAGAAAGAGCTTCTCTTGA</t>
  </si>
  <si>
    <t>TGTCATCAGTGCTGCCAAGAAA</t>
  </si>
  <si>
    <t>ATGGAAGATTCCAGGACATACA</t>
  </si>
  <si>
    <t>sgCTNNB1_9</t>
  </si>
  <si>
    <t>TGAGACTTGAGAAGAGGGAGGA</t>
  </si>
  <si>
    <t>AGAGAGAGCTGGTCAGCTCAAC</t>
  </si>
  <si>
    <t>CTCCCTCAGCTTCAATAGCTTC</t>
  </si>
  <si>
    <t>ATCCAGTGCTCCAGAGCATTAA</t>
  </si>
  <si>
    <t>sgCTNNBL1_5</t>
  </si>
  <si>
    <t>CCAACTGTATCTTACAGAGAGA</t>
  </si>
  <si>
    <t>TCGCATGTTTAGGATCTGGTGA</t>
  </si>
  <si>
    <t>GATGTAGCAGATGTGCTGGAGA</t>
  </si>
  <si>
    <t>TGGGGCCTCTATAGTCCATTAA</t>
  </si>
  <si>
    <t>sgCTNND1_2</t>
  </si>
  <si>
    <t>AGATGAGCACACTGAAACTCCA</t>
  </si>
  <si>
    <t>GATTTGACCCACAGCCACCAGT</t>
  </si>
  <si>
    <t>GAGGAAGTTTAGCAAGCTTGGA</t>
  </si>
  <si>
    <t>AGATATTCTTGAGAGCTCCACA</t>
  </si>
  <si>
    <t>sgCTNS_5</t>
  </si>
  <si>
    <t>GATTGCTTGAGCTCAGGAGTTC</t>
  </si>
  <si>
    <t>AACTTTCTGGAAAGGGTAGGCA</t>
  </si>
  <si>
    <t>ACTCCTCTTTTCAAGTGACATC</t>
  </si>
  <si>
    <t>TAGATCCAGCCAATCACCTGGT</t>
  </si>
  <si>
    <t>sgCTPS2_2</t>
  </si>
  <si>
    <t>GATTACAGGCATGCGCCACCAT</t>
  </si>
  <si>
    <t>CAGAGTCCAGGATACTGATGCT</t>
  </si>
  <si>
    <t>AGGGCTCCATAATGTCTGTGGA</t>
  </si>
  <si>
    <t>GAGATGGTGATAGAATATGGCT</t>
  </si>
  <si>
    <t>sgCTSB_5</t>
  </si>
  <si>
    <t>TGTACACGTGGACTTGCAATCT</t>
  </si>
  <si>
    <t>TGCCTGTAATCCCAGCTACTCA</t>
  </si>
  <si>
    <t>AAAGTGGCCTTTGCAGGGATTG</t>
  </si>
  <si>
    <t>CAAGACTCTCCAGTGTTGCTCC</t>
  </si>
  <si>
    <t>sgCTTN_3</t>
  </si>
  <si>
    <t>CATGCAGCGTCATTTCTGACTA</t>
  </si>
  <si>
    <t>TCCCAGCACTTAAGGAAACCAA</t>
  </si>
  <si>
    <t>AAATGCCCTCGTGGGTGTTTCT</t>
  </si>
  <si>
    <t>GTGAGTTGTAACCCCTACACAC</t>
  </si>
  <si>
    <t>sgCUEDC1_3</t>
  </si>
  <si>
    <t>CTTCATGAACCCAGTCGTTCTG</t>
  </si>
  <si>
    <t>ATGAAGGTATGAGGTGGTCTGT</t>
  </si>
  <si>
    <t>AGAGCCGCTGGAAGCAGTACCT</t>
  </si>
  <si>
    <t>CTCAATAGGACAGAAAGCACCT</t>
  </si>
  <si>
    <t>sgCUL1_4</t>
  </si>
  <si>
    <t>AGAGTTGAAACATAGGCAGGTA</t>
  </si>
  <si>
    <t>ATGGTGTCAGAAGACACGACAG</t>
  </si>
  <si>
    <t>TGAAGATGAGGAAGGTTCTGAA</t>
  </si>
  <si>
    <t>TGGCACTTCATCATCTGTGCAC</t>
  </si>
  <si>
    <t>sgCUL2_6</t>
  </si>
  <si>
    <t>ATGGCTAAGCAGCAGCCTATCA</t>
  </si>
  <si>
    <t>ATAACCACATCCCTTTCCTGTG</t>
  </si>
  <si>
    <t>TATGTACGTCTTACTCCGTGCT</t>
  </si>
  <si>
    <t>TCTTTCGTTGGCATGGTAAGAC</t>
  </si>
  <si>
    <t>sgCUL4B_4</t>
  </si>
  <si>
    <t>TCCTCAGCCATCTTCGCATCAA</t>
  </si>
  <si>
    <t>CATTGCTACCTTCTCTCCTACA</t>
  </si>
  <si>
    <t>TTGATGCTCCTCTGCCTGTTGA</t>
  </si>
  <si>
    <t>GAATCCCTGGGTTGTAAAGGAG</t>
  </si>
  <si>
    <t>sgCUTC_9</t>
  </si>
  <si>
    <t>TGCCAAGATTATAGGCACGAGC</t>
  </si>
  <si>
    <t>ACTGCAATGCCCATGGCAGAGA</t>
  </si>
  <si>
    <t>CGTACCTGCTCAATGAGTCGCT</t>
  </si>
  <si>
    <t>AAGCCAGTACAAGCTAGGTCCA</t>
  </si>
  <si>
    <t>sgCUX1_9</t>
  </si>
  <si>
    <t>CAGCACAATCATAGCTCACTGC</t>
  </si>
  <si>
    <t>CCTCACAGATGGAGAATAGAGT</t>
  </si>
  <si>
    <t>ATGGCCACTGATCAAATTCTTC</t>
  </si>
  <si>
    <t>AAGTCCAAAGAATTCAGGGACA</t>
  </si>
  <si>
    <t>sgCXorf40A_8</t>
  </si>
  <si>
    <t>GCTATGGAAGTGAAAGGCATTC</t>
  </si>
  <si>
    <t>AATCCAGAAACTAGCAGGACCA</t>
  </si>
  <si>
    <t>CTGACCAACCTGAAGCAGAAGT</t>
  </si>
  <si>
    <t>TGGGACTCTCCAAAGCAGTGGA</t>
  </si>
  <si>
    <t>sgCXorf40B_2</t>
  </si>
  <si>
    <t>CTCAAACACTAACCAGTCATCT</t>
  </si>
  <si>
    <t>TAACTGTGTTGTCACATGGGCA</t>
  </si>
  <si>
    <t>CCATACCTAGGAAAGGAGGCAA</t>
  </si>
  <si>
    <t>TCATCTGAGCAAAGGAACCTGT</t>
  </si>
  <si>
    <t>sgCYB561A3_9</t>
  </si>
  <si>
    <t>ACAGAGTGAGACTCCATCTCAA</t>
  </si>
  <si>
    <t>ATGAGGAAGCTAGCACGGTAGT</t>
  </si>
  <si>
    <t>TGCGCAGCCTCCTAAAACCTAT</t>
  </si>
  <si>
    <t>CTGCTGACTTACCAATTTCAAC</t>
  </si>
  <si>
    <t>sgCYB5D2_4</t>
  </si>
  <si>
    <t>TTCTGTGCTGAAGGGCTCTGCA</t>
  </si>
  <si>
    <t>GTCTCAACCCATTCAGTTGAGT</t>
  </si>
  <si>
    <t>AGCAGCTGAGTATTCACTCTCA</t>
  </si>
  <si>
    <t>AGGATGGCCTAGGAGTTGGATT</t>
  </si>
  <si>
    <t>sgCYB5R3_9</t>
  </si>
  <si>
    <t>TTCCTTCCATTCTGACCTTGCA</t>
  </si>
  <si>
    <t>AATGCTCAGTGACAGGTGTCAT</t>
  </si>
  <si>
    <t>TGTACAGTCTGCTCATGAAGCT</t>
  </si>
  <si>
    <t>TACTTCCTGGTGGCCTTAGCAA</t>
  </si>
  <si>
    <t>sgCYB5RL_8</t>
  </si>
  <si>
    <t>CAGCAGCTAGCAAATAGCAAAG</t>
  </si>
  <si>
    <t>ATAAGAGGGCACTGCTTGAGCA</t>
  </si>
  <si>
    <t>ACACGGTAGGTGTCCTTAGTGA</t>
  </si>
  <si>
    <t>CGCTCTGGCATTCTTAGATCCA</t>
  </si>
  <si>
    <t>sgCYHR1_4</t>
  </si>
  <si>
    <t>AAGGCAGTCTTCGTGTGTGCTC</t>
  </si>
  <si>
    <t>TCCCGGCTGAATTAGGTTCTTC</t>
  </si>
  <si>
    <t>ATACTGCCGCCTGAGGTGCCAT</t>
  </si>
  <si>
    <t>CTTCCATGGAGACCTGGTCTTA</t>
  </si>
  <si>
    <t>sgCYTH1_2</t>
  </si>
  <si>
    <t>CACAAGTGTTCTTCAGGAGGTC</t>
  </si>
  <si>
    <t>GGAGCAAATGAGCTTGGAGCTT</t>
  </si>
  <si>
    <t>CTTTCCGATGGCCTGAAGTACT</t>
  </si>
  <si>
    <t>AGTTTAGGAACAAGGGCTTAGT</t>
  </si>
  <si>
    <t>sgCYTH2_3</t>
  </si>
  <si>
    <t>TCTTCTGTGCAGACATAGGAAG</t>
  </si>
  <si>
    <t>CTACAAGACTCGAGCTCATCTT</t>
  </si>
  <si>
    <t>CCTGGATGTTTGCCCAGCTGAT</t>
  </si>
  <si>
    <t>TCAGTGAAGCCATGAGCGAGGT</t>
  </si>
  <si>
    <t>sgCYTH3_2</t>
  </si>
  <si>
    <t>CTCACTCTGAAAGAAAGGCCTT</t>
  </si>
  <si>
    <t>CCATCCTGTAGTCAAACTTGCA</t>
  </si>
  <si>
    <t>AGGGAGAGCATTCTCTTACCTT</t>
  </si>
  <si>
    <t>AACAGCAATGGTGGCTGCACCA</t>
  </si>
  <si>
    <t>sgD2HGDH_5</t>
  </si>
  <si>
    <t>TGCCTATAATCCCAGCTACTTG</t>
  </si>
  <si>
    <t>GAGTTTAACAGAGTAAGTGCAC</t>
  </si>
  <si>
    <t>CGCTGTCTCATAGGATCTTCTT</t>
  </si>
  <si>
    <t>AGATGCATTGAGATAGCACCGA</t>
  </si>
  <si>
    <t>sgDAB2IP_8</t>
  </si>
  <si>
    <t>ATGCTGGGATTCCATGTGTGCT</t>
  </si>
  <si>
    <t>CATGTCTTTGCTTGTGCTTGTC</t>
  </si>
  <si>
    <t>AGCATAGTATCCAAACTGGGAC</t>
  </si>
  <si>
    <t>ATCCTCTTTCCCCATCTGAGAT</t>
  </si>
  <si>
    <t>sgDAD1_1</t>
  </si>
  <si>
    <t>TCTGAGCCTCAATTTCCCCATT</t>
  </si>
  <si>
    <t>ACACGTCCCCAGCTCATTGATA</t>
  </si>
  <si>
    <t>CAAACAGCACATCCGGTGTGGT</t>
  </si>
  <si>
    <t>ACACAAGAGATGAAGCCCGAGA</t>
  </si>
  <si>
    <t>sgDAG1_8</t>
  </si>
  <si>
    <t>CAGTGCTAAGGAGTTGCACGAA</t>
  </si>
  <si>
    <t>GATGATATCTCCACTGGAGGCA</t>
  </si>
  <si>
    <t>CTGGTTTTCCCAGTCCCTGACA</t>
  </si>
  <si>
    <t>ACCACTGGAATTGCTCAAGTCT</t>
  </si>
  <si>
    <t>sgDAK_10</t>
  </si>
  <si>
    <t>AACGGCTGTTCAAAGATCACCT</t>
  </si>
  <si>
    <t>TATCCGGCAATTAGGTGGCAGA</t>
  </si>
  <si>
    <t>TGAGCAAATCCCCAGGCCTTGA</t>
  </si>
  <si>
    <t>CATCATCACAACTGAGGAGCCT</t>
  </si>
  <si>
    <t>sgDAP_1</t>
  </si>
  <si>
    <t>TCTGCGCTTAAGTCACAATGTT</t>
  </si>
  <si>
    <t>TAGCCTGGGCAACATAGCAAGA</t>
  </si>
  <si>
    <t>CTGCCATGCAAAAGCCTCAAAC</t>
  </si>
  <si>
    <t>TGAACTAGCCTCAGGAGAAGGA</t>
  </si>
  <si>
    <t>sgDAP3_4</t>
  </si>
  <si>
    <t>CCAACATGGCGAAACCCCATCT</t>
  </si>
  <si>
    <t>CTCGTGAGCCAATGGGATTACA</t>
  </si>
  <si>
    <t>CTACCAGAGGCCTTCTCTTGTT</t>
  </si>
  <si>
    <t>TGAGGTCTCTTACAGAACCTGA</t>
  </si>
  <si>
    <t>sgDAPK1_4</t>
  </si>
  <si>
    <t>GAACTATGGTGCAGATCTTGCT</t>
  </si>
  <si>
    <t>AATGTGGAGACTGCACCCAACA</t>
  </si>
  <si>
    <t>TGAGAAGAACGACCTTTGGCCT</t>
  </si>
  <si>
    <t>CGAATGTCTATGTTACCGCAGT</t>
  </si>
  <si>
    <t>sgDAPK3_2</t>
  </si>
  <si>
    <t>ACTACAGGCATGAGCTACCACA</t>
  </si>
  <si>
    <t>TGTGTTTGCTGGACAGGTCTGT</t>
  </si>
  <si>
    <t>GTGACTGCACTTTCCCTGGAGT</t>
  </si>
  <si>
    <t>GTCTGACTCCACGGCCCAAATT</t>
  </si>
  <si>
    <t>sgDAXX_8</t>
  </si>
  <si>
    <t>TCATCGTCTTCGTCATCTGTCT</t>
  </si>
  <si>
    <t>TGCCACCTCACAGATGACTATA</t>
  </si>
  <si>
    <t>AACCGGAGTTTGGCCATGAGTC</t>
  </si>
  <si>
    <t>ATCAGTCAACCTGGACTCCCTG</t>
  </si>
  <si>
    <t>sgDAZAP1_3</t>
  </si>
  <si>
    <t>TCTGACCGATGTTTGCGTTAGA</t>
  </si>
  <si>
    <t>ATCTCAAGTGGAGCAGTAAAGT</t>
  </si>
  <si>
    <t>CTTTCCTAGAGAAACAGCCTCT</t>
  </si>
  <si>
    <t>TGATAAATCTGGGTGATCCTCA</t>
  </si>
  <si>
    <t>sgDAZAP2_1</t>
  </si>
  <si>
    <t>GACTTAACCCCTTACTTCGGTA</t>
  </si>
  <si>
    <t>CATCTTCTGCACCTTAGCCTGT</t>
  </si>
  <si>
    <t>TAAGAGTATTCCCAGCTAGTTC</t>
  </si>
  <si>
    <t>CACTAAGTTAGCTACCCGATAT</t>
  </si>
  <si>
    <t>sgDBF4B_4</t>
  </si>
  <si>
    <t>ACAGTCAGCTGCCATTAAGATT</t>
  </si>
  <si>
    <t>AGTTTCACGGAGTTTGGCAGTT</t>
  </si>
  <si>
    <t>TGGCTTCCTCACATCCTTAACC</t>
  </si>
  <si>
    <t>ACTTGCTCTTGGGCATGCCTCT</t>
  </si>
  <si>
    <t>sgDBNL_2</t>
  </si>
  <si>
    <t>CATGGTAAGTCAGGCCAGTGTC</t>
  </si>
  <si>
    <t>ACTATCTGCAGTGATACTGCCT</t>
  </si>
  <si>
    <t>CTACAGAGCTCACTTGTGTTTC</t>
  </si>
  <si>
    <t>AAGGAGAACCAAGGAGGAATGT</t>
  </si>
  <si>
    <t>sgDCAF11_5</t>
  </si>
  <si>
    <t>TCAGCCCTCTTTGCCAGGCATT</t>
  </si>
  <si>
    <t>TGCTACCATCTTCCTGTGTCAT</t>
  </si>
  <si>
    <t>CAACCACTTTGCCAGTGGAGCA</t>
  </si>
  <si>
    <t>GAGCCACCACTTGAAGATTGGA</t>
  </si>
  <si>
    <t>sgDCAF12_6</t>
  </si>
  <si>
    <t>TCCTGTTCCAATGAGTGCCTCT</t>
  </si>
  <si>
    <t>AAGCAAGGAAGTTCTCAGCACT</t>
  </si>
  <si>
    <t>TACTGTGTAGCAGTCATCTCAG</t>
  </si>
  <si>
    <t>TCAGGCTAGCAGACAGTCAGCA</t>
  </si>
  <si>
    <t>sgDCAF4_9</t>
  </si>
  <si>
    <t>TGGAATGCTATCTCTGGGACTT</t>
  </si>
  <si>
    <t>CGTCAGATTAGGCTCATATGGT</t>
  </si>
  <si>
    <t>AGAGGGATGTCATGATAGCCAG</t>
  </si>
  <si>
    <t>TGGCCTGAGAAAGTCCATGATC</t>
  </si>
  <si>
    <t>sgDCAF5_4</t>
  </si>
  <si>
    <t>AACTCACCCTGTCTACAGTCCA</t>
  </si>
  <si>
    <t>ATAGGACTCATGGGGACCTTGT</t>
  </si>
  <si>
    <t>CTGGCAAACTATCCATCAGCCT</t>
  </si>
  <si>
    <t>TCTCCTGGCTTGAGAGACACTA</t>
  </si>
  <si>
    <t>sgDCAKD_1</t>
  </si>
  <si>
    <t>CACTGAGAGGTAAACTGTGCAA</t>
  </si>
  <si>
    <t>TTCTGTTCTGCACGGCATTGGA</t>
  </si>
  <si>
    <t>CAGGATACCGCTACGTGATTCT</t>
  </si>
  <si>
    <t>ACTATCCGCGTCAGGCACAAAG</t>
  </si>
  <si>
    <t>sgDCBLD1_3</t>
  </si>
  <si>
    <t>TCAGTCCCCAGCTAAATGACTT</t>
  </si>
  <si>
    <t>CTTCCTAGCAGCACTGAAACTC</t>
  </si>
  <si>
    <t>TATCCAAATCTCCCAACCTCAG</t>
  </si>
  <si>
    <t>ACGGGTGGAGAGATAGATGATT</t>
  </si>
  <si>
    <t>sgDCLRE1B_5</t>
  </si>
  <si>
    <t>GGAGTAGGATGGAGACATTACA</t>
  </si>
  <si>
    <t>TCAAACGCCTGGGCTCAAATGA</t>
  </si>
  <si>
    <t>GGTGACAGGAAACTGAAAGGAA</t>
  </si>
  <si>
    <t>GTTGGAGGTAGGAGAGGCTTGT</t>
  </si>
  <si>
    <t>sgDCPS_7</t>
  </si>
  <si>
    <t>CTCAGCCTTCTTTTCCCTTCCC</t>
  </si>
  <si>
    <t>ATCTCCTACAGTCTCATGTCGT</t>
  </si>
  <si>
    <t>CTTACCGTTCTCCGGCTTCAGA</t>
  </si>
  <si>
    <t>GAGCTAGATGTGTTCATTGCCT</t>
  </si>
  <si>
    <t>sgDCTD_5</t>
  </si>
  <si>
    <t>AGTCTTAGAATACCTGGCACCA</t>
  </si>
  <si>
    <t>ATGGACACGCTCAGCTTCGTCA</t>
  </si>
  <si>
    <t>ACGAGCAGGCAGCAATGCAAAT</t>
  </si>
  <si>
    <t>CCTCACTGCTCATCAGCAACCA</t>
  </si>
  <si>
    <t>sgDCTN1_2</t>
  </si>
  <si>
    <t>CTCAGTCAGTAGCAAGATATCC</t>
  </si>
  <si>
    <t>ATGTGGAGTCAGTGCCAAGCGA</t>
  </si>
  <si>
    <t>CTACCCCTATCCTCTGCTTTCT</t>
  </si>
  <si>
    <t>TCTGATCCAAGTTCTAGGTCTT</t>
  </si>
  <si>
    <t>sgDCTN2_2</t>
  </si>
  <si>
    <t>AGCTTGCAGTGAGCCAAGATTG</t>
  </si>
  <si>
    <t>CAGTGAAGGAGTCAGCCACAGA</t>
  </si>
  <si>
    <t>CCCTTCTCCTTCCAGTCATGAT</t>
  </si>
  <si>
    <t>AAATCTCTAGGGTCACATCTCC</t>
  </si>
  <si>
    <t>sgDCTPP1_1</t>
  </si>
  <si>
    <t>CATCCCAACAACAGCAAAGAGC</t>
  </si>
  <si>
    <t>GGAGGAGGTCAAGAAAGGCTTC</t>
  </si>
  <si>
    <t>AACCAAGGCCAGGAGGAGATTC</t>
  </si>
  <si>
    <t>GCGAGATGTTAAGGGCAGTTCA</t>
  </si>
  <si>
    <t>sgDDA1_4</t>
  </si>
  <si>
    <t>ATATGCGGTATGTGCTCCTAGT</t>
  </si>
  <si>
    <t>GTAGCTGGGATTACAGTCACGT</t>
  </si>
  <si>
    <t>GCGACTTTCTCTATCTTTCCTC</t>
  </si>
  <si>
    <t>ATACAGTCTACCTAATGCCAGA</t>
  </si>
  <si>
    <t>sgDDAH1_4</t>
  </si>
  <si>
    <t>AGCTGCCCTTTTCTGAGGGACA</t>
  </si>
  <si>
    <t>GTGTCAGTTCCAAGCTTGTATC</t>
  </si>
  <si>
    <t>CTACGACAAACTCACTGTGCCT</t>
  </si>
  <si>
    <t>GCATGCATTAGTGAGCAATGAC</t>
  </si>
  <si>
    <t>sgDDI2_3</t>
  </si>
  <si>
    <t>CCATGTATGAGCAAGTGTTCTG</t>
  </si>
  <si>
    <t>GAGCCAAGATTGCACCACTACA</t>
  </si>
  <si>
    <t>CCTTGCTCCGAGATATGTTGCT</t>
  </si>
  <si>
    <t>CTCAGCCTTTGACTTTAGCACT</t>
  </si>
  <si>
    <t>sgDDOST_5</t>
  </si>
  <si>
    <t>TGCACAGACCGAAGAGACACCT</t>
  </si>
  <si>
    <t>TGACCAGTGCAATTAGTGGATG</t>
  </si>
  <si>
    <t>TCACTGTGTCTGGTGCCTGCTT</t>
  </si>
  <si>
    <t>TCTGAACTGAGAAAACGGTTCC</t>
  </si>
  <si>
    <t>sgDDRGK1_5</t>
  </si>
  <si>
    <t>TGCATAAGAAGCAAGGCTGCCT</t>
  </si>
  <si>
    <t>CACACACGCACTCATGGCAGAT</t>
  </si>
  <si>
    <t>GGAGGAAGGTGTCGAGAAGCCA</t>
  </si>
  <si>
    <t>AGACAGACTAGGGAAGGCAATG</t>
  </si>
  <si>
    <t>sgDDX17_4</t>
  </si>
  <si>
    <t>CAGAGGTTGCAATGAGCTGAGA</t>
  </si>
  <si>
    <t>TATGCATGTCCCAGGAATCAGT</t>
  </si>
  <si>
    <t>AGAGATACCTTGGCAGTACCTG</t>
  </si>
  <si>
    <t>GAAGATGTGGAAGATGTCAAGT</t>
  </si>
  <si>
    <t>sgDDX23_6</t>
  </si>
  <si>
    <t>AAGCTGCAGAAGAGCTCATGGA</t>
  </si>
  <si>
    <t>CACATGCCATCATGTCTGGCTG</t>
  </si>
  <si>
    <t>CTTTGTTGACAGTTCCAATCTC</t>
  </si>
  <si>
    <t>CCAAACTCCAGAGTGAACAGGT</t>
  </si>
  <si>
    <t>sgDDX27_9</t>
  </si>
  <si>
    <t>CTGAGTAGCTGGGATTACAGGT</t>
  </si>
  <si>
    <t>TTCAATCAACACAAAGGCCTCT</t>
  </si>
  <si>
    <t>GGCAGGTGGTGATGTTGCAGAA</t>
  </si>
  <si>
    <t>TATGTGAGCCTGACCATGTGAT</t>
  </si>
  <si>
    <t>sgDDX31_5</t>
  </si>
  <si>
    <t>CAGCTCATGAAAAGCAGCTGAA</t>
  </si>
  <si>
    <t>ATGGATTGACACACCCTTCACA</t>
  </si>
  <si>
    <t>AGGCTTCACTCCGAGCTCTGTT</t>
  </si>
  <si>
    <t>ACTGTCTCTCCTCCTGGTTTCT</t>
  </si>
  <si>
    <t>sgDDX39A_6</t>
  </si>
  <si>
    <t>CAATCTCTAGCTTCTCAACAGT</t>
  </si>
  <si>
    <t>CACGCTATCAGCAGTTCAAGGA</t>
  </si>
  <si>
    <t>CAAGTCCTGAGGTAGTATCTGT</t>
  </si>
  <si>
    <t>AGACATGAGATGCAGTGAACTG</t>
  </si>
  <si>
    <t>sgDDX41_8</t>
  </si>
  <si>
    <t>GAACACGTACAGCTGAGGCAAC</t>
  </si>
  <si>
    <t>TTGGTATCTGTCTGACATCTTC</t>
  </si>
  <si>
    <t>CTCCACCAGGATGTGGTATTTC</t>
  </si>
  <si>
    <t>CTCTCTCTTCAGCATTGATGTC</t>
  </si>
  <si>
    <t>sgDDX42_2</t>
  </si>
  <si>
    <t>GTGGAGGTTGGAAGAGACATAC</t>
  </si>
  <si>
    <t>AGTGAGCAACAGCCCAGTAGGA</t>
  </si>
  <si>
    <t>AGAAGGAAGCTGTGGTGGAGCT</t>
  </si>
  <si>
    <t>TCCGCCTCTCAGATTCAAGTGA</t>
  </si>
  <si>
    <t>sgDDX46_2</t>
  </si>
  <si>
    <t>ACTCACCAGTCAAGCTTCCTCT</t>
  </si>
  <si>
    <t>GTAGGCACATCCTTCTGGGTCT</t>
  </si>
  <si>
    <t>TTATCCCTGCTACGAGACCTCT</t>
  </si>
  <si>
    <t>CCTCTACATGTGTCTGTGCTGA</t>
  </si>
  <si>
    <t>sgDDX56_2</t>
  </si>
  <si>
    <t>CTCCTATCTCAGCTTCCTGAGT</t>
  </si>
  <si>
    <t>AAGGCCTGTTGCTGTAGGCCTT</t>
  </si>
  <si>
    <t>CAGTTTCAGGTGGTCTGTGAGA</t>
  </si>
  <si>
    <t>AGAAGTCAGTATCAGTCACATC</t>
  </si>
  <si>
    <t>sgDEAF1_9</t>
  </si>
  <si>
    <t>ATCTGACAGGTGTGGCTCTTCA</t>
  </si>
  <si>
    <t>GCCGAATGACTTAGACAATGGA</t>
  </si>
  <si>
    <t>GTCCATTCTGGCTTTTGTTGCT</t>
  </si>
  <si>
    <t>CTCACAGAGCAGACGTTCACAC</t>
  </si>
  <si>
    <t>sgDEGS1_8</t>
  </si>
  <si>
    <t>AGACTTGGACTGGAAATGGGTC</t>
  </si>
  <si>
    <t>AGATGCTGCCAACATGTAGACT</t>
  </si>
  <si>
    <t>AGAGAGGCTGAAGAATAACCCA</t>
  </si>
  <si>
    <t>TAACCACTCAATGACTCTGGCT</t>
  </si>
  <si>
    <t>sgDENND5A_10</t>
  </si>
  <si>
    <t>AGCTCAACTGACTCCACTCCAC</t>
  </si>
  <si>
    <t>ACATACCTTGGACACAGGCAGT</t>
  </si>
  <si>
    <t>TCCTGCGCTGTGATGACGAGAA</t>
  </si>
  <si>
    <t>ACTGAGCTCTCCAGTTCAGAAC</t>
  </si>
  <si>
    <t>sgDEPDC1B_2</t>
  </si>
  <si>
    <t>AGCTGAACCCAGAGCTACTGTT</t>
  </si>
  <si>
    <t>ATTGCCACCATCCATTCTGCCA</t>
  </si>
  <si>
    <t>AAGTGACCCGCAAACAAACGGT</t>
  </si>
  <si>
    <t>TGCAGCAACACATTCAGTTCTC</t>
  </si>
  <si>
    <t>sgDESI1_1</t>
  </si>
  <si>
    <t>CCTTGTGCTGAGTGATAAGGAT</t>
  </si>
  <si>
    <t>TCACACCTGTGATCTCAGCACT</t>
  </si>
  <si>
    <t>AGGGAGGAGAGGTACTCCAGAA</t>
  </si>
  <si>
    <t>AGCTGAGATTATACTCCAGCCT</t>
  </si>
  <si>
    <t>sgDFNB31_4</t>
  </si>
  <si>
    <t>CATGCCTAGCATGCAGTAGACA</t>
  </si>
  <si>
    <t>CACAGCTACATGTGCTTGCTGA</t>
  </si>
  <si>
    <t>TAAGCCAGGGACAAGGCAGAAG</t>
  </si>
  <si>
    <t>ACTGGGGAGCCAGACAGTTAAG</t>
  </si>
  <si>
    <t>sgDGCR14_9</t>
  </si>
  <si>
    <t>AGGCTAAGATTCCCAGGCAATC</t>
  </si>
  <si>
    <t>GTGTGATCTTGGCTCACTGCAA</t>
  </si>
  <si>
    <t>TTCATTCTGATCTCTCCTTGCA</t>
  </si>
  <si>
    <t>AGAATTAGAGTGAGCCTGAAGC</t>
  </si>
  <si>
    <t>sgDGCR2_7</t>
  </si>
  <si>
    <t>GCATCAAAGTCTCTGAGACATC</t>
  </si>
  <si>
    <t>TGTCAAGTGGTGCAGCAGTGAT</t>
  </si>
  <si>
    <t>GAGGCTACCTTTTTTGGCATTG</t>
  </si>
  <si>
    <t>GACTTGGGACGTCCTATCAAGA</t>
  </si>
  <si>
    <t>sgDGCR8_10</t>
  </si>
  <si>
    <t>TGCCAGAATAATCTGAGCTGGT</t>
  </si>
  <si>
    <t>TTGAGGACACGCTGCATGTACT</t>
  </si>
  <si>
    <t>TCGAAGCTACCTGGAGAAGCGT</t>
  </si>
  <si>
    <t>AACATGCCCTCAACACATCACA</t>
  </si>
  <si>
    <t>sgDGKD_5</t>
  </si>
  <si>
    <t>CTGCAGTCACTTGCCTAGCACA</t>
  </si>
  <si>
    <t>GCTGACATCTCACCAAGATAAC</t>
  </si>
  <si>
    <t>AGAAGGATAAGCATGTGTGGTA</t>
  </si>
  <si>
    <t>TATTTCCGTGTTATGCCTTCTC</t>
  </si>
  <si>
    <t>sgDGKZ_7</t>
  </si>
  <si>
    <t>GAGATGTACCGCAAAGTGCACA</t>
  </si>
  <si>
    <t>TAACAGAGCGAGACTCAGTCTC</t>
  </si>
  <si>
    <t>CCAGCAAGTGGAAAAGTGGGAT</t>
  </si>
  <si>
    <t>TGATTTGCCTCTGTTCTTCCTC</t>
  </si>
  <si>
    <t>sgDGUOK_2</t>
  </si>
  <si>
    <t>TGGTTGTTGACTGTTAACTCCT</t>
  </si>
  <si>
    <t>TGGTAGAAGTACAACTCTGGAC</t>
  </si>
  <si>
    <t>ACAGACCTCTCAAAGATCTGTA</t>
  </si>
  <si>
    <t>TGACTAAGCTGGGGATCTGATT</t>
  </si>
  <si>
    <t>sgDHCR24_6</t>
  </si>
  <si>
    <t>TGTCAGCTAGAGGCAACATACT</t>
  </si>
  <si>
    <t>ATTCCCTTGGAATCCATGGTCT</t>
  </si>
  <si>
    <t>GTCGATGTAGAGCTCTGCCTCA</t>
  </si>
  <si>
    <t>TGACCTGCTCCGATTGTGTCCT</t>
  </si>
  <si>
    <t>sgDHCR7_10</t>
  </si>
  <si>
    <t>AAGCTGGCTGAGCTGGCTAATA</t>
  </si>
  <si>
    <t>TCAGGTGCATTCGGAAGCGTCA</t>
  </si>
  <si>
    <t>TGCAGCGTGTAAAGATAAGGCA</t>
  </si>
  <si>
    <t>GCATTGAGGAAGTTGCTGAGCA</t>
  </si>
  <si>
    <t>sgDHX15_8</t>
  </si>
  <si>
    <t>ACCCAGTCTCACCAACCAGTAC</t>
  </si>
  <si>
    <t>TGCAGCAGACTGAGTTCTTGTG</t>
  </si>
  <si>
    <t>ACGCTACCGTGAACATTCTGCA</t>
  </si>
  <si>
    <t>GCGTTGAATGTGCTGAGTGGGT</t>
  </si>
  <si>
    <t>sgDHX30_6</t>
  </si>
  <si>
    <t>TGCTCTCTGCTATCTTATCTGT</t>
  </si>
  <si>
    <t>CATGAGAAGCAAGGCTAGGTGA</t>
  </si>
  <si>
    <t>TGCCTTTAGGGAACACCAGACA</t>
  </si>
  <si>
    <t>TACATCGCAGAGCCTCAGGGAA</t>
  </si>
  <si>
    <t>sgDHX32_7</t>
  </si>
  <si>
    <t>TGGCTGATGACAGAGACCAGTT</t>
  </si>
  <si>
    <t>GCACAATCTCTGCTCACTGCAA</t>
  </si>
  <si>
    <t>TGTGGACCTGTGTGCATATCAC</t>
  </si>
  <si>
    <t>TTCCTAGCAGTAACTCTGTGCA</t>
  </si>
  <si>
    <t>sgDHX34_6</t>
  </si>
  <si>
    <t>AGAGATCACTGCAGATGTCATG</t>
  </si>
  <si>
    <t>CCAAAGTCCAGGTAGTGCAACA</t>
  </si>
  <si>
    <t>GCCAAGAACAGAGAGGTTGATG</t>
  </si>
  <si>
    <t>TGGAGAAATGGGACTGGAATTG</t>
  </si>
  <si>
    <t>sgDHX36_2</t>
  </si>
  <si>
    <t>AGATACGACAACGACACTCCTA</t>
  </si>
  <si>
    <t>GTCACCAGAAACCACTGCTTGT</t>
  </si>
  <si>
    <t>TGCTGCCTCATCCTCTCCACTA</t>
  </si>
  <si>
    <t>GTAGTCTGCCAGGACAATGAGT</t>
  </si>
  <si>
    <t>sgDHX38_6</t>
  </si>
  <si>
    <t>TTGGAGATAGGCAGTGACTTGA</t>
  </si>
  <si>
    <t>CGCAGGCTCACATATGGCAACA</t>
  </si>
  <si>
    <t>CCTTTACCTGTCTTTCCGGATA</t>
  </si>
  <si>
    <t>TCTGGACTGTCAGGTTGGTGGT</t>
  </si>
  <si>
    <t>sgDHX8_10</t>
  </si>
  <si>
    <t>TCTCCCCAAGTAAGGGTATGCC</t>
  </si>
  <si>
    <t>GAGTAGTGAAGACACAATCACA</t>
  </si>
  <si>
    <t>TCGATCAGTGTCCGGTAACCCT</t>
  </si>
  <si>
    <t>TAGAGCTGCCTCTGTAGTACAC</t>
  </si>
  <si>
    <t>sgDIAPH1_5</t>
  </si>
  <si>
    <t>CTGTGACTCTCCAACTTGAAGT</t>
  </si>
  <si>
    <t>CTGGGACAGGTACCCATGACAT</t>
  </si>
  <si>
    <t>TCCTCAGAATCCTCACCTGACA</t>
  </si>
  <si>
    <t>GTAGTAAGACCTTGTCTCTGCT</t>
  </si>
  <si>
    <t>sgDICER1_6</t>
  </si>
  <si>
    <t>TCTGACATAACTCCTGACAGAT</t>
  </si>
  <si>
    <t>TTGCAGTCCAGCTCATATTGGA</t>
  </si>
  <si>
    <t>CTGTTAAATATGAAGAGGAGCT</t>
  </si>
  <si>
    <t>GCTGATCTGAGAGAAGCTGTGA</t>
  </si>
  <si>
    <t>sgDIDO1_7</t>
  </si>
  <si>
    <t>GTTACCAACTCTTCTCACAAGA</t>
  </si>
  <si>
    <t>TACATCTGAAGAAGCCCTGCAT</t>
  </si>
  <si>
    <t>AGTCATCTGTTTTGTTCTGCAG</t>
  </si>
  <si>
    <t>CAGTTCTGCGACAAACGCTCTC</t>
  </si>
  <si>
    <t>sgDIMT1_6</t>
  </si>
  <si>
    <t>ACTCAGAAAGCAGTAATACTCC</t>
  </si>
  <si>
    <t>TTGTCAGTCCTGGCGTGACGTT</t>
  </si>
  <si>
    <t>TTCTCTGGTACTGCCTAATATC</t>
  </si>
  <si>
    <t>ATGCAGAAGACAGCCCAAGAAT</t>
  </si>
  <si>
    <t>sgDKC1_7</t>
  </si>
  <si>
    <t>GCAGTGGCATGCCAGAATAGCT</t>
  </si>
  <si>
    <t>AGTTGGGAGTACTCAGTGTAGA</t>
  </si>
  <si>
    <t>TGGATCCCAAGGTGACTGGTTG</t>
  </si>
  <si>
    <t>ATGGATCCAGTCAGCTTGATGA</t>
  </si>
  <si>
    <t>sgDLAT_5</t>
  </si>
  <si>
    <t>ATCACAGTTGGCAAGTGAGTAG</t>
  </si>
  <si>
    <t>TGTACAGCCTGCAGAACCTTGA</t>
  </si>
  <si>
    <t>ATACACTGGATTCCTCAGCAGC</t>
  </si>
  <si>
    <t>TGAGAAAGGTTACAGGAACTGT</t>
  </si>
  <si>
    <t>sgDLG3_3</t>
  </si>
  <si>
    <t>CCTGTGTGAGACCTGGAGATTG</t>
  </si>
  <si>
    <t>TATTCACCAAGTCCCAAGCAGA</t>
  </si>
  <si>
    <t>AGGTGGATGGACAAGACTACCA</t>
  </si>
  <si>
    <t>TGGGAGTATGCAGATGTGCTAT</t>
  </si>
  <si>
    <t>sgDLG5_6</t>
  </si>
  <si>
    <t>CATAGCTCACTATAACCTCAGA</t>
  </si>
  <si>
    <t>GAGGCACTAGGTCTGTACCAGA</t>
  </si>
  <si>
    <t>TTGGGAGAAATGGCCAGTCTCCA</t>
  </si>
  <si>
    <t>CGCTGTATCTACGGGAAGTGTT</t>
  </si>
  <si>
    <t>sgDLX2_9</t>
  </si>
  <si>
    <t>TCACCCGCTTAATCAGTAGCGA</t>
  </si>
  <si>
    <t>TTCGAAAGCTCTGGATTTTCAC</t>
  </si>
  <si>
    <t>GGAGGACCTTGAGCCTGAAATT</t>
  </si>
  <si>
    <t>AGCATTGTCCTAAACCCGCCTG</t>
  </si>
  <si>
    <t>sgDMAP1_7</t>
  </si>
  <si>
    <t>CTTCGTTTCCTACAACACCGAC</t>
  </si>
  <si>
    <t>CAGTGTCTCAGAGGACTTCTTG</t>
  </si>
  <si>
    <t>ATGTACGGGACATTCTAGAACT</t>
  </si>
  <si>
    <t>CTTAGAGGTGTCATACCCTCTT</t>
  </si>
  <si>
    <t>sgDMKN_1</t>
  </si>
  <si>
    <t>GTGAGGTATATCACAGCAAGAT</t>
  </si>
  <si>
    <t>ATCATTGCGTAGTTCCGAATAC</t>
  </si>
  <si>
    <t>CTTTAGGACAGCGTTTGAAATC</t>
  </si>
  <si>
    <t>AGAGAAAGGGGAGACTTTCCCT</t>
  </si>
  <si>
    <t>sgDMWD_8</t>
  </si>
  <si>
    <t>TGCATCTTAGCTAGCTTCCTGT</t>
  </si>
  <si>
    <t>ACTCATCACCTCTTAGAACAGA</t>
  </si>
  <si>
    <t>AGTCCTACCTCTACCACTGACT</t>
  </si>
  <si>
    <t>CTTCTTAGGGCTTGGACTCAGT</t>
  </si>
  <si>
    <t>sgDNAJA3_4</t>
  </si>
  <si>
    <t>TGATCTGAGACTGAGGAAATCC</t>
  </si>
  <si>
    <t>GGCGAATACAGAGAATGATGTG</t>
  </si>
  <si>
    <t>TTAGTCTGCAGTGGACTTATCT</t>
  </si>
  <si>
    <t>GTGGCTTGTGGTCCACACTCAA</t>
  </si>
  <si>
    <t>sgDNAJB12_8</t>
  </si>
  <si>
    <t>AGCCAAGGTGAGACCCTGTCAT</t>
  </si>
  <si>
    <t>ACTGGGAACTCCTAGATAGGCA</t>
  </si>
  <si>
    <t>AAGCCACCTCCCAAATACAGCC</t>
  </si>
  <si>
    <t>AGAGGGAACCAACTACTCCTCT</t>
  </si>
  <si>
    <t>sgDNAJC11_3</t>
  </si>
  <si>
    <t>CCTCTTGAGAAAGGACCTGTGT</t>
  </si>
  <si>
    <t>TAGCCTGGGCAATATAGTGAGA</t>
  </si>
  <si>
    <t>GGCTTGTGTTCCTCTCGCGTAA</t>
  </si>
  <si>
    <t>TGTTAGGCCTTTGGAGGGTAAT</t>
  </si>
  <si>
    <t>sgDNAJC12_3</t>
  </si>
  <si>
    <t>TCTGACTAATCAGATCCTGCCT</t>
  </si>
  <si>
    <t>GTGCCGAGCACTTTACATCCAT</t>
  </si>
  <si>
    <t>TGGAGACTTTTCAGAAACTGCA</t>
  </si>
  <si>
    <t>TCCAGACTCTGCTAACTTCTTG</t>
  </si>
  <si>
    <t>sgDNAJC21_3</t>
  </si>
  <si>
    <t>TCACCATGGTCCCATCTAGTGA</t>
  </si>
  <si>
    <t>ACACCTGCAATCCCAGCTACTT</t>
  </si>
  <si>
    <t>ACGCACTTGGCCTGCTTTAGCT</t>
  </si>
  <si>
    <t>TTGGCAGAGTTTCTGCACTCAA</t>
  </si>
  <si>
    <t>sgDNAJC5_7</t>
  </si>
  <si>
    <t>GCAAACTCCACAAGGCAGTGTT</t>
  </si>
  <si>
    <t>TGGTGTCTCTTACAGGTTACTC</t>
  </si>
  <si>
    <t>ATAGCCTAACATGGCAGACCAG</t>
  </si>
  <si>
    <t>CAAAGGTGTTACCGAGCTGTGA</t>
  </si>
  <si>
    <t>sgDNAL4_4</t>
  </si>
  <si>
    <t>CTCATCCTAGCAGTACTGTCTG</t>
  </si>
  <si>
    <t>CCAGCAGATCGATGGAGAAGGA</t>
  </si>
  <si>
    <t>GGAGAATTTCTCACAGGCTGTG</t>
  </si>
  <si>
    <t>TTCCCATGTCTGTTGGCTGGAA</t>
  </si>
  <si>
    <t>sgDNASE1_4</t>
  </si>
  <si>
    <t>CTGGAATGCCTGTGTCACACAC</t>
  </si>
  <si>
    <t>GTGGAAACCACATGACAGCCTA</t>
  </si>
  <si>
    <t>GCTCACCTGTCATAGGCACAGT</t>
  </si>
  <si>
    <t>TCTATGACGTCTACCTGGATGT</t>
  </si>
  <si>
    <t>sgDNM2_4</t>
  </si>
  <si>
    <t>TTGACCCCTGAACTTCACTCCT</t>
  </si>
  <si>
    <t>TATGTTGCACATGCTGGCTCCA</t>
  </si>
  <si>
    <t>CACTACCTTCACCAGCTCAAAT</t>
  </si>
  <si>
    <t>TAGCCAGCATTTGCCATTGGGA</t>
  </si>
  <si>
    <t>sgDNMT1_7</t>
  </si>
  <si>
    <t>GTATCGAAGATCTGGTAGACCA</t>
  </si>
  <si>
    <t>ATACATTCTGATGGATCCCAGT</t>
  </si>
  <si>
    <t>CAGTTGGATTTAGGCCAGTTTG</t>
  </si>
  <si>
    <t>TCTCCAGTCTTCACTCTGGTCC</t>
  </si>
  <si>
    <t>sgDNMT3B_10</t>
  </si>
  <si>
    <t>AGCTGGTACCCAGGCATAGCAT</t>
  </si>
  <si>
    <t>CTAGCAACTAAGATGCAGGGTC</t>
  </si>
  <si>
    <t>ACTCAGCCACCTCTGACTACTG</t>
  </si>
  <si>
    <t>TGCTCTTGTTGTTGGCAACATC</t>
  </si>
  <si>
    <t>sgDNPEP_10</t>
  </si>
  <si>
    <t>GGTTAGGCATTGCATGACTTTG</t>
  </si>
  <si>
    <t>GTGCAGGAAACCCACCAGTACT</t>
  </si>
  <si>
    <t>CAGGACTCTACTGTCGCCAGGT</t>
  </si>
  <si>
    <t>AGAGCCTCAAGGCAGGTTATGC</t>
  </si>
  <si>
    <t>sgDNTTIP2_4</t>
  </si>
  <si>
    <t>TCCTAACACTGGACACTGGGGA</t>
  </si>
  <si>
    <t>CACTATGTTGGCCAAGCTGTCT</t>
  </si>
  <si>
    <t>GTAGTGAGCCTGTAGTTCTGCT</t>
  </si>
  <si>
    <t>CTGGGATTACAGCCGTAAGCCA</t>
  </si>
  <si>
    <t>sgDPCD_1</t>
  </si>
  <si>
    <t>CCAATGTACGTCCATCTGTCCA</t>
  </si>
  <si>
    <t>CTATCTATGCCAGGTACTATAC</t>
  </si>
  <si>
    <t>CTTCTGGTCCACAGAGACACTA</t>
  </si>
  <si>
    <t>CTGGAGTGCTGTAGCAATAGCA</t>
  </si>
  <si>
    <t>sgDPF2_5</t>
  </si>
  <si>
    <t>CTCAGGTACTGCTTCCCGTGAA</t>
  </si>
  <si>
    <t>CAGAAGAGCCATACCTGACCAT</t>
  </si>
  <si>
    <t>AGACATACCGCTGGCAGTGCAT</t>
  </si>
  <si>
    <t>TAGTGACTAGAACAGTGTCTGA</t>
  </si>
  <si>
    <t>sgDPH3P1_8</t>
  </si>
  <si>
    <t>CTTCCCAAAGTGCTGGGATTAC</t>
  </si>
  <si>
    <t>ACAACACGCCTACAGAACAGCA</t>
  </si>
  <si>
    <t>CTTGGTGATGGAGAAGTTATCT</t>
  </si>
  <si>
    <t>CTATATTCTGACACCTAAAGCC</t>
  </si>
  <si>
    <t>sgDPH5_8</t>
  </si>
  <si>
    <t>CTGTGTCAGCTCCTCATTAGCA</t>
  </si>
  <si>
    <t>CTCCTAGGTTTGTGTAACAAGA</t>
  </si>
  <si>
    <t>TCTCTCTTCTCCTCAAGTTTGA</t>
  </si>
  <si>
    <t>AGGGTTTAAACAAGCAGACCTG</t>
  </si>
  <si>
    <t>sgDPH7_5</t>
  </si>
  <si>
    <t>GAGAGCACAGACAAGGATGGTT</t>
  </si>
  <si>
    <t>GTAAAGGGGACTTTGTCCTCGA</t>
  </si>
  <si>
    <t>AGGGTGGGGTATGGAGAATCAA</t>
  </si>
  <si>
    <t>GACAGTTATGGATCACGACCAA</t>
  </si>
  <si>
    <t>sgDPP3_6</t>
  </si>
  <si>
    <t>TTGAGAAGGACAAGTTCCTCAC</t>
  </si>
  <si>
    <t>ATGTACAGGTCCTGCCAAGACA</t>
  </si>
  <si>
    <t>GTCTGTTACCTTTGACCCTCAC</t>
  </si>
  <si>
    <t>AGAGCCAGGACTGAAGCTATGT</t>
  </si>
  <si>
    <t>sgDPYSL5_3</t>
  </si>
  <si>
    <t>CCTTACTGCAGCTGTGTCCTGA</t>
  </si>
  <si>
    <t>TCAGTTCTCAGCCTGGGTACTT</t>
  </si>
  <si>
    <t>TCCACGCACGTGGCATTCATGA</t>
  </si>
  <si>
    <t>GCTCACCTTCTTGTAGGAACAT</t>
  </si>
  <si>
    <t>sgDSG2_8</t>
  </si>
  <si>
    <t>TGGTCGCATAGAGTAAAGGAGC</t>
  </si>
  <si>
    <t>AGCTAACACCGACTGATTCTGT</t>
  </si>
  <si>
    <t>GATTCCCTCCATCCTCCTGACT</t>
  </si>
  <si>
    <t>CGTGGTTTCAGTGGTCATGATA</t>
  </si>
  <si>
    <t>sgDSP_1</t>
  </si>
  <si>
    <t>TGTGGCTCTTGGGAACAATGTC</t>
  </si>
  <si>
    <t>TGGCAGGTTCCATGATGAGTGA</t>
  </si>
  <si>
    <t>ACAATGCGGCAGGAAGATTACA</t>
  </si>
  <si>
    <t>GCATTCAGAGAAATGGTTCTGA</t>
  </si>
  <si>
    <t>sgDTD1_8</t>
  </si>
  <si>
    <t>CACGCTGATCTAGGTGTGTGAT</t>
  </si>
  <si>
    <t>GGTAACCATTCGGAATGGGTGA</t>
  </si>
  <si>
    <t>GATGTTACAGGCACCCAAGGGA</t>
  </si>
  <si>
    <t>CCATGATTGTGAGGCCTTCCCA</t>
  </si>
  <si>
    <t>sgDTYMK_5</t>
  </si>
  <si>
    <t>GTTCTGTACATAGACTGTTTGC</t>
  </si>
  <si>
    <t>TGTTGGGTTCTTTCTTGGCAGA</t>
  </si>
  <si>
    <t>ACGCTTCCTAGTGTGCAATTCT</t>
  </si>
  <si>
    <t>sgDUSP16_9</t>
  </si>
  <si>
    <t>CAGATCCTGTGAAGCTTAACCT</t>
  </si>
  <si>
    <t>TATGAATGATGTGTGGGCTTCA</t>
  </si>
  <si>
    <t>GGTTATGTGTTAAATGCCAGCA</t>
  </si>
  <si>
    <t>AGATGAGTAAGCTGCACCACGT</t>
  </si>
  <si>
    <t>sgDUSP22_9</t>
  </si>
  <si>
    <t>GTCAGGAGATCGAGACCATCCT</t>
  </si>
  <si>
    <t>AGAGGGAAATGCAGCCTCAGCT</t>
  </si>
  <si>
    <t>TCCCACGGAATACAAATGAGGA</t>
  </si>
  <si>
    <t>AGCAGTAGCCCTAAGTTTCCTA</t>
  </si>
  <si>
    <t>sgDVL2_3</t>
  </si>
  <si>
    <t>AGCTACATATGGACAGGAAGCT</t>
  </si>
  <si>
    <t>TCCTGGGTAAGAGGTTCTGACA</t>
  </si>
  <si>
    <t>CTGAAGGACTCACTGGAAGGAT</t>
  </si>
  <si>
    <t>GCTCTTCTCCAGCTCTCTGAGA</t>
  </si>
  <si>
    <t>sgDVL3_8</t>
  </si>
  <si>
    <t>TAGACGACTTCCACTTGTCCAT</t>
  </si>
  <si>
    <t>AAGCCTACAACACCCTAGCTGA</t>
  </si>
  <si>
    <t>TCTGCTGCCACTTCCCTGGCTA</t>
  </si>
  <si>
    <t>CCAGCCTCATAGCTTCTGTGAG</t>
  </si>
  <si>
    <t>sgDYNC1H1_7</t>
  </si>
  <si>
    <t>TGTGGACGAGAAACGATCTGAT</t>
  </si>
  <si>
    <t>GCAGGAGACGATGTTGTTCCAT</t>
  </si>
  <si>
    <t>AGACGGACATTGTCATGCAGGA</t>
  </si>
  <si>
    <t>GTACTGGTACAAGAAGTGTATC</t>
  </si>
  <si>
    <t>sgDYNLL2_9</t>
  </si>
  <si>
    <t>TCCACTGGCCTCTTGATTCCCT</t>
  </si>
  <si>
    <t>TCGAGTATACAGTCCATGCAGT</t>
  </si>
  <si>
    <t>TAGATGAAGTGCTTTGTCTCGT</t>
  </si>
  <si>
    <t>ATGGAGGCTTTGTGGTGTTCCA</t>
  </si>
  <si>
    <t>sgDYNLRB1_3</t>
  </si>
  <si>
    <t>CACTGTGTGACTACAGACAGGT</t>
  </si>
  <si>
    <t>GAGGATCTGCTATGGGACACCA</t>
  </si>
  <si>
    <t>CGAAGGAAGGTGAGATCGTTCT</t>
  </si>
  <si>
    <t>TCAGCACCATGCCTGTCACATA</t>
  </si>
  <si>
    <t>sgDYRK2_4</t>
  </si>
  <si>
    <t>CACTGTGACCTTAAGCCCGAGA</t>
  </si>
  <si>
    <t>TTCCCATTGGCATCTGTCATCT</t>
  </si>
  <si>
    <t>CCTCACAGAAACTGCTGGATGC</t>
  </si>
  <si>
    <t>TGCAGGATCCCACTCTAAACAC</t>
  </si>
  <si>
    <t>sgDZIP1_10</t>
  </si>
  <si>
    <t>GTACTTCCAGCCTCCAGAACTG</t>
  </si>
  <si>
    <t>CATTTGGGTTTAGAGGAGACAG</t>
  </si>
  <si>
    <t>TGCGGGCTTGGGAGAATCATCA</t>
  </si>
  <si>
    <t>CCACTTTAAGAGGCACATCTCT</t>
  </si>
  <si>
    <t>sgE2F2_7</t>
  </si>
  <si>
    <t>TATAGCGAGCTATGATCATGCC</t>
  </si>
  <si>
    <t>GACTCCTTCCAGATCTGAGATA</t>
  </si>
  <si>
    <t>AGCTCTGGATGAGCTGGTCCAA</t>
  </si>
  <si>
    <t>AGAAATGGGGTTCAGGTCTTGA</t>
  </si>
  <si>
    <t>sgE2F3_10</t>
  </si>
  <si>
    <t>AACACCAACAGCAACGACAGCC</t>
  </si>
  <si>
    <t>GTACACATCTGTCAGATACACA</t>
  </si>
  <si>
    <t>TGAACAAGGCAGCAGAAGTGCT</t>
  </si>
  <si>
    <t>TGGCTTAGAAGCTGAGGAGGGA</t>
  </si>
  <si>
    <t>sgE2F8_4</t>
  </si>
  <si>
    <t>CTGTGCTCGATGACTGACACCA</t>
  </si>
  <si>
    <t>TTCTAGAATCCAAGCTGTCTGA</t>
  </si>
  <si>
    <t>TCAGTGCTGTGAGCCCTGAGAT</t>
  </si>
  <si>
    <t>AACCTTTCTGGTGCTCCGAAGG</t>
  </si>
  <si>
    <t>sgEAF1_2</t>
  </si>
  <si>
    <t>ACCTAGGTGTCACTGCTGGTTA</t>
  </si>
  <si>
    <t>TAACTCACACCTTTCTGCTCCA</t>
  </si>
  <si>
    <t>TCCACTGCTGGAGCTATCGTCA</t>
  </si>
  <si>
    <t>TGTGTCTCTGGAAACAGGCTGT</t>
  </si>
  <si>
    <t>sgEARS2_8</t>
  </si>
  <si>
    <t>CTGGGCAACAGAGCAAGACTCT</t>
  </si>
  <si>
    <t>CACACCTGTAATCCCAGCTACT</t>
  </si>
  <si>
    <t>TCTGTGTCCTCTAGCCTCAGGA</t>
  </si>
  <si>
    <t>TGACAGAGTGAGACTCTTGTCT</t>
  </si>
  <si>
    <t>sgEBLN2_2</t>
  </si>
  <si>
    <t>AGTGCTGAGATTACAGATGTGA</t>
  </si>
  <si>
    <t>AACACTCAGTAATGCCTGGTGT</t>
  </si>
  <si>
    <t>TCTGTTTTTCCCAGATAGCTCA</t>
  </si>
  <si>
    <t>GTGCAGAGTCAAGTCATAGCGA</t>
  </si>
  <si>
    <t>sgEBNA1BP2_2</t>
  </si>
  <si>
    <t>GCAAGATTGTGCTCATGAATAC</t>
  </si>
  <si>
    <t>TGGTTTCCAGCCTCAGTCTACT</t>
  </si>
  <si>
    <t>CTTCTCACCTTCTTCCCGTATT</t>
  </si>
  <si>
    <t>TCTCTGGCTTCACTCTGGCACT</t>
  </si>
  <si>
    <t>sgEBP_3</t>
  </si>
  <si>
    <t>GAAGTGTTACAATCCTGTCTGT</t>
  </si>
  <si>
    <t>TGGTCTCAAATTCCTGACCTCA</t>
  </si>
  <si>
    <t>CCTATACACACGCAGCCATCAG</t>
  </si>
  <si>
    <t>CAGGTGAATGAACCCACACACT</t>
  </si>
  <si>
    <t>sgECE1_1</t>
  </si>
  <si>
    <t>AGACCAACCTGACCCACATGGA</t>
  </si>
  <si>
    <t>AGCTCATCCTAAGCTTATTGGA</t>
  </si>
  <si>
    <t>CATCCTGGAGATTAAGAAGGCA</t>
  </si>
  <si>
    <t>TGAGCCAAGATCGCACCATAGC</t>
  </si>
  <si>
    <t>sgECE2_1</t>
  </si>
  <si>
    <t>TCTGCGTTAGCAGGACTGCTCA</t>
  </si>
  <si>
    <t>ACTAGGTGACAGGATAGGCTCA</t>
  </si>
  <si>
    <t>CAGCTCATCACCTGGATAACAT</t>
  </si>
  <si>
    <t>CTTCTACCTATCTTGCCTACAG</t>
  </si>
  <si>
    <t>sgECE2_6</t>
  </si>
  <si>
    <t>TTGGGTGACAAGAGCGAAACTC</t>
  </si>
  <si>
    <t>TGGAAGGCCCATAGCATTACCA</t>
  </si>
  <si>
    <t>ATACACCACCACAGGCTCAGAG</t>
  </si>
  <si>
    <t>GTCACATGTAGTGGTTATCCTT</t>
  </si>
  <si>
    <t>sgECHS1_4</t>
  </si>
  <si>
    <t>CTGTAATGCCAGCTAGAACAGA</t>
  </si>
  <si>
    <t>GATACCTGTGTGAATAGATACC</t>
  </si>
  <si>
    <t>GCCTGATTGACGAGCTCAACCA</t>
  </si>
  <si>
    <t>TCTGGCATACACAAAGCTGCTC</t>
  </si>
  <si>
    <t>sgECSIT_10</t>
  </si>
  <si>
    <t>TGTGGTAGTATGTGCCTGTAGT</t>
  </si>
  <si>
    <t>AGGCTGCATTGAGCTATGATCA</t>
  </si>
  <si>
    <t>TCTTCTTTTGGGCCAGGTGATT</t>
  </si>
  <si>
    <t>ACTCCAGCCTTGGTGACAGAGA</t>
  </si>
  <si>
    <t>sgEDC3_3</t>
  </si>
  <si>
    <t>ATGGCTGCTATCAGGAGAGAGT</t>
  </si>
  <si>
    <t>TGTTCTCTTCTCATGTGCCTGA</t>
  </si>
  <si>
    <t>GAGCATCCTTACTCCACATTGA</t>
  </si>
  <si>
    <t>GAGTATACCCGGTTTGGACTTG</t>
  </si>
  <si>
    <t>sgEDEM2_8</t>
  </si>
  <si>
    <t>GATCACACCATTGCACTTCAGT</t>
  </si>
  <si>
    <t>GCACCACACTGAGTAACTGGCA</t>
  </si>
  <si>
    <t>CTCAACTACTACACTGTATGGA</t>
  </si>
  <si>
    <t>ACTAGGCCTCAGTTTCCATATC</t>
  </si>
  <si>
    <t>sgEDF1_2</t>
  </si>
  <si>
    <t>TACACATCAGCTCCACTAGGAC</t>
  </si>
  <si>
    <t>GACTTCCAAGAAATGTAGGTAC</t>
  </si>
  <si>
    <t>TTCTGCGTAAGCCCCTTGCTCT</t>
  </si>
  <si>
    <t>TTCCCATGTCCCCTTGAGTTCA</t>
  </si>
  <si>
    <t>sgEEF1A1_8</t>
  </si>
  <si>
    <t>CAGCATCACCAGACTTCAAGAA</t>
  </si>
  <si>
    <t>CTGGTTGGAATGGTGACAACAT</t>
  </si>
  <si>
    <t>AGGAAGAGCTTCACTCAAAGCT</t>
  </si>
  <si>
    <t>CACCAACTCGTCCAACTGACAA</t>
  </si>
  <si>
    <t>sgEEF1D_8</t>
  </si>
  <si>
    <t>TCCACCACACACTGAATCTGTA</t>
  </si>
  <si>
    <t>GGTTTACAGTTAGCCCTGGGCA</t>
  </si>
  <si>
    <t>TACGGCAGTACGCGGAGAAGAA</t>
  </si>
  <si>
    <t>TACCCTCAACCACTGTGTGTCC</t>
  </si>
  <si>
    <t>sgEEFSEC_9</t>
  </si>
  <si>
    <t>CTATTGCGTGTTAGCAGTGCGA</t>
  </si>
  <si>
    <t>AGACACAGAAGGGCTTGTGCCT</t>
  </si>
  <si>
    <t>ATTTTGTTCAGCACCACGACCA</t>
  </si>
  <si>
    <t>AGCCAGAAGCTGTGTAGTCACC</t>
  </si>
  <si>
    <t>sgEFCAB14_6</t>
  </si>
  <si>
    <t>AGTCCACATTTCCACCTCAGAT</t>
  </si>
  <si>
    <t>CACCCTCTACTAACACTCTGCA</t>
  </si>
  <si>
    <t>AAGCGAGAGCGATTTCCAACCA</t>
  </si>
  <si>
    <t>AGGCAGGAAGAGAATTGGGCAT</t>
  </si>
  <si>
    <t>sgEFHD1_8</t>
  </si>
  <si>
    <t>GAGATCATGCCATTGCACTCCA</t>
  </si>
  <si>
    <t>ACCTATGAAGGGCTCACAGTGA</t>
  </si>
  <si>
    <t>AATCTGTCAGTGAGACTGACTC</t>
  </si>
  <si>
    <t>TGCAGGTGTGCTCTGCTGAGAT</t>
  </si>
  <si>
    <t>sgEFHD2_4</t>
  </si>
  <si>
    <t>TCATCAGAGGTAACCAAGCAGG</t>
  </si>
  <si>
    <t>TGCATCACAGCCCTGATTTCCT</t>
  </si>
  <si>
    <t>ACCCACCTGGGCCTGAAAAACA</t>
  </si>
  <si>
    <t>CTGCTGTAACAGGCCCTCTGAA</t>
  </si>
  <si>
    <t>sgEFNB1_5</t>
  </si>
  <si>
    <t>ACGCACCATGAAGATCATCATG</t>
  </si>
  <si>
    <t>AGTAGTAGGACCGTCAGGAAGA</t>
  </si>
  <si>
    <t>ACAAGGTGACAGAGCAATGGCT</t>
  </si>
  <si>
    <t>TTACAGTATCCAGGCCATTCTT</t>
  </si>
  <si>
    <t>sgEFNB2_9</t>
  </si>
  <si>
    <t>TCTGTCAGTGGCTCAAAGTGCA</t>
  </si>
  <si>
    <t>ACCACGTTTGGAAATGGCTGCA</t>
  </si>
  <si>
    <t>CAACATTAGCACCATACTAGCT</t>
  </si>
  <si>
    <t>TGGCTTTCAGCATCCCCATACT</t>
  </si>
  <si>
    <t>sgEFTUD2_5</t>
  </si>
  <si>
    <t>GTATCACGTGCCTTCTGTGTAA</t>
  </si>
  <si>
    <t>AGTTTCTGAGTGGGAGGAGATG</t>
  </si>
  <si>
    <t>CCCTAGACGAGCTTGGCATCCA</t>
  </si>
  <si>
    <t>GTGTGCCATCATCCACTAAGGA</t>
  </si>
  <si>
    <t>sgEGLN1_6</t>
  </si>
  <si>
    <t>GTGATGAGTGGTTCAGACACCA</t>
  </si>
  <si>
    <t>GCATCTGTGTGGTGGACGACTT</t>
  </si>
  <si>
    <t>TGCTCATGAGCAGCATGGACGA</t>
  </si>
  <si>
    <t>GGGGCTAACTAGATAAACAGCT</t>
  </si>
  <si>
    <t>sgEHD1_2</t>
  </si>
  <si>
    <t>GATTACAAGTGTGAGCCACCGT</t>
  </si>
  <si>
    <t>ATAGAAAACCACCTGTCAGTTC</t>
  </si>
  <si>
    <t>TCCTGGACAGCATCAGCATCAT</t>
  </si>
  <si>
    <t>sgEHD4_9</t>
  </si>
  <si>
    <t>AGAGACAGGGTCTTACTTCGTT</t>
  </si>
  <si>
    <t>GTTGCATCAACAGAAATGCAGA</t>
  </si>
  <si>
    <t>TTTCCCAGGCATGAGGATTGGT</t>
  </si>
  <si>
    <t>CCTCTCAAGTTACCCAGAATAG</t>
  </si>
  <si>
    <t>sgEID3_8</t>
  </si>
  <si>
    <t>CTAACTGCCGCCACTTTCCACA</t>
  </si>
  <si>
    <t>AACTTCTGCAACTTTGTAGGCA</t>
  </si>
  <si>
    <t>ACCCAAATCAGAAGCCATAACA</t>
  </si>
  <si>
    <t>ACGTAGACCCAAAGCTCCTGGA</t>
  </si>
  <si>
    <t>sgEIF1_6</t>
  </si>
  <si>
    <t>CAAGCCCTGACGATTTCAGTGT</t>
  </si>
  <si>
    <t>ATCTGAGATTTGCCAGCAGAGA</t>
  </si>
  <si>
    <t>ATGCAAGTAAGGGTGATGACCT</t>
  </si>
  <si>
    <t>TTAGGCCTAGCAAGAGCATGAA</t>
  </si>
  <si>
    <t>sgEIF1AD_8</t>
  </si>
  <si>
    <t>AGCAATAGCATGATCATAGCTG</t>
  </si>
  <si>
    <t>TCTCTTCGTTCCTAACCAGTGT</t>
  </si>
  <si>
    <t>CTCAAGCGATCCTCCCATCTCA</t>
  </si>
  <si>
    <t>CAGCAGATTGTCAGGGTGAGTG</t>
  </si>
  <si>
    <t>sgEIF2AK1_5</t>
  </si>
  <si>
    <t>CCAGACATAGTGGCATGCACCT</t>
  </si>
  <si>
    <t>GTTGAGAGCTTCTGCCATTGGA</t>
  </si>
  <si>
    <t>ACCACCTGATGCTGCACATCCA</t>
  </si>
  <si>
    <t>TACAACTGCACTCCTGCCTGAG</t>
  </si>
  <si>
    <t>sgEIF2AK2_6</t>
  </si>
  <si>
    <t>ATGTTGGTGTGCTGCACCCATT</t>
  </si>
  <si>
    <t>TGATACTCAGTGGAAGCACAGA</t>
  </si>
  <si>
    <t>TTATAGCAACCTACCTCCTATC</t>
  </si>
  <si>
    <t>ATGTGAGACTGAGATGAGTCCT</t>
  </si>
  <si>
    <t>sgEIF2B5_3</t>
  </si>
  <si>
    <t>TCACCAGAGCCCTTGAGGAACA</t>
  </si>
  <si>
    <t>TGGCCAACATGGTGAAACCCCA</t>
  </si>
  <si>
    <t>TGACAGGCTTCAGTGGGAGAAA</t>
  </si>
  <si>
    <t>AGTGAGCTGGGATCACACCACT</t>
  </si>
  <si>
    <t>sgEIF2D_5</t>
  </si>
  <si>
    <t>AGAGCACTACTCAGATTGAGAG</t>
  </si>
  <si>
    <t>TAGTCTCTAGCAGCTTCTTGCT</t>
  </si>
  <si>
    <t>AGCAAATGCAGCAGGAGCAGAT</t>
  </si>
  <si>
    <t>TGCTACCCTCCTGGATAGTCTG</t>
  </si>
  <si>
    <t>sgEIF2S2_2</t>
  </si>
  <si>
    <t>TTCTGCCCACACTCAAATACAA</t>
  </si>
  <si>
    <t>CATGTTTCAGTTCACCTGATGT</t>
  </si>
  <si>
    <t>TAGATGAGGAAGGGGATACCCA</t>
  </si>
  <si>
    <t>GGTCCACTGCATACAGACTACT</t>
  </si>
  <si>
    <t>sgEIF3A_7</t>
  </si>
  <si>
    <t>ATCAGCATTACGCCAGGATGAT</t>
  </si>
  <si>
    <t>GATTACAGGTGTGAGCGACTGT</t>
  </si>
  <si>
    <t>TGGGGGATGATGAAGATAGAGA</t>
  </si>
  <si>
    <t>CTCATCAGCTGTTCGCCAGCTT</t>
  </si>
  <si>
    <t>sgEIF3B_8</t>
  </si>
  <si>
    <t>TGTGCTGTGACATCCGCCATCA</t>
  </si>
  <si>
    <t>GATAACTGAAGCAGCATGAGCA</t>
  </si>
  <si>
    <t>TCTAAGTTACCTCCTCGCAACT</t>
  </si>
  <si>
    <t>CTCTGCTCCGAAGACACTGGTT</t>
  </si>
  <si>
    <t>sgEIF3G_7</t>
  </si>
  <si>
    <t>CCAATTCCTCTAGGTTAGCCCT</t>
  </si>
  <si>
    <t>AATCTCCCGTCTCCTGTTTCTC</t>
  </si>
  <si>
    <t>TCTATGGGCCCCCAAGCACAAG</t>
  </si>
  <si>
    <t>AGCTCCTCAAGGGGATCCCTCT</t>
  </si>
  <si>
    <t>sgEIF3I_7</t>
  </si>
  <si>
    <t>ATGTGGAGCAGGAAATGAATTC</t>
  </si>
  <si>
    <t>TAGAGATGGGTCTTACTACGTT</t>
  </si>
  <si>
    <t>ACAGTAAAGAGGAGGTCTCCTT</t>
  </si>
  <si>
    <t>CATAATCCGGAAGTGACCTCGA</t>
  </si>
  <si>
    <t>sgEIF3K_6</t>
  </si>
  <si>
    <t>AAATACGCTGCTCTTGTTAGGA</t>
  </si>
  <si>
    <t>AATGGAATCTGGCAGGTGCAGA</t>
  </si>
  <si>
    <t>CTTCTTGGCTACAGATGAAGAT</t>
  </si>
  <si>
    <t>ATTCAGAGAATGACCCGTGGAA</t>
  </si>
  <si>
    <t>sgEIF4E2_3</t>
  </si>
  <si>
    <t>CAAAGGCCATAAGAACACAGGT</t>
  </si>
  <si>
    <t>AGGTTGCAATGAGCTGAGATGA</t>
  </si>
  <si>
    <t>TACAGGCATGAACGAACTATCA</t>
  </si>
  <si>
    <t>CACATTGCAGATAGTTGAGGTT</t>
  </si>
  <si>
    <t>sgEIF4EBP1_6</t>
  </si>
  <si>
    <t>ACTCCTGACCTCAGGTGATCCA</t>
  </si>
  <si>
    <t>CTGCCTTCATGAAGATCCACTA</t>
  </si>
  <si>
    <t>TCACCAGCCCTTCCAGTGATGA</t>
  </si>
  <si>
    <t>AGGTGCCAGATCACCTTTCCTG</t>
  </si>
  <si>
    <t>sgEIF4EBP2_8</t>
  </si>
  <si>
    <t>ATTCCAGATGGCAGAAGAGCCT</t>
  </si>
  <si>
    <t>ACCTGAGGTCAGGAGTTCAAGA</t>
  </si>
  <si>
    <t>CTGGCACCTTAATTGAAGACTC</t>
  </si>
  <si>
    <t>AGTGTGCTGAGATTGTGCCACT</t>
  </si>
  <si>
    <t>sgEIF4EBP3_7</t>
  </si>
  <si>
    <t>GAGGCTGTTAGTCTAGGTCTCA</t>
  </si>
  <si>
    <t>AGGTCATCTGCACTGGATTAGA</t>
  </si>
  <si>
    <t>AGTTGTGACCCCGGGAATCTGA</t>
  </si>
  <si>
    <t>AGCACTATGAAGGCTTGTCTGC</t>
  </si>
  <si>
    <t>sgEIF4ENIF1_2</t>
  </si>
  <si>
    <t>AGAGGTTGCAGACTAGGCAACA</t>
  </si>
  <si>
    <t>ACTTGAGGTTAGGAGTTAGAGA</t>
  </si>
  <si>
    <t>AGAAGTGGCATGCCTCTCTCTA</t>
  </si>
  <si>
    <t>CCAACCGATAAATCAGTTTCCT</t>
  </si>
  <si>
    <t>sgEIF4G1_4</t>
  </si>
  <si>
    <t>TCTCGCAGTCCTCTCTATTCCT</t>
  </si>
  <si>
    <t>CTACCTCTACCGTCCAACCACA</t>
  </si>
  <si>
    <t>CTTTGGCATCTCACACAGTGGA</t>
  </si>
  <si>
    <t>CTGAGCTGGGGAAGTAGCTGAA</t>
  </si>
  <si>
    <t>sgEIF4G3_9</t>
  </si>
  <si>
    <t>ACTCTATTGCTGGACCACCTAG</t>
  </si>
  <si>
    <t>CGGGTCGAAACCACCCTACTGT</t>
  </si>
  <si>
    <t>ATGGTTAACCATCATGATGTGC</t>
  </si>
  <si>
    <t>AAGAGCTTGCCCTAGTGTGGTA</t>
  </si>
  <si>
    <t>sgEIF4H_5</t>
  </si>
  <si>
    <t>CATGCAAGCTGAGCATGTAAAC</t>
  </si>
  <si>
    <t>GTTTAAGCTGGAGTCGTGGTCT</t>
  </si>
  <si>
    <t>TGAACCGGCCATGATCATCCCA</t>
  </si>
  <si>
    <t>TCTATAAGCAGCTTGGAGACGA</t>
  </si>
  <si>
    <t>sgEIF6_8</t>
  </si>
  <si>
    <t>CTGACAAGCTGCTCAAGCAGCT</t>
  </si>
  <si>
    <t>TAGTGTTTGGGAGTCTGGGTCA</t>
  </si>
  <si>
    <t>GATGGTGGTGAATGACTGGTGT</t>
  </si>
  <si>
    <t>GAAGCTACCAGAACAAACTGGT</t>
  </si>
  <si>
    <t>sgELAC2_4</t>
  </si>
  <si>
    <t>CACCAACTACCAACAGTGACTT</t>
  </si>
  <si>
    <t>TTCTGAGGACATTAGGACCAGT</t>
  </si>
  <si>
    <t>ACCTCTGAAAGGTGGCATTCTC</t>
  </si>
  <si>
    <t>GTGCTTTGTTTACCTCTCAGCT</t>
  </si>
  <si>
    <t>sgELK1_5</t>
  </si>
  <si>
    <t>GACAGAATGAGGACCAGCCATT</t>
  </si>
  <si>
    <t>CCATGAGTTGTATCCCATCACA</t>
  </si>
  <si>
    <t>TCAAGCTGGTGGATGCAGAGGA</t>
  </si>
  <si>
    <t>CAATACTGGTCTTAGGGTACCA</t>
  </si>
  <si>
    <t>sgELOF1_8</t>
  </si>
  <si>
    <t>CAGAACCGAACAGCTGGATCCA</t>
  </si>
  <si>
    <t>AGGCTCATCCACCTGCAGACAT</t>
  </si>
  <si>
    <t>AACACCGGAGTCATCTCTTGTA</t>
  </si>
  <si>
    <t>ATCCACGGGTTCTGACAGATCT</t>
  </si>
  <si>
    <t>sgELOVL2_2</t>
  </si>
  <si>
    <t>TTGCACAAAGGGTGCTATCCTA</t>
  </si>
  <si>
    <t>TTGGCCAATGTAGTTAGAGGTA</t>
  </si>
  <si>
    <t>TTCTTGGTTCTTTGGCAGCTCA</t>
  </si>
  <si>
    <t>TGGTCCTCTATAGAGGGATAGT</t>
  </si>
  <si>
    <t>sgELOVL5_6</t>
  </si>
  <si>
    <t>CCATGACGTTCAGGGTAGTGAA</t>
  </si>
  <si>
    <t>ATCCTGCAGTGATGTTATCAGT</t>
  </si>
  <si>
    <t>TCCATGCACTGTCCCTGTTCAG</t>
  </si>
  <si>
    <t>CTGCTCTTGTCATAGTGACTCC</t>
  </si>
  <si>
    <t>sgELP3_8</t>
  </si>
  <si>
    <t>TACTGGGTGTGCCAGAGAAGCT</t>
  </si>
  <si>
    <t>GCTCATACCCATTACTGCATCT</t>
  </si>
  <si>
    <t>CCGGGCTTTATGAGCTTTGGAA</t>
  </si>
  <si>
    <t>AAGTGGCTTAGACATGCTATGA</t>
  </si>
  <si>
    <t>sgELP6_1</t>
  </si>
  <si>
    <t>CATAGCCCATAGTTTGCCATTG</t>
  </si>
  <si>
    <t>CATGTTGCCCAGGCTTGTCTCA</t>
  </si>
  <si>
    <t>CATGTTTAGGGTGTCAGCCTGA</t>
  </si>
  <si>
    <t>TGATGATGCTGCAACACCAGAT</t>
  </si>
  <si>
    <t>sgEMC4_5</t>
  </si>
  <si>
    <t>GTGACAGAACGAGACTCCATCT</t>
  </si>
  <si>
    <t>CACGCCTGTAATCCTAGCACTT</t>
  </si>
  <si>
    <t>GTCTATCTCATTGGGAACCTGA</t>
  </si>
  <si>
    <t>GAGATCATGCCACTGCACTCCA</t>
  </si>
  <si>
    <t>sgEMC6_6</t>
  </si>
  <si>
    <t>TCCTCGGCGTCTTTGGAAGATC</t>
  </si>
  <si>
    <t>TACAGGCTCTCCGTCTTCAGAT</t>
  </si>
  <si>
    <t>TAGAGGAACGTCCAGAACAGGA</t>
  </si>
  <si>
    <t>TCCTGGATTATTGCCGGACCTC</t>
  </si>
  <si>
    <t>sgEMD_7</t>
  </si>
  <si>
    <t>AGAAGAAGATCTTCGAGTACGA</t>
  </si>
  <si>
    <t>TAGGTTGTACCCAAGTACAGGA</t>
  </si>
  <si>
    <t>CAAACAGTTCTGTCTCCTCCTT</t>
  </si>
  <si>
    <t>GAATCCCATTTCGGGACCTGTA</t>
  </si>
  <si>
    <t>sgEML3_6</t>
  </si>
  <si>
    <t>CAGAGCGCAACACAAACAGATT</t>
  </si>
  <si>
    <t>GGCTTGCAGAAGTGACTGTGGT</t>
  </si>
  <si>
    <t>GGAGGAAACTGTAAAGGTAAGA</t>
  </si>
  <si>
    <t>TTCTGCTCTGTCTTTCCTGGAA</t>
  </si>
  <si>
    <t>sgEML4_7</t>
  </si>
  <si>
    <t>ATCAGTATGGCACAATCAGAGC</t>
  </si>
  <si>
    <t>GCTTCACCGTGTTAGCCAGGAT</t>
  </si>
  <si>
    <t>GTCTTGCCACACATCCCTTCAA</t>
  </si>
  <si>
    <t>sgENAH_10</t>
  </si>
  <si>
    <t>TTGCTGAATGGTACTACAGTAC</t>
  </si>
  <si>
    <t>GATGAGTAGCCATAGATGCATG</t>
  </si>
  <si>
    <t>AACGGGAGAGGCAAGAAAGGGA</t>
  </si>
  <si>
    <t>GTCTCCAAGCAATAAAAGCAAT</t>
  </si>
  <si>
    <t>sgENGASE_9</t>
  </si>
  <si>
    <t>CATAGCATCTGCTCCTTGCCTT</t>
  </si>
  <si>
    <t>TCCAAACTCACAGATGCAGAGT</t>
  </si>
  <si>
    <t>ACGTGTGATGGGAGAAGCTGGT</t>
  </si>
  <si>
    <t>TCTGCTGAGTGCCCCTGTTCTG</t>
  </si>
  <si>
    <t>sgENKD1_7</t>
  </si>
  <si>
    <t>AACTGTACCTAGCATCTCCACT</t>
  </si>
  <si>
    <t>GCATGGTGGAGTGTGTCTGTAA</t>
  </si>
  <si>
    <t>TGGATAATACTTCTGGCTCCCT</t>
  </si>
  <si>
    <t>GTGTGAACTAGTGGAAGTTGGA</t>
  </si>
  <si>
    <t>sgENOX2_8</t>
  </si>
  <si>
    <t>CAATAACTCCTTCCTCAGCCAT</t>
  </si>
  <si>
    <t>ACAAAGCTACAGAGCAGCAGGA</t>
  </si>
  <si>
    <t>TTAGGGTCATCTTCTCTGTGGA</t>
  </si>
  <si>
    <t>CTCTTGCTGAGATGGCCAACTC</t>
  </si>
  <si>
    <t>sgENSA_3</t>
  </si>
  <si>
    <t>TCTACCTTTCCCAACTACGTTA</t>
  </si>
  <si>
    <t>ATCCTCTACTGAGTGGAGTACA</t>
  </si>
  <si>
    <t>GAATAAGCAGCTGCCAAGTGCA</t>
  </si>
  <si>
    <t>GAGCCCCTTTTCAACCTACATT</t>
  </si>
  <si>
    <t>sgENTPD4_3</t>
  </si>
  <si>
    <t>GATACAGTGTCTGCACTTAAGT</t>
  </si>
  <si>
    <t>TTGGAGAGGTTGGTTGTGGACA</t>
  </si>
  <si>
    <t>CCATTTTGCGGGAACGCTTTGA</t>
  </si>
  <si>
    <t>AAGCAAAGGTATGAACAGGGGA</t>
  </si>
  <si>
    <t>sgEP300_8</t>
  </si>
  <si>
    <t>TAGAGCACTCTGCACTCAATTC</t>
  </si>
  <si>
    <t>ATCTCTACTTACTGGAGTTGCA</t>
  </si>
  <si>
    <t>TGTTGTTGCTGGTGGCTGCTGA</t>
  </si>
  <si>
    <t>GATACATGCCCAGTAATAGGGT</t>
  </si>
  <si>
    <t>sgEP400_7</t>
  </si>
  <si>
    <t>TGCTAGATCAAAGCGCAGATGT</t>
  </si>
  <si>
    <t>ACACTATGACAATGCGACGTGT</t>
  </si>
  <si>
    <t>GCATTAGTTGCTGGAGAGGAAC</t>
  </si>
  <si>
    <t>TGTTGCCTCTCAGGTTGTTGCT</t>
  </si>
  <si>
    <t>sgEPB41L2_8</t>
  </si>
  <si>
    <t>CATACCTGCATCTCCACTTTGC</t>
  </si>
  <si>
    <t>AACTCAGAACACACAGAGTTCT</t>
  </si>
  <si>
    <t>AGGAACAGATGCAACCAAGGAA</t>
  </si>
  <si>
    <t>GTTCTTCAACAACAGCTTGGGT</t>
  </si>
  <si>
    <t>sgEPHA7_10</t>
  </si>
  <si>
    <t>CACTTAGTGCAGATGCTACTGT</t>
  </si>
  <si>
    <t>ACAGACTATGACACTGGCAGGA</t>
  </si>
  <si>
    <t>CTATCTTGCCTTTCAGGATGTA</t>
  </si>
  <si>
    <t>TGCTGGTAGCCTGCTTTGCAGA</t>
  </si>
  <si>
    <t>sgEPHB3_3</t>
  </si>
  <si>
    <t>TGCGTCAAGATCGAGGAGGTGA</t>
  </si>
  <si>
    <t>CTCTTACCACTGCCATTCTACA</t>
  </si>
  <si>
    <t>GTGGTCGACTGAAACAGCCTGG</t>
  </si>
  <si>
    <t>TACTTATGGCTATGAAGGCCCT</t>
  </si>
  <si>
    <t>sgEPHX1_7</t>
  </si>
  <si>
    <t>AGATCATCCCACTCCTGACTGA</t>
  </si>
  <si>
    <t>CCAGCAGAGAGGTCTAATGCCT</t>
  </si>
  <si>
    <t>TGTAGAATTCCTGGAAGCCCAG</t>
  </si>
  <si>
    <t>TGTTCCCACCAGGCTCTCCTTC</t>
  </si>
  <si>
    <t>sgEPS15L1_8</t>
  </si>
  <si>
    <t>TCCACAATGAGCAGAAACTGAT</t>
  </si>
  <si>
    <t>CTGAGGCAAGAGGATCACTTGA</t>
  </si>
  <si>
    <t>CTGCTTAATGCTGATGATGTCT</t>
  </si>
  <si>
    <t>TGCACTTGGCTGGAACCAACGT</t>
  </si>
  <si>
    <t>sgERBB2_7</t>
  </si>
  <si>
    <t>AATCTCACAGTGCTGATCCCGT</t>
  </si>
  <si>
    <t>CAGGTCATCGTGCCCACTCTTA</t>
  </si>
  <si>
    <t>TACCTTTCTACGGACGTGGGAT</t>
  </si>
  <si>
    <t>AGGGGATATAGGGACACTTGTA</t>
  </si>
  <si>
    <t>sgERCC3_7</t>
  </si>
  <si>
    <t>AGTTGGGTGGGCTACACAGCAG</t>
  </si>
  <si>
    <t>AGTGCTGGGATTACAGGTATGA</t>
  </si>
  <si>
    <t>GCACTGTCAGAAAACGCTGTCT</t>
  </si>
  <si>
    <t>CTTACCTGGTATGGTGTGCACT</t>
  </si>
  <si>
    <t>sgERGIC1_2</t>
  </si>
  <si>
    <t>CCAAGATTGCACAACTGCACTC</t>
  </si>
  <si>
    <t>AATGGTGTGATCTCGGCTCACT</t>
  </si>
  <si>
    <t>TTTGTGCCCACCTCACTCCTGT</t>
  </si>
  <si>
    <t>GTTACAGTGAGGATAGAGAGTA</t>
  </si>
  <si>
    <t>sgERI3_8</t>
  </si>
  <si>
    <t>TCTCAGGATAATGGGCTATTCT</t>
  </si>
  <si>
    <t>TCAGCCTTACCAGTGTCTTCCT</t>
  </si>
  <si>
    <t>TTATCCACAGCATTGGGGCTTT</t>
  </si>
  <si>
    <t>TGACAGAACTTGACAGTCTGGA</t>
  </si>
  <si>
    <t>sgERVFRD-1_6</t>
  </si>
  <si>
    <t>GGAATTGGTTGTGGGTGTATGT</t>
  </si>
  <si>
    <t>TGGAGACTGCCAGCTAGATCCA</t>
  </si>
  <si>
    <t>TTGTACACCACCAGGAGTTCCA</t>
  </si>
  <si>
    <t>CTCTATGCTTGTCCATTCTCTG</t>
  </si>
  <si>
    <t>sgESPL1_1</t>
  </si>
  <si>
    <t>GTCAGGGTAGACCTCATTGAGA</t>
  </si>
  <si>
    <t>AAGATTGTGCCACTGCACTCCA</t>
  </si>
  <si>
    <t>ACATAAGCTCCTTTCCTGCATC</t>
  </si>
  <si>
    <t>GATCTGGAAGCTGCTGAACTGA</t>
  </si>
  <si>
    <t>sgESRRA_9</t>
  </si>
  <si>
    <t>CCGAGAGATTGTGGTCACCATC</t>
  </si>
  <si>
    <t>TTGATTGGCTGACTGAGAGGCA</t>
  </si>
  <si>
    <t>TACCGTCACTGAGTTAACCTGA</t>
  </si>
  <si>
    <t>AGATGTCAGTACTGCAGAGCGT</t>
  </si>
  <si>
    <t>sgESYT1_1</t>
  </si>
  <si>
    <t>AGTGAAGAACGAAAGCTGGTCA</t>
  </si>
  <si>
    <t>AGGTCTGTCTCAGCTAGGTCCA</t>
  </si>
  <si>
    <t>ACGTGATCCTCCTGATCCCTAT</t>
  </si>
  <si>
    <t>GCTCTCTTGACATGAAGGAGGA</t>
  </si>
  <si>
    <t>sgESYT2_1</t>
  </si>
  <si>
    <t>TGTATGCACTCCCAGAGCAAAC</t>
  </si>
  <si>
    <t>ATAACTGAGCTTGGTCTCTCAG</t>
  </si>
  <si>
    <t>GGAAATACGCACCCACAGGTGT</t>
  </si>
  <si>
    <t>TGTCTCTGTTGCATGGATTGGA</t>
  </si>
  <si>
    <t>sgETV4_4</t>
  </si>
  <si>
    <t>TGCAAAGTGCCAAGCTAGCTCT</t>
  </si>
  <si>
    <t>CCACAAGGCTATGGCTATGAGA</t>
  </si>
  <si>
    <t>TTGCTTGGGGGACCAAAAGACA</t>
  </si>
  <si>
    <t>CAGGTTAGGTAAAGCAAGAATC</t>
  </si>
  <si>
    <t>sgEVL_2</t>
  </si>
  <si>
    <t>TTGGTCCTGACCTCAAGTGGAC</t>
  </si>
  <si>
    <t>AGTGTGCTTAAGGTGTCATACT</t>
  </si>
  <si>
    <t>TGAATCCCTGCTGGCCAGGTTT</t>
  </si>
  <si>
    <t>CACAGAACCTCCTCTCCACTCT</t>
  </si>
  <si>
    <t>sgEWSR1_5</t>
  </si>
  <si>
    <t>ACACCTGTGCCCTTATTGCTCT</t>
  </si>
  <si>
    <t>AGGGTACACTATCAGATGAAGC</t>
  </si>
  <si>
    <t>TAAGCTTCTTAGCCAATGCCCT</t>
  </si>
  <si>
    <t>TGAGTGAACCAGATAAGGGATA</t>
  </si>
  <si>
    <t>sgEXOC2_3</t>
  </si>
  <si>
    <t>CTTGTTCGAGGTCACACAGCTA</t>
  </si>
  <si>
    <t>CTTCCCAGGGTGTATGATGGCA</t>
  </si>
  <si>
    <t>ACGTAGGAGATCCAGAGTTTCC</t>
  </si>
  <si>
    <t>TTGCCAGAGGGCAAGGAGAAAT</t>
  </si>
  <si>
    <t>sgEXOC3_5</t>
  </si>
  <si>
    <t>GTTGGAGGGACTCAAGTGGTCT</t>
  </si>
  <si>
    <t>GTCACCAGGCTGCAAATGGACT</t>
  </si>
  <si>
    <t>ACACTTGGGCATGCTCTTCTGT</t>
  </si>
  <si>
    <t>GCAATGCATCCTAGGAAGTCAA</t>
  </si>
  <si>
    <t>sgEXOC3L2_6</t>
  </si>
  <si>
    <t>AAAGTGCTGGGATTACAGGCAT</t>
  </si>
  <si>
    <t>GCTGGATGGAAAGTGGGACCTT</t>
  </si>
  <si>
    <t>ATCCCAGGTCAGCTTCCACCTT</t>
  </si>
  <si>
    <t>GTCACCTGAGGACAGGTAGAGT</t>
  </si>
  <si>
    <t>sgEXOSC10_2</t>
  </si>
  <si>
    <t>TCCTATAGAGTTCAAGGTAGGA</t>
  </si>
  <si>
    <t>AAGGACAGACATCTGGAGCTGA</t>
  </si>
  <si>
    <t>CTGTCCTTGGGGGCAATCAGTA</t>
  </si>
  <si>
    <t>AAGAACTAGAACCTGGCCAGAC</t>
  </si>
  <si>
    <t>sgEXOSC7_5</t>
  </si>
  <si>
    <t>AGACCTGGAATGACCAGTGCAA</t>
  </si>
  <si>
    <t>ACACTTCTAGAGCTGTAACGAA</t>
  </si>
  <si>
    <t>TGTCGGTGACCAGCAAGGGAGT</t>
  </si>
  <si>
    <t>CTTACCTCCCAGTCCAGAGTAT</t>
  </si>
  <si>
    <t>sgEXT2_1</t>
  </si>
  <si>
    <t>GGCTGATAGATTGAGCTCAGGA</t>
  </si>
  <si>
    <t>TGTTCTGGTTAAGCACATCGAT</t>
  </si>
  <si>
    <t>ACATCACGGATGCTGCGCTTCT</t>
  </si>
  <si>
    <t>GAGTGACAGAGTGAAACCCTGT</t>
  </si>
  <si>
    <t>sgEXTL3_2</t>
  </si>
  <si>
    <t>TCTGCTGGAATAGGGTCAGAGA</t>
  </si>
  <si>
    <t>GTCTGGCTGATGACATTCTTGA</t>
  </si>
  <si>
    <t>TGTGGAATAGCAACCCATGGTT</t>
  </si>
  <si>
    <t>AGGAGCTCTTCACTCACCGACT</t>
  </si>
  <si>
    <t>sgEYA3_1</t>
  </si>
  <si>
    <t>ATCATAGCTCACTGCAGCCTCA</t>
  </si>
  <si>
    <t>CTGATGCTCAATGCCTAGATGT</t>
  </si>
  <si>
    <t>AAGTCCATCTTTGTCCCAGACT</t>
  </si>
  <si>
    <t>GTAACTCCCTCTGCTTTCTGAA</t>
  </si>
  <si>
    <t>sgEZR_10</t>
  </si>
  <si>
    <t>AGAACCTGAAGGCTTGAGCTAA</t>
  </si>
  <si>
    <t>GTATGATAGGTTGCCCCTGTGA</t>
  </si>
  <si>
    <t>AGCACTAACTAGAGTCACAGGA</t>
  </si>
  <si>
    <t>AAGGGTTTGAATGTGGGTGGTA</t>
  </si>
  <si>
    <t>sgF12_9</t>
  </si>
  <si>
    <t>GTCTGGTGATACCAGGAGAGTA</t>
  </si>
  <si>
    <t>CAGGATGGTCTTGATCTCCTGA</t>
  </si>
  <si>
    <t>TACAGGGGAAGTCCTCAGAGA</t>
  </si>
  <si>
    <t>TGGTAGCACACCTGTAGAAAGA</t>
  </si>
  <si>
    <t>sgF2R_10</t>
  </si>
  <si>
    <t>AGCAACAAATGCCACCTTAGAT</t>
  </si>
  <si>
    <t>TGCGGAAGAGCTAAGACATCGA</t>
  </si>
  <si>
    <t>TGTCCCATCTGTGTACACCGGA</t>
  </si>
  <si>
    <t>TGAGCAAGATAGAGGCGTACAT</t>
  </si>
  <si>
    <t>sgF2RL1_10</t>
  </si>
  <si>
    <t>TGCTGTGATTTACATGGCCAAT</t>
  </si>
  <si>
    <t>TCGATGCAGCTGTTAAGGGTAG</t>
  </si>
  <si>
    <t>TCATCCATGGCAGAAGATCGCA</t>
  </si>
  <si>
    <t>TGCAGAGGTATTGGGTCATCGT</t>
  </si>
  <si>
    <t>sgFAM104B_4</t>
  </si>
  <si>
    <t>GCTTCAATGCACAGGAGAAGTT</t>
  </si>
  <si>
    <t>ATCGTACAAGCAAGGGTAGAGA</t>
  </si>
  <si>
    <t>CCTTCCAGTTTTCATGGAGTGA</t>
  </si>
  <si>
    <t>AGGTTGGAATAAGGAAGTCCTA</t>
  </si>
  <si>
    <t>sgFAM115A_1</t>
  </si>
  <si>
    <t>ACTCTTCTGTTAGCCTTGGAGC</t>
  </si>
  <si>
    <t>TACTGGAAGAGTGAACTGCTCT</t>
  </si>
  <si>
    <t>TCCTGTGATGGTGAATGACATG</t>
  </si>
  <si>
    <t>CTGTCATGGTTTCATTGTAGGC</t>
  </si>
  <si>
    <t>sgFAM118A_9</t>
  </si>
  <si>
    <t>AGCTGGGATTATAGGTATGAGC</t>
  </si>
  <si>
    <t>AGCACTGAGATTACAGGCATGA</t>
  </si>
  <si>
    <t>TGGTAGGTCCTTGAATGGGCAA</t>
  </si>
  <si>
    <t>GAATTCCTTCCTCCAACAAATG</t>
  </si>
  <si>
    <t>sgFAM118B_5</t>
  </si>
  <si>
    <t>TCCTGAAGTGGAAACTTAGACC</t>
  </si>
  <si>
    <t>TGGCTCTAGACACAGCTCACTA</t>
  </si>
  <si>
    <t>TCAGGAGAAGCGTAAGCTGAGC</t>
  </si>
  <si>
    <t>CTCCCAAAGTGTTGGGATTATA</t>
  </si>
  <si>
    <t>sgFAM120B_5</t>
  </si>
  <si>
    <t>TGAGGGCCTTAAAAAACTGGCA</t>
  </si>
  <si>
    <t>TTGAGGGAAGACTAAGTAGACA</t>
  </si>
  <si>
    <t>AGATGAGCTTGACCAGGCCTTA</t>
  </si>
  <si>
    <t>GATATAGACGTCCAATGGCACT</t>
  </si>
  <si>
    <t>sgFAM131A_2</t>
  </si>
  <si>
    <t>TCTTGAACTCCTGACCTAGTGA</t>
  </si>
  <si>
    <t>ACATGGCTGCACAGAAGGTGT</t>
  </si>
  <si>
    <t>TATGCATTCTGTCCCTGCGACA</t>
  </si>
  <si>
    <t>TTCCCACCCATGAGTGTGGACA</t>
  </si>
  <si>
    <t>sgFAM134A_9</t>
  </si>
  <si>
    <t>GGGACACTATGTTCCAGGGATT</t>
  </si>
  <si>
    <t>TGTCTCTGCCAGTGGCTCATCA</t>
  </si>
  <si>
    <t>TTACTCCTCTTGTCGTGTTTGT</t>
  </si>
  <si>
    <t>CACAGCCTTGGGAAAGGACCTT</t>
  </si>
  <si>
    <t>sgFAM134C_3</t>
  </si>
  <si>
    <t>ACCCACCCAGTATGTCAGACCT</t>
  </si>
  <si>
    <t>GTTGGCATGTACTCAGCTTGCT</t>
  </si>
  <si>
    <t>TTGCGTAAGTGGAAAGAATGAC</t>
  </si>
  <si>
    <t>CTGTTCCACACTTTGTGTCCAA</t>
  </si>
  <si>
    <t>sgFAM136A_4</t>
  </si>
  <si>
    <t>ATGGTCTTGATCTCCTGCTCTC</t>
  </si>
  <si>
    <t>AACAGGTGCCGATGAGCTAGCA</t>
  </si>
  <si>
    <t>ACCTAACCTCTCTGCCCTTTCT</t>
  </si>
  <si>
    <t>AACAGAACCAAGACACTAAAGC</t>
  </si>
  <si>
    <t>sgFAM160A2_9</t>
  </si>
  <si>
    <t>ATGATGAACAGCCAAAGTCATC</t>
  </si>
  <si>
    <t>CCTCTCTGTAGTGTACTATTCT</t>
  </si>
  <si>
    <t>AGATGGGTCATCCAGGTAAGCT</t>
  </si>
  <si>
    <t>CCTGTATGTGCAGGGAAGCTGT</t>
  </si>
  <si>
    <t>sgFAM168A_3</t>
  </si>
  <si>
    <t>TCTCTGTCCAAAGACCCACAGA</t>
  </si>
  <si>
    <t>GGAAACATACTTCAGCACTCCT</t>
  </si>
  <si>
    <t>AAGGCACCTTCCACCTCCCAGT</t>
  </si>
  <si>
    <t>CAAAGCTGAGTGCATGATCAAA</t>
  </si>
  <si>
    <t>sgFAM170A_2</t>
  </si>
  <si>
    <t>CATCCTCATAGCACACACATGC</t>
  </si>
  <si>
    <t>GGTTTCTGGTGGACACATCAGA</t>
  </si>
  <si>
    <t>TCCTCTTTGTTTACACACAGAG</t>
  </si>
  <si>
    <t>TCACTACACAGCTGCATCTCAC</t>
  </si>
  <si>
    <t>sgFAM171A1_8</t>
  </si>
  <si>
    <t>CACCAAAGGAGAGCTCAGAGAA</t>
  </si>
  <si>
    <t>GTGACAAGACTGCTTGCACATG</t>
  </si>
  <si>
    <t>CTGAGGTTGCCTGAGAACACCA</t>
  </si>
  <si>
    <t>GACGTAACACAGTTTCAAAGCA</t>
  </si>
  <si>
    <t>sgFAM173B_2</t>
  </si>
  <si>
    <t>TCACCTGGCATGTTTACAGCAC</t>
  </si>
  <si>
    <t>AAGGATGACTCCTAGACACACA</t>
  </si>
  <si>
    <t>TCCTCTTCGGCATCGCAACATT</t>
  </si>
  <si>
    <t>GCTACATGTGTCTCTTCTGCTT</t>
  </si>
  <si>
    <t>sgFAM175B_9</t>
  </si>
  <si>
    <t>TCACCTACAAAAGCTTCCTCGT</t>
  </si>
  <si>
    <t>CTGGGATTACAGGCGTAAGCCA</t>
  </si>
  <si>
    <t>TTGTGAAGAACCTGCTCTCTGT</t>
  </si>
  <si>
    <t>TCCAGCATATGCCTGAAGCACA</t>
  </si>
  <si>
    <t>sgFAM193B_8</t>
  </si>
  <si>
    <t>AGGACTACAGTTGCATGCCACC</t>
  </si>
  <si>
    <t>GCATTCCTAGTACCTTCTTGCT</t>
  </si>
  <si>
    <t>ACTCCAGGGCCATGTCAGAGCT</t>
  </si>
  <si>
    <t>ATTGCCACCTCAAAGTTAACCC</t>
  </si>
  <si>
    <t>sgFAM207A_4</t>
  </si>
  <si>
    <t>TGAGATACTGGTCCTGACTCCT</t>
  </si>
  <si>
    <t>GACGCAGAGCAGTTCTTGCAGA</t>
  </si>
  <si>
    <t>TGCCTGAGGGAACAATCCCAGA</t>
  </si>
  <si>
    <t>ACAGAGCAAGTCTCACACCTCT</t>
  </si>
  <si>
    <t>sgFAM208B_6</t>
  </si>
  <si>
    <t>ATGGTCATGGAGGCACTATCAT</t>
  </si>
  <si>
    <t>CCTCTGCAATCTCAAGGGTGCA</t>
  </si>
  <si>
    <t>TTCTTCTCTGGGACTTGTAGGT</t>
  </si>
  <si>
    <t>TCAGCCTCTACCACCTTGGGAA</t>
  </si>
  <si>
    <t>sgFAM20A_10</t>
  </si>
  <si>
    <t>TCTGTATCCCATAACACCTAGT</t>
  </si>
  <si>
    <t>TGAGATGCTACCTAGTCTGTGT</t>
  </si>
  <si>
    <t>ACTGTCAAGGACTGGGCTGTGT</t>
  </si>
  <si>
    <t>TCCTAGGCCAGGAAGATGTCAT</t>
  </si>
  <si>
    <t>sgFAM217B_9</t>
  </si>
  <si>
    <t>CAGCAATATGAATGCTGGCCCA</t>
  </si>
  <si>
    <t>ACAGTCTGGACTTGCAGCCACT</t>
  </si>
  <si>
    <t>AGGTTTTGTATGGCCCTGACCA</t>
  </si>
  <si>
    <t>GAAGCAAGACGCAAAAGGAATC</t>
  </si>
  <si>
    <t>sgFAM219A_9</t>
  </si>
  <si>
    <t>TCTATGGTCAACTTCACACCTC</t>
  </si>
  <si>
    <t>GTCAGGGTGATTTGAGTCTACA</t>
  </si>
  <si>
    <t>ACTTTCCCTCTCTTTCCTCCAT</t>
  </si>
  <si>
    <t>CAGTAACCACTTCTCTTCCATC</t>
  </si>
  <si>
    <t>sgFAM35A_2</t>
  </si>
  <si>
    <t>GTAGCTGGGATTACAGGCATGT</t>
  </si>
  <si>
    <t>ACATATTGCCTTGACTGGTAGA</t>
  </si>
  <si>
    <t>CAAGCTAGCAGCGATCTTGGGA</t>
  </si>
  <si>
    <t>AATGCCTGCAATTTCTTCCTCT</t>
  </si>
  <si>
    <t>sgFAM49B_10</t>
  </si>
  <si>
    <t>AGAGAAACTGCAAATACGTGGA</t>
  </si>
  <si>
    <t>GTTCATAATGGAGGACGGTACA</t>
  </si>
  <si>
    <t>CACAGAGTACCTGCCTAGGCAA</t>
  </si>
  <si>
    <t>ATGTAATTGAGGCAGGCACCCT</t>
  </si>
  <si>
    <t>sgFAM57A_10</t>
  </si>
  <si>
    <t>AACAGGCTGAGTGTCTTGGCAT</t>
  </si>
  <si>
    <t>CACTTGGAGAAGACATTCTTGA</t>
  </si>
  <si>
    <t>TTAACCTCCACTTACTTCCCCT</t>
  </si>
  <si>
    <t>CCTGGCACTAGGGATTTCTCCA</t>
  </si>
  <si>
    <t>sgFAM64A_5</t>
  </si>
  <si>
    <t>GGACATCAGAAATGCTGCTGAC</t>
  </si>
  <si>
    <t>CGTACAGCTCTTATCACCTGGT</t>
  </si>
  <si>
    <t>AGCACTCTTAGCTGAGCGAGCT</t>
  </si>
  <si>
    <t>AGATGGCTTCTCGGTGGCAGAA</t>
  </si>
  <si>
    <t>sgFAM65A_7</t>
  </si>
  <si>
    <t>TGTTGCCCAAGCTGGTCTTGAA</t>
  </si>
  <si>
    <t>TCGTCTGAAGATTCAGATGACA</t>
  </si>
  <si>
    <t>GTGGGCTCTGGCTATAGGTGGA</t>
  </si>
  <si>
    <t>TGTGACCCTACCATGCACTCTT</t>
  </si>
  <si>
    <t>sgFAM73B_8</t>
  </si>
  <si>
    <t>AATGCAGAGAGCCTGTACATGC</t>
  </si>
  <si>
    <t>TTGTGCTGAGCACGTGACATGA</t>
  </si>
  <si>
    <t>TGTGCTGCCAACTTTATCCCAT</t>
  </si>
  <si>
    <t>TCCTGCCTCCTTGATGTTCTGA</t>
  </si>
  <si>
    <t>sgFAM89A_7</t>
  </si>
  <si>
    <t>ACTGCTGCCATCAAAGCAGACT</t>
  </si>
  <si>
    <t>TCCGAGTGATGCTCTGAATCAT</t>
  </si>
  <si>
    <t>AAGACCCTCTAGATGGACTCCA</t>
  </si>
  <si>
    <t>CAGCTGGACATGTCCTTGCTCT</t>
  </si>
  <si>
    <t>sgFAM96B_7</t>
  </si>
  <si>
    <t>TGGTCTCCAACTCCTAACCTCA</t>
  </si>
  <si>
    <t>CGAGTTGTTCCAGAGAGTCAGA</t>
  </si>
  <si>
    <t>TGCAGCATGGCCACCCTTATTG</t>
  </si>
  <si>
    <t>TCTCCACTTTCCAGCTCAGATC</t>
  </si>
  <si>
    <t>sgFAM98A_9</t>
  </si>
  <si>
    <t>TGGCTGGAAACCTGAATCTCGA</t>
  </si>
  <si>
    <t>CTATGTAGGAGCAGTAGTGAGT</t>
  </si>
  <si>
    <t>CAAGGCAGGACTTGTCAAAGAT</t>
  </si>
  <si>
    <t>GTATGAGGAATGTTCATAGCCA</t>
  </si>
  <si>
    <t>sgFANCA_3</t>
  </si>
  <si>
    <t>TCCATCCAGATCAACAGAACAT</t>
  </si>
  <si>
    <t>TTGTGAGCTGCTTGGATCATCA</t>
  </si>
  <si>
    <t>GTTTTGTGTTTAAGGCTCTGCT</t>
  </si>
  <si>
    <t>AACAGGGAAGACAGCTTCTTCT</t>
  </si>
  <si>
    <t>sgFANCD2_4</t>
  </si>
  <si>
    <t>TGAAGTCAGGAGTTCGAGACTA</t>
  </si>
  <si>
    <t>GAATGTGCGCTCAGATCATAGA</t>
  </si>
  <si>
    <t>GATGTGTCAAGCAGTCTCCATA</t>
  </si>
  <si>
    <t>TCAGAACCATCTTGTGGATGCA</t>
  </si>
  <si>
    <t>sgFANCE_8</t>
  </si>
  <si>
    <t>AGCCAGGTGAGTCCAGATGACT</t>
  </si>
  <si>
    <t>GTTAAGCAGGCATCCTTTCCTT</t>
  </si>
  <si>
    <t>AGAGGCTTCTGGTCAGCACAGT</t>
  </si>
  <si>
    <t>ATAGGGGTCACCCTGTGTAGTA</t>
  </si>
  <si>
    <t>sgFAR2_5</t>
  </si>
  <si>
    <t>GCAAGCAATTCCTTGAAAGCAG</t>
  </si>
  <si>
    <t>AATCTCACCTGCCCTGGACTGA</t>
  </si>
  <si>
    <t>TCTAGGATCTGGAAAACCCTCT</t>
  </si>
  <si>
    <t>TGCATTCAAAGCTCTTGGAAGC</t>
  </si>
  <si>
    <t>sgFARS2_9</t>
  </si>
  <si>
    <t>TGAAGGAGCACTTCTACAAGCA</t>
  </si>
  <si>
    <t>GCCACAGACTATTCTCCATTCA</t>
  </si>
  <si>
    <t>ACTCACATGCTGAGAGCGCACA</t>
  </si>
  <si>
    <t>ATGACTATGCTGGTCTCATCGA</t>
  </si>
  <si>
    <t>sgFARSA_8</t>
  </si>
  <si>
    <t>AGAAGTACTTGACCGGAGTGAA</t>
  </si>
  <si>
    <t>ATTGAGCCATTGTACTTCAGCT</t>
  </si>
  <si>
    <t>TGTTGCTCTGTCCTGCCCAGAT</t>
  </si>
  <si>
    <t>TGATGTGGTGTGGGTTCGCAGT</t>
  </si>
  <si>
    <t>sgFASTK_9</t>
  </si>
  <si>
    <t>TAGCGACGCACAATCAGAGCAT</t>
  </si>
  <si>
    <t>AAGCACTCTTAGCAGCATCCTA</t>
  </si>
  <si>
    <t>GACTGCAGAAATACTTGACACT</t>
  </si>
  <si>
    <t>CTGGCTGCGTACCACTGATGTA</t>
  </si>
  <si>
    <t>sgFASTKD3_4</t>
  </si>
  <si>
    <t>TGAGGATCCACATGCAACAGAA</t>
  </si>
  <si>
    <t>TGTTGGGTCAATCATGTTCTCA</t>
  </si>
  <si>
    <t>AACCTGAGCCTTTCGGGGTCAA</t>
  </si>
  <si>
    <t>AAGCTCCTGCTGCCATAGTGTC</t>
  </si>
  <si>
    <t>sgFAT1_2</t>
  </si>
  <si>
    <t>TTCACACGCACTTCTATACCGA</t>
  </si>
  <si>
    <t>CTGTTCTCCACTGTCGTTGTGA</t>
  </si>
  <si>
    <t>GACACCGTCATTACCAATGAAC</t>
  </si>
  <si>
    <t>GAGAAGGAAACTTCGATGTGGA</t>
  </si>
  <si>
    <t>sgFBL_3</t>
  </si>
  <si>
    <t>TACTCACAGGCACAGTGACAGA</t>
  </si>
  <si>
    <t>TAGGTGCTGGCACAGTGCATGT</t>
  </si>
  <si>
    <t>TGTCAGAGACATGGGAGACCGT</t>
  </si>
  <si>
    <t>GTTCTTGTGCAGTGATAGGACA</t>
  </si>
  <si>
    <t>sgFBLN1_8</t>
  </si>
  <si>
    <t>TGACTCACTGCAACCTCCGACT</t>
  </si>
  <si>
    <t>ATTCCAACTTCCAGTGAGATCA</t>
  </si>
  <si>
    <t>AACTGATGGGAGACGCCCGAGT</t>
  </si>
  <si>
    <t>ACCACGCCTGGCCTATAATTGA</t>
  </si>
  <si>
    <t>sgFBXL18_4</t>
  </si>
  <si>
    <t>TATCAGCACACAGGGTTCCACT</t>
  </si>
  <si>
    <t>CTGAGGCAGGAGAATCTCTTGA</t>
  </si>
  <si>
    <t>ACGTTCAGAATCAGATCTGTGC</t>
  </si>
  <si>
    <t>GGAGTTTTGAAGGATTTCGTGA</t>
  </si>
  <si>
    <t>sgFBXL19_8</t>
  </si>
  <si>
    <t>CCAGGTGCTATGACAAGCGTCT</t>
  </si>
  <si>
    <t>CAGTTCAAAGTACACAGCAGGT</t>
  </si>
  <si>
    <t>CAGAGGTTGCACCTGGTTTGGT</t>
  </si>
  <si>
    <t>GCTTCTGAACCGACTACAAGGT</t>
  </si>
  <si>
    <t>sgFBXL5_3</t>
  </si>
  <si>
    <t>ACAGAAGTACACGTCCAGTCTC</t>
  </si>
  <si>
    <t>TTGCTGCCAGAGTCTTCGGCAT</t>
  </si>
  <si>
    <t>TGGAGAAGCACAATGCTGCTGC</t>
  </si>
  <si>
    <t>GCAGTATGCCTGTTTGCACGAT</t>
  </si>
  <si>
    <t>sgFBXL6_3</t>
  </si>
  <si>
    <t>TTAGCTGTGACCTCCTTTCTGC</t>
  </si>
  <si>
    <t>TCAAGGCGGAGAAGAAGCTCCT</t>
  </si>
  <si>
    <t>AGAGTGTCACAGCTGATGTGCA</t>
  </si>
  <si>
    <t>TTGCTTCCCTGGAGTGGCTTAT</t>
  </si>
  <si>
    <t>sgFBXO17_3</t>
  </si>
  <si>
    <t>AGCATTGCTGCCTGTGGTTGCT</t>
  </si>
  <si>
    <t>GCTATGATGGAGCCACTGCACT</t>
  </si>
  <si>
    <t>TTTCTTTGGGGCCTTTGCCCCA</t>
  </si>
  <si>
    <t>GTAGGAGAAACCAGGGAGGATT</t>
  </si>
  <si>
    <t>sgFBXO18_3</t>
  </si>
  <si>
    <t>ATCACATCATGTGAAGACTGGT</t>
  </si>
  <si>
    <t>AGGTTCCAATAGAGGTCTTCCA</t>
  </si>
  <si>
    <t>TAGGCCTTGTGCATGGCACAGA</t>
  </si>
  <si>
    <t>TGACATGGCCAAAAGCAATTCT</t>
  </si>
  <si>
    <t>sgFBXO21_9</t>
  </si>
  <si>
    <t>TCTCTAGTCCAGTGGCTGGACT</t>
  </si>
  <si>
    <t>GTTATTGCAGTGACTGCTTAGT</t>
  </si>
  <si>
    <t>AAGGCATCGACCAGTCATACCA</t>
  </si>
  <si>
    <t>CAATGGGTTATGATTGGGAGAC</t>
  </si>
  <si>
    <t>sgFBXO31_6</t>
  </si>
  <si>
    <t>TGCAGCTCACATCCTAGAAGCA</t>
  </si>
  <si>
    <t>TGCCACACCTTGTGTGTGAGAT</t>
  </si>
  <si>
    <t>CTTGTGTTGCAAACACTGAAGA</t>
  </si>
  <si>
    <t>ATGCACGGTCTGCACTGACAAT</t>
  </si>
  <si>
    <t>sgFBXO34_10</t>
  </si>
  <si>
    <t>TGCACCATCTGCAACGATCCAC</t>
  </si>
  <si>
    <t>GATCAGCTCTTGAAGGGCCACA</t>
  </si>
  <si>
    <t>AGGTTAACAGCAGGTGCTACCA</t>
  </si>
  <si>
    <t>GGTTCGCTCTGTGGTTCACCAA</t>
  </si>
  <si>
    <t>sgFBXO7_3</t>
  </si>
  <si>
    <t>TTAGAAAGGAACAAGTGGCAAC</t>
  </si>
  <si>
    <t>TGCACAAGTTCTACCATCATCA</t>
  </si>
  <si>
    <t>ACTTCTGGATGTTCGTTCCGTC</t>
  </si>
  <si>
    <t>GGACACAGGCACAGGTATATGA</t>
  </si>
  <si>
    <t>sgFBXW11_7</t>
  </si>
  <si>
    <t>AAGCTCCCAACACACAATACAT</t>
  </si>
  <si>
    <t>CAAGCCATTCATGAGTGATACA</t>
  </si>
  <si>
    <t>CTTTGATGGTCCTGTCACCA</t>
  </si>
  <si>
    <t>TCTCCTAGAGTGTGGGATGTGA</t>
  </si>
  <si>
    <t>sgFBXW4_7</t>
  </si>
  <si>
    <t>GAAGAGGGACGTGTGCCATTGT</t>
  </si>
  <si>
    <t>CTGCAAGGTCACTAGACTTCCT</t>
  </si>
  <si>
    <t>TACAACACCGTAGTAGGAGGAA</t>
  </si>
  <si>
    <t>AGAAGTGCAGGCATAATCTGCT</t>
  </si>
  <si>
    <t>sgFDPS_2</t>
  </si>
  <si>
    <t>CAAAACCAGCCTGAGCAACATA</t>
  </si>
  <si>
    <t>GCTCGATCAGGTTCAGGTAATA</t>
  </si>
  <si>
    <t>CTGTCCCCATACCCACTGCTAT</t>
  </si>
  <si>
    <t>TACAGTGAGCTGTGACTGCACC</t>
  </si>
  <si>
    <t>sgFEN1_6</t>
  </si>
  <si>
    <t>TCCAGAAGCACAAGAGCATCGA</t>
  </si>
  <si>
    <t>GAGAAGTGGTTTGAGCCTGACA</t>
  </si>
  <si>
    <t>GCTGATCAAGTTCATGTGTGGT</t>
  </si>
  <si>
    <t>CTCTTAAGGGTACAAGACGGCA</t>
  </si>
  <si>
    <t>sgFGFR1_8</t>
  </si>
  <si>
    <t>TGGTGAAGTTCAAACCTTGAGA</t>
  </si>
  <si>
    <t>GCAGAAATAGGTCAGTCCTAGA</t>
  </si>
  <si>
    <t>CTCCAGTGCATCCATGAACTCT</t>
  </si>
  <si>
    <t>TCTGCAGGCATTTCATGAACCT</t>
  </si>
  <si>
    <t>sgFHL1_3</t>
  </si>
  <si>
    <t>TATATCTGAGCAGGGGCTTCTA</t>
  </si>
  <si>
    <t>CTGACCACTGAGATGACACAGT</t>
  </si>
  <si>
    <t>GTGGTCATTTGTCCTGTCTGCT</t>
  </si>
  <si>
    <t>GTGATGCTGGGAAATCCTAACA</t>
  </si>
  <si>
    <t>sgFHOD1_7</t>
  </si>
  <si>
    <t>TTCCAGCTCACTTTGCAGAACA</t>
  </si>
  <si>
    <t>CTCCAATGCCAGTGCTTTGAGA</t>
  </si>
  <si>
    <t>TATCCAAGCAGAGGAAGACAGT</t>
  </si>
  <si>
    <t>TGTAGCTCTGGTAGTTGTGGTC</t>
  </si>
  <si>
    <t>sgFIBP_5</t>
  </si>
  <si>
    <t>TCCATCAACCAAGTCCCCATTG</t>
  </si>
  <si>
    <t>TGATTCCCCACCAGTAGTTTCT</t>
  </si>
  <si>
    <t>ACAGACTCACAGATGGATGACA</t>
  </si>
  <si>
    <t>CACAGACCTTGAAGTTGGCTTC</t>
  </si>
  <si>
    <t>sgFILIP1L_3</t>
  </si>
  <si>
    <t>TGAGATCTCTGCACTGCTCCTC</t>
  </si>
  <si>
    <t>GAAATGCAGCTGTTACTGATCA</t>
  </si>
  <si>
    <t>AGCTTCGCCATAATTGTGTCTT</t>
  </si>
  <si>
    <t>TCACCACCCTGAAAGAGGAGCT</t>
  </si>
  <si>
    <t>sgFKBP10_6</t>
  </si>
  <si>
    <t>ACAGTGCTGGGATAACAGGCAT</t>
  </si>
  <si>
    <t>ATCCCACCTTGAGTCCTTGGTT</t>
  </si>
  <si>
    <t>AGAACTCTGAGACCTCCACGCT</t>
  </si>
  <si>
    <t>CTGTAGCTGCAGAAAATGAGGT</t>
  </si>
  <si>
    <t>sgFKBP1A_8</t>
  </si>
  <si>
    <t>CAAAGTGCTGGAATTACAGGCA</t>
  </si>
  <si>
    <t>AGGGAAGAGCATTCACAGGTCT</t>
  </si>
  <si>
    <t>AGGGATGCTTGAAGATGGAAAG</t>
  </si>
  <si>
    <t>GTATTGGTCAGATGGGATGGCA</t>
  </si>
  <si>
    <t>sgFKBP4_6</t>
  </si>
  <si>
    <t>TTGGGCAAGACACTTCCGTTCT</t>
  </si>
  <si>
    <t>GCACCTCACTAAACAATGAGCT</t>
  </si>
  <si>
    <t>TCTTACAACTCTGGTACACTGC</t>
  </si>
  <si>
    <t>GATACAAACAGCTGGTTCTACA</t>
  </si>
  <si>
    <t>sgFKBP5_8</t>
  </si>
  <si>
    <t>GTGATGACTAACTGCAGCCTGA</t>
  </si>
  <si>
    <t>AACTTCTGTCACATAGTAGGCT</t>
  </si>
  <si>
    <t>ATTGGAATGTCGTGGTCTTCTC</t>
  </si>
  <si>
    <t>CTGGGTAGACTAAGCTTCACCA</t>
  </si>
  <si>
    <t>sgFLNB_6</t>
  </si>
  <si>
    <t>TCTCGAAATCCTGACCTCAAGT</t>
  </si>
  <si>
    <t>TTCAGTTATGCTACCGAGTCCT</t>
  </si>
  <si>
    <t>GCTTTCTTGTAGGAGCTGGTGT</t>
  </si>
  <si>
    <t>TAAGCCACTTACTGCTGAAGTA</t>
  </si>
  <si>
    <t>sgFLVCR1_6</t>
  </si>
  <si>
    <t>TCAGTGGATCCAGTACAGCATC</t>
  </si>
  <si>
    <t>GGAACTCCTGACTTGAAGTGAT</t>
  </si>
  <si>
    <t>TGGATCAAGTGCGGCAGTGTGC</t>
  </si>
  <si>
    <t>CATCCATACAGGCCATAGTTCT</t>
  </si>
  <si>
    <t>sgFMNL2_10</t>
  </si>
  <si>
    <t>AACATGTGGTCTGCAACCAAGA</t>
  </si>
  <si>
    <t>AATTGAGCTCACTTGCAGTCCA</t>
  </si>
  <si>
    <t>CTCCAGAATTCGCTCATCATCA</t>
  </si>
  <si>
    <t>CAAATGATGACCTCAAATGGCT</t>
  </si>
  <si>
    <t>sgFMR1_2</t>
  </si>
  <si>
    <t>CTGAAACGTCTCTGGAAGCTTC</t>
  </si>
  <si>
    <t>GATTCCAGTTACACAATGGCTA</t>
  </si>
  <si>
    <t>AGGAAGAGAGGGAGAGCTTCCT</t>
  </si>
  <si>
    <t>TGAACCATAAGGAAGGCTGCCT</t>
  </si>
  <si>
    <t>sgFNBP1_4</t>
  </si>
  <si>
    <t>GATCTCTTGACCTCAGGTGATC</t>
  </si>
  <si>
    <t>ACTTCAGTGTTGCCACTGACAT</t>
  </si>
  <si>
    <t>CATCGACTTTCTGCTGCAGCTT</t>
  </si>
  <si>
    <t>TATGGGACTTATGCAGTTTGCA</t>
  </si>
  <si>
    <t>sgFNBP4_3</t>
  </si>
  <si>
    <t>ACTCCGTGCAACACTCTGGAGA</t>
  </si>
  <si>
    <t>TGTCTGAGATGTCAAAGGTGAA</t>
  </si>
  <si>
    <t>TCTACTGTCCTGCCAGAGCACA</t>
  </si>
  <si>
    <t>sgFNDC3A_7</t>
  </si>
  <si>
    <t>ACTTGTGCAGACTCCAGCTGTG</t>
  </si>
  <si>
    <t>AGCTGAAGTCCAAAGTGTCACA</t>
  </si>
  <si>
    <t>GAACAGGAAGTATTCGTCTTGT</t>
  </si>
  <si>
    <t>AGCACAGTCTTCTTACCCCCAT</t>
  </si>
  <si>
    <t>sgFNDC8_2</t>
  </si>
  <si>
    <t>ACAGGAAGGACAGGACATATCT</t>
  </si>
  <si>
    <t>TTCCCAGCCTACTCACAATCAT</t>
  </si>
  <si>
    <t>ACTACTGTCAAGCTGATGGAGC</t>
  </si>
  <si>
    <t>CATGCATTCTGGAATTGATGCT</t>
  </si>
  <si>
    <t>sgFNTB_10</t>
  </si>
  <si>
    <t>AATGGTGTGATCATAGCTCACT</t>
  </si>
  <si>
    <t>CCAGATGTCTGCAGCACACAGT</t>
  </si>
  <si>
    <t>TTCAAGGAACGTTCCCTCTTGA</t>
  </si>
  <si>
    <t>TGAGCAGCTGGGATTACACATG</t>
  </si>
  <si>
    <t>sgFOXK2_8</t>
  </si>
  <si>
    <t>GTGCCTGTAATCCCAGCTACTC</t>
  </si>
  <si>
    <t>CTAGATTTCCTGCAGCTTCGAA</t>
  </si>
  <si>
    <t>ATTGGTAGCTGGTGTTGACCTA</t>
  </si>
  <si>
    <t>TTCTAGCAGGTGTGATAGCTAT</t>
  </si>
  <si>
    <t>sgFOXO3_7</t>
  </si>
  <si>
    <t>GAGCTCTTGGTGGATCATCAAC</t>
  </si>
  <si>
    <t>TGACATCGCTGTGGCTAAGTGA</t>
  </si>
  <si>
    <t>ATCATTCAGATTCATGGTGCCT</t>
  </si>
  <si>
    <t>AGCAGTGATGAGCTGGATGCGT</t>
  </si>
  <si>
    <t>sgFOXO4_6</t>
  </si>
  <si>
    <t>TGTACAGAGAAGTCTGGAGCAG</t>
  </si>
  <si>
    <t>TTCTTCACGGTTTCGAGAGCAA</t>
  </si>
  <si>
    <t>GGTTCAGCATCCACCAAGAGCT</t>
  </si>
  <si>
    <t>TCTCCAGGAATACCCCTGCTGT</t>
  </si>
  <si>
    <t>sgFOXRED2_7</t>
  </si>
  <si>
    <t>GCAGTGGTATCATCATGGCTCA</t>
  </si>
  <si>
    <t>CGAGATCACGCCATTGTACTCT</t>
  </si>
  <si>
    <t>AAGTACCCGCTGATTCGAGCTA</t>
  </si>
  <si>
    <t>ATGAGCTACTGACAAGCAATCC</t>
  </si>
  <si>
    <t>sgFPGS_1</t>
  </si>
  <si>
    <t>TACTTCCGCTTCCTGACACTCA</t>
  </si>
  <si>
    <t>TTGCAAGCATATAAGCCACCAT</t>
  </si>
  <si>
    <t>CCTTTCTGCCATGCGATCTTCT</t>
  </si>
  <si>
    <t>GCTTATGACTGCACCAACATCA</t>
  </si>
  <si>
    <t>sgFRMD8_7</t>
  </si>
  <si>
    <t>TTCTTGACCGTAGCAACCCGCA</t>
  </si>
  <si>
    <t>AACTCCTGGGCACATGTGGTCT</t>
  </si>
  <si>
    <t>AGAGCTTGAGGAGACCTCCAGC</t>
  </si>
  <si>
    <t>AGAGCCTCTGACTTCTGTGAGT</t>
  </si>
  <si>
    <t>sgFSD1_2</t>
  </si>
  <si>
    <t>CATGTGTGTGCACGTGTGTACA</t>
  </si>
  <si>
    <t>GATATCATGCCACTGCACTCCA</t>
  </si>
  <si>
    <t>TCATCAAAACACTGGCTGTGAA</t>
  </si>
  <si>
    <t>CTTCGAGGTCCTCCTGCACCTT</t>
  </si>
  <si>
    <t>sgFTSJ2_6</t>
  </si>
  <si>
    <t>TGCATGCACAAGCCTGGAAGGA</t>
  </si>
  <si>
    <t>ATGACCTGCCGTTCTGTGTGAT</t>
  </si>
  <si>
    <t>TGAACGAGAGGCACCAGATTCT</t>
  </si>
  <si>
    <t>TCATCACCATTGCTAAACCACC</t>
  </si>
  <si>
    <t>sgFUBP3_10</t>
  </si>
  <si>
    <t>ACAGCTCTGAAATGCTGCAGGT</t>
  </si>
  <si>
    <t>GATGCATGTAGTCAAGGAGTGA</t>
  </si>
  <si>
    <t>TCCTGCGTGGTGAAATATGGAA</t>
  </si>
  <si>
    <t>GGAGTCCAACTCCCAAAGTGCA</t>
  </si>
  <si>
    <t>sgFUCA1_7</t>
  </si>
  <si>
    <t>ACTGTGAAGCATCAAACACTGC</t>
  </si>
  <si>
    <t>TCGTTCCTACCAGAAGTGTTGA</t>
  </si>
  <si>
    <t>TCATGCAAGTTCACTGCCCACT</t>
  </si>
  <si>
    <t>AAGTAGAGGAGGTACAGAACTC</t>
  </si>
  <si>
    <t>sgFUK_5</t>
  </si>
  <si>
    <t>TCTCCCTAGCCATGTGACAGCA</t>
  </si>
  <si>
    <t>CAGCGAACAGTTCGTTGCCATA</t>
  </si>
  <si>
    <t>GTGAGCACTCACAGTGAAGCCT</t>
  </si>
  <si>
    <t>CTCCTACATGGAAAGCTAAGTC</t>
  </si>
  <si>
    <t>sgFURIN_3</t>
  </si>
  <si>
    <t>TCCTCAGCAGTGGTACCTGGTA</t>
  </si>
  <si>
    <t>AGGCTCAGCCCTGTTCCTTAGT</t>
  </si>
  <si>
    <t>TCTCGATGCCATCGTCCAGAAT</t>
  </si>
  <si>
    <t>CAGAGTCCTCTACATTCCCATG</t>
  </si>
  <si>
    <t>sgFUS_1</t>
  </si>
  <si>
    <t>GCTATGGAACTCAGTCAACTCC</t>
  </si>
  <si>
    <t>GATGCCTGTAGTCCCAGCTACT</t>
  </si>
  <si>
    <t>GCTGTTGTACTGGTTCTGCTGT</t>
  </si>
  <si>
    <t>AGTAGGAGCAGTTCAGAGGTGT</t>
  </si>
  <si>
    <t>sgFUZ_1</t>
  </si>
  <si>
    <t>AGGATGCTGAGATCTCAGATTC</t>
  </si>
  <si>
    <t>GAGGCAATGGACCAATAAGCCT</t>
  </si>
  <si>
    <t>GTTCCCTCAATGGAGTCCACAT</t>
  </si>
  <si>
    <t>CCATTGATCCTAGAACACCAGA</t>
  </si>
  <si>
    <t>sgFXN_10</t>
  </si>
  <si>
    <t>GTCTGCGAATCTACTGTCATGT</t>
  </si>
  <si>
    <t>GATAGCAGCATGGCCTGCTCTA</t>
  </si>
  <si>
    <t>TGGCCCAAAGTTCCAGATTTCC</t>
  </si>
  <si>
    <t>GCTAAGTAGGAAACCGGGAACC</t>
  </si>
  <si>
    <t>sgFYN_6</t>
  </si>
  <si>
    <t>GAGTATTCTAGGCCTGGACGCT</t>
  </si>
  <si>
    <t>CCATGTGGATGGCATTATTCCA</t>
  </si>
  <si>
    <t>TTTCCACAGGTGGCTGCAGGAA</t>
  </si>
  <si>
    <t>CAAACCAAGCTGAAGAATGACA</t>
  </si>
  <si>
    <t>sgFZD6_10</t>
  </si>
  <si>
    <t>CGTTTATGCTGTTTTGAGCCTC</t>
  </si>
  <si>
    <t>CGCACTTTCAGATACACTGCCT</t>
  </si>
  <si>
    <t>GTCAAAGTTTCTTGTCCTAGGT</t>
  </si>
  <si>
    <t>TCCTCTACTTTATAGCCACACT</t>
  </si>
  <si>
    <t>sgFZR1_8</t>
  </si>
  <si>
    <t>GTGGATGGGAAAGCGGATGAGA</t>
  </si>
  <si>
    <t>TGCTGCTGAGATGTTTTCATCA</t>
  </si>
  <si>
    <t>CAAAGCTCACACTGACCTCTGC</t>
  </si>
  <si>
    <t>CCTGTTACTCCCTCTACCAGGA</t>
  </si>
  <si>
    <t>sgG6PD_1</t>
  </si>
  <si>
    <t>AGCTCTCTCTCCAAAATCATGA</t>
  </si>
  <si>
    <t>GGCTACATGGTACTTCTGTCGT</t>
  </si>
  <si>
    <t>CACTTCTAACCACACACCTGTT</t>
  </si>
  <si>
    <t>TCACTCTGTTTGCGGATGTCAG</t>
  </si>
  <si>
    <t>sgGABARAPL2_3</t>
  </si>
  <si>
    <t>ACACAGTAGTGTTTCCTGTAGT</t>
  </si>
  <si>
    <t>CACTCTTATGTATTGCAGCCAT</t>
  </si>
  <si>
    <t>GAAGATCGCCTTTTCAGAAGGA</t>
  </si>
  <si>
    <t>CTTAACCTCCAGAGCGTGTGGT</t>
  </si>
  <si>
    <t>sgGALNT1_9</t>
  </si>
  <si>
    <t>ACTGTGGAACCCAATAGATGTC</t>
  </si>
  <si>
    <t>ATTGAGGGCCTGCTTATAGAGA</t>
  </si>
  <si>
    <t>TCGGAAAGCTACACCTTACACG</t>
  </si>
  <si>
    <t>TCTAGGCATTCTGCCAAGCACT</t>
  </si>
  <si>
    <t>sgGALNT11_9</t>
  </si>
  <si>
    <t>TGAAGGTTCTTTAGGGCAGGGA</t>
  </si>
  <si>
    <t>AGCGTTCCAATAACGCAACACT</t>
  </si>
  <si>
    <t>GTCACTGTAGTCACAGGCCTTA</t>
  </si>
  <si>
    <t>ATGCTCCTGTGTTCTGAGGCTA</t>
  </si>
  <si>
    <t>sgGALNT18_7</t>
  </si>
  <si>
    <t>TCCAGAGAGAAGTCCTCATCAA</t>
  </si>
  <si>
    <t>ACTCCTTCACAGAGAGTGATCT</t>
  </si>
  <si>
    <t>ACGGATTGCCCACATTGAGCGA</t>
  </si>
  <si>
    <t>TTGCATGGCAAACAGGACTCTG</t>
  </si>
  <si>
    <t>sgGANAB_2</t>
  </si>
  <si>
    <t>TACAGCTCAGGGACAAAAGTGA</t>
  </si>
  <si>
    <t>CTGTAATCCCAGCACTTTGCGA</t>
  </si>
  <si>
    <t>TCCTCTAGTAGGTCAAGGCGGA</t>
  </si>
  <si>
    <t>AACAAGAGTGAAACTCCGTCTC</t>
  </si>
  <si>
    <t>sgGAPDH_4</t>
  </si>
  <si>
    <t>TCATTGACCTCAACTACATGGT</t>
  </si>
  <si>
    <t>GTCATACTTCTCATGGTTCACA</t>
  </si>
  <si>
    <t>TTATGAACCCGGGTCCTGCCTT</t>
  </si>
  <si>
    <t>AGGAGTGAGTGGAAGACAGAAT</t>
  </si>
  <si>
    <t>sgGAPVD1_10</t>
  </si>
  <si>
    <t>ACCACTCTCTTCTCAGCAACTA</t>
  </si>
  <si>
    <t>CTCCTAAAGTGCTGGGATTACA</t>
  </si>
  <si>
    <t>AAACCCTAAAGTCCCAAATCCT</t>
  </si>
  <si>
    <t>TCTTGAGTTGCTCTGAATACCT</t>
  </si>
  <si>
    <t>sgGATAD2A_10</t>
  </si>
  <si>
    <t>TCTGAAAGCCACGTTGAGATAC</t>
  </si>
  <si>
    <t>CAGGAGACCAGGTAAGTTACAC</t>
  </si>
  <si>
    <t>TGCGGTTCTGACCTGTAGCACA</t>
  </si>
  <si>
    <t>ACCCTCTTGTAGACTCGAAGCT</t>
  </si>
  <si>
    <t>sgGATAD2B_4</t>
  </si>
  <si>
    <t>GAACTACGATTCTCTGTAGGCT</t>
  </si>
  <si>
    <t>CAATATCAGGTAGGACATAGCT</t>
  </si>
  <si>
    <t>GTCTGAAAATGTTGGCATTGCT</t>
  </si>
  <si>
    <t>ACACCCTCCTCTCATTGGAATT</t>
  </si>
  <si>
    <t>sgGBAS_6</t>
  </si>
  <si>
    <t>CTCTCTTATAGGAGTGCCACAC</t>
  </si>
  <si>
    <t>CCTCCAAACACAAGAGTCTGGT</t>
  </si>
  <si>
    <t>TACTGCGTGACAACACCTTTGT</t>
  </si>
  <si>
    <t>GTATGCTTCTAGGCATTCCGGT</t>
  </si>
  <si>
    <t>sgGBF1_7</t>
  </si>
  <si>
    <t>TGGAACCACCTTATCATCTAAC</t>
  </si>
  <si>
    <t>TCCCACAGTGGAATACTGAAGA</t>
  </si>
  <si>
    <t>CTAGATCAGTAAGGTCTTCCTT</t>
  </si>
  <si>
    <t>GTGACCATTCAGCAACTATGCA</t>
  </si>
  <si>
    <t>sgGBGT1_2</t>
  </si>
  <si>
    <t>TGCAGATGTTACAATACCTCTC</t>
  </si>
  <si>
    <t>CAACGAGAGCGACATGGTTGGA</t>
  </si>
  <si>
    <t>ACCCATGATGATGGCTCTTTCT</t>
  </si>
  <si>
    <t>ACCCTGATGTTAGCACCTCCAC</t>
  </si>
  <si>
    <t>sgGCC1_4</t>
  </si>
  <si>
    <t>AGCCTACACTGAGAAGCTCCAC</t>
  </si>
  <si>
    <t>GATGAAACAGGACTTAGAGGAT</t>
  </si>
  <si>
    <t>AGCCTTGGCAGGACGAGCATAT</t>
  </si>
  <si>
    <t>TCAGGTCAATGGCTGATGTTTG</t>
  </si>
  <si>
    <t>sgGCDH_4</t>
  </si>
  <si>
    <t>CTGTAGTGCAGTGGCATGATCT</t>
  </si>
  <si>
    <t>AATGCAGCCATCTTCACACCGA</t>
  </si>
  <si>
    <t>TAGCTCTTGTTGGATGAGTTGT</t>
  </si>
  <si>
    <t>TCTGGAACTCCTGACCTCAATT</t>
  </si>
  <si>
    <t>sgGCLC_4</t>
  </si>
  <si>
    <t>CAGCTCTACTGTTACAGAGTCT</t>
  </si>
  <si>
    <t>AGGCTGAGGCACAAGAATCACT</t>
  </si>
  <si>
    <t>TCCTTCCGGCGTTTTCGCATGT</t>
  </si>
  <si>
    <t>AACTGTGAAGGACTTCTTAGCT</t>
  </si>
  <si>
    <t>sgGCN1L1_8</t>
  </si>
  <si>
    <t>TCACACACATTCACATTCCAGT</t>
  </si>
  <si>
    <t>TGCTTAGACTGACATGGTCAGT</t>
  </si>
  <si>
    <t>GATTCCATGGCCGAAGAGTCAC</t>
  </si>
  <si>
    <t>TCCAGCCCATAAGTGTCACCTT</t>
  </si>
  <si>
    <t>sgGCNT7_6</t>
  </si>
  <si>
    <t>TGTAAAGCCAGCATAAGCCACC</t>
  </si>
  <si>
    <t>GTGACAGAAGGCGTATCGGCAA</t>
  </si>
  <si>
    <t>CAACTCCTGCAGAATCAGAAGA</t>
  </si>
  <si>
    <t>GCTCTGAGAAGCTGCACAAACA</t>
  </si>
  <si>
    <t>sgGDAP1_10</t>
  </si>
  <si>
    <t>TGATGTACCTACATGTCAGGTT</t>
  </si>
  <si>
    <t>AGATGAAATCGTCACAGTGCAC</t>
  </si>
  <si>
    <t>AGGGAACACATAGTTGTGTTGA</t>
  </si>
  <si>
    <t>TAGTAACCAGTGTGAACTCTTC</t>
  </si>
  <si>
    <t>sgGDI1_2</t>
  </si>
  <si>
    <t>CAAGCCTATCCCTGTTAACCTC</t>
  </si>
  <si>
    <t>CTTGAACTCCTGACCTCGTGAT</t>
  </si>
  <si>
    <t>TCTCAGTGGACGGCACTTTGTA</t>
  </si>
  <si>
    <t>ATTCCTCATGGCTAACGGTGAG</t>
  </si>
  <si>
    <t>sgGDI2_8</t>
  </si>
  <si>
    <t>TCTACAGGTGATGGACACAAGT</t>
  </si>
  <si>
    <t>TGTCAGGTAGGGTCCAACTTCA</t>
  </si>
  <si>
    <t>TGGTGTTCTTGATGGGGTGGCT</t>
  </si>
  <si>
    <t>TTAGTGAGTGAGTCCTCCAGCT</t>
  </si>
  <si>
    <t>sgGEMIN2_1</t>
  </si>
  <si>
    <t>AGGATCCCTCACTACTAGGGAT</t>
  </si>
  <si>
    <t>ACGTGCAATCACGTTCAACAGA</t>
  </si>
  <si>
    <t>GGATCGAAACCTTCCGTCAAGT</t>
  </si>
  <si>
    <t>ACCACCGGAGCCTTAACCTTGA</t>
  </si>
  <si>
    <t>sgGEMIN4_9</t>
  </si>
  <si>
    <t>TGTCCAGATACACGGTTGCAGA</t>
  </si>
  <si>
    <t>TGTCTGTGTGCAGGACCCTTGA</t>
  </si>
  <si>
    <t>TGACCTAAGCCTCTTTGGAGGA</t>
  </si>
  <si>
    <t>AAGAAAGCCCTGATCATCATCT</t>
  </si>
  <si>
    <t>sgGEMIN7_2</t>
  </si>
  <si>
    <t>AGCAGACAAAGGTCCTTGCCTT</t>
  </si>
  <si>
    <t>GTCTCAGGAGTCCAGACTTGCT</t>
  </si>
  <si>
    <t>ACGTAGAAGTTGGCCACATCCA</t>
  </si>
  <si>
    <t>ACAATGCAAACTCCAGTGAACA</t>
  </si>
  <si>
    <t>sgGHDC_6</t>
  </si>
  <si>
    <t>GAACAGAACAGCCTGAGTGAGC</t>
  </si>
  <si>
    <t>ATCCATCCTGCTGCAGTCTCTA</t>
  </si>
  <si>
    <t>CACCGGAAGTATGTGTGCACAT</t>
  </si>
  <si>
    <t>CTGTGCCCAGGCTACATGTGTT</t>
  </si>
  <si>
    <t>sgGID8_9</t>
  </si>
  <si>
    <t>GTCTGGACCTATTATCTGTCCT</t>
  </si>
  <si>
    <t>AGGCAGAGACAGACAAGCTTGA</t>
  </si>
  <si>
    <t>ACAAACCAGACTACTCTCTCCT</t>
  </si>
  <si>
    <t>AGTGTGGTTCACATCAGAGGTT</t>
  </si>
  <si>
    <t>sgGINS2_1</t>
  </si>
  <si>
    <t>CTAGAGCTCCAGAACCACGAGT</t>
  </si>
  <si>
    <t>CGCACCAAGCTTAACTGCTACA</t>
  </si>
  <si>
    <t>CAAGGATATGTGGGACACTCGT</t>
  </si>
  <si>
    <t>TCTCCATCAAGGTCAAGTTATC</t>
  </si>
  <si>
    <t>sgGIPC1_9</t>
  </si>
  <si>
    <t>AGTCCTAGTAGCGGCCGACCTT</t>
  </si>
  <si>
    <t>GCCTGGATTCTAGTCCACTTCT</t>
  </si>
  <si>
    <t>AGCCCTCTGCCTTTGAAGAGAA</t>
  </si>
  <si>
    <t>GACGTCAAAGACGAACTCGTCA</t>
  </si>
  <si>
    <t>sgGIT1_8</t>
  </si>
  <si>
    <t>GTCACAGCCAAATGGATCTTCT</t>
  </si>
  <si>
    <t>CATCTTAGCCAGTAGGTTCTGA</t>
  </si>
  <si>
    <t>TCAAGATGACATCCTCTGTGCT</t>
  </si>
  <si>
    <t>ACAGTGACTATGAGAACACGCA</t>
  </si>
  <si>
    <t>sgGJB3_2</t>
  </si>
  <si>
    <t>GTGTGAACAAGTACTCCACAGC</t>
  </si>
  <si>
    <t>ATGAGGTAGCAGAGCTCACAGA</t>
  </si>
  <si>
    <t>AAGAGGAACTCAATGATGAGCT</t>
  </si>
  <si>
    <t>TGCACCAACGTCTGCTACGACA</t>
  </si>
  <si>
    <t>sgGJB4_9</t>
  </si>
  <si>
    <t>TCTTTCGTGTGCTGGTGTACGT</t>
  </si>
  <si>
    <t>TAGGACAGAGTTCCCATCCTCA</t>
  </si>
  <si>
    <t>GAGATGTAACAGTCCACAGTGT</t>
  </si>
  <si>
    <t>TACAGCTCATCCTGGTCACGTG</t>
  </si>
  <si>
    <t>sgGJB5_1</t>
  </si>
  <si>
    <t>CTGCACCTAATAGTTGTGTAAC</t>
  </si>
  <si>
    <t>CATGGATCTGCGTGGCACTTGA</t>
  </si>
  <si>
    <t>GAGGGGCATGTCACCAGGATAA</t>
  </si>
  <si>
    <t>TCCACCATGAACTGGAGTATCT</t>
  </si>
  <si>
    <t>sgGJC1_5</t>
  </si>
  <si>
    <t>TTGCCAGCAACTGCAGCACATA</t>
  </si>
  <si>
    <t>ATTACAGGCGTGAGCCACCCTA</t>
  </si>
  <si>
    <t>GATCGTCCTTACAGCTGTAGGA</t>
  </si>
  <si>
    <t>TCCAGCGCATTGCATAGGGCTT</t>
  </si>
  <si>
    <t>sgGLA_6</t>
  </si>
  <si>
    <t>CTGTACAGAAGTGCTTACAGTC</t>
  </si>
  <si>
    <t>TATGGGCCTTGCACGTATCTTA</t>
  </si>
  <si>
    <t>TCAATGCAGAGGTACTCATAAC</t>
  </si>
  <si>
    <t>GTTTGGGGTTTTTAGGGCGGGA</t>
  </si>
  <si>
    <t>sgGLE1_2</t>
  </si>
  <si>
    <t>GTTGATGTGTTCAACTGGAACT</t>
  </si>
  <si>
    <t>CCTCAAATTCTACGTGGGCTAC</t>
  </si>
  <si>
    <t>TCCAGGCAGGTTACAGACAGAC</t>
  </si>
  <si>
    <t>TCTGCAGCCTGGGCAACATAAC</t>
  </si>
  <si>
    <t>sgGLG1_7</t>
  </si>
  <si>
    <t>CAACGCTTTAGAGTGTCAGGAC</t>
  </si>
  <si>
    <t>GCTGAGATATGCTGACCAGGTA</t>
  </si>
  <si>
    <t>TCTCTGAGCAGCTCTGTGCGTA</t>
  </si>
  <si>
    <t>CTAGCTTGCTCCCGTTTTCCCA</t>
  </si>
  <si>
    <t>sgGLRX_7</t>
  </si>
  <si>
    <t>CCGTGAGCTGTTGCAAATAATC</t>
  </si>
  <si>
    <t>AAGCACTTTATGCTTCCCCAGA</t>
  </si>
  <si>
    <t>TGGGCAATTGACTGAGGATCTC</t>
  </si>
  <si>
    <t>CTAGTGAAGTATACCAGATGGA</t>
  </si>
  <si>
    <t>sgGLTP_4</t>
  </si>
  <si>
    <t>GAAACACCGTGGAGTAGCTACA</t>
  </si>
  <si>
    <t>TACAGCCAGTGTGACTTGTCAT</t>
  </si>
  <si>
    <t>CCTAACGAACCTTCTCCTCCCT</t>
  </si>
  <si>
    <t>GTAAACACAGCCTCACAGGCCA</t>
  </si>
  <si>
    <t>sgGLTSCR2_8</t>
  </si>
  <si>
    <t>TCAGACAGTGAGTGATCCTGCT</t>
  </si>
  <si>
    <t>AGGATCAGTCAGCACTGGAGCT</t>
  </si>
  <si>
    <t>TTCCCACACATCTCACCTTCAC</t>
  </si>
  <si>
    <t>TGGTCTCTTCCACTTTCTGAAC</t>
  </si>
  <si>
    <t>sgGLUD1_9</t>
  </si>
  <si>
    <t>TGGTCCTGTTCCAGTGACAAGT</t>
  </si>
  <si>
    <t>ACTAAGCAGCATGTTACTCTGC</t>
  </si>
  <si>
    <t>TGGCATAGGTATCAGCGATCCA</t>
  </si>
  <si>
    <t>TGTTGTGCATAGCTAACTTCCA</t>
  </si>
  <si>
    <t>sgGLUL_10</t>
  </si>
  <si>
    <t>CAGATCTGGACAAATCCAATGC</t>
  </si>
  <si>
    <t>ACAGAATGCTTCAGCTTGTCTC</t>
  </si>
  <si>
    <t>TTCACAGCATTCACAGATTGAG</t>
  </si>
  <si>
    <t>TGCTTGGAAAGCTCCTGTATGT</t>
  </si>
  <si>
    <t>sgGLYR1_9</t>
  </si>
  <si>
    <t>TGAATGCTAAGTGGGCATCCCA</t>
  </si>
  <si>
    <t>AGACAGTACTGCAGATCGTACT</t>
  </si>
  <si>
    <t>GGTTTTGTTGGGGTTTGAATGT</t>
  </si>
  <si>
    <t>AGCCTCACACACAAGAAAGGGA</t>
  </si>
  <si>
    <t>sgGM2A_5</t>
  </si>
  <si>
    <t>ACCAAAGGCCAATTAGGTCAGT</t>
  </si>
  <si>
    <t>CTACATGTCCTGTACTATTCTC</t>
  </si>
  <si>
    <t>TCCAGAGTCAGGCTTCTGATCA</t>
  </si>
  <si>
    <t>AGTAGGATAAGTGTTATCCCAG</t>
  </si>
  <si>
    <t>sgGMDS_6</t>
  </si>
  <si>
    <t>TGGTATAGTGTGCAAGTATGCA</t>
  </si>
  <si>
    <t>CGCTGCCCTTGCAAAACAGATC</t>
  </si>
  <si>
    <t>GAAGTGGGCAGATGTAAAGAGA</t>
  </si>
  <si>
    <t>AGATCTGCGTGTGATGTGAGAT</t>
  </si>
  <si>
    <t>sgGMEB2_1</t>
  </si>
  <si>
    <t>AGCAGCTCTCACTGGATCTGCT</t>
  </si>
  <si>
    <t>GGTCTTGATCTCTTGACTTCGT</t>
  </si>
  <si>
    <t>TGTGCTCACCTGAACACATTTC</t>
  </si>
  <si>
    <t>CTCTATCTCAGGCCTTCCTGGA</t>
  </si>
  <si>
    <t>sgGNA12_9</t>
  </si>
  <si>
    <t>TTCGTGAGTTGCCCATACCCAC</t>
  </si>
  <si>
    <t>CTGCACAGCTCAGAGCTTGTGA</t>
  </si>
  <si>
    <t>ACACACTATCAGGTGCCCAGCA</t>
  </si>
  <si>
    <t>TCTAGGGCTCAAGGGTTCTTGT</t>
  </si>
  <si>
    <t>sgGNAQ_9</t>
  </si>
  <si>
    <t>ACTCCAGACATGTCAAGAGGCT</t>
  </si>
  <si>
    <t>GTTTGAGGTCATCTGCCTTTGA</t>
  </si>
  <si>
    <t>TGATGAGCTGCTATTGTTCATC</t>
  </si>
  <si>
    <t>TGAACACCTGGAACATTCAGCT</t>
  </si>
  <si>
    <t>sgGNB1_3</t>
  </si>
  <si>
    <t>ACTGGACAGGGAATATGCACCT</t>
  </si>
  <si>
    <t>GTACAGCTGGTGCTCCAAGTGA</t>
  </si>
  <si>
    <t>ATGGCGTAGATCTTGGCCAGGT</t>
  </si>
  <si>
    <t>ATGACCAGCCAGACTGAGACTT</t>
  </si>
  <si>
    <t>sgGNE_3</t>
  </si>
  <si>
    <t>AGATTGAGACCATCCTGGCTAA</t>
  </si>
  <si>
    <t>GTTCCTAGATGAGTGAAGCAGA</t>
  </si>
  <si>
    <t>CATGCTGGCTGTATGATTGGGA</t>
  </si>
  <si>
    <t>TCACTGTGTGCTATTTATCGAC</t>
  </si>
  <si>
    <t>sgGNG7_5</t>
  </si>
  <si>
    <t>GGTCCACAATTGAAACGGCAAT</t>
  </si>
  <si>
    <t>TGTGGCCTTCTGTGTCTGGCAT</t>
  </si>
  <si>
    <t>AGGTCTCCAAAGCGGCGTCTGA</t>
  </si>
  <si>
    <t>TCTCCACCTACAAGGTCCATTC</t>
  </si>
  <si>
    <t>sgGNL1_4</t>
  </si>
  <si>
    <t>AGTGATAAGCAGGACGATGTCA</t>
  </si>
  <si>
    <t>GAGAAGGCTGAGTATTGCCTGA</t>
  </si>
  <si>
    <t>TCTCAGAGGAGTAAGCCCCATG</t>
  </si>
  <si>
    <t>TGGCTCAGGTGAGTGAGAGCAA</t>
  </si>
  <si>
    <t>sgGNL2_2</t>
  </si>
  <si>
    <t>TAGAGGCTACCTCAGCAGAACT</t>
  </si>
  <si>
    <t>ACAGTGCCATCATAAGTGCTCA</t>
  </si>
  <si>
    <t>CTTGTTGGTTATACTGGTTGGT</t>
  </si>
  <si>
    <t>TCCTAACGACACTCACGTACAA</t>
  </si>
  <si>
    <t>sgGNL3_9</t>
  </si>
  <si>
    <t>AGAACAGTCGGGTATGCTGTTA</t>
  </si>
  <si>
    <t>CTCAGACCACAGCAGTTTGGCA</t>
  </si>
  <si>
    <t>CCTTGGACAAACAGATCACAAT</t>
  </si>
  <si>
    <t>GTCCTTCATCTGACATGCCAGT</t>
  </si>
  <si>
    <t>sgGNL3L_8</t>
  </si>
  <si>
    <t>TACTGCTGGTCTGAGGACCACT</t>
  </si>
  <si>
    <t>ATAAGCCAGACAGCAATGGACT</t>
  </si>
  <si>
    <t>AAGGCAAAAAGCTTACCCACTT</t>
  </si>
  <si>
    <t>TGAGAGGATGAGAGGATTGAGA</t>
  </si>
  <si>
    <t>sgGNPAT_8</t>
  </si>
  <si>
    <t>ACGTTAACGTACGCTAGGCCTA</t>
  </si>
  <si>
    <t>CAGGCTCCTGTGAACATGACGT</t>
  </si>
  <si>
    <t>TCTCCTCATGTGCTCAGCTTAT</t>
  </si>
  <si>
    <t>TTCCAGGTCCTCCCAATTCCAA</t>
  </si>
  <si>
    <t>sgGNPDA1_1</t>
  </si>
  <si>
    <t>TCTGTTAAGAAACCCTGGTGGA</t>
  </si>
  <si>
    <t>CCTGCAGGTGGTAAGTGAAGGA</t>
  </si>
  <si>
    <t>CATCATCCTGGAGCACTATTCT</t>
  </si>
  <si>
    <t>AAGGTGCTCTCTCAGCACCAGT</t>
  </si>
  <si>
    <t>sgGNPTG_3</t>
  </si>
  <si>
    <t>CTTCTCTTGGGTCCTCAGTGTA</t>
  </si>
  <si>
    <t>TCTCTGAGCACAAGCCTGGTCA</t>
  </si>
  <si>
    <t>GAGGACACTTTTTGAGGATGCT</t>
  </si>
  <si>
    <t>TGCTGGGTGAGCAAACCTTTCA</t>
  </si>
  <si>
    <t>sgGNS_3</t>
  </si>
  <si>
    <t>TCAAGGACACAGAGCTGACTCA</t>
  </si>
  <si>
    <t>GGAAGGTCTAGGGAATGGAGAT</t>
  </si>
  <si>
    <t>TCTGTTCACATCCAGGTGGCAA</t>
  </si>
  <si>
    <t>ATGATGTGGTGCTCCAACTGGA</t>
  </si>
  <si>
    <t>sgGOLGA2_3</t>
  </si>
  <si>
    <t>CAACAGGAGACACTCACTTGGT</t>
  </si>
  <si>
    <t>TGGCCTTCTGGAAGAACAGTGC</t>
  </si>
  <si>
    <t>CAAGGACAATGCTGCTACTCTA</t>
  </si>
  <si>
    <t>TCTTCAATCTCCCCAGGCCTCA</t>
  </si>
  <si>
    <t>sgGOLGA3_5</t>
  </si>
  <si>
    <t>TAGACACAGTGCTACTGCACAC</t>
  </si>
  <si>
    <t>CTGTATTCCCAGCTACTTGGGA</t>
  </si>
  <si>
    <t>ACAGTTGTCTCTGGCACAGGAA</t>
  </si>
  <si>
    <t>TGGCTGTGCATTGTTTAGGTGT</t>
  </si>
  <si>
    <t>sgGOLGA4_2</t>
  </si>
  <si>
    <t>ATGGTGTATGGAGATGGTCACT</t>
  </si>
  <si>
    <t>CAGTTTAGCCAATCACAGGAGT</t>
  </si>
  <si>
    <t>CTCTGGAAGATGTTCGTACCAA</t>
  </si>
  <si>
    <t>CTCTGACTCCAGGTCCAACACT</t>
  </si>
  <si>
    <t>sgGOLGA8A_1</t>
  </si>
  <si>
    <t>ACATCAGTGAGAGCCACAGAGA</t>
  </si>
  <si>
    <t>GCAGGAAAGTACATCGCCTTCT</t>
  </si>
  <si>
    <t>ACACAGCAGTTGCTGCCCAAGC</t>
  </si>
  <si>
    <t>ACAGCGAGGGGCACGGCAAATT</t>
  </si>
  <si>
    <t>sgGOLGA8B_7</t>
  </si>
  <si>
    <t>ACCTAGGACTTGGCCAAGACCA</t>
  </si>
  <si>
    <t>CTGTCTTCCTCTTCCTATAGGA</t>
  </si>
  <si>
    <t>AGTCCTTTGAGCCCCATGTCAA</t>
  </si>
  <si>
    <t>AAGCAGTGAGAAATGGCCATGC</t>
  </si>
  <si>
    <t>sgGOLGB1_4</t>
  </si>
  <si>
    <t>TTGTACTGCATCCCCACCACTT</t>
  </si>
  <si>
    <t>TTGCCTGCAGAGAATGTTCTCT</t>
  </si>
  <si>
    <t>TTTCTCTGCTCAGCAGCAGTCA</t>
  </si>
  <si>
    <t>AGACTCTTCGTTGCTGCTGGAT</t>
  </si>
  <si>
    <t>sgGOLIM4_10</t>
  </si>
  <si>
    <t>TGGCACAAAGCCTGCAAGGCTA</t>
  </si>
  <si>
    <t>TACCCTTCAGCCAAGCCAATGA</t>
  </si>
  <si>
    <t>ACTTACTACGGCAGCAGGAACA</t>
  </si>
  <si>
    <t>AGTAGCTGTCCTGCCTTGGCTA</t>
  </si>
  <si>
    <t>sgGOLM1_6</t>
  </si>
  <si>
    <t>CAAAGCTTGATCAATAGGCTCT</t>
  </si>
  <si>
    <t>GGTCTGCTTGTCTGGAGTTGGA</t>
  </si>
  <si>
    <t>AGCTGGAAGTTGTGGCTGGACT</t>
  </si>
  <si>
    <t>TTGTGTGTATAAGACTGGTGCT</t>
  </si>
  <si>
    <t>sgGOSR1_9</t>
  </si>
  <si>
    <t>CTGACCTGAAGCCTGGCAGTAA</t>
  </si>
  <si>
    <t>CAACCTGACCATGTCACAGAGT</t>
  </si>
  <si>
    <t>ATACAGCAGCAACAGGATGGTA</t>
  </si>
  <si>
    <t>CAACTGCATCTGCTAAAGATTC</t>
  </si>
  <si>
    <t>sgGOT1_6</t>
  </si>
  <si>
    <t>TCAATGTCCACTGGGCATCATC</t>
  </si>
  <si>
    <t>GCTCAGTAGCTGGTAACTTTGA</t>
  </si>
  <si>
    <t>GTTTCTTCTCTTTCAGGTAGGA</t>
  </si>
  <si>
    <t>CCACTGTTCAAGCCATTCCCAA</t>
  </si>
  <si>
    <t>sgGOT2_8</t>
  </si>
  <si>
    <t>AGTGAGCTGAGATTGCACCACT</t>
  </si>
  <si>
    <t>GACTGTCTCTACTCAAGTGTGT</t>
  </si>
  <si>
    <t>GAACTCCAGCATATCGGTCAGT</t>
  </si>
  <si>
    <t>TGCAAAGACTGATCAGCTGGTC</t>
  </si>
  <si>
    <t>sgGPANK1_1</t>
  </si>
  <si>
    <t>CTGTCAACCTACACATGAGGAT</t>
  </si>
  <si>
    <t>CACGAGCTTGGCTTACTTGTCT</t>
  </si>
  <si>
    <t>CAGAGATCTCAGACTGAACCTG</t>
  </si>
  <si>
    <t>AAGCCAGCTTCTTCAGCGAGCT</t>
  </si>
  <si>
    <t>sgGPATCH11_10</t>
  </si>
  <si>
    <t>AGATCACCTGGAGTCAGGAGTT</t>
  </si>
  <si>
    <t>TCTTGCCAAGTGCCTGACCACT</t>
  </si>
  <si>
    <t>TTCAAATTGGCTTCCTGTTGCT</t>
  </si>
  <si>
    <t>TGAGGCAAGAGAATCGGTTGAA</t>
  </si>
  <si>
    <t>sgGPATCH3_9</t>
  </si>
  <si>
    <t>ACTACAGGCATGAGCCATTGCA</t>
  </si>
  <si>
    <t>AAGTGGAGAAGAGAAGGGTGTG</t>
  </si>
  <si>
    <t>GAAGCGCTGCATGAGGACGTGA</t>
  </si>
  <si>
    <t>TCTCTCGTATACAATAGAGGTC</t>
  </si>
  <si>
    <t>sgGPBP1L1_10</t>
  </si>
  <si>
    <t>ACTGAACGCATAGGCAACAGCT</t>
  </si>
  <si>
    <t>CAGGCTGTGGGTACATGTCTGT</t>
  </si>
  <si>
    <t>CCATCTGGTTGGCATAGCTCTT</t>
  </si>
  <si>
    <t>ACAGGGTCTCATATTTCAGACA</t>
  </si>
  <si>
    <t>sgGPC4_8</t>
  </si>
  <si>
    <t>TACACGTGTAAGGACAGTGTGT</t>
  </si>
  <si>
    <t>TTGTACTGACTCCTGAGAAGCT</t>
  </si>
  <si>
    <t>TGTTTGTGAAGACATATGGCCA</t>
  </si>
  <si>
    <t>AGCACGAGTAACCTGGAGCTTC</t>
  </si>
  <si>
    <t>sgGPD1L_7</t>
  </si>
  <si>
    <t>ACATTGTCTAGGGACCATCCGA</t>
  </si>
  <si>
    <t>AGTCAGAATGCTCTTCTTGGCT</t>
  </si>
  <si>
    <t>CATCAGCACACTGATGTCAATA</t>
  </si>
  <si>
    <t>TCTTAACACGAGTGATGAGTAC</t>
  </si>
  <si>
    <t>sgGPER1_3</t>
  </si>
  <si>
    <t>AGCATCTGTTCTTCCCACTCTC</t>
  </si>
  <si>
    <t>CTGCTGTACATGTTGACCTGCA</t>
  </si>
  <si>
    <t>CACCATTTAAAACAGAGCTCTG</t>
  </si>
  <si>
    <t>TCACCACCAGGATCAGGATGTT</t>
  </si>
  <si>
    <t>sgGPKOW_8</t>
  </si>
  <si>
    <t>TTGCAGTGAGCCAAGATTGAGT</t>
  </si>
  <si>
    <t>CATTGTGGGTGGGTTTCATAGC</t>
  </si>
  <si>
    <t>GCACCTTCTCCACAGACAGGAT</t>
  </si>
  <si>
    <t>TCTGGGCTTAGGACATCTTCAA</t>
  </si>
  <si>
    <t>sgGPR15_5</t>
  </si>
  <si>
    <t>TCTGAGGATTGGTAGAAACTGC</t>
  </si>
  <si>
    <t>TTGCAATGCAACAGTAGCAGGT</t>
  </si>
  <si>
    <t>CAGTGCATATTGACGGAGATCA</t>
  </si>
  <si>
    <t>CAAACTCTGACATCAGGGAGAC</t>
  </si>
  <si>
    <t>sgGPR18_8</t>
  </si>
  <si>
    <t>AGCAGCGTGATGATGATCCTTA</t>
  </si>
  <si>
    <t>ATGTGGCATTAGTGGACTTGAT</t>
  </si>
  <si>
    <t>ATGTCAGTCGAGTGAGGTTCAG</t>
  </si>
  <si>
    <t>ATTCTTGGAGCTCTCACAGTGT</t>
  </si>
  <si>
    <t>sgGPR183_4</t>
  </si>
  <si>
    <t>TGCAGCAGATCTGAGAATAGCA</t>
  </si>
  <si>
    <t>TAGACACCTGGACCACCACCAA</t>
  </si>
  <si>
    <t>CCAGACAAATATGCACACGCCT</t>
  </si>
  <si>
    <t>TAGCCTTGGTCGTCATTGTTCA</t>
  </si>
  <si>
    <t>sgGPR21_10</t>
  </si>
  <si>
    <t>TCTGAAGAGCGTCTCCATGGCT</t>
  </si>
  <si>
    <t>GGTCGTTGGCTGTAGTCTGACT</t>
  </si>
  <si>
    <t>CAGTGGAGCTTTCCAACAAGAA</t>
  </si>
  <si>
    <t>ACTTCACCCTGTTCATCGTGAT</t>
  </si>
  <si>
    <t>sgGPR50_6</t>
  </si>
  <si>
    <t>TTTGCTCTCTGACTCTCAGAGA</t>
  </si>
  <si>
    <t>CGAACTTAACTTTCACAGAGCA</t>
  </si>
  <si>
    <t>TCATCTTTATGTTCTGCGCGAT</t>
  </si>
  <si>
    <t>CTTGAGAACCTCCACGTTTAGA</t>
  </si>
  <si>
    <t>sgGPRASP2_4</t>
  </si>
  <si>
    <t>CCTGTGACAGATCTGTGGTTGA</t>
  </si>
  <si>
    <t>AGACGCTGTAGAGGTCTCATCT</t>
  </si>
  <si>
    <t>TAACTGATCCAGACTCAGCAGT</t>
  </si>
  <si>
    <t>AACTGAGGTCCAAGTAATGGGT</t>
  </si>
  <si>
    <t>sgGPT2_6</t>
  </si>
  <si>
    <t>AAGCGACTTGCACAGAGTTGGA</t>
  </si>
  <si>
    <t>TCTGACCTCATGTGATCCATCT</t>
  </si>
  <si>
    <t>TCTACGAAACTGGTGAGGAAGT</t>
  </si>
  <si>
    <t>CTCTGTTGCAGACGATCCTGAA</t>
  </si>
  <si>
    <t>sgGRB10_9</t>
  </si>
  <si>
    <t>AGTTCATCAGCAGAACAGTTCT</t>
  </si>
  <si>
    <t>CTGTGAAGGACCACATGGTCCA</t>
  </si>
  <si>
    <t>AACTCCCTCGTGGCAATGGATT</t>
  </si>
  <si>
    <t>CAACTGCTTCCTGCAGCTGAGA</t>
  </si>
  <si>
    <t>sgGRB2_10</t>
  </si>
  <si>
    <t>CTCTTTAGTGTGAATGGAGGGT</t>
  </si>
  <si>
    <t>ATGAGAATGACTGATGGCCTGT</t>
  </si>
  <si>
    <t>CGATTTGCCAAGTTAGAGCCTT</t>
  </si>
  <si>
    <t>CCATCTCACCCTGATGAGGCTT</t>
  </si>
  <si>
    <t>sgGRHPR_3</t>
  </si>
  <si>
    <t>TCTGTCCACATGTGCACAGGTC</t>
  </si>
  <si>
    <t>GATCTCAGCTCACTGCAACCTC</t>
  </si>
  <si>
    <t>CTTACTTCTTCACTTCCTCGAT</t>
  </si>
  <si>
    <t>CATATCCTTCCAAAGTGGGAGA</t>
  </si>
  <si>
    <t>sgGRIPAP1_5</t>
  </si>
  <si>
    <t>GTTTCCATTGCTAGCTCATCCA</t>
  </si>
  <si>
    <t>ACTCACCACTTCCACATACAGA</t>
  </si>
  <si>
    <t>CCAATAGTCGACTGCTGGAACA</t>
  </si>
  <si>
    <t>CTGAACTGGCTAAGGCACTCAC</t>
  </si>
  <si>
    <t>sgGRK6_1</t>
  </si>
  <si>
    <t>TCTTCCACTCATCTAGAGAGTC</t>
  </si>
  <si>
    <t>CAAATGAACGACATGGCTTCAC</t>
  </si>
  <si>
    <t>TGGGTGGGTGGATAGTGAGGGAA</t>
  </si>
  <si>
    <t>TTGCTGGATGACCACGGTGTGT</t>
  </si>
  <si>
    <t>sgGRTP1_9</t>
  </si>
  <si>
    <t>AGCTAGGCACGTGAATATCTGC</t>
  </si>
  <si>
    <t>GCTTTGCAGAGCAGCCATCTGA</t>
  </si>
  <si>
    <t>GAGTGGAAAGTGTGGCAGGAAC</t>
  </si>
  <si>
    <t>CATGGAGGAAGACGTAACTTCA</t>
  </si>
  <si>
    <t>sgGRWD1_9</t>
  </si>
  <si>
    <t>CTGTCTCAGCTTTGACATAGTC</t>
  </si>
  <si>
    <t>GTTGCAGTGAGCCAAGATCGCA</t>
  </si>
  <si>
    <t>CCAGACTGATGATGCTTCGGAT</t>
  </si>
  <si>
    <t>TCACGCTTGTAATCCCAGCACT</t>
  </si>
  <si>
    <t>sgGSG2_10</t>
  </si>
  <si>
    <t>AAGGGACAGTGTCATCTCGATC</t>
  </si>
  <si>
    <t>TTGCCTCCTGATGTTTGCTCTT</t>
  </si>
  <si>
    <t>TGGTCCATTTCCCACCACCAGT</t>
  </si>
  <si>
    <t>GACAGTGTCATCTCGATCGGCA</t>
  </si>
  <si>
    <t>sgGSK3A_10</t>
  </si>
  <si>
    <t>TCCTGGGATCCACATTTCCCAT</t>
  </si>
  <si>
    <t>TTGCCAACCCTTGAAGCAGAGA</t>
  </si>
  <si>
    <t>GATGGGTCAGTGGATCGTGTAT</t>
  </si>
  <si>
    <t>ATGGCTCTGAAACCCAAGCCTC</t>
  </si>
  <si>
    <t>sgGSR_6</t>
  </si>
  <si>
    <t>AGTCTGCTCCTAAGAGAGTTCC</t>
  </si>
  <si>
    <t>CTGCTTGAGTCAGTGTTCCTCA</t>
  </si>
  <si>
    <t>ACTGCATAGATGCCTTTGACGT</t>
  </si>
  <si>
    <t>TGCCCAAGCTGATCTCAAACTC</t>
  </si>
  <si>
    <t>sgGSS_7</t>
  </si>
  <si>
    <t>GCTTCATCTGATACCCTGGTAA</t>
  </si>
  <si>
    <t>AGAACAGTGTAGTGGAAGATGT</t>
  </si>
  <si>
    <t>GTGACTGGCCAGTTTCATTGCA</t>
  </si>
  <si>
    <t>ACTCTTGCAAGCAGGTAGTGGA</t>
  </si>
  <si>
    <t>sgGSTK1_9</t>
  </si>
  <si>
    <t>ATCGCAACGCCAAAGGTGAAGA</t>
  </si>
  <si>
    <t>TTCAAGTGATTCTCCTGCCTCA</t>
  </si>
  <si>
    <t>ACCTGGCTCAGGGTTGATTCTT</t>
  </si>
  <si>
    <t>GAGAGCATCTTAGAAACAGGAA</t>
  </si>
  <si>
    <t>sgGTF2A1_9</t>
  </si>
  <si>
    <t>CTCCCCAAATGTTGCCACGCTT</t>
  </si>
  <si>
    <t>CCATTCTGGTGAATCTTAAGCA</t>
  </si>
  <si>
    <t>CTACACCAGCCCAAGCACAGAT</t>
  </si>
  <si>
    <t>GTTGTACAGCACCTAACAGTCT</t>
  </si>
  <si>
    <t>sgGTF2F2_2</t>
  </si>
  <si>
    <t>TCTTCAGTTATGCTGACCATGT</t>
  </si>
  <si>
    <t>TCCAGGCAGATTCAGAGTAGTA</t>
  </si>
  <si>
    <t>CATTACCTTGACTAGCCACACT</t>
  </si>
  <si>
    <t>CAGAAAGTTTGTCTGCAACAGC</t>
  </si>
  <si>
    <t>sgGTF3A_7</t>
  </si>
  <si>
    <t>ATCTCACCTGTGATGAGAGCTA</t>
  </si>
  <si>
    <t>CACGATTATCCAAGCCTTGTGA</t>
  </si>
  <si>
    <t>TGCAGGTGTACCCAGGAAGGAT</t>
  </si>
  <si>
    <t>ACAGCAATGATACGGTAGTGGA</t>
  </si>
  <si>
    <t>sgGTF3C1_5</t>
  </si>
  <si>
    <t>TGTGACCTTTGGGGATCCACAA</t>
  </si>
  <si>
    <t>CAGTGAGTTGGTGCTGGAGCAT</t>
  </si>
  <si>
    <t>TGTCTGGGTATAGTCCCGAAGA</t>
  </si>
  <si>
    <t>CCAAATCAAGCCCATCCTCAGT</t>
  </si>
  <si>
    <t>sgGTF3C2_4</t>
  </si>
  <si>
    <t>AACTTGTGAGGCAGGATACACT</t>
  </si>
  <si>
    <t>CAGTCATCTCGGCCAAGTCACA</t>
  </si>
  <si>
    <t>ACAGGGCACTTCTGTATCTTCA</t>
  </si>
  <si>
    <t>CTCAGGTTCAGATGAGCTCTCA</t>
  </si>
  <si>
    <t>sgGTF3C5_1</t>
  </si>
  <si>
    <t>TGTTGCCAGAAGGACCAACTAA</t>
  </si>
  <si>
    <t>CAGCAATGAACCTGCAGTCTCT</t>
  </si>
  <si>
    <t>ATCTCCATGTCAAATGTGACCT</t>
  </si>
  <si>
    <t>TTCCTGGATCACCGTCAGGCTT</t>
  </si>
  <si>
    <t>sgGTPBP1_10</t>
  </si>
  <si>
    <t>TTCAGCCTGTGAGCCTGGAAAC</t>
  </si>
  <si>
    <t>AGCATGCAGAAGTCAGGCAGAT</t>
  </si>
  <si>
    <t>ACTGCTGGTGCGACCAGATTCA</t>
  </si>
  <si>
    <t>TCTACAGCAGCAGCTCTAGGAA</t>
  </si>
  <si>
    <t>sgGTPBP4_6</t>
  </si>
  <si>
    <t>AGCCTTCCTACCAGAAATGGAA</t>
  </si>
  <si>
    <t>CACTGAGTGCTATCAGCATGCA</t>
  </si>
  <si>
    <t>GCAGAGCATTTCTGGATCTGAA</t>
  </si>
  <si>
    <t>GATCCAAAGTGCTGTGATTACA</t>
  </si>
  <si>
    <t>sgGTSE1_7</t>
  </si>
  <si>
    <t>TCTCAAACTCCTGACCTTGTGA</t>
  </si>
  <si>
    <t>GTGTCTCATGACATGGACATGA</t>
  </si>
  <si>
    <t>TGAAGAAGACCCTGTTAAAAGC</t>
  </si>
  <si>
    <t>AGGGCAGGTACAGCAACTCAGT</t>
  </si>
  <si>
    <t>sgGUCY1B3_7</t>
  </si>
  <si>
    <t>TGATGGCACCAAAAAGTGCAAC</t>
  </si>
  <si>
    <t>GTTAAGTTCATTGTGCAGAGCA</t>
  </si>
  <si>
    <t>GTGACATCCCTCTGCATGATGC</t>
  </si>
  <si>
    <t>TTCCACCACCATTAAGACTGGT</t>
  </si>
  <si>
    <t>sgGYG1_1</t>
  </si>
  <si>
    <t>TCTCCCCAAAGGGCTACAGCTT</t>
  </si>
  <si>
    <t>ATGCCTGACACACTCCTTCAGA</t>
  </si>
  <si>
    <t>ACAAACGATGCCTACGCCAAAG</t>
  </si>
  <si>
    <t>AATCCTGCACTCAGCATCTCTC</t>
  </si>
  <si>
    <t>sgGYG2_1</t>
  </si>
  <si>
    <t>TCACATCTGAGTGGAAATCAGA</t>
  </si>
  <si>
    <t>ACTTCCTCCAACTGCTATCTCA</t>
  </si>
  <si>
    <t>GTCCATGAAACCTTGGAACTAC</t>
  </si>
  <si>
    <t>CAGGATCTCCAGTCATTAGGCA</t>
  </si>
  <si>
    <t>sgGYS1_7</t>
  </si>
  <si>
    <t>AACTGAAGTTGCACGAGTCAGC</t>
  </si>
  <si>
    <t>ACCAGCCTGACCAACATGGAGA</t>
  </si>
  <si>
    <t>AGCCTAACAGTAAATGGCAGCT</t>
  </si>
  <si>
    <t>AGGTCCAATCCATACCTGCGTT</t>
  </si>
  <si>
    <t>sgH1F0_7</t>
  </si>
  <si>
    <t>CAGATCAAGTTGTCCATCAAGC</t>
  </si>
  <si>
    <t>TCCTGCTAACCTCACAATTCCT</t>
  </si>
  <si>
    <t>AGACTGTCAAAGCCAAGCCGGT</t>
  </si>
  <si>
    <t>GTTGTTGCTGTCCTTGCACAAC</t>
  </si>
  <si>
    <t>sgH2AFV_6</t>
  </si>
  <si>
    <t>ACAGTGGTGCACACCTGTAGTC</t>
  </si>
  <si>
    <t>CATGGGTCATGTTGAACGTACA</t>
  </si>
  <si>
    <t>ATGGGTTTCTGTCACTGAGACT</t>
  </si>
  <si>
    <t>TTGGCTTCTGATATGTGTGATC</t>
  </si>
  <si>
    <t>sgH2AFY2_2</t>
  </si>
  <si>
    <t>CTTGCCAATCTAAGTCTGCTAG</t>
  </si>
  <si>
    <t>CTGAGATCATGCCACTACACTC</t>
  </si>
  <si>
    <t>TCTCCTTTGCAGGTAAAGCCTT</t>
  </si>
  <si>
    <t>CCAGGACATCTGAAAGGATCTC</t>
  </si>
  <si>
    <t>sgH3F3A_6</t>
  </si>
  <si>
    <t>TGAGAGGTGATTGATACTGCTA</t>
  </si>
  <si>
    <t>GAGGCTAAGTCTAGGCAACTTC</t>
  </si>
  <si>
    <t>CTGGTAGGTAAGTAAGGAGGTC</t>
  </si>
  <si>
    <t>CTCCAGGTAAGATTATGGCTTC</t>
  </si>
  <si>
    <t>sgHABP4_10</t>
  </si>
  <si>
    <t>TAGCTCCTGTGTAGCACACTGC</t>
  </si>
  <si>
    <t>CTGAGCCCAAGGCACACAATCA</t>
  </si>
  <si>
    <t>ATGACATCACATCCCAGCTGGA</t>
  </si>
  <si>
    <t>ACATCAGTCCCACACTAGCTAC</t>
  </si>
  <si>
    <t>sgHADHA_2</t>
  </si>
  <si>
    <t>TAGCCTGGCTTGAATCAAACAG</t>
  </si>
  <si>
    <t>AACCACTCAGCTATGTCAAGCA</t>
  </si>
  <si>
    <t>CAGCTGCTGGAGATTATCACGA</t>
  </si>
  <si>
    <t>TGACTCAGTGGGACAGTCAATA</t>
  </si>
  <si>
    <t>sgHADHB_8</t>
  </si>
  <si>
    <t>AGAGTTGGTCCAATGGATATTC</t>
  </si>
  <si>
    <t>CCAAGGAGCAGGTACACTGTTA</t>
  </si>
  <si>
    <t>TGGCCAGTGTGATGTGATCGTG</t>
  </si>
  <si>
    <t>CTACACCTATTACAGCATAGCA</t>
  </si>
  <si>
    <t>sgHAP1_2</t>
  </si>
  <si>
    <t>TCATCCTCCTCATCAGAATCTG</t>
  </si>
  <si>
    <t>GCAGCACTGTGTCCTAACCTAC</t>
  </si>
  <si>
    <t>CTTAGGGGCCTAGCCTCTCTCT</t>
  </si>
  <si>
    <t>TGGCATGAGGCAGGTGTAGATT</t>
  </si>
  <si>
    <t>sgHARS_8</t>
  </si>
  <si>
    <t>CTACTAAGACCACAGTAACAGG</t>
  </si>
  <si>
    <t>TGAAGGTGTTAGCCCAGCTCTC</t>
  </si>
  <si>
    <t>TCACTGAACGGAGCTTGATGAC</t>
  </si>
  <si>
    <t>TGGCAGCAAACTTAGGTGTGCT</t>
  </si>
  <si>
    <t>sgHARS2_6</t>
  </si>
  <si>
    <t>GTTTCAGGATCCCAGACTATCC</t>
  </si>
  <si>
    <t>CAGATGGCTCAGATATCAGCTC</t>
  </si>
  <si>
    <t>CCTAGACTACTATACAGGAGTG</t>
  </si>
  <si>
    <t>AACCACTCCAACTACACCTCCA</t>
  </si>
  <si>
    <t>sgHAUS5_7</t>
  </si>
  <si>
    <t>CGAGATCTAGGCTTAGTGATTC</t>
  </si>
  <si>
    <t>CTATGCCTGTTAGACTTGAGTT</t>
  </si>
  <si>
    <t>TCAGGTCCCTTCCTCCTCTTCT</t>
  </si>
  <si>
    <t>TGTCACTGTTTGTGATGAGAGA</t>
  </si>
  <si>
    <t>sgHBS1L_8</t>
  </si>
  <si>
    <t>CACCCATGGAGAAACTCAGAGT</t>
  </si>
  <si>
    <t>ATGGCCAAGACTGTGGGCTTGA</t>
  </si>
  <si>
    <t>ACTCTGCTCTTCTGATGCTTGA</t>
  </si>
  <si>
    <t>TGTGTGGTTTGAGTCTAGCTAC</t>
  </si>
  <si>
    <t>sgHCCS_6</t>
  </si>
  <si>
    <t>CCATGGCACAGATAACACATGC</t>
  </si>
  <si>
    <t>CTCTAGCTATGGTTCTTACAGA</t>
  </si>
  <si>
    <t>TTTGAAGGATCTAGGTTCTCCT</t>
  </si>
  <si>
    <t>ACCTGGCTTTTCCTATGGTGGT</t>
  </si>
  <si>
    <t>sgHCFC1_6</t>
  </si>
  <si>
    <t>CTCTCTCATTTACAACCCAGCA</t>
  </si>
  <si>
    <t>ATGGGAAATACAGCAATGACCT</t>
  </si>
  <si>
    <t>TATCATTGGCCAGACCCCCAAA</t>
  </si>
  <si>
    <t>CAGGACCTTCTTGCTCCAGCAA</t>
  </si>
  <si>
    <t>sgHDAC1_9</t>
  </si>
  <si>
    <t>GACTGGTCTATGAATTGCACAA</t>
  </si>
  <si>
    <t>TATCTCTAAGCACCAGAGACGT</t>
  </si>
  <si>
    <t>TAAGCAGCAGACGGACATCGCT</t>
  </si>
  <si>
    <t>GATCATGCCGTGGCTCAGATCA</t>
  </si>
  <si>
    <t>sgHDAC5_4</t>
  </si>
  <si>
    <t>CAGTCAGAAGAGACAGGCATGA</t>
  </si>
  <si>
    <t>ACCTTCTCTCCAGCCTCTGAAC</t>
  </si>
  <si>
    <t>GTCGTCCGTGTGTAACAGCGCA</t>
  </si>
  <si>
    <t>AGTCCAAGCAAGGATCCTCCAG</t>
  </si>
  <si>
    <t>sgHDAC6_4</t>
  </si>
  <si>
    <t>AGATCGCGTAAGGAATGGAATC</t>
  </si>
  <si>
    <t>CTTCAGCCTCAAGGTTCAGATC</t>
  </si>
  <si>
    <t>AGGATTCCACCACAACCAGGCA</t>
  </si>
  <si>
    <t>CCCACGATTAGGTCTTCTTCCA</t>
  </si>
  <si>
    <t>sgHDAC8_7</t>
  </si>
  <si>
    <t>CACTCCTACCTGTCCATTGGAC</t>
  </si>
  <si>
    <t>ATCTCCCAGCATGCTGTGAAAC</t>
  </si>
  <si>
    <t>CCAAAGCCCATGGTCTTTCATC</t>
  </si>
  <si>
    <t>CCATCCATTCCTTCAATAGGAT</t>
  </si>
  <si>
    <t>sgHDDC3_4</t>
  </si>
  <si>
    <t>TGGTTCAAGGCCATGAGTTCCT</t>
  </si>
  <si>
    <t>GTAAGGTACTTGACCAAGGTCA</t>
  </si>
  <si>
    <t>ACATCTCAGGGCTGAGTGGGAA</t>
  </si>
  <si>
    <t>ATTCAGGTCCCTCAGATTGTAC</t>
  </si>
  <si>
    <t>sgHDGF_2</t>
  </si>
  <si>
    <t>TGCTATTCTTTTCCACCTCCAT</t>
  </si>
  <si>
    <t>GTCTCAAATCACTCGTGAGACT</t>
  </si>
  <si>
    <t>GAAGCTGGTCATTGATGAGCCA</t>
  </si>
  <si>
    <t>TACTAGCTGAAATGCCTTCTGT</t>
  </si>
  <si>
    <t>sgHDHD1_2</t>
  </si>
  <si>
    <t>TGGTGGAACATGGTTGTGGAAC</t>
  </si>
  <si>
    <t>GTCCTTGTGTATTTACTGCTCT</t>
  </si>
  <si>
    <t>ATCTCCCAGCACAATGTGGGAA</t>
  </si>
  <si>
    <t>AGACAATCTGTCCTAGGTCAGA</t>
  </si>
  <si>
    <t>sgHDLBP_8</t>
  </si>
  <si>
    <t>AGCTGAACCAAAACCCAGCAGT</t>
  </si>
  <si>
    <t>TACTTTACCACCTTGGTACAGC</t>
  </si>
  <si>
    <t>TCCTGGGCCACATTGACATCCT</t>
  </si>
  <si>
    <t>GCAAACGGTGTCCTTAGTGAGA</t>
  </si>
  <si>
    <t>sgHEATR1_8</t>
  </si>
  <si>
    <t>TACAGTGCAGTGGTGCAGTCAT</t>
  </si>
  <si>
    <t>CTTAGCATGACTGTGTGACTCA</t>
  </si>
  <si>
    <t>TTCAATGTGTGCCAGGCGGTAA</t>
  </si>
  <si>
    <t>AGCAATCAACAGACAGACAGCA</t>
  </si>
  <si>
    <t>sgHEATR5B_5</t>
  </si>
  <si>
    <t>GATACTGATTCTTACCTACGGC</t>
  </si>
  <si>
    <t>TCCCGATCACTGGGGTAAATTC</t>
  </si>
  <si>
    <t>AACTGCCCACAGTAGCTCTTAG</t>
  </si>
  <si>
    <t>CATTCAGCATGCTGTTATCAGT</t>
  </si>
  <si>
    <t>sgHEBP2_6</t>
  </si>
  <si>
    <t>GATGCTTGTCTGAAAGTGTGAA</t>
  </si>
  <si>
    <t>TGAGGTCCCACAGGCTAAGAGA</t>
  </si>
  <si>
    <t>ACCCTCTTAGAATTGCTTCTCG</t>
  </si>
  <si>
    <t>GGTCCTGAGGAGTCTTGTCTGA</t>
  </si>
  <si>
    <t>sgHECA_8</t>
  </si>
  <si>
    <t>CTGTTGCAAGTACAGGTTGAGT</t>
  </si>
  <si>
    <t>TGGATGGCGTTCTTTAAGAACT</t>
  </si>
  <si>
    <t>CAGCTGGAACGAGAAGCAATGC</t>
  </si>
  <si>
    <t>GAGTTCTGCCGGTCCATGGAAT</t>
  </si>
  <si>
    <t>sgHECTD1_6</t>
  </si>
  <si>
    <t>TACAGTGGCTCACACCTGTAAC</t>
  </si>
  <si>
    <t>CCAGCCTGGATGACAGAGTTGA</t>
  </si>
  <si>
    <t>AATGGCAGTAATGGATGGTTCA</t>
  </si>
  <si>
    <t>GTGAGACAGGAGAACTGCTTGA</t>
  </si>
  <si>
    <t>sgHELZ_3</t>
  </si>
  <si>
    <t>AGAGCTGCATGAAAACTGTCTT</t>
  </si>
  <si>
    <t>TGGCAGCAGCTAGATTCGAAGT</t>
  </si>
  <si>
    <t>TGTTTGACAGCCTGAGCTAGAG</t>
  </si>
  <si>
    <t>CTCTACACTGACTCTGTTGGGT</t>
  </si>
  <si>
    <t>sgHEXDC_10</t>
  </si>
  <si>
    <t>AACTCCTGACCTCAAGTGGTCT</t>
  </si>
  <si>
    <t>GCTGGGATTACTACTGGTGTGA</t>
  </si>
  <si>
    <t>GGTAACTTCCATTTCTGCCACT</t>
  </si>
  <si>
    <t>TCCAGAAATCAGGATACCTGTC</t>
  </si>
  <si>
    <t>sgHEY1_3</t>
  </si>
  <si>
    <t>AGATGCACTAGCTCAATCCGCA</t>
  </si>
  <si>
    <t>GTCTGAGCTGAGAAGGCTGGTA</t>
  </si>
  <si>
    <t>TAGGAGATGTACCTTTCCCTCC</t>
  </si>
  <si>
    <t>GCTTGTGCCTAGATGAATTCGT</t>
  </si>
  <si>
    <t>sgHIGD2A_9</t>
  </si>
  <si>
    <t>GTTGACACTGTAACCAAACTTC</t>
  </si>
  <si>
    <t>GAGGTCTTCCTAGTTACAGAGT</t>
  </si>
  <si>
    <t>TTGCGAACGAACTTTTCCTTGA</t>
  </si>
  <si>
    <t>TACGACTCCCAGGATGCAACGA</t>
  </si>
  <si>
    <t>sgHIP1_2</t>
  </si>
  <si>
    <t>CATAGACTGAAGTCCAGTGGCA</t>
  </si>
  <si>
    <t>GCCTTCTGACAGCCATCCTCTT</t>
  </si>
  <si>
    <t>ATAGCGCTCTTGAATTCACCTC</t>
  </si>
  <si>
    <t>TTGGAGGATAAGCGTCTCCACA</t>
  </si>
  <si>
    <t>sgHIP1R_5</t>
  </si>
  <si>
    <t>CATGGAGCTATCCGTCACCCTT</t>
  </si>
  <si>
    <t>CTAACACAGTGGTTCTCAAAGT</t>
  </si>
  <si>
    <t>TGCAGTCCTGGATGACCTGGAT</t>
  </si>
  <si>
    <t>TCATGGGAGCATCTGGTCTTGA</t>
  </si>
  <si>
    <t>sgHIST2H2AB_9</t>
  </si>
  <si>
    <t>TGGGGTGAATGAGTATGGTGTC</t>
  </si>
  <si>
    <t>CTCTCAGCGATTGGTAGATACT</t>
  </si>
  <si>
    <t>CTTTCCACATTCTTCTCCTTGT</t>
  </si>
  <si>
    <t>AGCTCCAGAATTTCCGCGGTCA</t>
  </si>
  <si>
    <t>sgHJURP_3</t>
  </si>
  <si>
    <t>AGTGAAGGGTGTTCACTGTACT</t>
  </si>
  <si>
    <t>CACCGACTTAGTGGATGTACCT</t>
  </si>
  <si>
    <t>AGGAAACACGCACTGTTCATAC</t>
  </si>
  <si>
    <t>CTGTCCAGATCTTAGTAGGACA</t>
  </si>
  <si>
    <t>sgHK1_5</t>
  </si>
  <si>
    <t>AGAAGTAAGAGACTGGGATTGC</t>
  </si>
  <si>
    <t>AGAGCTGTGAGACCTCATTCCT</t>
  </si>
  <si>
    <t>AACCAGAATGTTCACATGGAGT</t>
  </si>
  <si>
    <t>CCAGACTCTGCTAGTCCAAGCA</t>
  </si>
  <si>
    <t>sgHK2_7</t>
  </si>
  <si>
    <t>TGTGTGTGAAGCATGTGGCACA</t>
  </si>
  <si>
    <t>ATGCCCATGTACTCGAGGAAGT</t>
  </si>
  <si>
    <t>ACTTCTTGGCCTTGGACCTTGG</t>
  </si>
  <si>
    <t>CAGGCACAAACCTGAGTCAAGA</t>
  </si>
  <si>
    <t>sgHLA-C_2</t>
  </si>
  <si>
    <t>CTCCTACACATCATAGCGGTGA</t>
  </si>
  <si>
    <t>ACAGTCCCTGGAATACTGATCA</t>
  </si>
  <si>
    <t>CTCTGCTCTTGTCCAGAAGGCA</t>
  </si>
  <si>
    <t>TCCATTCTCAGGATGGTCACAT</t>
  </si>
  <si>
    <t>sgHMG20A_4</t>
  </si>
  <si>
    <t>AGTCTGTGTTGAGAGGAGATCA</t>
  </si>
  <si>
    <t>GCTCATACGCCTTTGTGTGAGT</t>
  </si>
  <si>
    <t>CTGTTCATTGCCTTCTGCTGCA</t>
  </si>
  <si>
    <t>GTCTTCATGGAACTGACCTGGT</t>
  </si>
  <si>
    <t>sgHMGB3_1</t>
  </si>
  <si>
    <t>TGACAAGCGACAATGAAGCTGA</t>
  </si>
  <si>
    <t>CCTCGATGCAGTGAACACATAC</t>
  </si>
  <si>
    <t>ACAGTCAGGATGGCTAAAGGTG</t>
  </si>
  <si>
    <t>AAGCAAGCAGCTATCTGGGAGA</t>
  </si>
  <si>
    <t>sgHMGXB3_7</t>
  </si>
  <si>
    <t>AGTCAGGTGCTGTACAGGAGAT</t>
  </si>
  <si>
    <t>ACACAGCTCAAGGTGCCATTGT</t>
  </si>
  <si>
    <t>CTTGGTGAATGGCTCACCAGAC</t>
  </si>
  <si>
    <t>GAGTTGGTAAGAGTGCCTGAGA</t>
  </si>
  <si>
    <t>sgHN1L_2</t>
  </si>
  <si>
    <t>GTGAGCAGACACTTCAACAGGA</t>
  </si>
  <si>
    <t>GCACAAGGCTGGACTGTTTCCT</t>
  </si>
  <si>
    <t>GTTTGGGTGTGCCAAGCGTGAA</t>
  </si>
  <si>
    <t>GTTTCATGGATCTTCAGGGGTT</t>
  </si>
  <si>
    <t>sgHNRNPC_4</t>
  </si>
  <si>
    <t>AGTGAGCATGTGCTGAAGATAC</t>
  </si>
  <si>
    <t>TGGGTTAGTTACATAAGGCACT</t>
  </si>
  <si>
    <t>CATTGGCGCTGTCTCTGTCATC</t>
  </si>
  <si>
    <t>GACTAATGTGAAGATGGAGTCT</t>
  </si>
  <si>
    <t>sgHNRNPH1_6</t>
  </si>
  <si>
    <t>TCGACAGTATTCCAAAGCTGCA</t>
  </si>
  <si>
    <t>GTCCTGCTGATGTGTGTACCGT</t>
  </si>
  <si>
    <t>TTAACAGCAAACCAGTCCAGCT</t>
  </si>
  <si>
    <t>TCACCGAAAGGAGCCTGCATCT</t>
  </si>
  <si>
    <t>sgHNRNPL_2</t>
  </si>
  <si>
    <t>TCAGCAGACACATGCTGGCTCA</t>
  </si>
  <si>
    <t>CAGTAGTGAGCTGTATCTGGAT</t>
  </si>
  <si>
    <t>ATCGAATAAATGGGGTTCAGGA</t>
  </si>
  <si>
    <t>AGGCCATGGAGGAGTCAGTTCT</t>
  </si>
  <si>
    <t>sgHNRNPM_4</t>
  </si>
  <si>
    <t>GTCTTCTGAACAAGAAGTTGGC</t>
  </si>
  <si>
    <t>GTGTGCTTTCAGTCTTATCATC</t>
  </si>
  <si>
    <t>CCCAGCGATAACAGCCTGTTCT</t>
  </si>
  <si>
    <t>CAGCATCAAGGACTCTCCTAGT</t>
  </si>
  <si>
    <t>sgHNRNPUL1_2</t>
  </si>
  <si>
    <t>TCATCACTGTAGTGAGGATCCT</t>
  </si>
  <si>
    <t>GACAGCACTGTGAGAACTGACT</t>
  </si>
  <si>
    <t>CCAGACAGGCAGCAATTCCAGA</t>
  </si>
  <si>
    <t>AGAAGTTACCCTGCAGGTAAGA</t>
  </si>
  <si>
    <t>sgHOGA1_8</t>
  </si>
  <si>
    <t>CTAAGTCTCACTCTGGGACATA</t>
  </si>
  <si>
    <t>AGGAGCCACAACAGGAGTCACA</t>
  </si>
  <si>
    <t>ACTGCAGAGGTGGACTATGGGA</t>
  </si>
  <si>
    <t>TTACAGCTGGGTAAACTGAAGC</t>
  </si>
  <si>
    <t>sgHOMER1_9</t>
  </si>
  <si>
    <t>ATCCCTGTGCTGAATCTACATG</t>
  </si>
  <si>
    <t>TGAGGTCAGGAGTTCAAGACCA</t>
  </si>
  <si>
    <t>TTCACATTGGCAGTGGACTCCA</t>
  </si>
  <si>
    <t>GAGGTTGCAGTGAGCCAAGATT</t>
  </si>
  <si>
    <t>sgHOXA6_5</t>
  </si>
  <si>
    <t>CTAAGGTGTCAGCTTACATGGA</t>
  </si>
  <si>
    <t>CAACAAATCACAGTCCTGCAGA</t>
  </si>
  <si>
    <t>TAAACCGGGCTCGTGTACTTCC</t>
  </si>
  <si>
    <t>GTACACCTCACCTTGTTTCTAC</t>
  </si>
  <si>
    <t>sgHOXB2_3</t>
  </si>
  <si>
    <t>TCTCTTTCATCCAAGGGAACTC</t>
  </si>
  <si>
    <t>GAGCATGTGAGGCACTGGTGTA</t>
  </si>
  <si>
    <t>TGTCGACTCCTTGATTGATGAA</t>
  </si>
  <si>
    <t>GAGAGAGTCCCCATACGCTTGT</t>
  </si>
  <si>
    <t>sgHOXB5_4</t>
  </si>
  <si>
    <t>TAAGCAGGACCCTTCCCCACAT</t>
  </si>
  <si>
    <t>GTGAAGCACAGGGTTATAACGA</t>
  </si>
  <si>
    <t>ACCCCAAAACGCAGAGAAGGAA</t>
  </si>
  <si>
    <t>GCTACAATTACAATGGGATGGA</t>
  </si>
  <si>
    <t>sgHOXB7_7</t>
  </si>
  <si>
    <t>TGAGAGCACCGAGCAAATATGG</t>
  </si>
  <si>
    <t>TTCAATCCCTGCGTTTGTCTCT</t>
  </si>
  <si>
    <t>AATCATCCGGCCAAATTATGAG</t>
  </si>
  <si>
    <t>GCAGTGCATGTTGAAGGAACTC</t>
  </si>
  <si>
    <t>sgHOXC5_8</t>
  </si>
  <si>
    <t>CATGAGCTCCTACGTAGCCAAT</t>
  </si>
  <si>
    <t>CCTATGATCCAATTATGTCGTC</t>
  </si>
  <si>
    <t>CCGCATGGCCTATAAAACCCAG</t>
  </si>
  <si>
    <t>ACTTAAGCATCACTTTCCCACC</t>
  </si>
  <si>
    <t>sgHOXC6_6</t>
  </si>
  <si>
    <t>TCCACCGCCTATGATCCAGTGA</t>
  </si>
  <si>
    <t>CTATAAGGTGGGACCTGTGTGT</t>
  </si>
  <si>
    <t>CCAGGAGAAAGACATGCTCTCA</t>
  </si>
  <si>
    <t>TCCTAGTTCCTTGGAAACTTCT</t>
  </si>
  <si>
    <t>sgHOXC8_8</t>
  </si>
  <si>
    <t>CATGAGCTCCTACTTCGTCAAC</t>
  </si>
  <si>
    <t>GCTGACAGTCTCAGGGTACTCA</t>
  </si>
  <si>
    <t>CTCCAAATTCTATGGCTACGAG</t>
  </si>
  <si>
    <t>AATCCCCTAAATGTTCTAGGCA</t>
  </si>
  <si>
    <t>sgHOXD13_2</t>
  </si>
  <si>
    <t>TACCACTTCGGCAACGGCTACT</t>
  </si>
  <si>
    <t>GTCATCTTGGGGCAGTGATGTC</t>
  </si>
  <si>
    <t>CGTGTCGGTCCCTTTTCTCCAT</t>
  </si>
  <si>
    <t>GGAGAAGTACATGGACGTGTCA</t>
  </si>
  <si>
    <t>sgHOXD8_8</t>
  </si>
  <si>
    <t>TCTTGTGTAGCCACAGTGGCTC</t>
  </si>
  <si>
    <t>GAGCAGTGACATGAAGGTAGCT</t>
  </si>
  <si>
    <t>ATCAGCAGCTCCTGGTAGACGA</t>
  </si>
  <si>
    <t>TGGTGTCCACAGCATATGGTGA</t>
  </si>
  <si>
    <t>sgHOXD9_9</t>
  </si>
  <si>
    <t>ACTACGGGATTAAGCCTGAAAC</t>
  </si>
  <si>
    <t>ATGCATGTTGTTCGCCTAGGCT</t>
  </si>
  <si>
    <t>TTACTTGGGTCAAGTTGCTGCT</t>
  </si>
  <si>
    <t>TCCTCCTCCAAACGGACTGAGT</t>
  </si>
  <si>
    <t>sgHP1BP3_5</t>
  </si>
  <si>
    <t>AGCTGTTCCCTCTTGGTTTTCA</t>
  </si>
  <si>
    <t>TTGGGTACAGTTGTCAGTATCT</t>
  </si>
  <si>
    <t>ACTACAGATGCACACCACTACA</t>
  </si>
  <si>
    <t>GAATATGCAATCTTGTCTGCCA</t>
  </si>
  <si>
    <t>sgHPS1_3</t>
  </si>
  <si>
    <t>ATCAGGGTACCCAACCCTCCAT</t>
  </si>
  <si>
    <t>GCAAATGCTGCAGGTGGCAGAT</t>
  </si>
  <si>
    <t>CTCTGACCTGACAGCTTCAAGT</t>
  </si>
  <si>
    <t>CAGCTGTGTGGGCAGGTCATAT</t>
  </si>
  <si>
    <t>sgHPS4_8</t>
  </si>
  <si>
    <t>TCCTCTCTGTCCTGGATCTAAG</t>
  </si>
  <si>
    <t>ACCTTCCAGATGTGGGTCAGTC</t>
  </si>
  <si>
    <t>TCAGACAAGTCGAGTTCTTCTT</t>
  </si>
  <si>
    <t>GTTTGCCAGGTCTCTAGCATCT</t>
  </si>
  <si>
    <t>sgHSBP1_8</t>
  </si>
  <si>
    <t>TCAAGGAGCATACGTCTACCAA</t>
  </si>
  <si>
    <t>ATTCGAGACCAGCATGACCAAC</t>
  </si>
  <si>
    <t>CAATGAGATGTTGGCACGCGTT</t>
  </si>
  <si>
    <t>GAGATCGTGCCATTGCACTCCA</t>
  </si>
  <si>
    <t>sgHSD17B4_3</t>
  </si>
  <si>
    <t>TGCTAACTCAGCGAAGCTCTAT</t>
  </si>
  <si>
    <t>CATCAGTGAGGATGTAAGTGCA</t>
  </si>
  <si>
    <t>CTCTGAGGCTTGCTGGCATTCT</t>
  </si>
  <si>
    <t>AGTACTGTCTGGCATAGTCAGA</t>
  </si>
  <si>
    <t>sgHSDL1_1</t>
  </si>
  <si>
    <t>ATTGCAAGGCTCTGCTGAAGTG</t>
  </si>
  <si>
    <t>TCCTGACTTGCATCCTAGGTGC</t>
  </si>
  <si>
    <t>AGTATTTCACTCAGCTGTCCGA</t>
  </si>
  <si>
    <t>AGGATAAGCATATGTGAGTTGC</t>
  </si>
  <si>
    <t>sgHSDL2_6</t>
  </si>
  <si>
    <t>ATCACAGCAAGACTGGCCAACT</t>
  </si>
  <si>
    <t>CTGGAGTGCTGTGGCATGATCT</t>
  </si>
  <si>
    <t>TGGGTCTTCTAATAAGGTCGTA</t>
  </si>
  <si>
    <t>CACTGCCCCAAGGTGACAACAT</t>
  </si>
  <si>
    <t>sgHSP90AA1_5</t>
  </si>
  <si>
    <t>CATCTCATCACCAGAGGCAGAT</t>
  </si>
  <si>
    <t>ATCACTTGAGGTCAGGAGTTCA</t>
  </si>
  <si>
    <t>TGTTGCAACATCTCACGGGATA</t>
  </si>
  <si>
    <t>CTGAGGCATGAAAACAGCTTGA</t>
  </si>
  <si>
    <t>sgHSP90AB1_9</t>
  </si>
  <si>
    <t>CAGCATGGTCTCAAACTCAAGT</t>
  </si>
  <si>
    <t>CCAACTATGAACTCCTAACCTA</t>
  </si>
  <si>
    <t>AGACGAGTTGCACAAACTCCTT</t>
  </si>
  <si>
    <t>TCACCTTGCTGCATTGTGACCA</t>
  </si>
  <si>
    <t>sgHSPA4L_2</t>
  </si>
  <si>
    <t>CCATTTTCCAGATCTTTCTCGA</t>
  </si>
  <si>
    <t>ATCCCACGTAAACCTCGTTAGA</t>
  </si>
  <si>
    <t>GTACACCTGTCGCTGTACTCAT</t>
  </si>
  <si>
    <t>TTTCCGACTCCCTGCCCTAGAT</t>
  </si>
  <si>
    <t>sgHSPA8_2</t>
  </si>
  <si>
    <t>TGTGACCACAGCATTGGTAACA</t>
  </si>
  <si>
    <t>ACCTACCTATGAACTGTTAGGT</t>
  </si>
  <si>
    <t>CTATCCAGAGGAGGTGTCTTCT</t>
  </si>
  <si>
    <t>TCACTGGTTTCTGGTGTTGACA</t>
  </si>
  <si>
    <t>sgHSPD1_6</t>
  </si>
  <si>
    <t>ATCCACCTTGAGCTGTAAGTTA</t>
  </si>
  <si>
    <t>TGTGCTTTGTGCTGGTGCTATA</t>
  </si>
  <si>
    <t>AGGTGGGCATGTTTGTTCTGCA</t>
  </si>
  <si>
    <t>ACTGGTACCTTTGGCCCCATTG</t>
  </si>
  <si>
    <t>sgHTATSF1_8</t>
  </si>
  <si>
    <t>TGGTAACTGACAGAGCCAGGAT</t>
  </si>
  <si>
    <t>ACTGCAGAAATGTCTCATCTCT</t>
  </si>
  <si>
    <t>CTTCCATCGAGAGTCTGAATAC</t>
  </si>
  <si>
    <t>TGAGGTAAAGAAGCAGCTGACT</t>
  </si>
  <si>
    <t>sgHTT_9</t>
  </si>
  <si>
    <t>CATGCTTACTATGGAGCCTTCT</t>
  </si>
  <si>
    <t>CTTGCAAGTAACAGAAGACTCA</t>
  </si>
  <si>
    <t>ATGGTGCCCATCCAATCTCCCA</t>
  </si>
  <si>
    <t>ATCCAGAAAGTCTGTGGTATTG</t>
  </si>
  <si>
    <t>sgHUS1B_3</t>
  </si>
  <si>
    <t>CCTGCATAAGTCAGTGAAGGTC</t>
  </si>
  <si>
    <t>GCATCGTGGAGAGGATGGCGAA</t>
  </si>
  <si>
    <t>TCGTAGGATGTATTTGCTGTCC</t>
  </si>
  <si>
    <t>GTCACGTGCTGGTGGAAGCAAA</t>
  </si>
  <si>
    <t>sgHUWE1_9</t>
  </si>
  <si>
    <t>TGTGTTACGACAGAGGGAGCAT</t>
  </si>
  <si>
    <t>TTGTGCCACTGCATTCTAGCTT</t>
  </si>
  <si>
    <t>TCCATTCAGTAGCAGCTTGAGA</t>
  </si>
  <si>
    <t>AGCTACAGCTCTCTGTAGAGGT</t>
  </si>
  <si>
    <t>sgHYAL2_5</t>
  </si>
  <si>
    <t>TGTGGAGCAGCCAATAAACTAC</t>
  </si>
  <si>
    <t>TGTGGAGCACTACATTCGGACA</t>
  </si>
  <si>
    <t>GAGTTCGCAGCACAGCAGTTCA</t>
  </si>
  <si>
    <t>TGAACACGGAAGCTCACAAAGT</t>
  </si>
  <si>
    <t>sgIARS_1</t>
  </si>
  <si>
    <t>TTCTAGCACCCAAACTACTGTC</t>
  </si>
  <si>
    <t>CAGATGGAGGATTCATGGTGCT</t>
  </si>
  <si>
    <t>ACCCGTTTGAAAACAAGAGGGA</t>
  </si>
  <si>
    <t>TGTAGTGGGAGAGTCCTACTCA</t>
  </si>
  <si>
    <t>sgICMT_7</t>
  </si>
  <si>
    <t>AGGTAGCTAACAGCACCAAGAA</t>
  </si>
  <si>
    <t>ACCAGAGAGCCCATCAGCTGTA</t>
  </si>
  <si>
    <t>ACCTGAGTTCCAATACTCCAGT</t>
  </si>
  <si>
    <t>TCACTCCCCGTGTGTCGTTGAT</t>
  </si>
  <si>
    <t>sgIDH2_2</t>
  </si>
  <si>
    <t>TGCCGGGATTACAAGTGTCAGC</t>
  </si>
  <si>
    <t>TTGCACTCCAGCCTGGGCAATA</t>
  </si>
  <si>
    <t>CACTATTATCTCTGTCCTCACA</t>
  </si>
  <si>
    <t>TGTACTGCAGAGACAAGAGGAT</t>
  </si>
  <si>
    <t>sgIDH3A_1</t>
  </si>
  <si>
    <t>TGCTAGAGAATGACATCTCTTC</t>
  </si>
  <si>
    <t>CTGCAGTGAGCTGTGATCACAC</t>
  </si>
  <si>
    <t>CAGTATGAATGCCAGTTTCCTT</t>
  </si>
  <si>
    <t>GCGTTACCTTCACAGATGGCCA</t>
  </si>
  <si>
    <t>sgIDH3G_10</t>
  </si>
  <si>
    <t>TGTTCTGGAATGACCTGGTGGT</t>
  </si>
  <si>
    <t>ATTCTGTCCATTTTGCTGGTGA</t>
  </si>
  <si>
    <t>ACACCGCGTACACATGGCCATA</t>
  </si>
  <si>
    <t>TTGTGGATAACACCACCATGCA</t>
  </si>
  <si>
    <t>sgIFIT1_2</t>
  </si>
  <si>
    <t>ACCTGGACAAGGTGGAGAACAT</t>
  </si>
  <si>
    <t>GGATCATTTGTGCCTTGTAGCA</t>
  </si>
  <si>
    <t>AAGGCCTGCTTTGAAAAGGTGC</t>
  </si>
  <si>
    <t>CATAGGTCTGTGAGGACATGTT</t>
  </si>
  <si>
    <t>sgIFIT1B_6</t>
  </si>
  <si>
    <t>TGGCACTACAAGATGATTAGCA</t>
  </si>
  <si>
    <t>AGACGGTGATTGCGTACCCAGT</t>
  </si>
  <si>
    <t>GACACCAAATACAATGTGGGAA</t>
  </si>
  <si>
    <t>CCACCTCTGGACACTCCATTCT</t>
  </si>
  <si>
    <t>sgIFIT2_8</t>
  </si>
  <si>
    <t>CGAAAGCAGAGAGGGCAGAGCT</t>
  </si>
  <si>
    <t>AGTCGGCCCATGTGATAGTAGA</t>
  </si>
  <si>
    <t>GTCTTCAAAATCATCCAAGGAG</t>
  </si>
  <si>
    <t>CTAAACTCCTGCTACCACATGC</t>
  </si>
  <si>
    <t>sgIFIT3_1</t>
  </si>
  <si>
    <t>AGGAAGACAGTGTCTCAAGGGA</t>
  </si>
  <si>
    <t>GGACATCTGTTTGGCAAGGAGA</t>
  </si>
  <si>
    <t>GTTGTTGGGCTTTTCTTCCAGA</t>
  </si>
  <si>
    <t>AGCAAGAACATGCTGACCAAGC</t>
  </si>
  <si>
    <t>sgIFNGR2_5</t>
  </si>
  <si>
    <t>ACAGGAATGCTCTTTAAGCAGC</t>
  </si>
  <si>
    <t>CTTCAACGACACCGGAGTGCTT</t>
  </si>
  <si>
    <t>TCCTGGTCCTGAAATATAGAGG</t>
  </si>
  <si>
    <t>AGGTCAGGAGTTTGAGACCAGT</t>
  </si>
  <si>
    <t>sgIFT140_4</t>
  </si>
  <si>
    <t>TGCATCTGACAAGATCAACTGA</t>
  </si>
  <si>
    <t>CCAATGTGGAGTCCACAGATCA</t>
  </si>
  <si>
    <t>TGCTCCTTGTCCTGCTTGTTAA</t>
  </si>
  <si>
    <t>ACTTTGTGATCCACCCACCTCA</t>
  </si>
  <si>
    <t>sgIFT172_7</t>
  </si>
  <si>
    <t>GAGATCACCTGCCTGTTAACAC</t>
  </si>
  <si>
    <t>ATGAGTGTATCGCTGTGGCTGA</t>
  </si>
  <si>
    <t>AGCTACGTCGTAGTTACTACCA</t>
  </si>
  <si>
    <t>AGGAAGCCAGCATACCCTTTCG</t>
  </si>
  <si>
    <t>sgIFT27_5</t>
  </si>
  <si>
    <t>TGCTACACGTGGTGGCCAAGTT</t>
  </si>
  <si>
    <t>CACAGCCTCAGACTTCTTGCTT</t>
  </si>
  <si>
    <t>TGAACCGAGCACTTCTCTATAA</t>
  </si>
  <si>
    <t>TGCAGATCAGTCTCATGGACCT</t>
  </si>
  <si>
    <t>sgIGBP1_3</t>
  </si>
  <si>
    <t>GAAGCACTGTGTTGCGATACTA</t>
  </si>
  <si>
    <t>GATTTCTCTGGCCAGGCTTACC</t>
  </si>
  <si>
    <t>TCATCTGCTTGACCACTTTCCA</t>
  </si>
  <si>
    <t>ACTTGTCATCTGAGGGAACTGC</t>
  </si>
  <si>
    <t>sgIGF1R_7</t>
  </si>
  <si>
    <t>CAGGCAGATATCCACAACTGCA</t>
  </si>
  <si>
    <t>ACTGGCTGTGACTGACATCACA</t>
  </si>
  <si>
    <t>AACGGTGAAGCTGATGAGATCC</t>
  </si>
  <si>
    <t>TGGAGCTCTGCATAGTGAAATG</t>
  </si>
  <si>
    <t>sgIGF2BP2_1</t>
  </si>
  <si>
    <t>CCTCTCAGCATGAAAGCTTGTC</t>
  </si>
  <si>
    <t>GATCTCCTGACCTCGTGATCCA</t>
  </si>
  <si>
    <t>GATGAAGAGGTGAGCTCCCCTT</t>
  </si>
  <si>
    <t>CACTGCTGATGTAAGCAATTGT</t>
  </si>
  <si>
    <t>sgIGF2BP3_9</t>
  </si>
  <si>
    <t>GCACAGAGAAGTTAGCCTCCTT</t>
  </si>
  <si>
    <t>AGAATCTACCTTGAGAGTGGTA</t>
  </si>
  <si>
    <t>GAAGCTCCAGCAAAGCGAGAAA</t>
  </si>
  <si>
    <t>ATTAGGTAAGGTCTGGTCAACT</t>
  </si>
  <si>
    <t>sgIGFBP2_1</t>
  </si>
  <si>
    <t>TCATCTCCACCCTCATCATCAT</t>
  </si>
  <si>
    <t>CAGGGACTCTGTCTTCATCTCT</t>
  </si>
  <si>
    <t>TCAAGTCGGGTATGAAGGAGCT</t>
  </si>
  <si>
    <t>GTTCCACAACTATGTTTGTGGA</t>
  </si>
  <si>
    <t>sgIGHMBP2_8</t>
  </si>
  <si>
    <t>CTCTGTTTAGTCCAGGTGAGCA</t>
  </si>
  <si>
    <t>CTAATGGCTACCATTTTGGACA</t>
  </si>
  <si>
    <t>CTGGGCTCAAAGGTGACCAGCA</t>
  </si>
  <si>
    <t>TTCGGAGTTCCATTGGGACATA</t>
  </si>
  <si>
    <t>sgIGSF3_2</t>
  </si>
  <si>
    <t>TCAGCACAAAGACACTGTCGCT</t>
  </si>
  <si>
    <t>CAGACTGAGCCCCATTGGTCTT</t>
  </si>
  <si>
    <t>TCGGGAACATTCTGAGCCTCCA</t>
  </si>
  <si>
    <t>TCTCTCTGTGATATTCAGGCGT</t>
  </si>
  <si>
    <t>sgIGSF6_8</t>
  </si>
  <si>
    <t>TAGTCCAAACCTCATGGTGACT</t>
  </si>
  <si>
    <t>ACAGACATCATGTGACCCAGCA</t>
  </si>
  <si>
    <t>TGTGGTTTCGCTACGGTGCTCA</t>
  </si>
  <si>
    <t>TGATGCACTGAAATAAAGCCTC</t>
  </si>
  <si>
    <t>sgIKBKAP_9</t>
  </si>
  <si>
    <t>TCAGGAATGTGTGCAGACATGA</t>
  </si>
  <si>
    <t>CTCATATGGTAGGTGCAGTAGA</t>
  </si>
  <si>
    <t>CATCAGGACTGAGAATATACCT</t>
  </si>
  <si>
    <t>TCTGTGAAGTTGTGTGGGGTCA</t>
  </si>
  <si>
    <t>sgIKBKB_10</t>
  </si>
  <si>
    <t>CTATGAGGTCATAGCCACAGAC</t>
  </si>
  <si>
    <t>AGAGGTCATGTCTTACACAGCT</t>
  </si>
  <si>
    <t>CACCATCCACACCTACCCTGTG</t>
  </si>
  <si>
    <t>TATCCGCACTGTGTGATTAACA</t>
  </si>
  <si>
    <t>sgILF3_8</t>
  </si>
  <si>
    <t>TCCATCTGGTCCTGTGAAGGCT</t>
  </si>
  <si>
    <t>TACTCGCCATCTAACCATGTGT</t>
  </si>
  <si>
    <t>GACATGGTAAAGATGGGGGCAT</t>
  </si>
  <si>
    <t>GCAAGCTGGGCTCAGTTTGTGT</t>
  </si>
  <si>
    <t>sgILK_10</t>
  </si>
  <si>
    <t>CTCAGATTGATGAGGACATGAC</t>
  </si>
  <si>
    <t>CCTACTTGTCCTGCATCTTCTC</t>
  </si>
  <si>
    <t>AGAACAGACAAGCCCTATCTCT</t>
  </si>
  <si>
    <t>CAGGATTACTGTATATCCGAAC</t>
  </si>
  <si>
    <t>sgILKAP_8</t>
  </si>
  <si>
    <t>ACAGCCTCTAGCTGAGTTGCTG</t>
  </si>
  <si>
    <t>AGCATACTGATGAAGAGTTCCT</t>
  </si>
  <si>
    <t>ACATACCCGACTATCTCCGAGG</t>
  </si>
  <si>
    <t>AACACTATTGCTCACTGTCTGA</t>
  </si>
  <si>
    <t>sgILVBL_7</t>
  </si>
  <si>
    <t>ACACTCTAGCCCACAGTCCAAC</t>
  </si>
  <si>
    <t>TGGCTGGCAGCCTGTCAACTAA</t>
  </si>
  <si>
    <t>AGCGTGAAGATGAACCGCACAC</t>
  </si>
  <si>
    <t>GGATCTGATAAGATGTTATGCC</t>
  </si>
  <si>
    <t>sgIMMT_7</t>
  </si>
  <si>
    <t>CTGTAATCCCAGCTACTCGGGA</t>
  </si>
  <si>
    <t>TTGGTCAGGTTGGTCTCAAACT</t>
  </si>
  <si>
    <t>AAGCTCTAGCCAAGAGCTTAGA</t>
  </si>
  <si>
    <t>TGAGAGAAAGCCGATATCATAC</t>
  </si>
  <si>
    <t>sgIMP4_10</t>
  </si>
  <si>
    <t>GAGTAGCTGCTTAGCCCCATGT</t>
  </si>
  <si>
    <t>GAGAAGCCGTGTGTGATGAGGT</t>
  </si>
  <si>
    <t>CACGTGGATGATGAATACCGAT</t>
  </si>
  <si>
    <t>TGCTCGTGAACGACCAGCAGAT</t>
  </si>
  <si>
    <t>sgIMPAD1_10</t>
  </si>
  <si>
    <t>CAAGCCTGTCTTGAAAGTACAC</t>
  </si>
  <si>
    <t>TACTTGTGCTTATGTTGCAGGT</t>
  </si>
  <si>
    <t>GTCTGAAGAGCGACCTGTTTGA</t>
  </si>
  <si>
    <t>CAGTGTCATCCCAGTGGAGCAT</t>
  </si>
  <si>
    <t>sgIMPDH1_4</t>
  </si>
  <si>
    <t>GCTCAGTCTGGTTGCTGGGATA</t>
  </si>
  <si>
    <t>CTTCTCTGCAGCACAGCTGCAT</t>
  </si>
  <si>
    <t>CTTGCTACGCTGCAGGATCTCA</t>
  </si>
  <si>
    <t>GACATCGACTTTCTTGCTGAGA</t>
  </si>
  <si>
    <t>sgING5_6</t>
  </si>
  <si>
    <t>CACTGTGACCACTTGCTGTGTA</t>
  </si>
  <si>
    <t>GTGGACGACAAAGTGAGACTGT</t>
  </si>
  <si>
    <t>AGCTGCACTTTGTCGTCACTGT</t>
  </si>
  <si>
    <t>TCATGTCAGCCTACATCTTTGC</t>
  </si>
  <si>
    <t>sgINO80_8</t>
  </si>
  <si>
    <t>GAGCTACTAAACGGAAAGGAGC</t>
  </si>
  <si>
    <t>ACTCCTGACCTCAGATGTTCCA</t>
  </si>
  <si>
    <t>CTGTCTCTGAAAGCCTCCTACA</t>
  </si>
  <si>
    <t>TCACAGAGCTGTACACTTAAGA</t>
  </si>
  <si>
    <t>sgINPP5A_4</t>
  </si>
  <si>
    <t>AGGATAGGTGCACAGCTCGGTT</t>
  </si>
  <si>
    <t>CTGTGCTCAGTCTGCTGATGGA</t>
  </si>
  <si>
    <t>CTCTTGCTCACTTACTCTGGCT</t>
  </si>
  <si>
    <t>AGTGACAATGCTCCGAATGCAT</t>
  </si>
  <si>
    <t>sgINPP5K_10</t>
  </si>
  <si>
    <t>TCACTGCCAGCCTTTAGCTACA</t>
  </si>
  <si>
    <t>AGTGATTGATCCTTCCACCTCA</t>
  </si>
  <si>
    <t>AGGTTGAAGAGTAGCTGACCAT</t>
  </si>
  <si>
    <t>ACAGCTGTTCTCACCAGAGCAT</t>
  </si>
  <si>
    <t>sgINTS2_7</t>
  </si>
  <si>
    <t>GTGTTTAAGTGGGGTGCTATGT</t>
  </si>
  <si>
    <t>ATATGGAGCCCAATGTGTCTGT</t>
  </si>
  <si>
    <t>AACTGCTCTGGCTCCTCCCATA</t>
  </si>
  <si>
    <t>sgINTS7_8</t>
  </si>
  <si>
    <t>TGCCTGGATGCTTTGTCTCTAT</t>
  </si>
  <si>
    <t>GCCTTTCCCTACTAGAAGTGGT</t>
  </si>
  <si>
    <t>AGCTTGCTCTTGGTTGTTGGCA</t>
  </si>
  <si>
    <t>ACCTGTATCACAATTCTGCCTC</t>
  </si>
  <si>
    <t>sgIP6K2_8</t>
  </si>
  <si>
    <t>TCCAGCAGCTGGGACTTACCTT</t>
  </si>
  <si>
    <t>AGTGGCTTTCTAACACCGTAGT</t>
  </si>
  <si>
    <t>ACCTGGTGGACAAAGGGCTCCA</t>
  </si>
  <si>
    <t>TTGTCTTTCTGCTGAAGGAGCA</t>
  </si>
  <si>
    <t>sgIQGAP1_8</t>
  </si>
  <si>
    <t>GCTTTGGCAAAGGCATTTGGCT</t>
  </si>
  <si>
    <t>GTGTTAGATAGCACAGTAGGAT</t>
  </si>
  <si>
    <t>TGCTTTGCTCAGAGTGGTCAGA</t>
  </si>
  <si>
    <t>AACAAACTGGAGGAACCCTCCT</t>
  </si>
  <si>
    <t>sgIQGAP3_9</t>
  </si>
  <si>
    <t>TGGTCAGCATCACATCTCCAGA</t>
  </si>
  <si>
    <t>GTGTACAGACATTCCTGACAGA</t>
  </si>
  <si>
    <t>TGCCTCAGCCAAGAAGTCTTGC</t>
  </si>
  <si>
    <t>CAGTTATAAGACAGGAAGCTCA</t>
  </si>
  <si>
    <t>sgIRF3_7</t>
  </si>
  <si>
    <t>AGCTCAGCACATGCCTCACGTA</t>
  </si>
  <si>
    <t>TCCCTCACCTTGATCCTGCTGA</t>
  </si>
  <si>
    <t>AACAGCCGCTTCAGTGGGTTCT</t>
  </si>
  <si>
    <t>CGTTGCTGAGAACAGACCTGGT</t>
  </si>
  <si>
    <t>sgIST1_10</t>
  </si>
  <si>
    <t>TGAGATCACGCCAACTGCACTC</t>
  </si>
  <si>
    <t>CATCCTCTCACACTCCTGTGGA</t>
  </si>
  <si>
    <t>AGACCTGCAGATAACTATGACA</t>
  </si>
  <si>
    <t>GAGGGAGTGTTGTGCTGAGTGA</t>
  </si>
  <si>
    <t>sgISY1_10</t>
  </si>
  <si>
    <t>CTCCTGCATTCAAGTGATTCTC</t>
  </si>
  <si>
    <t>TGAGAGTGACAGCCAGGGAACA</t>
  </si>
  <si>
    <t>TGAGCAGGATCTAATGGAGTCT</t>
  </si>
  <si>
    <t>GATTTTGCCATGTTGCCCAGAC</t>
  </si>
  <si>
    <t>sgITCH_3</t>
  </si>
  <si>
    <t>TTGGACAACCCATCACTCTATC</t>
  </si>
  <si>
    <t>CTCAGTAGAGCACTGCCTCAGT</t>
  </si>
  <si>
    <t>GGATTAATTGCCAACCAGGACA</t>
  </si>
  <si>
    <t>GAAGTTTTCATCCTCCTGCTGT</t>
  </si>
  <si>
    <t>sgITGAE_2</t>
  </si>
  <si>
    <t>CAGAATGACTCAGAGGACTGCC</t>
  </si>
  <si>
    <t>CAGCGTACTCTTCTCAGGAACT</t>
  </si>
  <si>
    <t>GATTTTGCTAGAAAGGGGGTCC</t>
  </si>
  <si>
    <t>TGTGAGTGCAGGCAACTGGAAT</t>
  </si>
  <si>
    <t>sgITGB1BP1_2</t>
  </si>
  <si>
    <t>TGGTGGTCATGAGCTGGTGAAT</t>
  </si>
  <si>
    <t>ACTAAGAATATTGCCACCGCAT</t>
  </si>
  <si>
    <t>TCAGTCTGTGGATTCTAGCCTT</t>
  </si>
  <si>
    <t>TCCCGCCAAATCTTGGTCCACT</t>
  </si>
  <si>
    <t>sgITM2C_6</t>
  </si>
  <si>
    <t>TGTATGACCAGCCTCTCTGACT</t>
  </si>
  <si>
    <t>TGAGCTGTACACGCAATGCACT</t>
  </si>
  <si>
    <t>AGAACTACGAGCGCATCAACGT</t>
  </si>
  <si>
    <t>CTCGGCTGCTTCATACTCAGCA</t>
  </si>
  <si>
    <t>sgITPA_2</t>
  </si>
  <si>
    <t>CTTCAGTGATGTCCCAATTTGT</t>
  </si>
  <si>
    <t>CCACTGGCTACACAGCTGATGT</t>
  </si>
  <si>
    <t>ACCCAAACCATGGCTGTACCAA</t>
  </si>
  <si>
    <t>AGCAAACATTTGCAGGTGCTGT</t>
  </si>
  <si>
    <t>sgITPK1_3</t>
  </si>
  <si>
    <t>AGTTACGTAACTCCACTTGCTT</t>
  </si>
  <si>
    <t>CTAGTCAAGCCTCTCTCTCAGA</t>
  </si>
  <si>
    <t>GCTCTAACCAGAGCAGCATGCT</t>
  </si>
  <si>
    <t>ATGACTGCACCATGGAATTCAA</t>
  </si>
  <si>
    <t>sgITPRIPL1_10</t>
  </si>
  <si>
    <t>CACACCATGTGGAAGGAAAGCA</t>
  </si>
  <si>
    <t>AAGCCAGTTGTAAGAGGTGACA</t>
  </si>
  <si>
    <t>TCCATGGCTGTGATAAGCCTGC</t>
  </si>
  <si>
    <t>TGTTCCACAGGTTTCCCAGCAT</t>
  </si>
  <si>
    <t>sgIVD_10</t>
  </si>
  <si>
    <t>GCTAATCTCACAGTGCAACCAC</t>
  </si>
  <si>
    <t>GACAATCAGGACGTCAGCATCA</t>
  </si>
  <si>
    <t>TCCCAAGTTGAGAGTGGCCTCA</t>
  </si>
  <si>
    <t>ACTTCTAGGACTTTACCGACAC</t>
  </si>
  <si>
    <t>sgIWS1_10</t>
  </si>
  <si>
    <t>CAGAACACAGATCTGACATACC</t>
  </si>
  <si>
    <t>TTCCTAAACCTCAGGTCAGTGA</t>
  </si>
  <si>
    <t>GACTCAGAAACTGAGGATGCGT</t>
  </si>
  <si>
    <t>CACTATCAGAAAGCACAGCAGC</t>
  </si>
  <si>
    <t>sgJAK1_7</t>
  </si>
  <si>
    <t>TCTGCTTACTAATGCTGAGCAT</t>
  </si>
  <si>
    <t>TAGCTACTGTGTCTGCTGTAGT</t>
  </si>
  <si>
    <t>TTTCAGATCGAGGTGCAGAAGG</t>
  </si>
  <si>
    <t>TGTGAGTTGGGCACAGAAGTGT</t>
  </si>
  <si>
    <t>sgJAM3_10</t>
  </si>
  <si>
    <t>TCATGGCTTCCACCAAACCTCC</t>
  </si>
  <si>
    <t>AGTACCATCACTAGCGCTTGCA</t>
  </si>
  <si>
    <t>ATGTTGTTTTCCCTGCTGGGTA</t>
  </si>
  <si>
    <t>ACGTTGGGCATCTGCTGTGCAT</t>
  </si>
  <si>
    <t>sgJARID2_4</t>
  </si>
  <si>
    <t>AGTAGTTTGCGTGGTAGTGGTC</t>
  </si>
  <si>
    <t>CACAGCATGCACATATTCTGCT</t>
  </si>
  <si>
    <t>ACAAAAGCAAAGAGGCCACTCC</t>
  </si>
  <si>
    <t>TTCTTGAGCCCTCTGAAGATGA</t>
  </si>
  <si>
    <t>sgJAZF1_8</t>
  </si>
  <si>
    <t>TGCTGCCTTCCATGAAGCTTGC</t>
  </si>
  <si>
    <t>CTTCTGCATTTACTAGGCCAGT</t>
  </si>
  <si>
    <t>TTACATCCAGGAACTGGGCAGG</t>
  </si>
  <si>
    <t>CCTAGCTGTGAATTGTTGGGAA</t>
  </si>
  <si>
    <t>sgJMJD4_6</t>
  </si>
  <si>
    <t>GATGCATCACCTGAGCTCAGGA</t>
  </si>
  <si>
    <t>TCCTCTGCAGACGGTTTGGAGT</t>
  </si>
  <si>
    <t>CACATGACTCTCAGAGACTACA</t>
  </si>
  <si>
    <t>AGCCATGCGGAAGACAATCCAG</t>
  </si>
  <si>
    <t>sgJMJD6_6</t>
  </si>
  <si>
    <t>TGACTGAGTGGCTTGGATTCAA</t>
  </si>
  <si>
    <t>AGGTAAGCCAGACTGTCACAAC</t>
  </si>
  <si>
    <t>CTGGTGGCATGTTGTCCTCAAT</t>
  </si>
  <si>
    <t>AGGCCTGTGTACGATCAGCACA</t>
  </si>
  <si>
    <t>sgKANK2_10</t>
  </si>
  <si>
    <t>TCCAGAACTTCAGATGCCCAGA</t>
  </si>
  <si>
    <t>TTGCAGTGAGTGCCACTGTACT</t>
  </si>
  <si>
    <t>TATGAGTCGTCATCCGAGGACT</t>
  </si>
  <si>
    <t>TCCTACCCAGAAAACTGACCTG</t>
  </si>
  <si>
    <t>sgKANSL3_4</t>
  </si>
  <si>
    <t>TTCAGCCATGACTCAAACCACA</t>
  </si>
  <si>
    <t>GCAGAGACATAAAACTATGGCA</t>
  </si>
  <si>
    <t>GTTGCTGTGGACAAGTGTGCAA</t>
  </si>
  <si>
    <t>AGCAGGGCTGAAAACGTTTACA</t>
  </si>
  <si>
    <t>sgKARS_7</t>
  </si>
  <si>
    <t>TCAGCACCAGATGAGGACATGT</t>
  </si>
  <si>
    <t>TACATGGCCTATGCAGACTATC</t>
  </si>
  <si>
    <t>GCAGTTACAAGGTCACCTACCA</t>
  </si>
  <si>
    <t>GAGACATCACACTAGCCAAGTA</t>
  </si>
  <si>
    <t>sgKAT2A_3</t>
  </si>
  <si>
    <t>GTCATCTGCAGGATGCATTTCC</t>
  </si>
  <si>
    <t>AGGTCATTGACTGATCCTTCCA</t>
  </si>
  <si>
    <t>TGTCCTCTTCCTTGTGAACAGA</t>
  </si>
  <si>
    <t>GGTTGATATCGGAGCAGTCAGT</t>
  </si>
  <si>
    <t>sgKAT6A_8</t>
  </si>
  <si>
    <t>AGGGTCTGTCACTGCTACTGCT</t>
  </si>
  <si>
    <t>TGCTATTTGGAGATGGCTGCCT</t>
  </si>
  <si>
    <t>TGCGAAGACAAACGACGGAAGT</t>
  </si>
  <si>
    <t>ACAGAAACCATTTCTCCACCGA</t>
  </si>
  <si>
    <t>sgKAT7_4</t>
  </si>
  <si>
    <t>TGAGAGCGAATGAAACGGAAGC</t>
  </si>
  <si>
    <t>ACATACGTGTGTCTCTATCCAT</t>
  </si>
  <si>
    <t>CAGTCAGCCAGATGTGAGGAGT</t>
  </si>
  <si>
    <t>TGTTAATGCAAACTCTCAGACC</t>
  </si>
  <si>
    <t>sgKAT8_8</t>
  </si>
  <si>
    <t>TCAACCTGATCCACCTCACAGT</t>
  </si>
  <si>
    <t>CCTGAGTTCTAGTCCCAGCTGT</t>
  </si>
  <si>
    <t>CAGCATCCTTCACTGTCTTGGT</t>
  </si>
  <si>
    <t>CTTACCTTCCTGATGACCCTAG</t>
  </si>
  <si>
    <t>sgKATNB1_9</t>
  </si>
  <si>
    <t>TCCTGCCACAGATTGAGAAGCT</t>
  </si>
  <si>
    <t>CTCTTAAGCTGCTTGTAGCAGA</t>
  </si>
  <si>
    <t>CCATCTGTGACTTCATCCATCT</t>
  </si>
  <si>
    <t>CAACGCCTCCTCTGTACTCTGT</t>
  </si>
  <si>
    <t>sgKBTBD2_5</t>
  </si>
  <si>
    <t>ATCACGAGGTCAGGAGATCAAG</t>
  </si>
  <si>
    <t>TTGGCTAGGCACAGTGGCTCAT</t>
  </si>
  <si>
    <t>TGCTGTCATTCATTGCCAAGTT</t>
  </si>
  <si>
    <t>CAGAAGGTCAAGGCTGTGGTGA</t>
  </si>
  <si>
    <t>sgKBTBD4_10</t>
  </si>
  <si>
    <t>GTATAGAGCTCAGGATCACTGT</t>
  </si>
  <si>
    <t>AGCGTCAGGGACATCATGGATA</t>
  </si>
  <si>
    <t>TGGAAAACAGACTCGCTGACAT</t>
  </si>
  <si>
    <t>AGCCTGGAGCATCCATGGATGA</t>
  </si>
  <si>
    <t>sgKCTD13_4</t>
  </si>
  <si>
    <t>TACTCAGGTGCGAGTGTAACAG</t>
  </si>
  <si>
    <t>TCTCAAACTCCTGACCTCAGGT</t>
  </si>
  <si>
    <t>CACTAGGTTGGGTGCTGATTGA</t>
  </si>
  <si>
    <t>TGCTCTAATACCTGCTTGGGCA</t>
  </si>
  <si>
    <t>sgKCTD15_7</t>
  </si>
  <si>
    <t>CCAGGCCTGTAACATAACGTGT</t>
  </si>
  <si>
    <t>TTCAGCTGGGATACGTTCTGCA</t>
  </si>
  <si>
    <t>ATCTCCCCATCCCGGTCAATGA</t>
  </si>
  <si>
    <t>TGTGTGGTGTGTCCTGTTAACT</t>
  </si>
  <si>
    <t>sgKCTD4_2</t>
  </si>
  <si>
    <t>TCCATCCAGCCTGCTTTTGGAC</t>
  </si>
  <si>
    <t>TCCTGCATACATAGGCTGATAC</t>
  </si>
  <si>
    <t>GTCCCTTGAGCTGAAAGAATTC</t>
  </si>
  <si>
    <t>ACAGCCTGGAAGATACTGATCA</t>
  </si>
  <si>
    <t>sgKCTD5_9</t>
  </si>
  <si>
    <t>GTAGACATACGCTGAGCTGCAT</t>
  </si>
  <si>
    <t>TACGTGGACCGAGACTTCTGAT</t>
  </si>
  <si>
    <t>AGGAGTGTTGGAGGAAGCAGAA</t>
  </si>
  <si>
    <t>CAGCTGTGAGAGGTGTGTCTGT</t>
  </si>
  <si>
    <t>sgKDELC2_6</t>
  </si>
  <si>
    <t>GCATTTGCTGGAGATTGATGCT</t>
  </si>
  <si>
    <t>GAGGGATCCATTTGGACGGTCT</t>
  </si>
  <si>
    <t>TGCAATCTGTGGTTCCTTGGTT</t>
  </si>
  <si>
    <t>AAGTGACCGAGAGTAGGTTAGA</t>
  </si>
  <si>
    <t>sgKDM1B_8</t>
  </si>
  <si>
    <t>CTTGCACAATGCAGTCACCAGG</t>
  </si>
  <si>
    <t>CCTGTATGTGCGTATGGGAAGA</t>
  </si>
  <si>
    <t>TGGCTCAGAGAAGAAGTACAGG</t>
  </si>
  <si>
    <t>GGATAAGTAGGGAGGGCCTTGA</t>
  </si>
  <si>
    <t>sgKDM2A_5</t>
  </si>
  <si>
    <t>TGTCGGTTCAGAGGGTTTGGAA</t>
  </si>
  <si>
    <t>GGTAGCGGAAGACAGACATCCA</t>
  </si>
  <si>
    <t>TGCGGAGCTGCGATGAGCCTCT</t>
  </si>
  <si>
    <t>GCTTTCTCAACTTCAGACAGCT</t>
  </si>
  <si>
    <t>sgKDM2B_6</t>
  </si>
  <si>
    <t>ATTCCAGTTTCTCCACCAGAGC</t>
  </si>
  <si>
    <t>GCTGAGATTGTGCCACTACAGT</t>
  </si>
  <si>
    <t>AAGCCCAGCATAGACGGCTTCT</t>
  </si>
  <si>
    <t>TGGACTTCACACTTTCCTCCGA</t>
  </si>
  <si>
    <t>sgKDM3B_1</t>
  </si>
  <si>
    <t>GCATTGGAACTTGGCAGTCTAT</t>
  </si>
  <si>
    <t>CAGTAAAGGCCTTCCACAGAGT</t>
  </si>
  <si>
    <t>AAGTGCTTCGGACTCTGGGTGT</t>
  </si>
  <si>
    <t>CAGTGTCTGAGATCCTCACTGT</t>
  </si>
  <si>
    <t>sgKDM5C_8</t>
  </si>
  <si>
    <t>CAGCTCAGACACTCTATCATCA</t>
  </si>
  <si>
    <t>ACTACCCCTGCCTGGATGACTT</t>
  </si>
  <si>
    <t>CAGCAGCTCTGTGTCAGATTTG</t>
  </si>
  <si>
    <t>TACAGGTACTGACAGCGCACTC</t>
  </si>
  <si>
    <t>sgKDM6A_6</t>
  </si>
  <si>
    <t>TGAGATGTCCCCTCTTTTGTGA</t>
  </si>
  <si>
    <t>ACCTGAGTGGAGTTAGATAGTT</t>
  </si>
  <si>
    <t>TGTAGGCAGTGATGAGTCAGCT</t>
  </si>
  <si>
    <t>TGAGAGAAGGACCTATAAGTTC</t>
  </si>
  <si>
    <t>sgKDM6B_3</t>
  </si>
  <si>
    <t>CTGGATGTACACTGGCAGCTCT</t>
  </si>
  <si>
    <t>TCCTCACTATCGTGCTCTGACT</t>
  </si>
  <si>
    <t>CTCTTTCAAGGCCCCAGCCTTA</t>
  </si>
  <si>
    <t>CTCCATGGGTTCCTGTCATTCT</t>
  </si>
  <si>
    <t>sgKHDRBS1_4</t>
  </si>
  <si>
    <t>GTGCCATTTGACTTCAGAGAAG</t>
  </si>
  <si>
    <t>ATGATCTCGGCTCACTGCAACT</t>
  </si>
  <si>
    <t>CCAGGATATGATGGATGATATC</t>
  </si>
  <si>
    <t>GGTGTGAGAGTATGGTTGTAGA</t>
  </si>
  <si>
    <t>sgKHK_1</t>
  </si>
  <si>
    <t>TCTTCAAAGTCCACGACAGCTC</t>
  </si>
  <si>
    <t>TCCAACCAACTTCTGCTATGAT</t>
  </si>
  <si>
    <t>TGAAGATGCTGCAGCGGATAGA</t>
  </si>
  <si>
    <t>ATTCTTACACCTATGCACCCAC</t>
  </si>
  <si>
    <t>sgKHNYN_3</t>
  </si>
  <si>
    <t>ATGTGGATACTCCAGACATCCT</t>
  </si>
  <si>
    <t>ACTCAGCAGCTCCTCCTGGACA</t>
  </si>
  <si>
    <t>AGAACTGCAGGATGAAATCCAC</t>
  </si>
  <si>
    <t>AGAGAAGTCTCTCAGCACTCCA</t>
  </si>
  <si>
    <t>sgKHSRP_7</t>
  </si>
  <si>
    <t>ATCACCATCTCACAGGCTTGCT</t>
  </si>
  <si>
    <t>GATGCTGGATGACATTGTGTCT</t>
  </si>
  <si>
    <t>TTAATTCAGGACGGATCTCAGA</t>
  </si>
  <si>
    <t>ACACACACAAAGCTGGGAGTCA</t>
  </si>
  <si>
    <t>sgKIAA0020_1</t>
  </si>
  <si>
    <t>TGAAGTGCTACACACAGAGCAC</t>
  </si>
  <si>
    <t>CCTAGCTGTAGTTTCCAGCTGT</t>
  </si>
  <si>
    <t>CTGGAGATGTCACCTTGTAAAG</t>
  </si>
  <si>
    <t>GACACAGATTGATGAGTTGGTC</t>
  </si>
  <si>
    <t>sgKIAA0100_5</t>
  </si>
  <si>
    <t>CCTGGACACTCTGTGTCCTACA</t>
  </si>
  <si>
    <t>GTGTGATGGCACATGTGACAGA</t>
  </si>
  <si>
    <t>CAATTGGATCAACCCTACACAC</t>
  </si>
  <si>
    <t>TCAGATCCAGTTTCAGGAACGA</t>
  </si>
  <si>
    <t>sgKIAA0101_9</t>
  </si>
  <si>
    <t>GAGATACATGTGCATTACATGC</t>
  </si>
  <si>
    <t>TGAATAGCTCTGCTTGTGGACA</t>
  </si>
  <si>
    <t>AGAATTCTTTAGGTTGTCCCCT</t>
  </si>
  <si>
    <t>TAGCTAGGACAACAGGTGTGCA</t>
  </si>
  <si>
    <t>sgKIAA0141_4</t>
  </si>
  <si>
    <t>CAGGCATCTGTAAACCCAGCTA</t>
  </si>
  <si>
    <t>GCTATTCTAGGCTGAGGATGTA</t>
  </si>
  <si>
    <t>TGTGGGGAAGTTCACTGAGGAA</t>
  </si>
  <si>
    <t>TCTAGACATCAATCTCAGCAGC</t>
  </si>
  <si>
    <t>sgKIAA0196_2</t>
  </si>
  <si>
    <t>ACTGAGTCCACTGGGATAATCC</t>
  </si>
  <si>
    <t>TGTTATCTTCGAGCCCTATAAC</t>
  </si>
  <si>
    <t>GGAGATGGTTCTGGACAATATC</t>
  </si>
  <si>
    <t>CAGGTATGCTAGTGGCCTATCC</t>
  </si>
  <si>
    <t>sgKIAA0922_9</t>
  </si>
  <si>
    <t>TGAGATAGTCTCCATGCAAGGA</t>
  </si>
  <si>
    <t>TCAGGTAGTTTCTTGGAGGTCT</t>
  </si>
  <si>
    <t>ATCTGAGGCTGATCCAGTTCTC</t>
  </si>
  <si>
    <t>AGAACTGCCTTCCAGTGAACAC</t>
  </si>
  <si>
    <t>sgKIAA0930_5</t>
  </si>
  <si>
    <t>ATAAGCTGGTTCTGTGCTCCTC</t>
  </si>
  <si>
    <t>GAAGTGAGAGGATCATTTGAGC</t>
  </si>
  <si>
    <t>AGGGAAGAAGAAGAGCACCACA</t>
  </si>
  <si>
    <t>ACAGGTCACCATGTAGTCCAGC</t>
  </si>
  <si>
    <t>sgKIF18B_3</t>
  </si>
  <si>
    <t>ACAGAGCATGATGGGACATTGT</t>
  </si>
  <si>
    <t>GAGATCATGCCATTGCACTCTA</t>
  </si>
  <si>
    <t>TCCTCAGCTCCACCATGTCTCA</t>
  </si>
  <si>
    <t>GTGTGCTGGAACACGTCCTGTT</t>
  </si>
  <si>
    <t>sgKIF1C_3</t>
  </si>
  <si>
    <t>TGGAATCAGACAGCCTGGGATC</t>
  </si>
  <si>
    <t>TAGTCCTGAGGAGGCACTCAAC</t>
  </si>
  <si>
    <t>ATCAGCCTGCCTCACCGTGCTT</t>
  </si>
  <si>
    <t>ACTGTGTATTAGCTGCAGTCAC</t>
  </si>
  <si>
    <t>sgKIF2C_9</t>
  </si>
  <si>
    <t>AGGTCACTGAACTTGCAATTGA</t>
  </si>
  <si>
    <t>GGCAAGAATGACTGCCAGTGCA</t>
  </si>
  <si>
    <t>CTGCGTTGGATCTTGATAGCGA</t>
  </si>
  <si>
    <t>TGCCAAGCGTAGGAAGATGGTT</t>
  </si>
  <si>
    <t>sgKIFC1_6</t>
  </si>
  <si>
    <t>GTGCTTGGACATACCCATAGCA</t>
  </si>
  <si>
    <t>TCTACGTAGCTTGCTACAAAGC</t>
  </si>
  <si>
    <t>GTTGTGTTCTCTTCTGGGCAGA</t>
  </si>
  <si>
    <t>GTCCACTTCCTGGTGGGAATAC</t>
  </si>
  <si>
    <t>sgKIRREL_6</t>
  </si>
  <si>
    <t>CACACTCCTGTAGTCGCTGCTA</t>
  </si>
  <si>
    <t>TGACTCCACAGCCAATGCTCTA</t>
  </si>
  <si>
    <t>AGGGATGGCTTCGTTCATGCTT</t>
  </si>
  <si>
    <t>AGCCTGGGCAACATAGCAAGAC</t>
  </si>
  <si>
    <t>sgKLC2_4</t>
  </si>
  <si>
    <t>AGCATGAGCAAAGGCACTGGGA</t>
  </si>
  <si>
    <t>TGCCATACAGGACTGCCAGGTT</t>
  </si>
  <si>
    <t>TGGTCCTTGCCCAGTGTTTTCT</t>
  </si>
  <si>
    <t>AGCCAATTGTGAGAAAACTGCC</t>
  </si>
  <si>
    <t>sgKLF3_8</t>
  </si>
  <si>
    <t>TGCTCTCAACATTTGGCCTGTA</t>
  </si>
  <si>
    <t>CTTTCCTTGAAGGACAGTCTTC</t>
  </si>
  <si>
    <t>GGAGGATACACAGATGTGATTA</t>
  </si>
  <si>
    <t>AGAACTGCAAGTGATTGTGAGT</t>
  </si>
  <si>
    <t>sgKLHDC10_7</t>
  </si>
  <si>
    <t>AAGTGGACATCGTTGTGTGGCA</t>
  </si>
  <si>
    <t>ACAACTCGCTGAAGGCTCAGAT</t>
  </si>
  <si>
    <t>CAGGGAACTCTGGAGGTATCAT</t>
  </si>
  <si>
    <t>TTGACCTTCTACTGCGTGATAC</t>
  </si>
  <si>
    <t>sgKLHDC4_3</t>
  </si>
  <si>
    <t>TAGTCACCCAGGACAGTCAGAG</t>
  </si>
  <si>
    <t>TGTCTAGCGTGTGTGCTGCTTC</t>
  </si>
  <si>
    <t>TCACAGACACCCCCGAAGAACA</t>
  </si>
  <si>
    <t>GCTGTTGAATGCCAGCTCTCTT</t>
  </si>
  <si>
    <t>sgKLHL15_9</t>
  </si>
  <si>
    <t>ATCTAGCCTGACTCGGTTCCGA</t>
  </si>
  <si>
    <t>CTATGGAACTATAGAGCTGAGT</t>
  </si>
  <si>
    <t>AACATCGAGGGAGTCAGGGAGA</t>
  </si>
  <si>
    <t>ACCGGATATTCTGAATGATGGT</t>
  </si>
  <si>
    <t>sgKLHL22_3</t>
  </si>
  <si>
    <t>TGCACAATGCACTCGCAACCTA</t>
  </si>
  <si>
    <t>TGATGGAAGCTGAGGTCCTGCA</t>
  </si>
  <si>
    <t>GTGCTCAACAACTTCGTATACT</t>
  </si>
  <si>
    <t>TCTCTTATCTCACTGCTGTCCA</t>
  </si>
  <si>
    <t>sgKLHL23_10</t>
  </si>
  <si>
    <t>TGGAGGCTATTACTGGCATCCT</t>
  </si>
  <si>
    <t>TGATCAGCGTATTTTGAGAGGA</t>
  </si>
  <si>
    <t>AGTGATGAATGGACAGAAGGTT</t>
  </si>
  <si>
    <t>AGAGAAGTGAGACTGCTGGCCT</t>
  </si>
  <si>
    <t>sgKLHL8_9</t>
  </si>
  <si>
    <t>AGAAGTGATGTCCTATGGTTGT</t>
  </si>
  <si>
    <t>CCTGTATTCTGCAGGTTGAACT</t>
  </si>
  <si>
    <t>ACTGAAGTAGTGGAGTGTGAAG</t>
  </si>
  <si>
    <t>ACAGCACAGCAAGTTAACAGGA</t>
  </si>
  <si>
    <t>sgKLRG2_7</t>
  </si>
  <si>
    <t>TGCAAGCACAGAGACTGCTGGT</t>
  </si>
  <si>
    <t>AGCTACTCAGGAGGTTGAGGCA</t>
  </si>
  <si>
    <t>TGATTATCCTGTTTGCCCCCGT</t>
  </si>
  <si>
    <t>CTTTGCTCATCAAGCACCATGT</t>
  </si>
  <si>
    <t>sgKMT2C_10</t>
  </si>
  <si>
    <t>AGCATATGGATCAGAATGCCTC</t>
  </si>
  <si>
    <t>GCAGCTGGAACCAGTGATCACT</t>
  </si>
  <si>
    <t>AGGAGGTTGAGAGTAAGGGTCT</t>
  </si>
  <si>
    <t>CCTCTTGATAGTGGTCCTGGAC</t>
  </si>
  <si>
    <t>sgKMT2D_1</t>
  </si>
  <si>
    <t>CAAAAAGAGGATTGCTGGCTCA</t>
  </si>
  <si>
    <t>TGAGCTAAGTCTATGTAGCAGA</t>
  </si>
  <si>
    <t>ACCAATCTGTGATAGGTCCTCA</t>
  </si>
  <si>
    <t>AGAGGTCTCTGTCCTTAGTTCT</t>
  </si>
  <si>
    <t>sgKNOP1_5</t>
  </si>
  <si>
    <t>TAGGGTCATCACTTATGGGGAT</t>
  </si>
  <si>
    <t>CTTGGTATGGGATAACTTGTAC</t>
  </si>
  <si>
    <t>GGAAGCAGGTGTTTGGCCACTT</t>
  </si>
  <si>
    <t>ACTGAGCAAGTGTCCCCAACAT</t>
  </si>
  <si>
    <t>sgKNTC1_1</t>
  </si>
  <si>
    <t>CTGGTCTCAAACTCCTGACCTC</t>
  </si>
  <si>
    <t>CATTCATACCACTGCACTCCAG</t>
  </si>
  <si>
    <t>AGCTCTTCATTGAAACGCTGCT</t>
  </si>
  <si>
    <t>CTAGGGAGTGGAGTTATAGGGA</t>
  </si>
  <si>
    <t>sgKPNA1_4</t>
  </si>
  <si>
    <t>TTCAGTACCTCCTCATCCCCAC</t>
  </si>
  <si>
    <t>TGAAGCTAGGAGTTCAAGACCA</t>
  </si>
  <si>
    <t>AGGTAAAGGATTTACCTGCTCT</t>
  </si>
  <si>
    <t>GACAGAGCAAGACCTTGTCTCA</t>
  </si>
  <si>
    <t>sgKPTN_10</t>
  </si>
  <si>
    <t>GAGAGCTGACTGGGAAATGTTC</t>
  </si>
  <si>
    <t>TTCAAGCAAGTCTCCTGCCTCA</t>
  </si>
  <si>
    <t>TCTTCTCCAGAGACCAAGGACA</t>
  </si>
  <si>
    <t>CAGCCTCAACATATTCCCTACA</t>
  </si>
  <si>
    <t>sgKREMEN1_10</t>
  </si>
  <si>
    <t>ACTTCATGGGCTTCAGTACACT</t>
  </si>
  <si>
    <t>AGATAAGTCTCTTGAGTTGGTC</t>
  </si>
  <si>
    <t>TCAGAGTGTTGTATGGATGCTG</t>
  </si>
  <si>
    <t>ACTGCACTGTGTCCAGGATCTA</t>
  </si>
  <si>
    <t>sgKRI1_5</t>
  </si>
  <si>
    <t>CTGAGGCCCAGAGATGTACATA</t>
  </si>
  <si>
    <t>TCGCAAAGTTATGTGGAGGAAC</t>
  </si>
  <si>
    <t>TCCTGCCTGGTTTTGGCACGTT</t>
  </si>
  <si>
    <t>TCATGCCTGTAATCTCAGGGCT</t>
  </si>
  <si>
    <t>sgKRT17_5</t>
  </si>
  <si>
    <t>AGCTTGAGCTCAGCTCCATGTC</t>
  </si>
  <si>
    <t>CTGCTTCTCTGTACACAAGGAA</t>
  </si>
  <si>
    <t>TGCCATCTTCTCATACTGGTCA</t>
  </si>
  <si>
    <t>GGTGGAGGCAATACTGAGCAGA</t>
  </si>
  <si>
    <t>sgL3MBTL2_2</t>
  </si>
  <si>
    <t>TGATAGCAGATCTGCAGCTTCT</t>
  </si>
  <si>
    <t>CAGGAGGTGGAAGTTGCAGTGA</t>
  </si>
  <si>
    <t>TGGAGCTGTTTGGTGGCTATGA</t>
  </si>
  <si>
    <t>CTCTGCCCATATAGCCTATATC</t>
  </si>
  <si>
    <t>sgLAMC1_8</t>
  </si>
  <si>
    <t>TGGAAGCTGAGAATCTGGAACA</t>
  </si>
  <si>
    <t>TCTTGGTTATGTGAGTTTGCCT</t>
  </si>
  <si>
    <t>TCTCAGCCTTTTCTACCTTTCA</t>
  </si>
  <si>
    <t>GTGCTGAGAGAGCAGCCTAACA</t>
  </si>
  <si>
    <t>sgLAMP1_5</t>
  </si>
  <si>
    <t>CCTGTGGCTATGGCACATGACA</t>
  </si>
  <si>
    <t>ATCTTTCCACACACACAAGGGA</t>
  </si>
  <si>
    <t>CCATCACTGCTACAGCTGTGGA</t>
  </si>
  <si>
    <t>sgLAMP2_7</t>
  </si>
  <si>
    <t>TGGCTAACACGGTAAAACCCTA</t>
  </si>
  <si>
    <t>AGCATAGGGATGTGTCCTGAGT</t>
  </si>
  <si>
    <t>CAGAAGCTGGAACCTATTCAGT</t>
  </si>
  <si>
    <t>AGTGAGCTGAGATCGCACCACT</t>
  </si>
  <si>
    <t>sgLAMTOR4_2</t>
  </si>
  <si>
    <t>AAGGCCAGTATTATGGGAAACA</t>
  </si>
  <si>
    <t>TGTGTGTTCTCCAAAGACCACT</t>
  </si>
  <si>
    <t>TCCGTCTGCATGCAGTCATCTG</t>
  </si>
  <si>
    <t>TCTATAGTTCCAGGCTCAGAGA</t>
  </si>
  <si>
    <t>sgLAMTOR5_10</t>
  </si>
  <si>
    <t>GTAGTGTACACCTGTAGTCTCA</t>
  </si>
  <si>
    <t>GCTCTGCCATAGTGGCATGTCT</t>
  </si>
  <si>
    <t>ATCTGTTCTAGCCCAGCAAGCA</t>
  </si>
  <si>
    <t>AGCATTGTGGCCTGAGAGCACA</t>
  </si>
  <si>
    <t>sgLANCL2_8</t>
  </si>
  <si>
    <t>TGATGATCTGAGCTGGAACAGT</t>
  </si>
  <si>
    <t>CTGCACATTAGCTCAGTTCTGC</t>
  </si>
  <si>
    <t>GGAGGAGAAGTACTTGAAAGAG</t>
  </si>
  <si>
    <t>AAGCTACAGAACTGGGAGAAAC</t>
  </si>
  <si>
    <t>sgLAP3_7</t>
  </si>
  <si>
    <t>ATCCTCACTTACTCTGCCTCTC</t>
  </si>
  <si>
    <t>GCTGCTTAATGCTAAGTGACTC</t>
  </si>
  <si>
    <t>GTGTATCTGTGGGACAGGACTT</t>
  </si>
  <si>
    <t>ACCATATTCAGCAAGAGGAACT</t>
  </si>
  <si>
    <t>sgLAPTM4A_3</t>
  </si>
  <si>
    <t>ATGAGACAAGCGACCCAGGTAC</t>
  </si>
  <si>
    <t>GTGGGTTGACCTGAATTGAAGC</t>
  </si>
  <si>
    <t>AGCTCCAGGTTCTTCTCCTGGA</t>
  </si>
  <si>
    <t>CCTTCTACACAGAGGATGTGTG</t>
  </si>
  <si>
    <t>sgLAPTM4B_7</t>
  </si>
  <si>
    <t>CAAAGCTCTCAAAGCTCCACTA</t>
  </si>
  <si>
    <t>GAAGACAGAATGTTAGACGCAC</t>
  </si>
  <si>
    <t>TTATACTGATCCGGATCAGCCA</t>
  </si>
  <si>
    <t>TCCAAGCCTTGTGCACTTGGCT</t>
  </si>
  <si>
    <t>sgLARP1_9</t>
  </si>
  <si>
    <t>GACTAGCATTCTAAAAGCGTGT</t>
  </si>
  <si>
    <t>GGAGCAACCATACAACTATCTC</t>
  </si>
  <si>
    <t>CCAGGACAAGCAGAGTTAGAGA</t>
  </si>
  <si>
    <t>AGCCAGAGTTGGATCTGAGTGA</t>
  </si>
  <si>
    <t>sgLARP4B_5</t>
  </si>
  <si>
    <t>TCAGGCAGAGAGTCATATTCTG</t>
  </si>
  <si>
    <t>GAAGTCACCAGCTATTCCTCAG</t>
  </si>
  <si>
    <t>AAGGTTTCAGAGCTGAACCCTA</t>
  </si>
  <si>
    <t>CTCAAGCACTGCCACATACCAT</t>
  </si>
  <si>
    <t>sgLARS2_3</t>
  </si>
  <si>
    <t>CTGGTTTCACTACAGATGGACT</t>
  </si>
  <si>
    <t>GCATTGTTCCTCGTATCATATG</t>
  </si>
  <si>
    <t>TTGAATCCAGAGAGCCTTCCAA</t>
  </si>
  <si>
    <t>CACTTTTCATGAGCATGGAAGA</t>
  </si>
  <si>
    <t>sgLAS1L_9</t>
  </si>
  <si>
    <t>CTCTTATGTGAGGTAGCCAGCA</t>
  </si>
  <si>
    <t>CTGTTCCATTTATACCCAGAGT</t>
  </si>
  <si>
    <t>GGAGGAGAAAGAGGTCTTGCCA</t>
  </si>
  <si>
    <t>TAGGGTAGAAGGAAGCCTCAAG</t>
  </si>
  <si>
    <t>sgLATS1_5</t>
  </si>
  <si>
    <t>CTAGGCTTACTGATTGACTCGT</t>
  </si>
  <si>
    <t>ACCTGGAATGCAGAATGGTACT</t>
  </si>
  <si>
    <t>ACATTAGTGTACCTGGACTGCA</t>
  </si>
  <si>
    <t>TGCTAAAGCAGTCTGTAGCTCT</t>
  </si>
  <si>
    <t>sgLDB1_4</t>
  </si>
  <si>
    <t>ATGTGGCTAGTGATACACCCAC</t>
  </si>
  <si>
    <t>TGACAATCTCTGGTGGGATGCA</t>
  </si>
  <si>
    <t>TGGGTGAACATGGGCTTGCCAT</t>
  </si>
  <si>
    <t>CCAGGGGATATCTAGATTGGTA</t>
  </si>
  <si>
    <t>sgLDLR_10</t>
  </si>
  <si>
    <t>TGCCATGTTGACCAGGCTAGTC</t>
  </si>
  <si>
    <t>CTGAGGCAGGAGAATCGCTTGA</t>
  </si>
  <si>
    <t>ACGTGGCACTCAGAAGACGTTT</t>
  </si>
  <si>
    <t>AATCCTTGCAAAGAGGGCAAGA</t>
  </si>
  <si>
    <t>sgLDLRAD3_4</t>
  </si>
  <si>
    <t>AGCTCTCAGCACACTTCCTAGT</t>
  </si>
  <si>
    <t>CAGGCTCAGTGCACTTGGTAGA</t>
  </si>
  <si>
    <t>CAGTTCTCTTCATCGCTGCCAT</t>
  </si>
  <si>
    <t>AGACAATGTGGCGTGTGGGTGT</t>
  </si>
  <si>
    <t>sgLEMD2_9</t>
  </si>
  <si>
    <t>ATCAGGTATCTGTAGCTCTCCA</t>
  </si>
  <si>
    <t>AGAGGCTGTCAAAGACCTGACA</t>
  </si>
  <si>
    <t>ACGACTGTGGACAAGGTGGTCT</t>
  </si>
  <si>
    <t>AGAGGCTGACTTGTTCATCTCC</t>
  </si>
  <si>
    <t>sgLENG1_3</t>
  </si>
  <si>
    <t>ACTACATGCCTGAGAACACGAG</t>
  </si>
  <si>
    <t>CCTGAGGTCAGAAGTTCAAGAC</t>
  </si>
  <si>
    <t>GGAGACACACCTGACACCTTGA</t>
  </si>
  <si>
    <t>ATGCTGAGAACCACTTCTCCAC</t>
  </si>
  <si>
    <t>sgLEO1_2</t>
  </si>
  <si>
    <t>TCCTCAGATAGCTGTTGTCTCT</t>
  </si>
  <si>
    <t>AAGAGGTGATTCAGGACAACCA</t>
  </si>
  <si>
    <t>TCAGAACCTTCTGCTTCTGAAT</t>
  </si>
  <si>
    <t>sgLEPREL4_10</t>
  </si>
  <si>
    <t>CAGGACTCTAACCTCAACTCAT</t>
  </si>
  <si>
    <t>GGTAAGTGCCCACTACATGCTA</t>
  </si>
  <si>
    <t>TCATGCAGCAGAACCTGGTGTA</t>
  </si>
  <si>
    <t>AGTAGTTGGTACTACAGGCGTC</t>
  </si>
  <si>
    <t>sgLETM1_5</t>
  </si>
  <si>
    <t>GAAGCCATGGTAGTAGTGCTTC</t>
  </si>
  <si>
    <t>AACAAAGTCTCTGCTCTGCACT</t>
  </si>
  <si>
    <t>TCCTTCAAGGACTTGAGGGACT</t>
  </si>
  <si>
    <t>TGAGCTGTCAAAGGCTAGTGCT</t>
  </si>
  <si>
    <t>sgLGMN_3</t>
  </si>
  <si>
    <t>CTACTACCGAAGAGGTCAAGGT</t>
  </si>
  <si>
    <t>GAGTCACTCACTGGTAGATTTC</t>
  </si>
  <si>
    <t>TTCACCACTACTCACATCCAGA</t>
  </si>
  <si>
    <t>TGAGGAGTAAATGTGAGCCTCT</t>
  </si>
  <si>
    <t>sgLGR4_2</t>
  </si>
  <si>
    <t>TGGGACTAACTTCTATGGACAC</t>
  </si>
  <si>
    <t>GTTGTGAGACTTGAACTGACTC</t>
  </si>
  <si>
    <t>TACCTCAGTCCCCGAGGACAGT</t>
  </si>
  <si>
    <t>CTCAGGAGCATATTCAGCGAGA</t>
  </si>
  <si>
    <t>sgLHFP_1</t>
  </si>
  <si>
    <t>CAACTCAAGCTCAGCAAGTCAC</t>
  </si>
  <si>
    <t>AGTGCAGAGGATGGAAAGTTGA</t>
  </si>
  <si>
    <t>ATCCAGCCTGACTTGTACTGGA</t>
  </si>
  <si>
    <t>GATGAGGTCGGAAACACAGCAA</t>
  </si>
  <si>
    <t>sgLIG1_6</t>
  </si>
  <si>
    <t>ATCCATTCTGCACCCAGCACCA</t>
  </si>
  <si>
    <t>ACAACCAAACTGAGTTACAGGA</t>
  </si>
  <si>
    <t>ACTGAAGAAGCTGCTGAGCGTC</t>
  </si>
  <si>
    <t>TAGCACTGAGGAGTAGACAGCA</t>
  </si>
  <si>
    <t>sgLIG3_7</t>
  </si>
  <si>
    <t>AGCCTCCTGATAATGTTGGCCT</t>
  </si>
  <si>
    <t>ACAAGGCCAGCCTGTACCTCAA</t>
  </si>
  <si>
    <t>TCACACCAACTTCAGCATCTCT</t>
  </si>
  <si>
    <t>CACTGCTACACACCAGATCTAG</t>
  </si>
  <si>
    <t>sgLIMK1_9</t>
  </si>
  <si>
    <t>GCTATGATCATGCCACAGCACT</t>
  </si>
  <si>
    <t>AGTGGTGCGATCATGGCTCATT</t>
  </si>
  <si>
    <t>CTTACAGCAGAGCTTCTGTCTT</t>
  </si>
  <si>
    <t>AGTGTTGGGATTACAGGCGTGA</t>
  </si>
  <si>
    <t>sgLIMK2_8</t>
  </si>
  <si>
    <t>AGCTCTCAGTGGATACAGGTCT</t>
  </si>
  <si>
    <t>ACACAAGGGAAATGCAGGGCAA</t>
  </si>
  <si>
    <t>TGGACTTTGGCCTCAACGTGAA</t>
  </si>
  <si>
    <t>CCTATCCAGATTACTTGCTGCT</t>
  </si>
  <si>
    <t>sgLIN52_6</t>
  </si>
  <si>
    <t>ACAACCTGAAGGCTATGTGACA</t>
  </si>
  <si>
    <t>TAGCACCAGCAGCAGAATTCAC</t>
  </si>
  <si>
    <t>TGGTAACTAGCATCACTTACCT</t>
  </si>
  <si>
    <t>AAGTAGCTGAGATTACAGGTGT</t>
  </si>
  <si>
    <t>sgLINGO1_1</t>
  </si>
  <si>
    <t>TTGAGGAAGCGGAGATAGACTA</t>
  </si>
  <si>
    <t>GAGCTCAACGAGAACATCGTGA</t>
  </si>
  <si>
    <t>ACCAAGCTGGACATCAGCGAGA</t>
  </si>
  <si>
    <t>TGAGTCGGTACAGCCTCTTGAA</t>
  </si>
  <si>
    <t>sgLIPA_3</t>
  </si>
  <si>
    <t>TCAGAGTTACCACCTATCTACC</t>
  </si>
  <si>
    <t>GTGTCTTGTTAGTGGACATGCA</t>
  </si>
  <si>
    <t>GAGACCAGGTATTTCCTCTGCT</t>
  </si>
  <si>
    <t>TCACTGCTACCTTGCCAGTGCT</t>
  </si>
  <si>
    <t>sgLIPC_7</t>
  </si>
  <si>
    <t>CGACCTTTGGCAGAATTTCCAA</t>
  </si>
  <si>
    <t>AGAGACTTCACTGCTAGCTGCA</t>
  </si>
  <si>
    <t>GGCTCTTACCTGGTTTCAGGCT</t>
  </si>
  <si>
    <t>TGTCAGGATAAGAAGCACTTCT</t>
  </si>
  <si>
    <t>sgLITAF_1</t>
  </si>
  <si>
    <t>GTACTGGCACTTCACTTAGACT</t>
  </si>
  <si>
    <t>GAGTAACCGCTCCATGGATTCA</t>
  </si>
  <si>
    <t>CACTGTCTCTTCATAGGATGGA</t>
  </si>
  <si>
    <t>TAGGTCATTGTCTGGTAATGGT</t>
  </si>
  <si>
    <t>sgLMBR1L_8</t>
  </si>
  <si>
    <t>TCAGCTCACTGCAACCTTGACC</t>
  </si>
  <si>
    <t>TGCTCATTGTGGCCATCCACAT</t>
  </si>
  <si>
    <t>TGGGGAATGCTCACAGTGATAC</t>
  </si>
  <si>
    <t>TCCCAAAGTGCTAGGATTACAG</t>
  </si>
  <si>
    <t>sgLMNA_4</t>
  </si>
  <si>
    <t>TGGATGCTGAGAACAGGCTGCA</t>
  </si>
  <si>
    <t>TTGCTGTTCCTCTCAGCAGACT</t>
  </si>
  <si>
    <t>AGAGGCAGTGAGGGAACCAATC</t>
  </si>
  <si>
    <t>CTGGTAGTGGCTCATGGAGTAG</t>
  </si>
  <si>
    <t>sgLMNB1_8</t>
  </si>
  <si>
    <t>GCGACAGAGTGATACTCTATCT</t>
  </si>
  <si>
    <t>CACATGGTTTGGGTTCAACTAC</t>
  </si>
  <si>
    <t>TCTCTCATCTCATGAAGGGCTT</t>
  </si>
  <si>
    <t>TTGAGATGCTACCACTTCTGTC</t>
  </si>
  <si>
    <t>sgLMO3_5</t>
  </si>
  <si>
    <t>ATAACCAACTGCCTGAGTGTGC</t>
  </si>
  <si>
    <t>TTCTGTCTGGTAGTCTCAGCTC</t>
  </si>
  <si>
    <t>TATCTTCTAAAGGCACTGGACA</t>
  </si>
  <si>
    <t>TGAGTAACACACACAGGGCAAC</t>
  </si>
  <si>
    <t>sgLMTK2_7</t>
  </si>
  <si>
    <t>CTGCTCACAACCGACATGGATA</t>
  </si>
  <si>
    <t>GAGCATGACATCTGTATCGTCA</t>
  </si>
  <si>
    <t>TGAACTTGAGGAGTCCAGTACA</t>
  </si>
  <si>
    <t>AGTGGCCTGTTATGACTGACTC</t>
  </si>
  <si>
    <t>sgLNX2_6</t>
  </si>
  <si>
    <t>CACCCATTTACTTACTAGTGCT</t>
  </si>
  <si>
    <t>AGTCAGATACATCACTGTCTGT</t>
  </si>
  <si>
    <t>CCAGAATGAAGTGGATGATGAC</t>
  </si>
  <si>
    <t>ATGTGCCTCCAGATCACAACGT</t>
  </si>
  <si>
    <t>sgLONP1_9</t>
  </si>
  <si>
    <t>TGGAGATGGTGATGATGTGTCC</t>
  </si>
  <si>
    <t>TAGTAGAGACAGGGTTTCACCA</t>
  </si>
  <si>
    <t>TCGATGGCATCCTTGTCGTCCT</t>
  </si>
  <si>
    <t>AACACAGGTAGACCCTGTCTCA</t>
  </si>
  <si>
    <t>sgLONP2_9</t>
  </si>
  <si>
    <t>AGGATTGTGTGGTATCAGTCAC</t>
  </si>
  <si>
    <t>TGCAGATGGATGTCTGTGTTGT</t>
  </si>
  <si>
    <t>AGTTAACTCTGACCGGCCAGCT</t>
  </si>
  <si>
    <t>AGTCCTGAAATGGGAACTAGGA</t>
  </si>
  <si>
    <t>sgLPCAT1_6</t>
  </si>
  <si>
    <t>TGTTAGACTCCGTAATCACACT</t>
  </si>
  <si>
    <t>AGCATTAGCTAGAACCCGTGAT</t>
  </si>
  <si>
    <t>AGTCAGAAACGGGGACTTCCAG</t>
  </si>
  <si>
    <t>ACACTTGGACAGAACACATCTC</t>
  </si>
  <si>
    <t>sgLPHN1_4</t>
  </si>
  <si>
    <t>ACTGAGTGTGGACACTGGTGTC</t>
  </si>
  <si>
    <t>TAGTTCTGCAGGCTGTACAGGA</t>
  </si>
  <si>
    <t>GCACAAGGAACAAGATGACTCA</t>
  </si>
  <si>
    <t>TCACTTGGTTTCCAGCTCCACT</t>
  </si>
  <si>
    <t>sgLRBA_4</t>
  </si>
  <si>
    <t>TGACCTCAGGTGATCCACACAC</t>
  </si>
  <si>
    <t>AGGAAGCCATGTGGAAGTAACT</t>
  </si>
  <si>
    <t>CATACCAGCAGATGGAGTCACA</t>
  </si>
  <si>
    <t>TGGTAGTTAAGTTCTGAGGGAG</t>
  </si>
  <si>
    <t>sgLRP10_1</t>
  </si>
  <si>
    <t>TGCTTGATCGTCCTAACCAGGA</t>
  </si>
  <si>
    <t>TGAGGTGAGGAGTTCAAGACCA</t>
  </si>
  <si>
    <t>GCTCTTGTTCTGCTTCTCACCT</t>
  </si>
  <si>
    <t>AGATACTCTGCTCCTCCTTGCA</t>
  </si>
  <si>
    <t>sgLRP5_2</t>
  </si>
  <si>
    <t>TTGCAGTGAGCCGAGATCTTGC</t>
  </si>
  <si>
    <t>TCATGCAAGTCTGCATGGCTGA</t>
  </si>
  <si>
    <t>CAGTCAGTCCAGTAGATGAAGT</t>
  </si>
  <si>
    <t>CAACAGAGTGAGACGCTGTCTC</t>
  </si>
  <si>
    <t>sgLRP6_5</t>
  </si>
  <si>
    <t>CTGAAGCAGGAGAATCGCTTGA</t>
  </si>
  <si>
    <t>CTTGAGATTGGGAGCAAGACAT</t>
  </si>
  <si>
    <t>CCTCTATAGACCTCAGGGCCTT</t>
  </si>
  <si>
    <t>TGGGTCACAGCATGAAGATTCA</t>
  </si>
  <si>
    <t>sgLRRC24_4</t>
  </si>
  <si>
    <t>GTCCACATAGACATCTCACCAG</t>
  </si>
  <si>
    <t>TGGATTTCACCTTCTTGCACCT</t>
  </si>
  <si>
    <t>TCCTCACGATCTGCTGTCCTTA</t>
  </si>
  <si>
    <t>TTCTGTTAAGTCACCCTGTGGA</t>
  </si>
  <si>
    <t>sgLRRC4_9</t>
  </si>
  <si>
    <t>CTCAGAGATATACTCCAGCTTC</t>
  </si>
  <si>
    <t>TTCCTGCCTTCCTTCCGAGGTA</t>
  </si>
  <si>
    <t>GTGCCACACCATGAAGCTCTTG</t>
  </si>
  <si>
    <t>TGGATGTTGTTCTCCATGAGGT</t>
  </si>
  <si>
    <t>sgLRRC41_2</t>
  </si>
  <si>
    <t>AGAAGCCAGCACTCATGGTGAG</t>
  </si>
  <si>
    <t>TGAGTGTTTCAGTGGAGACACT</t>
  </si>
  <si>
    <t>CATGGATATATCATGGCTGTCT</t>
  </si>
  <si>
    <t>AGCAGCCACATCAGAGAACAGC</t>
  </si>
  <si>
    <t>sgLRRC42_7</t>
  </si>
  <si>
    <t>GGCAACCTTGAATGCCAAAGTT</t>
  </si>
  <si>
    <t>TCTAATCAGAACACCCACCTGT</t>
  </si>
  <si>
    <t>CTCTTTCCGTGCAGTGTCGTCT</t>
  </si>
  <si>
    <t>TAGGCTCATAAAGCCCTGGGCA</t>
  </si>
  <si>
    <t>sgLRRC8A_7</t>
  </si>
  <si>
    <t>TCAGCAAGATGAATGGGTCCAT</t>
  </si>
  <si>
    <t>TCAGGGATGCCACTGAGCATGA</t>
  </si>
  <si>
    <t>GCAGACCATCATCAAGGTGATC</t>
  </si>
  <si>
    <t>AAGGCGAAGTCGTTCTTGACGT</t>
  </si>
  <si>
    <t>sgLRRFIP1_7</t>
  </si>
  <si>
    <t>TCGCATCTGTGTTAGTCCGTTC</t>
  </si>
  <si>
    <t>ACCAAGTGCATCAACACAACGT</t>
  </si>
  <si>
    <t>GGTTCTCTCAAGTTGTCAGTAA</t>
  </si>
  <si>
    <t>CACTCACTATCACGAGAACAGC</t>
  </si>
  <si>
    <t>sgLRRTM2_4</t>
  </si>
  <si>
    <t>AGCCATGACAGTGACAGTGGTT</t>
  </si>
  <si>
    <t>GGCTCGCAATGGATTTGCAGGA</t>
  </si>
  <si>
    <t>CAGGAGGCCAGAGCACATATTC</t>
  </si>
  <si>
    <t>CAGCAACTTGACATGTGGGATG</t>
  </si>
  <si>
    <t>sgLSG1_10</t>
  </si>
  <si>
    <t>GACTTGCACCCAGTGAGCAACT</t>
  </si>
  <si>
    <t>AGGCTGCACTGTTGTCATTCAT</t>
  </si>
  <si>
    <t>GTGTTTATGGCATGTGATACTC</t>
  </si>
  <si>
    <t>sgLSM10_2</t>
  </si>
  <si>
    <t>ACAACTGCATGAGAAATGGAGA</t>
  </si>
  <si>
    <t>GAGAACAGCCTGATCATCCTAC</t>
  </si>
  <si>
    <t>TGAACATCACCTCGACCATTGA</t>
  </si>
  <si>
    <t>ACATATAGGATTCTGGGTCCCA</t>
  </si>
  <si>
    <t>sgLSM11_7</t>
  </si>
  <si>
    <t>CTCCTGAGTAGCTGAGATTACA</t>
  </si>
  <si>
    <t>CAGTAGTACCCTCTCCTATAGT</t>
  </si>
  <si>
    <t>CGAAGTCCCTTGAAAGTGCGGA</t>
  </si>
  <si>
    <t>GGATGATCCACATTCTGTTGGA</t>
  </si>
  <si>
    <t>sgLSM14B_7</t>
  </si>
  <si>
    <t>CTGGGAGAATCGCTTGAACCTG</t>
  </si>
  <si>
    <t>AGTGCTGGGATTACAGGAGTGA</t>
  </si>
  <si>
    <t>GCTCCACTCAGTGACAGTTACA</t>
  </si>
  <si>
    <t>TGATGGGACGGTGCTTGTTTCC</t>
  </si>
  <si>
    <t>sgLSM7_3</t>
  </si>
  <si>
    <t>CATGGTGGCTCATGCCTGAAAT</t>
  </si>
  <si>
    <t>AACGGCAGATGTTTCCCAGCAA</t>
  </si>
  <si>
    <t>AGGTCTCATGCGCTCTGCTTTC</t>
  </si>
  <si>
    <t>AGGTTGCAGTGAGCTGAGATCG</t>
  </si>
  <si>
    <t>sgLSS_1</t>
  </si>
  <si>
    <t>GTGGTCCTTCTACCTCAGTCTC</t>
  </si>
  <si>
    <t>GACACTCTTGAGACCCACATGT</t>
  </si>
  <si>
    <t>TCGTACCAGGTCAGGATCGTCA</t>
  </si>
  <si>
    <t>GCATGAATTCGTACTGCAGAGT</t>
  </si>
  <si>
    <t>sgLUC7L_6</t>
  </si>
  <si>
    <t>CACTCTGAGCATGGACGCAACA</t>
  </si>
  <si>
    <t>CAGGAGACCTCATTGGAAGGAC</t>
  </si>
  <si>
    <t>CTTGGAGCCTTCTGATTGTTCA</t>
  </si>
  <si>
    <t>GAACACAGAGAAGGGCTCACTC</t>
  </si>
  <si>
    <t>sgLY6E_4</t>
  </si>
  <si>
    <t>GTCACTGTCTTTGCTCTGCCTT</t>
  </si>
  <si>
    <t>AGATCAGGCACGTGAGGAGTCA</t>
  </si>
  <si>
    <t>AGCTCGCTGATGTGCTTCTCCT</t>
  </si>
  <si>
    <t>AGGCTGTGGCCAAATGTCACGA</t>
  </si>
  <si>
    <t>sgLYAR_9</t>
  </si>
  <si>
    <t>CAACAGAGCAAGACTCCGTCTC</t>
  </si>
  <si>
    <t>ATGTCTGTTCTGTGCAGACAGA</t>
  </si>
  <si>
    <t>AGGAACCAGTCAATAAGGAACA</t>
  </si>
  <si>
    <t>TCCTCTTCCCTGCAGAGCCATT</t>
  </si>
  <si>
    <t>sgMADD_5</t>
  </si>
  <si>
    <t>CAGATGTAGTGTTCTTCTGCCA</t>
  </si>
  <si>
    <t>CATGGTGGCGTGCACCTGTAAT</t>
  </si>
  <si>
    <t>AGCAGCAAACTGTACCTTTGTA</t>
  </si>
  <si>
    <t>CATCTGTGTTAACTTCTACCGC</t>
  </si>
  <si>
    <t>sgMAF1_4</t>
  </si>
  <si>
    <t>TGCCACGCTCAATGAGTCCTTC</t>
  </si>
  <si>
    <t>TTGTACCCACTCCAGGCTTCAA</t>
  </si>
  <si>
    <t>CTAAAGAAGACGATTCGCTTGA</t>
  </si>
  <si>
    <t>ATCTGAAACCACAGCTGTGGAA</t>
  </si>
  <si>
    <t>sgMAGED1_2</t>
  </si>
  <si>
    <t>TGTTAGTAGTCAGGGCAATCTG</t>
  </si>
  <si>
    <t>AGCTAACTCACCAGTGGTTGCT</t>
  </si>
  <si>
    <t>AGCTGCTGAAACCTGAATGTCA</t>
  </si>
  <si>
    <t>TCATTTTGCCCTTGCCCTACTT</t>
  </si>
  <si>
    <t>sgMAGED2_10</t>
  </si>
  <si>
    <t>TCCTCTTGCAGGCTGAAGCTTC</t>
  </si>
  <si>
    <t>CCATCCTAGACAAGCCGCTTCA</t>
  </si>
  <si>
    <t>AGGTTCTGGCAGCTGAAAACAA</t>
  </si>
  <si>
    <t>AATCAACTGAGAGAGGAGTAGA</t>
  </si>
  <si>
    <t>sgMAGEF1_10</t>
  </si>
  <si>
    <t>CAGATCATCATACTGCTGAGTT</t>
  </si>
  <si>
    <t>GCAAGCACCACACTTACATCCT</t>
  </si>
  <si>
    <t>CAGGACAGTAGTTCGTCCTCAC</t>
  </si>
  <si>
    <t>TGCCTCACACCAATCCACCAGA</t>
  </si>
  <si>
    <t>sgMAGT1_8</t>
  </si>
  <si>
    <t>TGCACATTCACAAGACTGTAGA</t>
  </si>
  <si>
    <t>TTGGAGGCAGGATAACGGACTA</t>
  </si>
  <si>
    <t>ACCACCATGGTCACAGAGACAC</t>
  </si>
  <si>
    <t>GGACCAATGAAAACGCTCCAGA</t>
  </si>
  <si>
    <t>sgMAK_1</t>
  </si>
  <si>
    <t>TGCAAGTGTCATGACTGGCTAC</t>
  </si>
  <si>
    <t>TGCAGTGGCACAATCTTGGCTC</t>
  </si>
  <si>
    <t>CCTCAACTAAAGATGGCTTTGA</t>
  </si>
  <si>
    <t>TGTATAGGGAATGATGGCTGCT</t>
  </si>
  <si>
    <t>sgMAN1A2_8</t>
  </si>
  <si>
    <t>GTCGAAGGAGATCAAGTGAACC</t>
  </si>
  <si>
    <t>TGTTCATCGGGTCCATGGATCA</t>
  </si>
  <si>
    <t>TCTCAAGGTAGCCCTGTGATGT</t>
  </si>
  <si>
    <t>ACGTTTCTGAGTGGGAATGGAT</t>
  </si>
  <si>
    <t>sgMAN1B1_8</t>
  </si>
  <si>
    <t>TGTGCAGTCTCCAGAGGTCTCA</t>
  </si>
  <si>
    <t>ATGAAGGATGCTGCTGAGATCT</t>
  </si>
  <si>
    <t>TCCTCAGACCCAAGATCCACAT</t>
  </si>
  <si>
    <t>GTCCCAAACCCACCGTCATCTT</t>
  </si>
  <si>
    <t>sgMAN2A2_3</t>
  </si>
  <si>
    <t>CAGGATCCCAAAAGATCTCAAC</t>
  </si>
  <si>
    <t>TCACGAAGTCAGGAGATCGAGA</t>
  </si>
  <si>
    <t>AGTCCCAGCTGTTCCGAAGCAA</t>
  </si>
  <si>
    <t>GCAACAGAGTGAGACTCCATCT</t>
  </si>
  <si>
    <t>sgMAN2C1_2</t>
  </si>
  <si>
    <t>TTCTCTCAACCCTCAAGCAGGT</t>
  </si>
  <si>
    <t>AGGGTTCCAAGACCAAGGCAGT</t>
  </si>
  <si>
    <t>TACAGGGGGTGTCAAGTACCTT</t>
  </si>
  <si>
    <t>TAGTGGATCCTGGAAGCAGACA</t>
  </si>
  <si>
    <t>sgMANBAL_6</t>
  </si>
  <si>
    <t>CACAGGTGAGTAAACCAAGACA</t>
  </si>
  <si>
    <t>ATGGGAGAGGGTGTGCTTGTCA</t>
  </si>
  <si>
    <t>CTTGATCCATCTAAGCAGGACT</t>
  </si>
  <si>
    <t>GGACTGTTACGACTGTCTAGAT</t>
  </si>
  <si>
    <t>sgMANEAL_3</t>
  </si>
  <si>
    <t>TTCTACTACTTGCTGAGGCAGT</t>
  </si>
  <si>
    <t>CCACTAGAGAGTTGAGTCTGCA</t>
  </si>
  <si>
    <t>TCACCTGGATGCTGTACTGATG</t>
  </si>
  <si>
    <t>CTCTGGGACTCATCTGCAGGAA</t>
  </si>
  <si>
    <t>sgMAP1S_3</t>
  </si>
  <si>
    <t>CTTGCAGTGAGCAGAGATTGCA</t>
  </si>
  <si>
    <t>AGGAGGAAAACCTGTCTGCTCT</t>
  </si>
  <si>
    <t>CATCATACAGGGACTTGTCTGA</t>
  </si>
  <si>
    <t>CTCTGGTTACTGCCTCTCTTAG</t>
  </si>
  <si>
    <t>sgMAP2K1_8</t>
  </si>
  <si>
    <t>CATGAGGTCCACATGAGAGAGA</t>
  </si>
  <si>
    <t>GAGTAGCTGGGACTACAGACGT</t>
  </si>
  <si>
    <t>ACCAGGCAGTACTTACCTCGTT</t>
  </si>
  <si>
    <t>GTTACGAACTTAAGATGTGGCA</t>
  </si>
  <si>
    <t>sgMAP2K3_8</t>
  </si>
  <si>
    <t>TTGGGTGATAAGCTCATGGACC</t>
  </si>
  <si>
    <t>ACTTCGGACTTCTGCCACATCT</t>
  </si>
  <si>
    <t>GAGAGGATCAACCCAGAGCTGA</t>
  </si>
  <si>
    <t>ACTTCACGATGAGTGACCCTGA</t>
  </si>
  <si>
    <t>sgMAP2K4_10</t>
  </si>
  <si>
    <t>TTGGCACATACTGGTAGTGACT</t>
  </si>
  <si>
    <t>CTAATGAACTCAAGGCTTCCCA</t>
  </si>
  <si>
    <t>CTATCAAGCAAGAAGGCCTGGA</t>
  </si>
  <si>
    <t>CTGAATTTAAGGACTTGACCAC</t>
  </si>
  <si>
    <t>sgMAP3K10_9</t>
  </si>
  <si>
    <t>CACACTCTGAGAACCACTGCAT</t>
  </si>
  <si>
    <t>ATGTGTGACTGTAACCACAGCT</t>
  </si>
  <si>
    <t>TCTGCAGGCTTTGAGCATAAGA</t>
  </si>
  <si>
    <t>TAGAGCGAGACTCTGTCTGTCT</t>
  </si>
  <si>
    <t>sgMAP3K3_1</t>
  </si>
  <si>
    <t>GGTCTCAGCGCTCATACATCAT</t>
  </si>
  <si>
    <t>ACACAGCTGGAAGTCTTCAAGC</t>
  </si>
  <si>
    <t>AGGCCTGACTGTGTAAAGATGT</t>
  </si>
  <si>
    <t>CCTTGAGAGTCAGGATACCATC</t>
  </si>
  <si>
    <t>sgMAP3K4_5</t>
  </si>
  <si>
    <t>TCCAGACTCTAGAGCTCTAACA</t>
  </si>
  <si>
    <t>GAAGCAGCAATGTGGTTCCTGA</t>
  </si>
  <si>
    <t>TGATTAGACTGGTTGTGAATGC</t>
  </si>
  <si>
    <t>ACTAGATGCCAGTAGCACCCTC</t>
  </si>
  <si>
    <t>sgMAP4_6</t>
  </si>
  <si>
    <t>AAGGCATAATCCCTAACCTGCT</t>
  </si>
  <si>
    <t>ATGAAGAAGCAGGTACTCACTC</t>
  </si>
  <si>
    <t>TCATCAAAGGCCTCTGCCTCTA</t>
  </si>
  <si>
    <t>GAGTTACCTTGGGTCAGACTGT</t>
  </si>
  <si>
    <t>sgMAP4K4_2</t>
  </si>
  <si>
    <t>ACTCACTTATAGGACAGTGTGA</t>
  </si>
  <si>
    <t>CAATCAGGTCAATCCTGAGCAA</t>
  </si>
  <si>
    <t>GAGCAGGAAGAATATAAAAGGC</t>
  </si>
  <si>
    <t>TTGGGACACTTGCTCTGCATCT</t>
  </si>
  <si>
    <t>sgMAP7_2</t>
  </si>
  <si>
    <t>CAGCTAGCCAGATTCATGATCA</t>
  </si>
  <si>
    <t>CCAGAACCATCAGCTAATAGGA</t>
  </si>
  <si>
    <t>AACAGCACTGGCTCCCAGACTT</t>
  </si>
  <si>
    <t>GGACAGTTGAGTATGATGGTTC</t>
  </si>
  <si>
    <t>sgMAP7D1_4</t>
  </si>
  <si>
    <t>TGCCACTAGCTCTAAGCAGCTC</t>
  </si>
  <si>
    <t>TTACAGGGATGTGCCACCATGC</t>
  </si>
  <si>
    <t>AAGATGATGAGGCTTCCTGCTC</t>
  </si>
  <si>
    <t>TGGATCATGCCAACTGAAAGAG</t>
  </si>
  <si>
    <t>sgMAP7D3_3</t>
  </si>
  <si>
    <t>AGATGCTTCCATGCTTGCTTCA</t>
  </si>
  <si>
    <t>GTATGTCACTGTACCCTTGCGT</t>
  </si>
  <si>
    <t>TGCAACACAAGCATGGAAGCGT</t>
  </si>
  <si>
    <t>TCTGGCAGTGCTTCCAGACTCA</t>
  </si>
  <si>
    <t>sgMAPK1_9</t>
  </si>
  <si>
    <t>TGCTCCATACTGGTGCAGCTGT</t>
  </si>
  <si>
    <t>CGCTTCATTAAGTAGTGCCAGT</t>
  </si>
  <si>
    <t>TCCACTGCTGGCTGATCTATGT</t>
  </si>
  <si>
    <t>CTCTCTGTAGTCATGCTTAGCT</t>
  </si>
  <si>
    <t>sgMAPK14_10</t>
  </si>
  <si>
    <t>CTATCCACCTGCTGATGGACAT</t>
  </si>
  <si>
    <t>CTTACTAAGATCTTCACCTGAC</t>
  </si>
  <si>
    <t>CGAGTAATACCTGTCTGGTTGT</t>
  </si>
  <si>
    <t>CATTCTAAGTATGGACCAGGAA</t>
  </si>
  <si>
    <t>sgMAPK1IP1L_5</t>
  </si>
  <si>
    <t>CCAGTTGGCAGATGCACTACCT</t>
  </si>
  <si>
    <t>GAGTAGGATAGAGTCCTGGTGT</t>
  </si>
  <si>
    <t>CAACAGGAATGTATCCCTCCGT</t>
  </si>
  <si>
    <t>ATATGGGCCTGGAGATGGATAT</t>
  </si>
  <si>
    <t>sgMAPK3_4</t>
  </si>
  <si>
    <t>ACCTCATTGAGATACCATGAGA</t>
  </si>
  <si>
    <t>GAGCTTAGCAGCTAGGTCTGAT</t>
  </si>
  <si>
    <t>CTAATCATCCCCAACTCAGCCA</t>
  </si>
  <si>
    <t>CTGCAAGGAAGCTGAGCATTGA</t>
  </si>
  <si>
    <t>sgMAPK6_7</t>
  </si>
  <si>
    <t>GTCATCCATGCTGGAGTACAGC</t>
  </si>
  <si>
    <t>GCTACTTGCTCTGGAAAGTGAT</t>
  </si>
  <si>
    <t>CACAGATTCTGCCTCACACACA</t>
  </si>
  <si>
    <t>AGTGGTACAGTTAAGACCAGAA</t>
  </si>
  <si>
    <t>sgMAPK8IP1_8</t>
  </si>
  <si>
    <t>TCGATGGCAGATGCATGTCTGC</t>
  </si>
  <si>
    <t>AACTGGTCCACCCAGTCACTGT</t>
  </si>
  <si>
    <t>TCCAGGCTGAAGACTACTGGTA</t>
  </si>
  <si>
    <t>TGCTTGATCGTGAAAAGGACCT</t>
  </si>
  <si>
    <t>sgMAPK8IP3_8</t>
  </si>
  <si>
    <t>CAGCAGTGACGAGTGGTCTGAT</t>
  </si>
  <si>
    <t>AACACTACACCACTTCAGAGCA</t>
  </si>
  <si>
    <t>GACAGCTCATGGTACAGGGAGT</t>
  </si>
  <si>
    <t>CAAGTCGGTGTCTTTGGTGAAG</t>
  </si>
  <si>
    <t>sgMAPKAPK2_9</t>
  </si>
  <si>
    <t>CACTGGGTTTTCAAGCCTAATG</t>
  </si>
  <si>
    <t>CCAGCAACCATTTGCCTATCCT</t>
  </si>
  <si>
    <t>GAAATCATGAAGAGCATCGGTG</t>
  </si>
  <si>
    <t>GTTCTGCCTGAGGAGAACCACA</t>
  </si>
  <si>
    <t>sgMAPKAPK3_8</t>
  </si>
  <si>
    <t>AGGATCACACAACAGCGCTCAT</t>
  </si>
  <si>
    <t>ACAGTGACAGCACTCCTGCTAT</t>
  </si>
  <si>
    <t>ACGCTCTGGTCCATACCTCTCA</t>
  </si>
  <si>
    <t>AGGCTGACAGTGGCTGTTCAGT</t>
  </si>
  <si>
    <t>sgMAPRE2_10</t>
  </si>
  <si>
    <t>TCTGATGCATGGAGTACAATAC</t>
  </si>
  <si>
    <t>AGAACCACAGTGGCATCTGGCA</t>
  </si>
  <si>
    <t>GTGAGACTCACTCCAGTACTGT</t>
  </si>
  <si>
    <t>TAGGTACAGACCCCAGCCTACT</t>
  </si>
  <si>
    <t>sgMARCKSL1_6</t>
  </si>
  <si>
    <t>AGTGACCTCACAAGGACAGCAC</t>
  </si>
  <si>
    <t>TGTTTGACGGGATCCTGGGTGT</t>
  </si>
  <si>
    <t>AGCAATGGAGACTTATCCCCCA</t>
  </si>
  <si>
    <t>TGTGGGTGAGGAGGCAGAAGAA</t>
  </si>
  <si>
    <t>sgMARK2_8</t>
  </si>
  <si>
    <t>GAAGCTCAGCTCAAAATCCATC</t>
  </si>
  <si>
    <t>TACTGCACAGCAGACACTATCT</t>
  </si>
  <si>
    <t>TCTTGACTTAAGGCTTGGCCTT</t>
  </si>
  <si>
    <t>AGAGGTCAGGCCTAGCTCCTAT</t>
  </si>
  <si>
    <t>sgMARK4_1</t>
  </si>
  <si>
    <t>ATATGGTGGCGCATGCTTGTAA</t>
  </si>
  <si>
    <t>ACATCCGGATGCCCTCACATCT</t>
  </si>
  <si>
    <t>TGCCCTACACTGTTCCCAACCA</t>
  </si>
  <si>
    <t>TGTCGGAACTTGGCTCGAGCTT</t>
  </si>
  <si>
    <t>sgMAST2_2</t>
  </si>
  <si>
    <t>AACTCCCTGCACAACCCTTGAA</t>
  </si>
  <si>
    <t>GATGGGTTGAGCTGTACCTGAA</t>
  </si>
  <si>
    <t>CTGAAATCCACATGCACTGGAA</t>
  </si>
  <si>
    <t>TTCTTGGACTGCTCTGGGACAT</t>
  </si>
  <si>
    <t>sgMAU2_9</t>
  </si>
  <si>
    <t>CTCTACAGTCTGCTGGAGAGGA</t>
  </si>
  <si>
    <t>ATGTCTGAGGCCACACCCATCA</t>
  </si>
  <si>
    <t>CATGTGATACTGCACTCTCCCT</t>
  </si>
  <si>
    <t>CACATAGAAGATGTGGCCCAGA</t>
  </si>
  <si>
    <t>sgMAX_3</t>
  </si>
  <si>
    <t>ACGTAAGGTGTGCAGTGATCCT</t>
  </si>
  <si>
    <t>CTCTTACAGTGGAGGTGATCAC</t>
  </si>
  <si>
    <t>CTTGGAGTGATGGGACTGAGTC</t>
  </si>
  <si>
    <t>ACTTTGGATGTTCCTGTCGCAA</t>
  </si>
  <si>
    <t>sgMBD1_7</t>
  </si>
  <si>
    <t>GAGAGTCCTAACCTGGAATGCT</t>
  </si>
  <si>
    <t>CATGATGGTTCTCTTGAGCAGA</t>
  </si>
  <si>
    <t>CTAATGGTTGCCTGTTTCCTAC</t>
  </si>
  <si>
    <t>TGGCAACCAGACTGCTGTATCT</t>
  </si>
  <si>
    <t>sgMBD4_3</t>
  </si>
  <si>
    <t>TCCTGCTATGCTCCCACTACCT</t>
  </si>
  <si>
    <t>AGAAGACAGTGTAACTCACTGA</t>
  </si>
  <si>
    <t>CTTTCCCATCCACATGGGACAG</t>
  </si>
  <si>
    <t>TATGTGGTTCCTGCATTGTCAT</t>
  </si>
  <si>
    <t>sgMBOAT2_5</t>
  </si>
  <si>
    <t>GGAACTCAGAGTCTCATAGGGA</t>
  </si>
  <si>
    <t>TGGAGTCATGGAGGAGTAAGGA</t>
  </si>
  <si>
    <t>AGGAAGCATGGCAGAATAGGAT</t>
  </si>
  <si>
    <t>GATCGAGGCTGTGTTGCCATGA</t>
  </si>
  <si>
    <t>sgMBTPS1_8</t>
  </si>
  <si>
    <t>CCAACCACAGGACTTAGAGCTC</t>
  </si>
  <si>
    <t>AGCAATGGAAACACACATTGTC</t>
  </si>
  <si>
    <t>AACCATCTTCATCGGTACTCCA</t>
  </si>
  <si>
    <t>CTGTCGCAAATGACAAGCTTGA</t>
  </si>
  <si>
    <t>sgMCAT_7</t>
  </si>
  <si>
    <t>TGTGGCCCAAGATGGTCTGGAA</t>
  </si>
  <si>
    <t>GGACTCAATGATTGTCAAGGTC</t>
  </si>
  <si>
    <t>TGAGAACTGTGTTGCTGCTGCT</t>
  </si>
  <si>
    <t>AGGAATCACAGCAAAGCCCTGT</t>
  </si>
  <si>
    <t>sgMCFD2_1</t>
  </si>
  <si>
    <t>TGAACTCCTGGCTCAAGTGATC</t>
  </si>
  <si>
    <t>ACCCTAATCCTGCCAGCATAAC</t>
  </si>
  <si>
    <t>AGGGAAGCCTTTCTGTGATACA</t>
  </si>
  <si>
    <t>CAGCATGATCCCAGTATCTGTC</t>
  </si>
  <si>
    <t>sgMCM2_6</t>
  </si>
  <si>
    <t>AGCAACTTTGTACACTGTGTGA</t>
  </si>
  <si>
    <t>ATCAGCTGGTTCAGATGCAGCT</t>
  </si>
  <si>
    <t>AGCCCAGGCCTCATGCTTAGTT</t>
  </si>
  <si>
    <t>TTCAGGAATCACGACCGAGTCA</t>
  </si>
  <si>
    <t>sgMCM3AP_4</t>
  </si>
  <si>
    <t>CACCAACTGTGTCGAAGCAGAG</t>
  </si>
  <si>
    <t>TCAGTAGCTTCCCTGTATCATC</t>
  </si>
  <si>
    <t>GCAGAAGATTCGGATCCTCTGT</t>
  </si>
  <si>
    <t>CAGGACAGACTGATTCCCTCCT</t>
  </si>
  <si>
    <t>sgMCM7_1</t>
  </si>
  <si>
    <t>AGATGGTCTGCTGCTCCATGAC</t>
  </si>
  <si>
    <t>GTAGAGACAGGGTTTACTGTGT</t>
  </si>
  <si>
    <t>TCTAAGGTCAGTTCTCCACTCA</t>
  </si>
  <si>
    <t>CAAGGTTTCAGTGAGCCACAGT</t>
  </si>
  <si>
    <t>sgMCMBP_3</t>
  </si>
  <si>
    <t>AGGAGGCTGAGGCATGAGAATC</t>
  </si>
  <si>
    <t>CTGTGCAATTGATGTCTCTCTA</t>
  </si>
  <si>
    <t>GTCGATAGTTGACTAGGCTGTA</t>
  </si>
  <si>
    <t>sgMCTS1_4</t>
  </si>
  <si>
    <t>AGAGGTTGCAATGAGCCAAGAC</t>
  </si>
  <si>
    <t>CAACAGAGTGAGACTCCATCTC</t>
  </si>
  <si>
    <t>AGTTAAGGGGGCCTAAAGTAAG</t>
  </si>
  <si>
    <t>TCTGCTAGGTCTCTGCTCTCAA</t>
  </si>
  <si>
    <t>sgMCUR1_5</t>
  </si>
  <si>
    <t>TAGAGACTAGGTCTCGCTGTGT</t>
  </si>
  <si>
    <t>GAGGTTAAGGGTCCTGACCAAT</t>
  </si>
  <si>
    <t>TAACGCTGTGACTCTCTTCATT</t>
  </si>
  <si>
    <t>TGGGGGGTGGTACATGAATGTT</t>
  </si>
  <si>
    <t>sgMDH2_8</t>
  </si>
  <si>
    <t>TCACTGATCCCATGGCTTGGCT</t>
  </si>
  <si>
    <t>CAGGCAGGCACATGAGCTTACT</t>
  </si>
  <si>
    <t>ACAACACCTTCCTTTCCATTCA</t>
  </si>
  <si>
    <t>TGGCAGAGTCAATTCTACACCA</t>
  </si>
  <si>
    <t>sgMDN1_10</t>
  </si>
  <si>
    <t>TCTGTAGCTGCCACCACTAAGA</t>
  </si>
  <si>
    <t>GCTTGGAGATCAGACTGACAGT</t>
  </si>
  <si>
    <t>AGATGTTCCTGGAGAGTTTGTG</t>
  </si>
  <si>
    <t>ACCATGAAGTACCTGCAACATA</t>
  </si>
  <si>
    <t>sgMEA1_4</t>
  </si>
  <si>
    <t>CTGGGTCCATGGGAATAGAGCT</t>
  </si>
  <si>
    <t>CCTGTTTAGGGGAGTCTGATGA</t>
  </si>
  <si>
    <t>TCGATCCTGGATGTCAGCAACT</t>
  </si>
  <si>
    <t>AACAGTAGTTCTAGGAGGAGAC</t>
  </si>
  <si>
    <t>sgMEAF6_6</t>
  </si>
  <si>
    <t>TGCAGCGAACTATGATCATGCC</t>
  </si>
  <si>
    <t>GCTGAGATTCTGCCATTGCACT</t>
  </si>
  <si>
    <t>ATGATCGAAGGAACCGGAAGTT</t>
  </si>
  <si>
    <t>TCAATGAGCTGGTCCTGAACTC</t>
  </si>
  <si>
    <t>sgMECP2_10</t>
  </si>
  <si>
    <t>CAAGCACACCTGGTCTCAGTGT</t>
  </si>
  <si>
    <t>TTCTCCTGCAGTGCTAGGAGAC</t>
  </si>
  <si>
    <t>ACATCATACTTCCCAGCAGAGC</t>
  </si>
  <si>
    <t>sgMED1_2</t>
  </si>
  <si>
    <t>AGACCAAGGTAGGCCGATCAGT</t>
  </si>
  <si>
    <t>TGAGGTCACGAGTTCGAGACCA</t>
  </si>
  <si>
    <t>CAGGAAAGCAACTAATGCTGGT</t>
  </si>
  <si>
    <t>CTGAGGCATGAGATTCACTTGA</t>
  </si>
  <si>
    <t>sgMED12_9</t>
  </si>
  <si>
    <t>AGGTACTATTCCCCAGCACCTT</t>
  </si>
  <si>
    <t>GAGGACCACAGACTATGTGGAC</t>
  </si>
  <si>
    <t>AGTCTGATGGTGCTGCTGGGAT</t>
  </si>
  <si>
    <t>CAAGAGACAGGACATTGGGACA</t>
  </si>
  <si>
    <t>sgMED13_5</t>
  </si>
  <si>
    <t>CAGAGGTTGCAGTGAGTGCAGA</t>
  </si>
  <si>
    <t>TGCCATTGGACAGCTCTCTACT</t>
  </si>
  <si>
    <t>ATCTGCAGCGAGCAGCACTATG</t>
  </si>
  <si>
    <t>TGTCTGTAGAGCTGATGTCTGT</t>
  </si>
  <si>
    <t>sgMED13L_5</t>
  </si>
  <si>
    <t>GTGGGAGACGATAACTATGCCA</t>
  </si>
  <si>
    <t>TCAACCAGGGTTCAGTGCAGGA</t>
  </si>
  <si>
    <t>TGGATTCACAGGGACCGATGGT</t>
  </si>
  <si>
    <t>ATGCATGGAGCAAGATACACCA</t>
  </si>
  <si>
    <t>sgMED15_3</t>
  </si>
  <si>
    <t>AGATGAGTGATAACCGAGTGCT</t>
  </si>
  <si>
    <t>AATGCGACTTGGTGCCCCAGTA</t>
  </si>
  <si>
    <t>TAGAAACTACTGCTGACAGAGC</t>
  </si>
  <si>
    <t>CAATTCAGCAGCCACCGATGCA</t>
  </si>
  <si>
    <t>sgMED16_2</t>
  </si>
  <si>
    <t>TGTCCTACGTTGCACAGGCTCT</t>
  </si>
  <si>
    <t>TCTTGGTGCAGATCTCGGTCAG</t>
  </si>
  <si>
    <t>AGTCGAACTGCTCTTCTCCTCA</t>
  </si>
  <si>
    <t>sgMED18_8</t>
  </si>
  <si>
    <t>TGCTGGAGATGAGCATTAGAAG</t>
  </si>
  <si>
    <t>ATGTCATCAGAGACCATGTCCT</t>
  </si>
  <si>
    <t>TCCATCAAGAAGTCGGTGAGGT</t>
  </si>
  <si>
    <t>GATCACAGTTTGGAAAGCCTCA</t>
  </si>
  <si>
    <t>sgMED20_6</t>
  </si>
  <si>
    <t>TTGCAGTGAGCTGAGATCGCAC</t>
  </si>
  <si>
    <t>TTGGGAGACGGTCAGAGTAGGT</t>
  </si>
  <si>
    <t>GTGTTCAGCAAACCGTAGAGCT</t>
  </si>
  <si>
    <t>TGACGTCAAAAACACATCTCGC</t>
  </si>
  <si>
    <t>sgMED24_6</t>
  </si>
  <si>
    <t>ACTCCTGACCTCAAGGGATCTT</t>
  </si>
  <si>
    <t>GAGATCGTGCCACTGTACTCCA</t>
  </si>
  <si>
    <t>CCAGCAGAAATCGGGAGAGAAT</t>
  </si>
  <si>
    <t>GTTAGCATTCAGTGGTAGCTGC</t>
  </si>
  <si>
    <t>sgMED27_6</t>
  </si>
  <si>
    <t>GACACACATGGACGAGGAGCAT</t>
  </si>
  <si>
    <t>TAGCTAGAAGGCATGTTGACCT</t>
  </si>
  <si>
    <t>TGTCATGGAAGGCTTCGAGGGT</t>
  </si>
  <si>
    <t>TGAACATCAGCAGTCAGGTGAC</t>
  </si>
  <si>
    <t>sgMED29_8</t>
  </si>
  <si>
    <t>CTGTAATTACAGCTACTCGGGA</t>
  </si>
  <si>
    <t>GTCTGTAGCCATGTCTGTAGTC</t>
  </si>
  <si>
    <t>CAAAGACTGGGAAGGCAATAGA</t>
  </si>
  <si>
    <t>GAGTGGTGACAGCTATAGGAAT</t>
  </si>
  <si>
    <t>sgMEF2A_9</t>
  </si>
  <si>
    <t>TCCGTTATATTTGGGATCTCTC</t>
  </si>
  <si>
    <t>ATGACACAATGCTACACCCACA</t>
  </si>
  <si>
    <t>TTAACGTTGAGCTGGCTGCCAA</t>
  </si>
  <si>
    <t>TGGTTAAGAACCTATCCCTATC</t>
  </si>
  <si>
    <t>sgMEN1_6</t>
  </si>
  <si>
    <t>CATGCCCTTCATCTTCTCACTC</t>
  </si>
  <si>
    <t>TACCCTGTGCCTTCAGTTTCAT</t>
  </si>
  <si>
    <t>GTAAGAGACTGATCTGTGCCCT</t>
  </si>
  <si>
    <t>TGGGCCAGAAAAGTCTGACAAG</t>
  </si>
  <si>
    <t>sgMEPCE_4</t>
  </si>
  <si>
    <t>AGTCACTCCACTTAATGTCTGT</t>
  </si>
  <si>
    <t>GATGTCAGGTAGGAACTGAACT</t>
  </si>
  <si>
    <t>TGATTCCCTCAGTTGACCTCAC</t>
  </si>
  <si>
    <t>AACACCCAACTCACTGTAAGAG</t>
  </si>
  <si>
    <t>sgMESDC2_2</t>
  </si>
  <si>
    <t>TCAAGACCAGCCTGGCCAACAT</t>
  </si>
  <si>
    <t>CATGCACCTGACATCATGCAGA</t>
  </si>
  <si>
    <t>GACTCTCATGATGTTTGTCACT</t>
  </si>
  <si>
    <t>CTAGGCAACAAGAGCAAAACTC</t>
  </si>
  <si>
    <t>sgMETTL16_2</t>
  </si>
  <si>
    <t>CAACTGAGACAAATACCACGTG</t>
  </si>
  <si>
    <t>TAAGCATGACAGATGAGACTTC</t>
  </si>
  <si>
    <t>TAGATGGTATAGCTGCATGCTG</t>
  </si>
  <si>
    <t>GGTTGCTTGGTGGGTAGGACAT</t>
  </si>
  <si>
    <t>sgMETTL23_3</t>
  </si>
  <si>
    <t>CCAGAAAGACTGACTCTATGCT</t>
  </si>
  <si>
    <t>CTTCAAGTGACCAGTCAGCACT</t>
  </si>
  <si>
    <t>CAGAACTGCCTCACTGTCTGGA</t>
  </si>
  <si>
    <t>GGACCTTGGGATTCTTGTGCAT</t>
  </si>
  <si>
    <t>sgMETTL5_1</t>
  </si>
  <si>
    <t>ACTGAGCTCCTAAATAGTACCA</t>
  </si>
  <si>
    <t>GCTCAAGATAAACGCTGCAGCT</t>
  </si>
  <si>
    <t>CAAACCCTACGAGTCCATACTT</t>
  </si>
  <si>
    <t>GACAGGTGATCTTAGGGCAGAA</t>
  </si>
  <si>
    <t>sgMETTL9_4</t>
  </si>
  <si>
    <t>CGAGATTGCTCTACTGTACTCC</t>
  </si>
  <si>
    <t>CACTGTTTATTGCTCGATTCAG</t>
  </si>
  <si>
    <t>TCAGAAGTGTCTTGGAGCCAAC</t>
  </si>
  <si>
    <t>TCTCAAGCAGTCAGACCCAGCT</t>
  </si>
  <si>
    <t>sgMFAP3_7</t>
  </si>
  <si>
    <t>CTCCTACTCTGTCACCCTACGT</t>
  </si>
  <si>
    <t>TACAGCATTGTAGGTTACAGCT</t>
  </si>
  <si>
    <t>GACATAGATGCCACCTTGAGCA</t>
  </si>
  <si>
    <t>ACTGAAGGGGCTGAGAAACTTC</t>
  </si>
  <si>
    <t>sgMFGE8_2</t>
  </si>
  <si>
    <t>CATACCAGGTTCCTCCAGGGAT</t>
  </si>
  <si>
    <t>CACATACCTTTTCTTGGCACCT</t>
  </si>
  <si>
    <t>TCATCGAGCCTTCTCTCCATTG</t>
  </si>
  <si>
    <t>GTTCTGAGAGAGGCTCTGAGGT</t>
  </si>
  <si>
    <t>sgMFN2_10</t>
  </si>
  <si>
    <t>TCACCAAGTTTCCCTCACTTCC</t>
  </si>
  <si>
    <t>ACTAGGAATATCTCTTGCCTTC</t>
  </si>
  <si>
    <t>TGACCATGTGCTCTGCAGGTGT</t>
  </si>
  <si>
    <t>GCTGACCCTGCCTAAAGGAAGT</t>
  </si>
  <si>
    <t>sgMFSD5_8</t>
  </si>
  <si>
    <t>ACTGGACTTCTATCAGGTCTAC</t>
  </si>
  <si>
    <t>AGATGACACTCTCAAATAGAGC</t>
  </si>
  <si>
    <t>TTGTGGATTGGCTGGGTCGCAA</t>
  </si>
  <si>
    <t>AGCACATGGTTCCAGAAGGCAG</t>
  </si>
  <si>
    <t>sgMGAT5_7</t>
  </si>
  <si>
    <t>CAAGGTACAGAACCATCACTGT</t>
  </si>
  <si>
    <t>AGGTCACTGAACCAAGTATGAC</t>
  </si>
  <si>
    <t>CCAGCATCCTTACGCTGAAGTT</t>
  </si>
  <si>
    <t>AGGCCAAATCCTGCAGCTTGGT</t>
  </si>
  <si>
    <t>sgMGRN1_3</t>
  </si>
  <si>
    <t>ACTCTAGCCTGAGACTCTGTCT</t>
  </si>
  <si>
    <t>CAGGCTTGTCTCAAACTCCTGA</t>
  </si>
  <si>
    <t>TGAAGGTTACCTCTTTGGAGAG</t>
  </si>
  <si>
    <t>CTGCTCTGTTTCTCAGTGACCT</t>
  </si>
  <si>
    <t>sgMIA3_7</t>
  </si>
  <si>
    <t>GGACCATTCATCCAGATCCAGA</t>
  </si>
  <si>
    <t>CATCAAGCACTGCAGCCTCTTC</t>
  </si>
  <si>
    <t>TGACATTTCTTGTAGCAAGGCT</t>
  </si>
  <si>
    <t>CTGAGGAACATCTGAAGACCTC</t>
  </si>
  <si>
    <t>sgMICU1_3</t>
  </si>
  <si>
    <t>CGTATCCGCTAAGTAGCAAGTT</t>
  </si>
  <si>
    <t>TGATCTCAGCTCACTGCAACCT</t>
  </si>
  <si>
    <t>AGTCAAAGAGTGCAAACACCAC</t>
  </si>
  <si>
    <t>AGTGCTGGAATTACAGGCATGA</t>
  </si>
  <si>
    <t>sgMID2_1</t>
  </si>
  <si>
    <t>CTGGATGTCACATAGAAGCAGC</t>
  </si>
  <si>
    <t>GTTCTGCAGAGTCACATTCCTC</t>
  </si>
  <si>
    <t>GCAGATTGGACAGGTCAATTCA</t>
  </si>
  <si>
    <t>TCAGGATTCAGAGGTGGCCATT</t>
  </si>
  <si>
    <t>sgMIEF1_2</t>
  </si>
  <si>
    <t>TCTGGGTCATGACGTGGATTAT</t>
  </si>
  <si>
    <t>AAGGCAAGAGAGAGAGGCACGT</t>
  </si>
  <si>
    <t>TCTCACCTGTGTCGAAGGTGGA</t>
  </si>
  <si>
    <t>TCCCTGAGATTTTCTGCGTGGA</t>
  </si>
  <si>
    <t>sgMINA_7</t>
  </si>
  <si>
    <t>ATGTGCTGGCTGACAGCAATGA</t>
  </si>
  <si>
    <t>ATTCTGGGCAACAAAGTGACAC</t>
  </si>
  <si>
    <t>ACGGTTATCACATACCTTCAGC</t>
  </si>
  <si>
    <t>CTGTGTTGTTCAAGGTTCACCT</t>
  </si>
  <si>
    <t>sgMIPEP_7</t>
  </si>
  <si>
    <t>TGACTGAGAGAACAGACAACCA</t>
  </si>
  <si>
    <t>CTGAGATTGCGCCAATGCACTC</t>
  </si>
  <si>
    <t>GAACAGCACATACTTCTCTACC</t>
  </si>
  <si>
    <t>GCTTTGCTTTACTCGCTTAGGA</t>
  </si>
  <si>
    <t>sgMKI67IP_2</t>
  </si>
  <si>
    <t>TCATCCCAGAGATGAAGTGGCA</t>
  </si>
  <si>
    <t>GTTGTGGAAGTGTCCAAGTTGC</t>
  </si>
  <si>
    <t>GCAACTATTTTGGCAACATCCT</t>
  </si>
  <si>
    <t>TGTGTGTTCAGACTCGTGCATC</t>
  </si>
  <si>
    <t>sgMKNK2_10</t>
  </si>
  <si>
    <t>TCCTCGAAGAACTCAATCAGCT</t>
  </si>
  <si>
    <t>GTTGGCCAGGATGGTCTCAATC</t>
  </si>
  <si>
    <t>AACCCAGGTGCTGTGTCCTTTC</t>
  </si>
  <si>
    <t>GCAATAGGCCAGCTTCACACTG</t>
  </si>
  <si>
    <t>sgMKRN1_5</t>
  </si>
  <si>
    <t>AGCTGGGACTATAGACACATGC</t>
  </si>
  <si>
    <t>AAGAGTTAGAGGGCTGGATAGC</t>
  </si>
  <si>
    <t>ACACACATCTCCCTAAAGACTT</t>
  </si>
  <si>
    <t>ACCCTCTTACACATTTTCAGCT</t>
  </si>
  <si>
    <t>sgMKS1_4</t>
  </si>
  <si>
    <t>AGAGCTGAGAAATCTGTGGAGA</t>
  </si>
  <si>
    <t>CATCTCTGGGCTATATGCCATC</t>
  </si>
  <si>
    <t>TGGTGTATCTATCAGAGTCAGT</t>
  </si>
  <si>
    <t>GATAGCATCAGTTCTGTAGAAC</t>
  </si>
  <si>
    <t>sgMLF1IP_8</t>
  </si>
  <si>
    <t>TCACTTTACAGGTCACAGGGTC</t>
  </si>
  <si>
    <t>TGACACACCATCATTACATCCT</t>
  </si>
  <si>
    <t>CTGGTCATTCTGAAGTAGATAC</t>
  </si>
  <si>
    <t>sgMLF2_9</t>
  </si>
  <si>
    <t>TAGAGACCACATCCTATCTCTT</t>
  </si>
  <si>
    <t>ATCAGGATGTTCCGCTTCATGA</t>
  </si>
  <si>
    <t>AAGTGCTTTCCTAACTAACCTC</t>
  </si>
  <si>
    <t>TGGCTGGATACCTAGCTCCTAC</t>
  </si>
  <si>
    <t>sgMLLT11_5</t>
  </si>
  <si>
    <t>TCTGAAGCTTGTCCAAGGGAAC</t>
  </si>
  <si>
    <t>CATAGAACTCAACTCTGGCAGA</t>
  </si>
  <si>
    <t>CTAGGAAGCTATGAGGGACCCT</t>
  </si>
  <si>
    <t>TCCAGTTCGAAGGAGTGGATGC</t>
  </si>
  <si>
    <t>sgMLLT4_2</t>
  </si>
  <si>
    <t>CAGAGACTTGCAGTACATTACA</t>
  </si>
  <si>
    <t>GTACAGAGACACACCCATGTGT</t>
  </si>
  <si>
    <t>AAGCTCATGCTGGAGTGGCAGT</t>
  </si>
  <si>
    <t>TACGACATCAGCCAAGAGTAAC</t>
  </si>
  <si>
    <t>sgMLX_5</t>
  </si>
  <si>
    <t>TGTCCTTACACATGGCAGACAC</t>
  </si>
  <si>
    <t>CACATTGAGCTCACGTCACACT</t>
  </si>
  <si>
    <t>AGATTGTGAAGGCACACCAGGA</t>
  </si>
  <si>
    <t>ACCGTAACATGAAGATGTGGGT</t>
  </si>
  <si>
    <t>sgMMAB_8</t>
  </si>
  <si>
    <t>GTATACTAACCTCAGTGGCACA</t>
  </si>
  <si>
    <t>TGAATCACTTGAGACCAGGAGT</t>
  </si>
  <si>
    <t>CAATCCTGTCCCCCTTACCCAA</t>
  </si>
  <si>
    <t>AAGATCACGCCGCTGTACTCCA</t>
  </si>
  <si>
    <t>sgMMGT1_1</t>
  </si>
  <si>
    <t>ACTACTCAGTCTCTGCCTGGAC</t>
  </si>
  <si>
    <t>ATAGCGCAGGTTCGTGGGTTCT</t>
  </si>
  <si>
    <t>AAGAAACAGCTCCGCCGTCCTT</t>
  </si>
  <si>
    <t>ACTCCGAACCTTCCACTGGGAA</t>
  </si>
  <si>
    <t>sgMMP24_8</t>
  </si>
  <si>
    <t>ATCCCTGAGGCAGCTAAGCAGA</t>
  </si>
  <si>
    <t>TCTAAGTGATCTGACTCATCTC</t>
  </si>
  <si>
    <t>TGAGCTAGACACGCGGAAAGCT</t>
  </si>
  <si>
    <t>CAACTGAGCAGCCCAAGACTGA</t>
  </si>
  <si>
    <t>sgMMS19_3</t>
  </si>
  <si>
    <t>GCAGGTACTACATCAAGGAGCT</t>
  </si>
  <si>
    <t>AGTACCTAAGATCAAGCAAGTC</t>
  </si>
  <si>
    <t>ATGGTATCCAGAGAGAAGACCT</t>
  </si>
  <si>
    <t>GCCACTGAATCCAGCTCTGGAT</t>
  </si>
  <si>
    <t>sgMOGS_5</t>
  </si>
  <si>
    <t>TCAGTAGACTGCCTGCCAGTCT</t>
  </si>
  <si>
    <t>GTTCCTTTCCCTCACTAAGGCT</t>
  </si>
  <si>
    <t>AGTTGAAGTTTATCAGTGGGCA</t>
  </si>
  <si>
    <t>TGGGTTGGAGGTCCAGAAGACA</t>
  </si>
  <si>
    <t>sgMORC2_6</t>
  </si>
  <si>
    <t>GCTGAGAGCTAGGATTAAGACT</t>
  </si>
  <si>
    <t>TTCGTGTCCAGTACTGTGGATC</t>
  </si>
  <si>
    <t>CAGTCCAAAAGCTACGTCAGTT</t>
  </si>
  <si>
    <t>TCCAGCGTTTCTGGCACTAGGA</t>
  </si>
  <si>
    <t>sgMORC4_6</t>
  </si>
  <si>
    <t>AGGCACTGGGTTCCAGGATTCA</t>
  </si>
  <si>
    <t>TGGGTAACATCTAGAGTCAGTC</t>
  </si>
  <si>
    <t>CTCTGTTAGATTCTTCTGCCAC</t>
  </si>
  <si>
    <t>CCAGAATGAGATGACAACACCT</t>
  </si>
  <si>
    <t>sgMORN4_9</t>
  </si>
  <si>
    <t>TACCAGTCACATAGCTCCACCT</t>
  </si>
  <si>
    <t>TGGGGTTTCACCATGTTGGCCA</t>
  </si>
  <si>
    <t>CCTTGAACCATCTGAGAAGGTC</t>
  </si>
  <si>
    <t>ATTCATACTTGGGTAGACCTGC</t>
  </si>
  <si>
    <t>sgMOSPD1_8</t>
  </si>
  <si>
    <t>CACCTGACCTCAATATGCTCTT</t>
  </si>
  <si>
    <t>TAACACAGTACAGAACTTGTGC</t>
  </si>
  <si>
    <t>ATCAGGGCTGCAATGCACACCA</t>
  </si>
  <si>
    <t>GCATTCCATCCTGCAATGATTC</t>
  </si>
  <si>
    <t>sgMOSPD3_10</t>
  </si>
  <si>
    <t>GTCTTGCATTGACATGTGAGTG</t>
  </si>
  <si>
    <t>GATCTCATACCCAGCACACAAC</t>
  </si>
  <si>
    <t>CAAGGACATTACCTCCATTCTG</t>
  </si>
  <si>
    <t>GAAACCAGGGAAGCTGTAAGTC</t>
  </si>
  <si>
    <t>sgMPC1_2</t>
  </si>
  <si>
    <t>TCGCAAGGGCTTTGGATGGCTT</t>
  </si>
  <si>
    <t>GGAACTGTTCATCTCTGTGGTC</t>
  </si>
  <si>
    <t>TACAAGGTACAGCCTCGGAACT</t>
  </si>
  <si>
    <t>ATGCTCAGCCTGTATCCTAGTT</t>
  </si>
  <si>
    <t>sgMPDU1_4</t>
  </si>
  <si>
    <t>ATGTGGAGAGATTGACAAGGAC</t>
  </si>
  <si>
    <t>GCATTCCAGTAGAAGAGCAGCT</t>
  </si>
  <si>
    <t>AAGGAAGATGTTGCACTCACCT</t>
  </si>
  <si>
    <t>TACCAGGAGCAAGGGACAAGAT</t>
  </si>
  <si>
    <t>sgMPG_5</t>
  </si>
  <si>
    <t>AGCTCAGACGTTTGCTTGGGAC</t>
  </si>
  <si>
    <t>TGAGCAAAGCCGCTAAATGCAT</t>
  </si>
  <si>
    <t>TGAGAAATAGATGCTGCGGTAT</t>
  </si>
  <si>
    <t>TCAGATCCAGTCCTTGCACTTC</t>
  </si>
  <si>
    <t>sgMPHOSPH10_10</t>
  </si>
  <si>
    <t>GATGGCAAGAACAGAATCGTAG</t>
  </si>
  <si>
    <t>CACAACCTTGGCTCACTGCAAC</t>
  </si>
  <si>
    <t>GGAAGTGACAGCACAGAAGAGG</t>
  </si>
  <si>
    <t>CAGGCTGGTCTCAAACTCCTGA</t>
  </si>
  <si>
    <t>sgMPI_7</t>
  </si>
  <si>
    <t>CTATGAACAGCACTGAGTATCC</t>
  </si>
  <si>
    <t>TGACAGAACAACAGCTTTGATC</t>
  </si>
  <si>
    <t>ACCAGCAGTACCCAGGTGATAT</t>
  </si>
  <si>
    <t>TTCATCATCCCTACCAGCTGTT</t>
  </si>
  <si>
    <t>sgMPP2_7</t>
  </si>
  <si>
    <t>CAACCTGATACATGGCAGGTGA</t>
  </si>
  <si>
    <t>AGCTGGTACCTGTGTATCTCAC</t>
  </si>
  <si>
    <t>CTGCAGAGCTGGACCTGATCTT</t>
  </si>
  <si>
    <t>AAGCTGGCAGTCAACAAACATC</t>
  </si>
  <si>
    <t>sgMPRIP_6</t>
  </si>
  <si>
    <t>TCTATGCTGAGCACCATCAGGA</t>
  </si>
  <si>
    <t>GAAGTCCACACTATTAGCCTTC</t>
  </si>
  <si>
    <t>TTACCATCTCATCCAGGGCGTA</t>
  </si>
  <si>
    <t>AGTCCTGGCTGATGAATCAACA</t>
  </si>
  <si>
    <t>sgMPV17L2_7</t>
  </si>
  <si>
    <t>GGCTTGTAGTGGAAGAATGCAC</t>
  </si>
  <si>
    <t>CATGTCTCAACTGAGTGTGGTC</t>
  </si>
  <si>
    <t>GACTTACACTCTTATAGCGAGC</t>
  </si>
  <si>
    <t>GAAATGCACCTCTGCATCCTTC</t>
  </si>
  <si>
    <t>sgMRFAP1_1</t>
  </si>
  <si>
    <t>TAAACTCGCGTGCTCAAGAAGC</t>
  </si>
  <si>
    <t>CATCTCTGCCATCTTCGCAATC</t>
  </si>
  <si>
    <t>TCCTCGCGCATCTCGTTGATGA</t>
  </si>
  <si>
    <t>ACTCTGCGCGTAAGTCGCTTGT</t>
  </si>
  <si>
    <t>sgMRPL10_7</t>
  </si>
  <si>
    <t>TCTTCACTGACCAGCAGCATGT</t>
  </si>
  <si>
    <t>AGCACTGTTGACTAGGGCAGAC</t>
  </si>
  <si>
    <t>AGGAGAAGTGGCAGCTGATGTA</t>
  </si>
  <si>
    <t>AGAGGAGGAGTAAGAAGTATCA</t>
  </si>
  <si>
    <t>sgMRPL12_1</t>
  </si>
  <si>
    <t>TTGCGCAGGAAGATGCACCTAA</t>
  </si>
  <si>
    <t>ATAGAGAACAGTGTCCACAGCT</t>
  </si>
  <si>
    <t>CCTGGACCAGCTGCTGTATCTT</t>
  </si>
  <si>
    <t>ACTGGGACCAAGGAGCTAGGTA</t>
  </si>
  <si>
    <t>sgMRPL14_10</t>
  </si>
  <si>
    <t>GTAAGCCACCTTTCAACTGCTT</t>
  </si>
  <si>
    <t>CATTCTCCCTAGCCTTGACCTC</t>
  </si>
  <si>
    <t>TGGAATACTCGCCTTCCCGCTT</t>
  </si>
  <si>
    <t>CTGAGTGCGATTCAGAAGATGA</t>
  </si>
  <si>
    <t>sgMRPL15_7</t>
  </si>
  <si>
    <t>TGCTAACAGAGTGTGTGGAGCT</t>
  </si>
  <si>
    <t>TAGGTGACTACAGTGGGCCAGA</t>
  </si>
  <si>
    <t>TCCTTGCAGGAGAGAAGACCAA</t>
  </si>
  <si>
    <t>ATGGTTCAGGGGAACAGTAGCA</t>
  </si>
  <si>
    <t>sgMRPL18_8</t>
  </si>
  <si>
    <t>CCATGTCATGCATATGTTCAGT</t>
  </si>
  <si>
    <t>ATCATGGACTACAGAATCAGTC</t>
  </si>
  <si>
    <t>TCTCACCCCATTTAGGTTGCGA</t>
  </si>
  <si>
    <t>ACCAAAGGGTCTGACACATGGA</t>
  </si>
  <si>
    <t>sgMRPL20_10</t>
  </si>
  <si>
    <t>CATGGACATCATCTGTGAGGCT</t>
  </si>
  <si>
    <t>CTGCAGATTCCACAGGTGCTTC</t>
  </si>
  <si>
    <t>TGTGTGTCTCACACTGACAGCA</t>
  </si>
  <si>
    <t>ACAGCAACAGTCCTCAGTGGTA</t>
  </si>
  <si>
    <t>sgMRPL33_5</t>
  </si>
  <si>
    <t>TCCTCACTAGCCAGCTGTGGTT</t>
  </si>
  <si>
    <t>CTAGACTAAGTGCCAAGAGTAC</t>
  </si>
  <si>
    <t>AAGCATTAACCTCCCCAGATCT</t>
  </si>
  <si>
    <t>AGGGCCAAGTGATATCTCACAA</t>
  </si>
  <si>
    <t>sgMRPL36_6</t>
  </si>
  <si>
    <t>GCGTTTGCTTCCAGTCACTTTC</t>
  </si>
  <si>
    <t>AGGCAGTGTTCAAGCTCAGGTC</t>
  </si>
  <si>
    <t>TGTCTCTGCTTGTGCCTCGGAT</t>
  </si>
  <si>
    <t>TATCTCAGTCGTCACACGGTGA</t>
  </si>
  <si>
    <t>sgMRPL37_2</t>
  </si>
  <si>
    <t>CTTGCCTGGAAATCGCCTCTCA</t>
  </si>
  <si>
    <t>TACAAAGGCCAGAGCTAATGAA</t>
  </si>
  <si>
    <t>CAAAAATGCTGATAGAGGAGCT</t>
  </si>
  <si>
    <t>AGGGAAGAACTAGAAGCTGCCT</t>
  </si>
  <si>
    <t>sgMRPL43_2</t>
  </si>
  <si>
    <t>CATCACAGCAGAGCTCTCCGTA</t>
  </si>
  <si>
    <t>GTAGTGGCCGAATACCGTGAGT</t>
  </si>
  <si>
    <t>AGTGGCACCCCTTCACCAACAA</t>
  </si>
  <si>
    <t>TGAGTGGTTCACAAGGTCACTG</t>
  </si>
  <si>
    <t>sgMRPL49_7</t>
  </si>
  <si>
    <t>TTGTGCCCAAGAACTCTCTCTT</t>
  </si>
  <si>
    <t>AGGTTGGGTCAAGCTAAGTGAC</t>
  </si>
  <si>
    <t>ATCCCAGATCCCCCAAAGCATG</t>
  </si>
  <si>
    <t>GGATGGATGAGTACCAGTGAAC</t>
  </si>
  <si>
    <t>sgMRPL54_3</t>
  </si>
  <si>
    <t>CTGTAATCCCAACACTTTGGGA</t>
  </si>
  <si>
    <t>GTCCCATCACCCCATTACAGAT</t>
  </si>
  <si>
    <t>ACATCCTGCCCTTCCTTGTAGA</t>
  </si>
  <si>
    <t>GTTTTGAGTGTAGCAGAGTCCA</t>
  </si>
  <si>
    <t>sgMRPS10_6</t>
  </si>
  <si>
    <t>ACTTGGGCTGAAATGGCAGGAT</t>
  </si>
  <si>
    <t>CTCATGCCTGTAATCCTAGCAC</t>
  </si>
  <si>
    <t>ACCGAAAGAGGCAGAAATTCAA</t>
  </si>
  <si>
    <t>CTGAAGCAGGAGATGGCTTGAA</t>
  </si>
  <si>
    <t>sgMRPS15_10</t>
  </si>
  <si>
    <t>CAGAAGCGCAGACACAAAGTGC</t>
  </si>
  <si>
    <t>GAGATATACAGCGGTCAGGATA</t>
  </si>
  <si>
    <t>CTATTTAAGGAGATGGTCCTCA</t>
  </si>
  <si>
    <t>TAGGGCTTTGTGTAAGGTGGAC</t>
  </si>
  <si>
    <t>sgMRPS16_4</t>
  </si>
  <si>
    <t>CTGAGATTACAGGCGTGAGCCA</t>
  </si>
  <si>
    <t>TTGAAGCAGCTAAGGCTCCGAC</t>
  </si>
  <si>
    <t>AGCCAATCCAATGACGGATCCT</t>
  </si>
  <si>
    <t>AGGAATGGATTGGAAGTGAGAC</t>
  </si>
  <si>
    <t>sgMRPS17_5</t>
  </si>
  <si>
    <t>AGTGAGCTGAGATCGTGCCATT</t>
  </si>
  <si>
    <t>GTAACGTGGAAGTATGTTCACT</t>
  </si>
  <si>
    <t>CTGTGCTGAAGAGATATTGAGT</t>
  </si>
  <si>
    <t>TGCTTCTCTCCCTCTCTCAACA</t>
  </si>
  <si>
    <t>sgMRPS18A_10</t>
  </si>
  <si>
    <t>CTTCGGAACAACTCCTTCAGGA</t>
  </si>
  <si>
    <t>GAGGATCACTTGAGCAAGAGAT</t>
  </si>
  <si>
    <t>TCTTCACACACTCCTCGATCTT</t>
  </si>
  <si>
    <t>TGAAGGTAGCAGACCCATGTGC</t>
  </si>
  <si>
    <t>sgMRPS2_6</t>
  </si>
  <si>
    <t>TTGACCAGGTTCGACCAGGCTT</t>
  </si>
  <si>
    <t>TGACCATGTGAGAATACAGGAC</t>
  </si>
  <si>
    <t>GTCAAGGAACTGTTTTCCGTGA</t>
  </si>
  <si>
    <t>ACACCAAGGCACACAAGAGCGT</t>
  </si>
  <si>
    <t>sgMRPS22_3</t>
  </si>
  <si>
    <t>GCAGTGCCAAGGTAGACATTGT</t>
  </si>
  <si>
    <t>CCATGCAGGATCTCACAATCTC</t>
  </si>
  <si>
    <t>AAGCCAGCTATACAAGAACTGA</t>
  </si>
  <si>
    <t>ATCCATATGCCCTAGTCTGCTC</t>
  </si>
  <si>
    <t>sgMRPS23_1</t>
  </si>
  <si>
    <t>CAAAGCAGATGCCCAGAAACAT</t>
  </si>
  <si>
    <t>GTGGAGGTCTCTAGGAAGAGGA</t>
  </si>
  <si>
    <t>ACCAGATGTCTTGGATGGGAGC</t>
  </si>
  <si>
    <t>TGGACAGATCTTCTCTGTAGGT</t>
  </si>
  <si>
    <t>sgMRPS25_5</t>
  </si>
  <si>
    <t>AGAGATGGGTTAGCAGCTGCAC</t>
  </si>
  <si>
    <t>TGGGTCTTTCTATCCATGAACA</t>
  </si>
  <si>
    <t>CTGAGTGCGCTGTGAGTTCTGT</t>
  </si>
  <si>
    <t>GTGTCTGGCGTTCACTGTCAGA</t>
  </si>
  <si>
    <t>sgMRPS5_1</t>
  </si>
  <si>
    <t>GTGGAATACTTCTGCACTCCAC</t>
  </si>
  <si>
    <t>CAAGCATCCATATGCCTTGTAC</t>
  </si>
  <si>
    <t>AGACTGATGCCTCCCCATGAGT</t>
  </si>
  <si>
    <t>TCTGTACATGCATTGCCTGACA</t>
  </si>
  <si>
    <t>sgMRTO4_7</t>
  </si>
  <si>
    <t>TGTGGCATCAAGTTGGAACTGC</t>
  </si>
  <si>
    <t>AGTGATCCTCTTGCCTCAGCCT</t>
  </si>
  <si>
    <t>AGCTTTCACTGTGAGCCTGGAT</t>
  </si>
  <si>
    <t>TTGGCTGTAAGTTACTGTCTGC</t>
  </si>
  <si>
    <t>sgMSANTD3_9</t>
  </si>
  <si>
    <t>CAGATAGTCACAGTATAGCCAC</t>
  </si>
  <si>
    <t>TGGCATCAGGAACGGATACCTT</t>
  </si>
  <si>
    <t>TTGATGTTCTCCCAGCACTTCT</t>
  </si>
  <si>
    <t>GCTGGAGTTGGTAATCATTGCT</t>
  </si>
  <si>
    <t>sgMSANTD4_10</t>
  </si>
  <si>
    <t>CTCTCCTGGAATCTGGTATGAC</t>
  </si>
  <si>
    <t>TGCACAGTGTGTGAATGCTGTA</t>
  </si>
  <si>
    <t>GTGAAAAGAAGGTACCTTGACT</t>
  </si>
  <si>
    <t>TGGAATGTGTTAACAGTTCCTG</t>
  </si>
  <si>
    <t>sgMSI1_3</t>
  </si>
  <si>
    <t>TAAGCTCTGGTTACCAGGGACA</t>
  </si>
  <si>
    <t>ACCATGGGGATCTTACCATGCA</t>
  </si>
  <si>
    <t>CTCCATGGCGGGCTGTGTTTCA</t>
  </si>
  <si>
    <t>CTAGCACAGGAAATGGTGGGAC</t>
  </si>
  <si>
    <t>sgMSL3_7</t>
  </si>
  <si>
    <t>CACTTGAGACCCACTGCTCTAA</t>
  </si>
  <si>
    <t>ACACGCACTGTACACACACACA</t>
  </si>
  <si>
    <t>TGAGCCATGTGTGACATCCTCC</t>
  </si>
  <si>
    <t>GCACCCGAGAATGAACCTACTC</t>
  </si>
  <si>
    <t>sgMSN_6</t>
  </si>
  <si>
    <t>AGTCAGCACAAACTCCTGACAC</t>
  </si>
  <si>
    <t>CTACCAGTTACCAGCATTCAGC</t>
  </si>
  <si>
    <t>ACCTGAGCATGCCACGGTGTTC</t>
  </si>
  <si>
    <t>CCTTGTGTCTAGTTTAACACCT</t>
  </si>
  <si>
    <t>sgMTA2_3</t>
  </si>
  <si>
    <t>TCTCTGAGGACACTATGAGGAA</t>
  </si>
  <si>
    <t>ACACATAGGCCAAGAGGTCAGT</t>
  </si>
  <si>
    <t>AACTTTCCTGCTTCAGACCACA</t>
  </si>
  <si>
    <t>TTCACCATTCAGGTCTCCTCTA</t>
  </si>
  <si>
    <t>sgMTG2_10</t>
  </si>
  <si>
    <t>CTCACTCCATGCTTCCATACCT</t>
  </si>
  <si>
    <t>TCTAAGAGACGAGTGAATTCAG</t>
  </si>
  <si>
    <t>TAGTTGACCAGCAAGTCAAGTC</t>
  </si>
  <si>
    <t>ACATGGTGTGAGACCCTGGTAC</t>
  </si>
  <si>
    <t>sgMTHFD1L_3</t>
  </si>
  <si>
    <t>AGTGGCGTGATCTTGGCTCACT</t>
  </si>
  <si>
    <t>GTGAGTAGACTCATTCAATGTC</t>
  </si>
  <si>
    <t>GTGTTTTCCACTGGATGCTCAT</t>
  </si>
  <si>
    <t>TCAGCCTCCCAAAGTGCTGGAA</t>
  </si>
  <si>
    <t>sgMTMR14_9</t>
  </si>
  <si>
    <t>CACGTGGTACACATGCAACAAC</t>
  </si>
  <si>
    <t>CTGGGACTACAGGTGTGCATCA</t>
  </si>
  <si>
    <t>TCATTCTACATCAGAGGATGCT</t>
  </si>
  <si>
    <t>ATTGTGGCAGCCTTGATGCTGA</t>
  </si>
  <si>
    <t>sgMTMR4_1</t>
  </si>
  <si>
    <t>ACATGACAAACAGGATGCAGGA</t>
  </si>
  <si>
    <t>CTTCCAAGTGTTAGTGGAGTCT</t>
  </si>
  <si>
    <t>ATCGCTGTGGCCACCAAGAGAA</t>
  </si>
  <si>
    <t>GATGTTGCGCTTCTCTCGCTCA</t>
  </si>
  <si>
    <t>sgMTOR_10</t>
  </si>
  <si>
    <t>ACCATCCTGGCTAACACACTGA</t>
  </si>
  <si>
    <t>GTGCTCTGGACAATTTGCATAC</t>
  </si>
  <si>
    <t>TCAGCATGCTGGCTCGAGCAAT</t>
  </si>
  <si>
    <t>ACTAGGATTCAGTACTAGCCTG</t>
  </si>
  <si>
    <t>sgMTR_9</t>
  </si>
  <si>
    <t>ATGGGACCTCCTGATCTTGGCT</t>
  </si>
  <si>
    <t>GACTTGTACAGAGAAGGCCTTC</t>
  </si>
  <si>
    <t>TGCTTGGCTTCCTTTCCAGGAC</t>
  </si>
  <si>
    <t>GTTTCCACCCCACTTGAATAGC</t>
  </si>
  <si>
    <t>sgMTRNR2L3_4</t>
  </si>
  <si>
    <t>CTACACCATTAGGATGTCCTGA</t>
  </si>
  <si>
    <t>TAAGCTTACATCAGACGGGAGT</t>
  </si>
  <si>
    <t>GTGCGAAGGTAGCATAATCACT</t>
  </si>
  <si>
    <t>AGGAGGTTGAATTATGCTCCGA</t>
  </si>
  <si>
    <t>sgMTRR_6</t>
  </si>
  <si>
    <t>TGCAGCATTATGGTAGCCTTGG</t>
  </si>
  <si>
    <t>AGAGACTCCTGCAGATGTACCT</t>
  </si>
  <si>
    <t>TGTCCTCGAGGATGCAGGTGAT</t>
  </si>
  <si>
    <t>CAGCTACGGTGCTAATGAACAC</t>
  </si>
  <si>
    <t>sgMUM1_1</t>
  </si>
  <si>
    <t>TGAGGCTAAGTCGAGCTAACCT</t>
  </si>
  <si>
    <t>TGCATTGCAGCTGAGCACTGTC</t>
  </si>
  <si>
    <t>CTTGCCACATGAGTGTAAATGA</t>
  </si>
  <si>
    <t>GGAAGTGTAACCTTGGAAGCAC</t>
  </si>
  <si>
    <t>sgMUS81_7</t>
  </si>
  <si>
    <t>TGTTCGAATCCCGACTCCAGAA</t>
  </si>
  <si>
    <t>TGAGCTGGGATCCTTAAGTAGC</t>
  </si>
  <si>
    <t>CCTTCCTCACTGGCATGGAAGA</t>
  </si>
  <si>
    <t>AAGGAAGCTAAGATCCTACAGC</t>
  </si>
  <si>
    <t>sgMVB12A_7</t>
  </si>
  <si>
    <t>TGAGTCTAGATTGCGCCATTGC</t>
  </si>
  <si>
    <t>CAAATCGTGGGTGGAGTGTGAA</t>
  </si>
  <si>
    <t>AAGACAGTCACACCCTCCACTT</t>
  </si>
  <si>
    <t>CTTTGCCATCTGGTGCAAGAAG</t>
  </si>
  <si>
    <t>sgMVK_2</t>
  </si>
  <si>
    <t>ATGTGTCCAGTTGACTCCTGCA</t>
  </si>
  <si>
    <t>AGGACTTGGATCAAGTTACCAC</t>
  </si>
  <si>
    <t>AGGAGCCATGTTGTCAGAAGTC</t>
  </si>
  <si>
    <t>CCTAGGTGATCTCATTCCACTC</t>
  </si>
  <si>
    <t>sgMXRA7_6</t>
  </si>
  <si>
    <t>ACTGTGCAGAAGCTGCCTCATC</t>
  </si>
  <si>
    <t>CCTCTAACCTCACAGCTGCTCT</t>
  </si>
  <si>
    <t>TGCCGCTTGGCATGACCAGGTT</t>
  </si>
  <si>
    <t>TCTTCTGCCAGAGATTCCTCGT</t>
  </si>
  <si>
    <t>sgMYADM_6</t>
  </si>
  <si>
    <t>TAGTGAGCTGAGATTGTGCCAA</t>
  </si>
  <si>
    <t>TGGCCATATAGCCAGTGATCTC</t>
  </si>
  <si>
    <t>CCTTTTTGCAGCCATGCCAGTG</t>
  </si>
  <si>
    <t>CGATGAGGATGATCAGGGTCAC</t>
  </si>
  <si>
    <t>sgMYH10_1</t>
  </si>
  <si>
    <t>TCGCTAGAGTGCTGCCACTAGA</t>
  </si>
  <si>
    <t>CTAGGACTGTGTCAACGATGTA</t>
  </si>
  <si>
    <t>CCAGTTTGTCATACGCCAGTGC</t>
  </si>
  <si>
    <t>TCCTGACCTCAAGTGATCCTGC</t>
  </si>
  <si>
    <t>sgMYH9_9</t>
  </si>
  <si>
    <t>TTACGTAGATGAGCCCTGAGTA</t>
  </si>
  <si>
    <t>CTGGTCTTGAACTCCTGACCTC</t>
  </si>
  <si>
    <t>CACCTTCTTCCCATTCTCCACC</t>
  </si>
  <si>
    <t>TGAGTGATCTTGTGTGGCTGAC</t>
  </si>
  <si>
    <t>sgMYLIP_9</t>
  </si>
  <si>
    <t>ATACATGCAGACGAGACTATGA</t>
  </si>
  <si>
    <t>CATTCCCCGTCTGTGCATTAGC</t>
  </si>
  <si>
    <t>TTCAGCTTGCGTAGCTTCTCCT</t>
  </si>
  <si>
    <t>TGACTTGAAGGGCCACTTGGCA</t>
  </si>
  <si>
    <t>sgMYO10_10</t>
  </si>
  <si>
    <t>CACAGTGGCTCACACCTGTTAT</t>
  </si>
  <si>
    <t>AGCAAGTTGAGTTTGGAATCCT</t>
  </si>
  <si>
    <t>AGCTGAGTCTGTGCTGGTTTCT</t>
  </si>
  <si>
    <t>AGCCTGGGATACAGAGTGAGAC</t>
  </si>
  <si>
    <t>sgMYO9B_9</t>
  </si>
  <si>
    <t>AGGATGGCTACTACTTCCTGCT</t>
  </si>
  <si>
    <t>GAACTCCTGGGCTCAAGCAATC</t>
  </si>
  <si>
    <t>GAGATCACGATGCACTGGTTCA</t>
  </si>
  <si>
    <t>ACTTTGATGACCTGTGTAACCT</t>
  </si>
  <si>
    <t>sgMZT2A_3</t>
  </si>
  <si>
    <t>TACTGCACTCCAGCTTGGGTAA</t>
  </si>
  <si>
    <t>AGTGGTTCTGAGTCTCAGGACT</t>
  </si>
  <si>
    <t>TGTGTCTCCTTAGGGAGAGACA</t>
  </si>
  <si>
    <t>ACCCTCTGCATCTCAGAAAGGT</t>
  </si>
  <si>
    <t>sgMZT2B_3</t>
  </si>
  <si>
    <t>TGTCTTTAGTGGTTCTGAGTCT</t>
  </si>
  <si>
    <t>GCTTGGGTGACAGAGCAAGACT</t>
  </si>
  <si>
    <t>TCCTCAGGGAGAAACAAAGGCA</t>
  </si>
  <si>
    <t>AGGGACCTGGTTAGTTCACTGT</t>
  </si>
  <si>
    <t>sgNAA10_4</t>
  </si>
  <si>
    <t>CACAAGAGCTGGCATCCAAAGT</t>
  </si>
  <si>
    <t>CTAAGTCAGCAATCCTCATGTC</t>
  </si>
  <si>
    <t>TTACCTCGTCGGCCATCTGAGT</t>
  </si>
  <si>
    <t>GTATCCAGGCTAAGGACACAGA</t>
  </si>
  <si>
    <t>sgNAA40_10</t>
  </si>
  <si>
    <t>CAGGAGTGCTGTAACCAATTCC</t>
  </si>
  <si>
    <t>ATGAGCTGCAGGATCTGTATGA</t>
  </si>
  <si>
    <t>AAGCCATGGCTCCTACCAGTAC</t>
  </si>
  <si>
    <t>TGCAAACCATGTAAGCTTGTCC</t>
  </si>
  <si>
    <t>sgNAB2_7</t>
  </si>
  <si>
    <t>TGGAGCCAGAGATGGTACGCAT</t>
  </si>
  <si>
    <t>CGTGTTGTCCCTCATGCAGAAC</t>
  </si>
  <si>
    <t>AGGAGATCCGCAAATACAGCAT</t>
  </si>
  <si>
    <t>GTGACAAGGAGCTGAACAGCTC</t>
  </si>
  <si>
    <t>sgNABP2_9</t>
  </si>
  <si>
    <t>CTTCTGAGAGATACCACTCCAT</t>
  </si>
  <si>
    <t>ACGCCTGTAGTCTCAGCTACTT</t>
  </si>
  <si>
    <t>CTTCATCCCAATCCCCAAGACA</t>
  </si>
  <si>
    <t>TGGGACGATGTTGGCAATCTGA</t>
  </si>
  <si>
    <t>sgNACA_5</t>
  </si>
  <si>
    <t>CATCCAAACCCAAGCAGATTCA</t>
  </si>
  <si>
    <t>CAGCTCTGAAAGAAGTACTTGT</t>
  </si>
  <si>
    <t>CTTGTTGTTCTTCGTAACAGGT</t>
  </si>
  <si>
    <t>AATCAGCATCTGTCTCTGCAGC</t>
  </si>
  <si>
    <t>sgNACC2_4</t>
  </si>
  <si>
    <t>AGCTATGACGCCAAAGGAATCC</t>
  </si>
  <si>
    <t>CTTCTGCTCACTCGTTCACAAG</t>
  </si>
  <si>
    <t>AGAGCCGCTCCTGCGTCCTCAT</t>
  </si>
  <si>
    <t>TTACCCTCAAAGGCTGCAACTG</t>
  </si>
  <si>
    <t>sgNAGA_8</t>
  </si>
  <si>
    <t>GTGTCAGACAGTCCGAGTGACT</t>
  </si>
  <si>
    <t>AGCGTTGGGATTACAGGCATGA</t>
  </si>
  <si>
    <t>TGCAGTTCTTTGGGTCCTCATC</t>
  </si>
  <si>
    <t>AAGAGCCAATTCTACCCTAAAC</t>
  </si>
  <si>
    <t>sgNANS_8</t>
  </si>
  <si>
    <t>AGAGGCTCAGAGAGCCTCAGTA</t>
  </si>
  <si>
    <t>CTAGGTGGCCAGAGAAACTGCT</t>
  </si>
  <si>
    <t>CGGCAGCAGAACCGAGTAGAGT</t>
  </si>
  <si>
    <t>sgNAP1L3_9</t>
  </si>
  <si>
    <t>CTCTTCTCCAGTCTATCTTGCA</t>
  </si>
  <si>
    <t>TTAGAAATCGTGTGCAAGCGCT</t>
  </si>
  <si>
    <t>AGGCTTTCCCTTCCTAGCTCTT</t>
  </si>
  <si>
    <t>ATGAGGAGGTGCAGGATAACAC</t>
  </si>
  <si>
    <t>sgNAP1L4_6</t>
  </si>
  <si>
    <t>ACTCAGGGAGCAAACACACAAT</t>
  </si>
  <si>
    <t>AGCATTTCTGATCTCTGTGTGC</t>
  </si>
  <si>
    <t>AGTCAGTACTCACCATAGGCTG</t>
  </si>
  <si>
    <t>ACAGGGAGTTGGTGAATAAGTC</t>
  </si>
  <si>
    <t>sgNAPSA_3</t>
  </si>
  <si>
    <t>TCCAGACTATCTGTCACGAAGT</t>
  </si>
  <si>
    <t>TTCCACAGCCAAATGAAGTCTC</t>
  </si>
  <si>
    <t>GTGCCATTCCTGGCAATACCTA</t>
  </si>
  <si>
    <t>AAGGAGGCAGTCATCAGAGGCA</t>
  </si>
  <si>
    <t>sgNARFL_4</t>
  </si>
  <si>
    <t>CACTGACAAATCACCAAGATTC</t>
  </si>
  <si>
    <t>ATACCAGTGGCAAGCCTTAGTC</t>
  </si>
  <si>
    <t>CCTTGTTAGCATCTAGAACCTT</t>
  </si>
  <si>
    <t>GCATTATGAAACTGTAGAGCGT</t>
  </si>
  <si>
    <t>sgNARS_2</t>
  </si>
  <si>
    <t>CAATGCTATCGTGAGCACCACT</t>
  </si>
  <si>
    <t>AAGATTGCGTCACTGCACTCCA</t>
  </si>
  <si>
    <t>ATGTGTCTGTTGTTGAGCTGGA</t>
  </si>
  <si>
    <t>GACAGAGTGAGACTCCGTCTCA</t>
  </si>
  <si>
    <t>sgNARS2_4</t>
  </si>
  <si>
    <t>GACCTTGTGACAGAAATGAGGA</t>
  </si>
  <si>
    <t>CATTTAGCCAAAGATAGGCTCA</t>
  </si>
  <si>
    <t>TCCCTCATGTAGAAAGGCTTGA</t>
  </si>
  <si>
    <t>CTTGTTTAGTCAGCTGTGTAAC</t>
  </si>
  <si>
    <t>sgNASP_3</t>
  </si>
  <si>
    <t>CATTCACCACAAATTGCCTGGT</t>
  </si>
  <si>
    <t>TGATGAGGAAGCACCGTCTGTT</t>
  </si>
  <si>
    <t>AGCCAACACTGAGACTTAATGT</t>
  </si>
  <si>
    <t>ACTATGCTCTGGGTGGCTGCTA</t>
  </si>
  <si>
    <t>sgNAT9_9</t>
  </si>
  <si>
    <t>AGTCTGCTCAGCCACACCACTA</t>
  </si>
  <si>
    <t>GGTAAGAAAGTGTGAGCAGACA</t>
  </si>
  <si>
    <t>AGGTCTGACCAAGTTTGAGGCT</t>
  </si>
  <si>
    <t>AGAAGCCACTGATGCTCGGACT</t>
  </si>
  <si>
    <t>sgNBEAL2_8</t>
  </si>
  <si>
    <t>CTTTGTAGGTGCCTTCAAGAAG</t>
  </si>
  <si>
    <t>CACATTCTCCAACTGCGTGCCT</t>
  </si>
  <si>
    <t>ACTGGATGAGCTGCATGTGCTG</t>
  </si>
  <si>
    <t>TTGGTCAACAGTGCCAGCACTC</t>
  </si>
  <si>
    <t>sgNCAPD3_9</t>
  </si>
  <si>
    <t>AAGCTCTAGGCTAAGACAGCTC</t>
  </si>
  <si>
    <t>TGAGAGACACGGAACACTTGTC</t>
  </si>
  <si>
    <t>ACCAACAGGTCTTCGTCCATAT</t>
  </si>
  <si>
    <t>GCATGTCATTGTGGTTTTGGAC</t>
  </si>
  <si>
    <t>sgNCAPG2_9</t>
  </si>
  <si>
    <t>CTTGTATTCTGCTCACCACTGA</t>
  </si>
  <si>
    <t>TACATTGCCTCATAGCTGATGC</t>
  </si>
  <si>
    <t>GTGTCATCAATAAGAGGCACAG</t>
  </si>
  <si>
    <t>GATCAGTGACTCCTTGAGTCCT</t>
  </si>
  <si>
    <t>sgNCDN_10</t>
  </si>
  <si>
    <t>CTGATTGGGCCATGAGATATCC</t>
  </si>
  <si>
    <t>GGAGACTGAGAATTGAGGCAAC</t>
  </si>
  <si>
    <t>GATGTGAGTTCCCACTGCTGCA</t>
  </si>
  <si>
    <t>TGGGTTGTGCGACTCTGAAGCT</t>
  </si>
  <si>
    <t>sgNCF2_3</t>
  </si>
  <si>
    <t>CAGACCAGTTAAATCAGGCTGT</t>
  </si>
  <si>
    <t>GCAGCTGATGTACTTCCTCTCT</t>
  </si>
  <si>
    <t>CATGCAGCCAATGTTGAAGCAA</t>
  </si>
  <si>
    <t>AGGTGGGGACATTTCCTGATGC</t>
  </si>
  <si>
    <t>sgNCK2_6</t>
  </si>
  <si>
    <t>GACCCAGGAGAAAACTGGTTGC</t>
  </si>
  <si>
    <t>ATGTCACGACACTGGCAGAGCT</t>
  </si>
  <si>
    <t>ATCAAGAAGAACGAGCGGCTGT</t>
  </si>
  <si>
    <t>CAAAGTGTCTCCATACACAGGA</t>
  </si>
  <si>
    <t>sgNCKIPSD_4</t>
  </si>
  <si>
    <t>CAGCACAACCATTCCAAGCATA</t>
  </si>
  <si>
    <t>GAGGATAGTATGGGGTACTGTA</t>
  </si>
  <si>
    <t>GAAAGAGACCCTGTCACGCAGA</t>
  </si>
  <si>
    <t>AGGACAGACTGACATCTAGAGC</t>
  </si>
  <si>
    <t>sgNCOA2_8</t>
  </si>
  <si>
    <t>AGCAAATAGCGAAGTAGTGCAT</t>
  </si>
  <si>
    <t>GCCATAGTTATACCAACAGCTC</t>
  </si>
  <si>
    <t>CAGAACCAGGCAAGCTACCTGT</t>
  </si>
  <si>
    <t>CTGAAGGTACAACTGGACAAGC</t>
  </si>
  <si>
    <t>sgNCOA5_6</t>
  </si>
  <si>
    <t>TGCAAGACTCTTCCATGGTACT</t>
  </si>
  <si>
    <t>TAGCGTTAAACCCATGATCTTC</t>
  </si>
  <si>
    <t>TTGCTGGGTGATGACAATAGCA</t>
  </si>
  <si>
    <t>AATACGGTACTGGGGTAGACTA</t>
  </si>
  <si>
    <t>sgNCOA6_10</t>
  </si>
  <si>
    <t>GAATTCTGGCAATCACTGTCCT</t>
  </si>
  <si>
    <t>TTATCCTCAGACACCCAACAAC</t>
  </si>
  <si>
    <t>TGCATTTGTCTGAGAGGCCAGA</t>
  </si>
  <si>
    <t>ATAGCAGGACTCTTCCCTCCAC</t>
  </si>
  <si>
    <t>sgNDC1_2</t>
  </si>
  <si>
    <t>CCAAAGTGCTAGGATTATAGGC</t>
  </si>
  <si>
    <t>TGGAGTGCAGTGGTGTGATCTT</t>
  </si>
  <si>
    <t>AGGATAGCTGGTAGTGTCGTCT</t>
  </si>
  <si>
    <t>AACTCCTGGGCTCAAGCGATCT</t>
  </si>
  <si>
    <t>sgNDE1_5</t>
  </si>
  <si>
    <t>CTCCCAAAGTGCTGGGATTATA</t>
  </si>
  <si>
    <t>GTGTGACTGTGAGCAAGTTATC</t>
  </si>
  <si>
    <t>AGACTTTCAGCTCCGAGGAGGA</t>
  </si>
  <si>
    <t>CTGATGAAGCACACCTATAGTC</t>
  </si>
  <si>
    <t>sgNDOR1_4</t>
  </si>
  <si>
    <t>CAAAAGGCGTCGCATTTTCTCT</t>
  </si>
  <si>
    <t>CAACGTTCCCTGAGGGTCATAC</t>
  </si>
  <si>
    <t>CATCAGGCCAGCCTTACCTTCA</t>
  </si>
  <si>
    <t>GAGGAGGTTGGAACCTGAAAGA</t>
  </si>
  <si>
    <t>sgNDUFA10_4</t>
  </si>
  <si>
    <t>TCTCACTCCAGTATCCATAGTG</t>
  </si>
  <si>
    <t>TCTGTAGCACCTGCATGACAGC</t>
  </si>
  <si>
    <t>AAGGCATCTGAGTACTGCAGCA</t>
  </si>
  <si>
    <t>TCTCTAGGTCATTGGCTCCATC</t>
  </si>
  <si>
    <t>sgNDUFA12_8</t>
  </si>
  <si>
    <t>AGGTCAAAGCTGACATGAGTCA</t>
  </si>
  <si>
    <t>TGACATGAGCTGTCCTATGTAC</t>
  </si>
  <si>
    <t>GTGACAGAGTGAGACCCTGTCT</t>
  </si>
  <si>
    <t>CTCCTGGAGCTTACCTTCACGA</t>
  </si>
  <si>
    <t>sgNDUFA2_8</t>
  </si>
  <si>
    <t>CTCACACACTACCTGGACTGAC</t>
  </si>
  <si>
    <t>AAGACCTGGAATTGGCGACTTC</t>
  </si>
  <si>
    <t>TGAAGAAGGCGAATCCCGACCT</t>
  </si>
  <si>
    <t>TGTTGCCCGGAATACAACGCAT</t>
  </si>
  <si>
    <t>sgNDUFA8_8</t>
  </si>
  <si>
    <t>GTCACCAGTCACTTGCTTAGCA</t>
  </si>
  <si>
    <t>GCAAAGCTCTCCAGAGTTGGTT</t>
  </si>
  <si>
    <t>TTGACCAGTTTGCCTTCCTCTA</t>
  </si>
  <si>
    <t>CGAAGTTGCAGTAAGCCGAGAT</t>
  </si>
  <si>
    <t>sgNDUFAF1_6</t>
  </si>
  <si>
    <t>CACAGAGCAGAGATGTGCCTGT</t>
  </si>
  <si>
    <t>GCATCCTGTTGATGATGCTGAC</t>
  </si>
  <si>
    <t>AATACTCTGTATCTCCGTGTAC</t>
  </si>
  <si>
    <t>GAACTCCTGACCTCAGGTGATC</t>
  </si>
  <si>
    <t>sgNDUFAF2_8</t>
  </si>
  <si>
    <t>TCCAGATTCTAACTGGCCTGTT</t>
  </si>
  <si>
    <t>CGCATGATGCGTTAGTTGACTA</t>
  </si>
  <si>
    <t>TGCGGGATGTAGTAGTATTTGT</t>
  </si>
  <si>
    <t>TGATATATCCGGCCAATGGTGA</t>
  </si>
  <si>
    <t>sgNDUFB10_6</t>
  </si>
  <si>
    <t>AATGCAGTGGAAGAGGGACTAG</t>
  </si>
  <si>
    <t>CAACAGTCATACAGAGCCACAC</t>
  </si>
  <si>
    <t>TCCACCAGCAAAGTCGACCAAG</t>
  </si>
  <si>
    <t>GGCACTTCCTGGCAGAACTGTA</t>
  </si>
  <si>
    <t>sgNDUFB11_5</t>
  </si>
  <si>
    <t>CTCTCGGTATTTCACAAGCCTC</t>
  </si>
  <si>
    <t>TGAAGGAAGTGGTGATGAATCT</t>
  </si>
  <si>
    <t>CAGAATAAGGCTTTGTGGAGCA</t>
  </si>
  <si>
    <t>GAACAAAACTCCTGGCAGAATC</t>
  </si>
  <si>
    <t>sgNDUFB2_2</t>
  </si>
  <si>
    <t>TGGTTCTAGGATGTAACTCAGA</t>
  </si>
  <si>
    <t>ACCTGTAGTCCCAGCTACTCAA</t>
  </si>
  <si>
    <t>GAGTTCTTCAGCGGACTCATGT</t>
  </si>
  <si>
    <t>AAGATGGCAACCTAACAGAAAC</t>
  </si>
  <si>
    <t>sgNDUFS2_8</t>
  </si>
  <si>
    <t>GTTGTAACAGCAGAAGAAGCAC</t>
  </si>
  <si>
    <t>GCCTGACCAACATGGAGAAATC</t>
  </si>
  <si>
    <t>TATGCTCTCCACAGTGGAGTGA</t>
  </si>
  <si>
    <t>TGAGAGCAACCTCGTCTAACAC</t>
  </si>
  <si>
    <t>sgNDUFS3_6</t>
  </si>
  <si>
    <t>ATCCTCAAACAGCTCTTAGTCT</t>
  </si>
  <si>
    <t>CTCAGATCTCCCAACTGACCTC</t>
  </si>
  <si>
    <t>GACATACTTGGGCAAGATTTCA</t>
  </si>
  <si>
    <t>GGACCGTGTAGTTAAGGTGGCA</t>
  </si>
  <si>
    <t>sgNDUFS6_3</t>
  </si>
  <si>
    <t>ACGTGTCAGCATTTGCTGGGTC</t>
  </si>
  <si>
    <t>GAGATGATGACCAAACCGAGAA</t>
  </si>
  <si>
    <t>CACTTTTGGGTGGCCAAGAGCT</t>
  </si>
  <si>
    <t>CTGGGATTCTTGCAGTGCCTCT</t>
  </si>
  <si>
    <t>sgNDUFV1_3</t>
  </si>
  <si>
    <t>TCAGACTGTGTCCTGTGACACC</t>
  </si>
  <si>
    <t>ACACACAGACTTGGGGATCAGT</t>
  </si>
  <si>
    <t>TTGACATGGCCAGAGATGTTGA</t>
  </si>
  <si>
    <t>TGAACAAGGCAATGGGCATCTC</t>
  </si>
  <si>
    <t>sgNDUFV3_7</t>
  </si>
  <si>
    <t>AGAGCTGTTCACAGATAGGGAT</t>
  </si>
  <si>
    <t>GACCATCTGAGGTCAGGAGTTC</t>
  </si>
  <si>
    <t>AGACCTCAACCTCGAACTCTCA</t>
  </si>
  <si>
    <t>GAGAATGTGCCACTGCACTCCA</t>
  </si>
  <si>
    <t>sgNECAP2_10</t>
  </si>
  <si>
    <t>ATTCTGGTGAGCGTGTAATGGT</t>
  </si>
  <si>
    <t>CAATACCCACTGAGCAGACACT</t>
  </si>
  <si>
    <t>GTCACCCACTGAGCACTAACCT</t>
  </si>
  <si>
    <t>TCTGGTAGCATTGGGACTCCAG</t>
  </si>
  <si>
    <t>sgNEDD8_7</t>
  </si>
  <si>
    <t>AGCCTGCTATAACTGAGTGAGC</t>
  </si>
  <si>
    <t>AGCTACTCAGGAGGCTGAAGCA</t>
  </si>
  <si>
    <t>TCCTGCAGGAATGATGAGAAGA</t>
  </si>
  <si>
    <t>AGGAATACTGAATCCTGGGATC</t>
  </si>
  <si>
    <t>sgNEK4_7</t>
  </si>
  <si>
    <t>TGACAATGTCAGAGGACCACAT</t>
  </si>
  <si>
    <t>CTACAGACATGCACCACCACAC</t>
  </si>
  <si>
    <t>TCTGTGGTATTGCTCAAGTCCT</t>
  </si>
  <si>
    <t>TCCCTGCTTTCAGTTCCTTGGA</t>
  </si>
  <si>
    <t>sgNEK6_3</t>
  </si>
  <si>
    <t>TCCAGCAAATGTGGGGTTGAAT</t>
  </si>
  <si>
    <t>TCCATCCACTTGGAACACTCCA</t>
  </si>
  <si>
    <t>CTTGGGAACTCTTCAGTGTGCT</t>
  </si>
  <si>
    <t>CACCTCAGCTCACGCATCTGTA</t>
  </si>
  <si>
    <t>sgNEK9_5</t>
  </si>
  <si>
    <t>CTGGATTCAGGATGCACAACAG</t>
  </si>
  <si>
    <t>AACTTTAAGAGGAGTTTGGCTC</t>
  </si>
  <si>
    <t>ATTACTGTTCCCCATGGCCTCT</t>
  </si>
  <si>
    <t>GCAGCTTATAGGCACCTTTCCA</t>
  </si>
  <si>
    <t>sgNELFB_4</t>
  </si>
  <si>
    <t>AAGTGCTGTCCATGGTGAGCTC</t>
  </si>
  <si>
    <t>GTGTCATGTAGGTTCCGGAGAA</t>
  </si>
  <si>
    <t>ATCATTCACAGGGCAGCAGAGT</t>
  </si>
  <si>
    <t>sgNELFCD_3</t>
  </si>
  <si>
    <t>CAGCAAGCTGTATTGGAATCAC</t>
  </si>
  <si>
    <t>AGAGTGACTGCATGAACAGGTC</t>
  </si>
  <si>
    <t>AAGCACAGACTTTCCAAAGTCA</t>
  </si>
  <si>
    <t>TCATCAAGAGGTCATGACGCCA</t>
  </si>
  <si>
    <t>sgNELFE_2</t>
  </si>
  <si>
    <t>AGTTCTTGGTCTCAGCCTTGAT</t>
  </si>
  <si>
    <t>TCTTGAGGGTAGGAACAATGCA</t>
  </si>
  <si>
    <t>ACTTCCAGTCCATCCCCATTTC</t>
  </si>
  <si>
    <t>ATCTAGGGGACCAGAGGCAAGA</t>
  </si>
  <si>
    <t>sgNEO1_7</t>
  </si>
  <si>
    <t>AGTCTGCTTGCTCTACAGTGAT</t>
  </si>
  <si>
    <t>AGAGACTACCAGGACTTTAGTC</t>
  </si>
  <si>
    <t>TGGTGTAGAACACAGAGTAGGT</t>
  </si>
  <si>
    <t>ACCGTCGTGGTTTGCCCTTCAT</t>
  </si>
  <si>
    <t>sgNEU1_6</t>
  </si>
  <si>
    <t>TTCCAGATCACTGTCCTAGACA</t>
  </si>
  <si>
    <t>CATTAGATCCTCCCTCTCCCAT</t>
  </si>
  <si>
    <t>AACCCCCAAGACAAGTTTGTCT</t>
  </si>
  <si>
    <t>CAGACATCTTTATACCCTGGTC</t>
  </si>
  <si>
    <t>sgNEU3_8</t>
  </si>
  <si>
    <t>CTCTGCTCCAAGATACATACTT</t>
  </si>
  <si>
    <t>ACAATAAGCACTCAGTGAGAGC</t>
  </si>
  <si>
    <t>TCTCCTCGTAGAACGCTTCTCT</t>
  </si>
  <si>
    <t>TGCTCTCCAGAAGTGAAATGAT</t>
  </si>
  <si>
    <t>sgNF2_3</t>
  </si>
  <si>
    <t>GCATAGCCGTCATACCAGTAAC</t>
  </si>
  <si>
    <t>AGTGTCCACACACAAGGCAGCT</t>
  </si>
  <si>
    <t>CACTCACAGAGTATCATGTCTC</t>
  </si>
  <si>
    <t>GAACAGTGACAGTGGTTCTTCA</t>
  </si>
  <si>
    <t>sgNFE2L1_1</t>
  </si>
  <si>
    <t>TTGACACTGAGGAGGGTAACCT</t>
  </si>
  <si>
    <t>TCCTCCAAATCTTCACCGAATC</t>
  </si>
  <si>
    <t>GCATTTACCTCAGTGGTTGGCA</t>
  </si>
  <si>
    <t>CCAGTTCACCATTCTGCTGAGT</t>
  </si>
  <si>
    <t>sgNFIX_5</t>
  </si>
  <si>
    <t>TCTATGCACAGTTCTTTAGCCT</t>
  </si>
  <si>
    <t>TCCTGCCATGCACAGAACAATC</t>
  </si>
  <si>
    <t>AGAGCCCTGTTGATGACGTGTT</t>
  </si>
  <si>
    <t>TCTGCTGCTGACTCTCACAGCA</t>
  </si>
  <si>
    <t>sgNFRKB_9</t>
  </si>
  <si>
    <t>CTTCAGCATCTATCAAAGCTGC</t>
  </si>
  <si>
    <t>TAGTCTTAGCTACGCCATGAAC</t>
  </si>
  <si>
    <t>TGCCCTCAACTAGACAGTAATG</t>
  </si>
  <si>
    <t>GAAGGATTGAGATCCACGTGGA</t>
  </si>
  <si>
    <t>sgNGFRAP1_8</t>
  </si>
  <si>
    <t>AGGTCTGCGAGGCTAAGTGTCT</t>
  </si>
  <si>
    <t>AATTCCTCAACTGCAGCTCCCT</t>
  </si>
  <si>
    <t>GTGGCCTTCACCTCCTCCCAAA</t>
  </si>
  <si>
    <t>CATTTTGGTGCCTGCAAAGCTC</t>
  </si>
  <si>
    <t>sgNHLRC2_9</t>
  </si>
  <si>
    <t>GAAGTTCCCTACACAGTGGGTA</t>
  </si>
  <si>
    <t>CAAGTCCACTAGTCTGGTGCTC</t>
  </si>
  <si>
    <t>TGACTCCACCTATGAACTTGTC</t>
  </si>
  <si>
    <t>CACTGTGCAAGAGTGACTGTCA</t>
  </si>
  <si>
    <t>sgNHP2_9</t>
  </si>
  <si>
    <t>CTCTCTGCTGAGGAAGACTGCT</t>
  </si>
  <si>
    <t>GCTGGACCATGCCTTCAAAGTC</t>
  </si>
  <si>
    <t>CCACCTGTGTGATAATGGTCAA</t>
  </si>
  <si>
    <t>CACTGATGGACAGAAGACTAGC</t>
  </si>
  <si>
    <t>sgNHP2L1_8</t>
  </si>
  <si>
    <t>TGGACTGCTGAATGGATTGGAT</t>
  </si>
  <si>
    <t>ACAGTGGCACGTGCCTGTAATC</t>
  </si>
  <si>
    <t>TGCAGAATGATCTCCAGTGGCT</t>
  </si>
  <si>
    <t>AGTGGTCAGATTCAGGACGTGT</t>
  </si>
  <si>
    <t>sgNIPSNAP1_5</t>
  </si>
  <si>
    <t>GAGTGAAACTGTCAATCTGAGG</t>
  </si>
  <si>
    <t>AGTGCTGGGATTACAGGCATGT</t>
  </si>
  <si>
    <t>CAATGGCACTAGGGAGGTGAGC</t>
  </si>
  <si>
    <t>TGGGATTACAGGTGTGAGCCAC</t>
  </si>
  <si>
    <t>sgNISCH_10</t>
  </si>
  <si>
    <t>TCAGCCTATGGTGTCCTCACGT</t>
  </si>
  <si>
    <t>GGCTCCACTAGAAGCAAGATAC</t>
  </si>
  <si>
    <t>TCTGTCTGGATGACACAGTGAC</t>
  </si>
  <si>
    <t>TCATATCCTTAGAGCAGGAACT</t>
  </si>
  <si>
    <t>sgNIT1_4</t>
  </si>
  <si>
    <t>TGTCACGTGCTGCTGAACAGCA</t>
  </si>
  <si>
    <t>GACCAATCTACCCATTGTGACT</t>
  </si>
  <si>
    <t>ATCTGTGTGACGTAGAGATTCC</t>
  </si>
  <si>
    <t>ATGTCATAGCAGACAGCTAGAC</t>
  </si>
  <si>
    <t>sgNLE1_6</t>
  </si>
  <si>
    <t>TCTCCTTCAACTCCTGCACTGT</t>
  </si>
  <si>
    <t>TCAGAATGACCTTGACATCAGC</t>
  </si>
  <si>
    <t>TTGGAGGTCTTGGGGATTAACT</t>
  </si>
  <si>
    <t>AGGAGCCGTTTACTCTGACATC</t>
  </si>
  <si>
    <t>sgNMB_7</t>
  </si>
  <si>
    <t>ACACAGCAAAGGTGGACTTGAC</t>
  </si>
  <si>
    <t>CCACACAACTAGCAGAGTTTCT</t>
  </si>
  <si>
    <t>AGTCTGGAGCCTTCCAGCCCAT</t>
  </si>
  <si>
    <t>TGGACTGTTCCTCCTTTGAGCT</t>
  </si>
  <si>
    <t>sgNME1_5</t>
  </si>
  <si>
    <t>TGCCAATAGGGAGACAACTGAT</t>
  </si>
  <si>
    <t>CACTGTGATTCTGTACATGGCT</t>
  </si>
  <si>
    <t>GGTTATTCTCATTCTCTGTCCT</t>
  </si>
  <si>
    <t>AGCCTATCACTAACCATTAGCT</t>
  </si>
  <si>
    <t>sgNME6_8</t>
  </si>
  <si>
    <t>AGCCAAGCCTACTGGACCTCTA</t>
  </si>
  <si>
    <t>CCTCATAGGCTTACAGTTGCAC</t>
  </si>
  <si>
    <t>AATGGCACCTGAAGCAGTAGCA</t>
  </si>
  <si>
    <t>GTCAGGAGTGAGAGCACTCGTT</t>
  </si>
  <si>
    <t>sgNMT1_8</t>
  </si>
  <si>
    <t>TGATGTAGCAGTCTGAGTCTGC</t>
  </si>
  <si>
    <t>ACCTCTTCTTGCAGCTCACATC</t>
  </si>
  <si>
    <t>AGCTCATCTCACTCCATCTCTT</t>
  </si>
  <si>
    <t>GGAAGTCTAAGGTGCCAACACT</t>
  </si>
  <si>
    <t>sgNMU_5</t>
  </si>
  <si>
    <t>TCCAGCTTTCCTCAATGTCCAC</t>
  </si>
  <si>
    <t>AGTCTAGTAACAGACAGACTGC</t>
  </si>
  <si>
    <t>GAAGCCATGCACTTATTCACGT</t>
  </si>
  <si>
    <t>TCTAGTCTACAAACAGATGCTC</t>
  </si>
  <si>
    <t>sgNNT_3</t>
  </si>
  <si>
    <t>GATTGCCCTCAGTCTAAAGCCA</t>
  </si>
  <si>
    <t>GATTACAGGTGTGAGCTACCAT</t>
  </si>
  <si>
    <t>GTCAGCAGATTGTTGTTGAGCA</t>
  </si>
  <si>
    <t>AGTGTTGGTCAGATGGGAGACA</t>
  </si>
  <si>
    <t>sgNOC2L_2</t>
  </si>
  <si>
    <t>AGTTCCAGATCCTGGACTATGG</t>
  </si>
  <si>
    <t>GAGCACAAAGACCAGCTCTCTC</t>
  </si>
  <si>
    <t>AACCAGAAGGGGGGCACTTGTC</t>
  </si>
  <si>
    <t>AACGTGTTGTCACTTGCGCTGA</t>
  </si>
  <si>
    <t>sgNOL9_6</t>
  </si>
  <si>
    <t>TACTTCAGCTCCTCACTTCTGT</t>
  </si>
  <si>
    <t>TGAGACAGTCTCACTCTGTCAC</t>
  </si>
  <si>
    <t>ATTCACGGTCCTTAGCTCTTCC</t>
  </si>
  <si>
    <t>ACTCCTGATCTCAGGTAGTCCA</t>
  </si>
  <si>
    <t>sgNOM1_5</t>
  </si>
  <si>
    <t>AGTGAGTAACCTTCCACGTACA</t>
  </si>
  <si>
    <t>AAGGAATCGACACAAGAACCAC</t>
  </si>
  <si>
    <t>TGCTGACTAAGAGAACATGCTC</t>
  </si>
  <si>
    <t>GTATGCCTCAGTGTGGCCACAT</t>
  </si>
  <si>
    <t>sgNOTCH2_6</t>
  </si>
  <si>
    <t>AGTTCTTCACAACCCTCAGTAC</t>
  </si>
  <si>
    <t>ACCACTAGGACTGCTATTACTC</t>
  </si>
  <si>
    <t>ATGCCACTGGACAGTCAATACT</t>
  </si>
  <si>
    <t>TGTACCTCGGAACACTGAATCT</t>
  </si>
  <si>
    <t>sgNPC1_7</t>
  </si>
  <si>
    <t>ACTACGTAACTCAGATCTGCCA</t>
  </si>
  <si>
    <t>TGATAACCATGCCTACCTCAGA</t>
  </si>
  <si>
    <t>CAGTCTGCTCACACCCATGAGT</t>
  </si>
  <si>
    <t>AGAGATACAGTCCATAGCTCCA</t>
  </si>
  <si>
    <t>sgNPLOC4_5</t>
  </si>
  <si>
    <t>TCCTCACAGAGGTGCAGACACT</t>
  </si>
  <si>
    <t>AGACTGGTCTCGAACTCCTGAC</t>
  </si>
  <si>
    <t>TGCTCAAGTGGACACCACACTT</t>
  </si>
  <si>
    <t>GAGGTGTCTCAGCATTCAGTGT</t>
  </si>
  <si>
    <t>sgNPRL2_1</t>
  </si>
  <si>
    <t>CATCATGCATTGGACCCTGGAC</t>
  </si>
  <si>
    <t>CAGTCCAAGTGTACATCATCAC</t>
  </si>
  <si>
    <t>TGTCCTGTGTGCATCGAACACA</t>
  </si>
  <si>
    <t>TGGAAAGCATGGTGGGCACATC</t>
  </si>
  <si>
    <t>sgNPTN_3</t>
  </si>
  <si>
    <t>CAAGGCCACACAGCTAGTAGAT</t>
  </si>
  <si>
    <t>AGCCTCTGCTGGGTTGTACCTT</t>
  </si>
  <si>
    <t>CATGTTGCCATTCCATCTTTGT</t>
  </si>
  <si>
    <t>sgNPTX2_4</t>
  </si>
  <si>
    <t>GTCTCTACCCAACATAGAATTC</t>
  </si>
  <si>
    <t>GAATCGCATGTCTGACCACAAG</t>
  </si>
  <si>
    <t>TGAGCCGAGGTCTCATTGTGCA</t>
  </si>
  <si>
    <t>AGCATCAGTGAGATGCTCCCCT</t>
  </si>
  <si>
    <t>sgNR0B2_2</t>
  </si>
  <si>
    <t>ACTGTCTTGGCCAGAACATCCA</t>
  </si>
  <si>
    <t>AGCTAGTGATAAGGCACTTCCA</t>
  </si>
  <si>
    <t>AGCTCAGAAGTGCGTAGAGAAT</t>
  </si>
  <si>
    <t>TTGACTGAGGTGATATCAGTGC</t>
  </si>
  <si>
    <t>sgNR1D2_9</t>
  </si>
  <si>
    <t>TCAGTTCTTCCAGCTCAGCCTC</t>
  </si>
  <si>
    <t>GTTTCACTAACGTAACCCCTTC</t>
  </si>
  <si>
    <t>TCTCGCCAATATTGAAGGCATC</t>
  </si>
  <si>
    <t>TCACATGTCTTGCTCTGAGGCA</t>
  </si>
  <si>
    <t>sgNR2C2_7</t>
  </si>
  <si>
    <t>CATCCTGTAGCAACATCTCATT</t>
  </si>
  <si>
    <t>ACTGCCTCTCAATTTAGAAGCA</t>
  </si>
  <si>
    <t>TGGCAGGTTGCAGGTACCTGAA</t>
  </si>
  <si>
    <t>GTCCATACCTCAGAACCATACA</t>
  </si>
  <si>
    <t>sgNRBP1_6</t>
  </si>
  <si>
    <t>GTACTGGCTGAAATCCCTGCAG</t>
  </si>
  <si>
    <t>TCCACCGACTCAATGTTGCACT</t>
  </si>
  <si>
    <t>CTGGTTCAGGTGTCGGAGTCTT</t>
  </si>
  <si>
    <t>GGTACTCTCAGTCACCAGCTCT</t>
  </si>
  <si>
    <t>sgNRD1_6</t>
  </si>
  <si>
    <t>TGGCAATCATCTCCTGATCCGT</t>
  </si>
  <si>
    <t>CTAGATATGTTACTTCCGCAGA</t>
  </si>
  <si>
    <t>GCAGGTCATCTGGATCAGCGAA</t>
  </si>
  <si>
    <t>TTAGGTCTGCACCTGTTCAGCA</t>
  </si>
  <si>
    <t>sgNRF1_5</t>
  </si>
  <si>
    <t>TGCATGGTGCTTCCCATTTCCT</t>
  </si>
  <si>
    <t>ACATCAGCAGTCCCAGCTACTC</t>
  </si>
  <si>
    <t>TCTGACAGTAGAACTTCATGGA</t>
  </si>
  <si>
    <t>AATCCAAACAACACTACCTGCA</t>
  </si>
  <si>
    <t>sgNRM_9</t>
  </si>
  <si>
    <t>TGACCTGATAGCTACGCAAAGT</t>
  </si>
  <si>
    <t>GCAACTGCCTAACATGTGGTGT</t>
  </si>
  <si>
    <t>AAGGCATGGACATCCCGGTACT</t>
  </si>
  <si>
    <t>GCTTAGGGAAGGACAAGTACAC</t>
  </si>
  <si>
    <t>sgNRN1_4</t>
  </si>
  <si>
    <t>TCCTGCATTCACATTTCGACTC</t>
  </si>
  <si>
    <t>CTTCTAATGGAGTGAACCATTC</t>
  </si>
  <si>
    <t>TTGACTAAACGTAGGATGGGAC</t>
  </si>
  <si>
    <t>AGGAAAAACCGATCTGGGACGC</t>
  </si>
  <si>
    <t>sgNSD1_10</t>
  </si>
  <si>
    <t>TGTCTTCAAGGTTCATCCACTT</t>
  </si>
  <si>
    <t>TCTTGATAGTGTGCCACAGTTC</t>
  </si>
  <si>
    <t>AACTAGCAATTCCTCAGACTCA</t>
  </si>
  <si>
    <t>CTGTGAAGAGGAAAGCCTTCTA</t>
  </si>
  <si>
    <t>sgNSDHL_6</t>
  </si>
  <si>
    <t>TCAGTGCAAGCTATCAGCTACC</t>
  </si>
  <si>
    <t>GACACAGCTGAGTATCTGTGAC</t>
  </si>
  <si>
    <t>GAACCGCACCTGGGGATTATCA</t>
  </si>
  <si>
    <t>ACTAGTGATGGAACACCAGGAT</t>
  </si>
  <si>
    <t>sgNSMCE1_5</t>
  </si>
  <si>
    <t>ATGTCAGCTTCCCACTCCTGTA</t>
  </si>
  <si>
    <t>GTGCTGATTGGGACTCTCATCA</t>
  </si>
  <si>
    <t>AACAGTGTCTTGGAGTCCTTGT</t>
  </si>
  <si>
    <t>TGCAATCCTTGACACTCCTACA</t>
  </si>
  <si>
    <t>sgNSMCE2_10</t>
  </si>
  <si>
    <t>TGAATGAGCACAGCTTGGTCCT</t>
  </si>
  <si>
    <t>AACTCCTGACCTCAAGTGATCT</t>
  </si>
  <si>
    <t>TCTTATCCAGGATGAAGCACTT</t>
  </si>
  <si>
    <t>TCCATACATCAGGAGGCATGCA</t>
  </si>
  <si>
    <t>sgNSUN2_8</t>
  </si>
  <si>
    <t>TACTACACTCCAGCCTGGATGA</t>
  </si>
  <si>
    <t>ACCATTTGTCACCTTTGAGAGA</t>
  </si>
  <si>
    <t>GCTGTTCCTCACAGCAGACACA</t>
  </si>
  <si>
    <t>AAGTTCACACACATGGGGTTGA</t>
  </si>
  <si>
    <t>sgNT5C_6</t>
  </si>
  <si>
    <t>TGTGGCAGCAGGTGAACAAGAT</t>
  </si>
  <si>
    <t>TAAAGTGGCCAGTGTGTACGAA</t>
  </si>
  <si>
    <t>GTCCAACCTCGAACTGTGTCCT</t>
  </si>
  <si>
    <t>TGCTGAAGTACCACCACTGTGT</t>
  </si>
  <si>
    <t>sgNTAN1_6</t>
  </si>
  <si>
    <t>GTCACAATGTGTCAAGCAGGTG</t>
  </si>
  <si>
    <t>ACCAGCCTGGGCAACATAGTGA</t>
  </si>
  <si>
    <t>ACCTCTCTCATCATACCTGTGT</t>
  </si>
  <si>
    <t>CCACTTTGGCTCTCTCCACATC</t>
  </si>
  <si>
    <t>sgNTMT1_1</t>
  </si>
  <si>
    <t>ACACAACTGTAGTCCTAGCTGC</t>
  </si>
  <si>
    <t>TAGGTACCAAGAGATAGCCAAC</t>
  </si>
  <si>
    <t>AGCTGTTGATGTCGATGCTGGA</t>
  </si>
  <si>
    <t>AGCAGGATGTGTGACTTGTGAA</t>
  </si>
  <si>
    <t>sgNTN1_6</t>
  </si>
  <si>
    <t>CTGCTGCCAAAGCAGTCTCTTC</t>
  </si>
  <si>
    <t>AGGTCAGGAGTTCAAGACCAGC</t>
  </si>
  <si>
    <t>CTGTGATTGCCACCCTGTGGGT</t>
  </si>
  <si>
    <t>GACACAGTGAGACTCAACCAAC</t>
  </si>
  <si>
    <t>sgNUBP1_9</t>
  </si>
  <si>
    <t>CTGCTCTGCAAACTATTTCTGC</t>
  </si>
  <si>
    <t>GACCCACGTACTTAAGAAGAGC</t>
  </si>
  <si>
    <t>AGCTCATGTGCCAGGACTTGGA</t>
  </si>
  <si>
    <t>CACCAACCTCTACCCCATTCTT</t>
  </si>
  <si>
    <t>sgNUCB1_8</t>
  </si>
  <si>
    <t>TAGTTACCTGTCCTCTGATAAC</t>
  </si>
  <si>
    <t>GGCTAGAAGAGAGAGAGGTTCA</t>
  </si>
  <si>
    <t>CTTCCCTTCAGATATCAACAGT</t>
  </si>
  <si>
    <t>GAGGCAGACAGCATTGAGAGGT</t>
  </si>
  <si>
    <t>sgNUDC_10</t>
  </si>
  <si>
    <t>TGGTCTTGAACTCCTGACCTCA</t>
  </si>
  <si>
    <t>AGGTAGATAGAGGGCTGAGCAA</t>
  </si>
  <si>
    <t>CAACACTTACCTTCTCTGCCAT</t>
  </si>
  <si>
    <t>TGGTGGAAGTGACTAAGAGAAC</t>
  </si>
  <si>
    <t>sgNUDT21_5</t>
  </si>
  <si>
    <t>TCCATGGGGTTTCTACCAAGCT</t>
  </si>
  <si>
    <t>CAGAGAGCAAGATTCCAGTCTC</t>
  </si>
  <si>
    <t>GTTAGATGTTTGTCTTCGGATC</t>
  </si>
  <si>
    <t>TCCAGAGCTGCATAAACAGCAA</t>
  </si>
  <si>
    <t>sgNUDT5_9</t>
  </si>
  <si>
    <t>AGCCTGCAGCTCATATTACTAA</t>
  </si>
  <si>
    <t>CACCCATCTCATGCATGTGCTA</t>
  </si>
  <si>
    <t>CTAGCAGCAAGTTCCAAGACAC</t>
  </si>
  <si>
    <t>ACCTCCACGTCAATGCTGAGCT</t>
  </si>
  <si>
    <t>sgNUMA1_8</t>
  </si>
  <si>
    <t>ACTGGGATCAGCATGACTCCTC</t>
  </si>
  <si>
    <t>GGATAATCTAGGACTCAAGACT</t>
  </si>
  <si>
    <t>CTGTGCATTCCTACCTGCAAGA</t>
  </si>
  <si>
    <t>AGGCCAGGGCAAAAGGAGATCT</t>
  </si>
  <si>
    <t>sgNUMBL_3</t>
  </si>
  <si>
    <t>GAGCACACGGCATCGTCTAGAA</t>
  </si>
  <si>
    <t>ACTGGAATCACTACTACGTGCT</t>
  </si>
  <si>
    <t>GAGAATGAGTGATTACTGTGCT</t>
  </si>
  <si>
    <t>ACAGGACAGACTTCACGGACTT</t>
  </si>
  <si>
    <t>sgNUP133_6</t>
  </si>
  <si>
    <t>TAGCACCTGTAATCCCAGCTAC</t>
  </si>
  <si>
    <t>GAGACAGTAGTAGTGGACAGAA</t>
  </si>
  <si>
    <t>TCGACTGTTGCTCTGTGAGCAT</t>
  </si>
  <si>
    <t>ACTCGTCCTCACCGTCTTTCCT</t>
  </si>
  <si>
    <t>sgNUP160_7</t>
  </si>
  <si>
    <t>TAGGCAACCCATCTCTACTACA</t>
  </si>
  <si>
    <t>GTTATCCCTCACCAAGCATACT</t>
  </si>
  <si>
    <t>ACAGATCCTTGCAACTATCAGT</t>
  </si>
  <si>
    <t>TGCAATCCCTGCATTGGATGAC</t>
  </si>
  <si>
    <t>sgNUP214_9</t>
  </si>
  <si>
    <t>GTGTGCCATAGTAGCACTGAGA</t>
  </si>
  <si>
    <t>ACTCCTCTCAGAGTGACTCTAC</t>
  </si>
  <si>
    <t>CACAGAAACTGGATGCTTCTGC</t>
  </si>
  <si>
    <t>TGAAGCAGCTGATGGAGCCACA</t>
  </si>
  <si>
    <t>sgNUP50_6</t>
  </si>
  <si>
    <t>CATACTTCAGTCTGACACTGGA</t>
  </si>
  <si>
    <t>AGGATCAGGCAATCAACACATC</t>
  </si>
  <si>
    <t>ACATAACCAGTGCCCCTCCCTT</t>
  </si>
  <si>
    <t>CACACAACTGGTAGCCAGCAGA</t>
  </si>
  <si>
    <t>sgNUP98_3</t>
  </si>
  <si>
    <t>AGATGCAGAACTCCAGTGATGT</t>
  </si>
  <si>
    <t>TTGGTCAGGCTGGTCTTGAACT</t>
  </si>
  <si>
    <t>TCAGATACTGGCTTTGGCACTA</t>
  </si>
  <si>
    <t>TAGCTGGCTGGCTAAATGAACT</t>
  </si>
  <si>
    <t>sgNUTF2_2</t>
  </si>
  <si>
    <t>TCAGATTGACGCGTCATGCCTT</t>
  </si>
  <si>
    <t>TGCTTTGCTCAGCAGGCAAGGA</t>
  </si>
  <si>
    <t>TTGTAGAGCCTTCCGTTCCAGA</t>
  </si>
  <si>
    <t>GCTAGTACAACCGAAGAAGTAC</t>
  </si>
  <si>
    <t>sgNVL_2</t>
  </si>
  <si>
    <t>AAGGGATCAGTTCCAATGACTA</t>
  </si>
  <si>
    <t>ATCTCCTGACTTCGTGATCTGC</t>
  </si>
  <si>
    <t>TCCATGAAGGAGAACTCCACGA</t>
  </si>
  <si>
    <t>GGAAATAGCTCCTCAGAGAGGT</t>
  </si>
  <si>
    <t>sgNXN_2</t>
  </si>
  <si>
    <t>AAGACGACATTCTCTACCACGT</t>
  </si>
  <si>
    <t>GGATGAGTGTGGTCCTCCATCA</t>
  </si>
  <si>
    <t>CTGAGGTTTTACCTTCTGGGTC</t>
  </si>
  <si>
    <t>GCAGTGGGATTGTAGTTAACGT</t>
  </si>
  <si>
    <t>sgOBFC1_5</t>
  </si>
  <si>
    <t>TGTGTGACAGAACCATTCCCTC</t>
  </si>
  <si>
    <t>TGTCTCCTGCCTCAGGACCATT</t>
  </si>
  <si>
    <t>TCTCACATGGGCATGCTGCACT</t>
  </si>
  <si>
    <t>ACAACCACATGATGTTCCCTGT</t>
  </si>
  <si>
    <t>sgODC1_8</t>
  </si>
  <si>
    <t>ATCGAGGCCATCACATGTTGGT</t>
  </si>
  <si>
    <t>TGGTCTCATGATGTCATGTCAC</t>
  </si>
  <si>
    <t>ATGTTGCATCAGCTTTCACGCT</t>
  </si>
  <si>
    <t>CATGTGCGTGGTCATAGAGTAT</t>
  </si>
  <si>
    <t>sgODF2_8</t>
  </si>
  <si>
    <t>AGCCTCTCACACAGCTAAGCAC</t>
  </si>
  <si>
    <t>AGTGGATAAAGCTTCAGCGACA</t>
  </si>
  <si>
    <t>GAGACCGAGACAAAGAGAGCTT</t>
  </si>
  <si>
    <t>CTGATGTGGCTGAACTCTCCTA</t>
  </si>
  <si>
    <t>sgOGDH_9</t>
  </si>
  <si>
    <t>CTCAGTCACACTTGATTGGAGT</t>
  </si>
  <si>
    <t>CAACACGGTGAAACCTCATCTC</t>
  </si>
  <si>
    <t>TCATCAATGACCTGGAGCAGTG</t>
  </si>
  <si>
    <t>TCACACATGTGCAGATGGAGCT</t>
  </si>
  <si>
    <t>sgOGDHL_3</t>
  </si>
  <si>
    <t>TATAGGGACCTCATGGCTAGAA</t>
  </si>
  <si>
    <t>TGCCACCAAGAGCAATCTGTGC</t>
  </si>
  <si>
    <t>TCACCCAGCCGCTCATGTACAA</t>
  </si>
  <si>
    <t>ACTTGGCTGTAACTGCATCCTT</t>
  </si>
  <si>
    <t>sgORC1_10</t>
  </si>
  <si>
    <t>CATGTAACCGAAGACCACCTGT</t>
  </si>
  <si>
    <t>AGCAGACTTCATGTGCCTCCTT</t>
  </si>
  <si>
    <t>AACATCGCATAATCCTGAGAAC</t>
  </si>
  <si>
    <t>GCTCCCCAATACTTCTGTGACA</t>
  </si>
  <si>
    <t>sgOSBP_5</t>
  </si>
  <si>
    <t>AGAAGCTTGAGACCTCTAGGAA</t>
  </si>
  <si>
    <t>AACTCCTGACCTCAGGTGATCT</t>
  </si>
  <si>
    <t>AGCTTTCAGATGGTAGGTCTGA</t>
  </si>
  <si>
    <t>TTGAGGGACTAGAACTTGCTGA</t>
  </si>
  <si>
    <t>sgOSBPL11_3</t>
  </si>
  <si>
    <t>GATGCAACCTGTGAAGTGACTT</t>
  </si>
  <si>
    <t>GGATTGATGTATGCAGAACTTC</t>
  </si>
  <si>
    <t>TGTCTCTCCATTGCTATATGTG</t>
  </si>
  <si>
    <t>TGAAGTCTCTGATTTGACTCCT</t>
  </si>
  <si>
    <t>sgOSBPL1A_4</t>
  </si>
  <si>
    <t>ACCTGTGTCCATCAATGGATGA</t>
  </si>
  <si>
    <t>TGATAGAGCCAGCACATCTAAC</t>
  </si>
  <si>
    <t>TCTGCACACAGCAGCCTGCCTGA</t>
  </si>
  <si>
    <t>ACCAGCTCTGCCTCTTACTAGC</t>
  </si>
  <si>
    <t>sgOSBPL9_7</t>
  </si>
  <si>
    <t>CTGGTGCCAGCGTAAGGAGATT</t>
  </si>
  <si>
    <t>TCTGCGTCAGAAAGTCCAGTAT</t>
  </si>
  <si>
    <t>AACTGAAGCAAAGCACAGGCTT</t>
  </si>
  <si>
    <t>CCAGCATTCTCCATCTTCATGA</t>
  </si>
  <si>
    <t>sgOSER1_6</t>
  </si>
  <si>
    <t>TCACACAAAGTGGCCACAAGGT</t>
  </si>
  <si>
    <t>AAGCCAGACTGACTCACCTGAT</t>
  </si>
  <si>
    <t>AAAGCCAGTGATCTCTCTGACT</t>
  </si>
  <si>
    <t>TGACAGGTCCTCAATGGTCACA</t>
  </si>
  <si>
    <t>sgOTUB1_3</t>
  </si>
  <si>
    <t>TGCATCTGGGACATCTGTAACA</t>
  </si>
  <si>
    <t>AGCAGGAAGCAAGTCTGAAGCA</t>
  </si>
  <si>
    <t>TTTCCCAGGTGTTAACTGTCTG</t>
  </si>
  <si>
    <t>GAGTGACCCATGCCTAACAGAC</t>
  </si>
  <si>
    <t>sgOTUD1_5</t>
  </si>
  <si>
    <t>TGGAGAAGCAGGACAAGTATCT</t>
  </si>
  <si>
    <t>TTTGGCAAGTTCTTCGTCGCGT</t>
  </si>
  <si>
    <t>TACTAGGCCTCAGGGAATCCTC</t>
  </si>
  <si>
    <t>TCTACCGAGCTGTCAGCAAGAC</t>
  </si>
  <si>
    <t>sgOTUD3_4</t>
  </si>
  <si>
    <t>TCCCACTGTCTTGACATTCGAA</t>
  </si>
  <si>
    <t>GGAAGCACGTGACAATTTACCA</t>
  </si>
  <si>
    <t>TGAAGCAGTGTGGCCCTTTGTG</t>
  </si>
  <si>
    <t>TCATTCTGCTTCTTGATGTAGC</t>
  </si>
  <si>
    <t>sgPABPC1_4</t>
  </si>
  <si>
    <t>CTCCTGGTCTCAAGCAATCTGC</t>
  </si>
  <si>
    <t>CTCAGATCGAAGAAGACAGCAT</t>
  </si>
  <si>
    <t>TTGCTGAGGATTGCGAACTCCT</t>
  </si>
  <si>
    <t>CTATGAGACCAGCTTCTTCACA</t>
  </si>
  <si>
    <t>sgPABPC1L_10</t>
  </si>
  <si>
    <t>AGACAGGGTTGCACCATGTTGT</t>
  </si>
  <si>
    <t>ATGCAGATCATCAGCTCCATCT</t>
  </si>
  <si>
    <t>AGCAGCATCCCATTCATGGTGT</t>
  </si>
  <si>
    <t>TGAGTGGTGACACTCTTTGAGC</t>
  </si>
  <si>
    <t>sgPABPC4_10</t>
  </si>
  <si>
    <t>CCTTAAGGACTGAACCCATCCT</t>
  </si>
  <si>
    <t>CATTGCTCAAGCTGGTCTCAAC</t>
  </si>
  <si>
    <t>CCAACCAGTATATGCAACGAGT</t>
  </si>
  <si>
    <t>TGACCATGGGTAAGTCCTTCAT</t>
  </si>
  <si>
    <t>sgPACSIN2_7</t>
  </si>
  <si>
    <t>CTGCCTGGAGTAGGGAAAAGTC</t>
  </si>
  <si>
    <t>TCATTTGTCAGGAGCCATCTGT</t>
  </si>
  <si>
    <t>ACCATGACCTGGAGCAGAGCAT</t>
  </si>
  <si>
    <t>GACTCTATGCCAGAACTTGGTC</t>
  </si>
  <si>
    <t>sgPAFAH1B1_5</t>
  </si>
  <si>
    <t>ACATGTCATTCCTGCTCTGAGA</t>
  </si>
  <si>
    <t>CTCTCAACTACTGTGGCTTATC</t>
  </si>
  <si>
    <t>CCTTCTGAAGTACCATGATAGA</t>
  </si>
  <si>
    <t>TCGGTTAGTTACTCAGTAAGGT</t>
  </si>
  <si>
    <t>sgPAK1_2</t>
  </si>
  <si>
    <t>ACGTGTGCAGTGACAGAGTGAA</t>
  </si>
  <si>
    <t>TCCAGAGAAGCCTTTCCATCTC</t>
  </si>
  <si>
    <t>CTCATACCTGTAAAGCTCATGT</t>
  </si>
  <si>
    <t>ATAGCCTGGTGAAGGAGCAGAC</t>
  </si>
  <si>
    <t>sgPAK2_10</t>
  </si>
  <si>
    <t>TCCATGACCTGACCTTTACCTG</t>
  </si>
  <si>
    <t>ACAGGTGCTCCAAACTTCCTAC</t>
  </si>
  <si>
    <t>ACTCATCTTACCCTCAAGGGAT</t>
  </si>
  <si>
    <t>CTCTTCTGCTAAAACCATCCAT</t>
  </si>
  <si>
    <t>sgPANK2_2</t>
  </si>
  <si>
    <t>TCACTCTGGGACTCAGCTGTCT</t>
  </si>
  <si>
    <t>GAACACTGGCTACCTTCCACTC</t>
  </si>
  <si>
    <t>AATGTTGTTGGTGATGGTGATC</t>
  </si>
  <si>
    <t>CAGGGAAAGCTGTCTGCTCATT</t>
  </si>
  <si>
    <t>sgPANK4_2</t>
  </si>
  <si>
    <t>AGGTTCCTACAAAGGGTCTTGA</t>
  </si>
  <si>
    <t>CTCCTTTGTAAGCAGGGACGGT</t>
  </si>
  <si>
    <t>CCACAGTGCAGGCTCACCTTTC</t>
  </si>
  <si>
    <t>CCTCTTGAGCTCAGTTTGGCCA</t>
  </si>
  <si>
    <t>sgPAPOLB_2</t>
  </si>
  <si>
    <t>TGGAGCTTCAAAGAGTTTGGAC</t>
  </si>
  <si>
    <t>GTTGACGCTACTGCATTTGGAT</t>
  </si>
  <si>
    <t>TTGGACTTAAGAGATGACAGTC</t>
  </si>
  <si>
    <t>sgPAPSS1_6</t>
  </si>
  <si>
    <t>ATCCAGGGAATATCCCTAACGA</t>
  </si>
  <si>
    <t>ATGGTAAGCAGTGGATCCAGGA</t>
  </si>
  <si>
    <t>CAACACTGCAGCATGCTGCTTC</t>
  </si>
  <si>
    <t>TCCTAAATGGTCAAAGCAGTAC</t>
  </si>
  <si>
    <t>sgPARK7_5</t>
  </si>
  <si>
    <t>TCTCCCTGGAGTACAAAATGGC</t>
  </si>
  <si>
    <t>CAAGATCACTCGGTACTGAGAC</t>
  </si>
  <si>
    <t>CTGCTGCTGTGAAGGAGATACT</t>
  </si>
  <si>
    <t>CACAGCATGTAGACCAAAGGCA</t>
  </si>
  <si>
    <t>sgPARP1_3</t>
  </si>
  <si>
    <t>ATATGTCCCTCAAGCCTAGAAC</t>
  </si>
  <si>
    <t>TGTGCAAGTTCCTCCATCCCAC</t>
  </si>
  <si>
    <t>GAGCGATGCCTATTACTGCACT</t>
  </si>
  <si>
    <t>TCTGGTAAACAGGATGACGCAG</t>
  </si>
  <si>
    <t>sgPARP6_8</t>
  </si>
  <si>
    <t>TCGTGCCTGTAATCCCAGCACT</t>
  </si>
  <si>
    <t>GTCCCAATGTGAAGAACCCACA</t>
  </si>
  <si>
    <t>TTCCATCTCCTGTACCATGAAG</t>
  </si>
  <si>
    <t>CACTCATGGTACATACCTAGGT</t>
  </si>
  <si>
    <t>sgPARVB_2</t>
  </si>
  <si>
    <t>CATACCAAGGTGAACACGAGAT</t>
  </si>
  <si>
    <t>CTGAACCGAAGGAGTTCAAGTC</t>
  </si>
  <si>
    <t>TCCCTGCTGTGAACTCACCCAA</t>
  </si>
  <si>
    <t>TGTCCCTGTACTTGCTGTGGTC</t>
  </si>
  <si>
    <t>sgPASK_4</t>
  </si>
  <si>
    <t>CAATCAGAGCTCACTGCAACCT</t>
  </si>
  <si>
    <t>CCTGAACTCAAGCAACCTTCCT</t>
  </si>
  <si>
    <t>TGGCTGCCCAGAATATTTGTAC</t>
  </si>
  <si>
    <t>AGGCACAAACCACAAATCCACA</t>
  </si>
  <si>
    <t>sgPATZ1_3</t>
  </si>
  <si>
    <t>GACCCAAACATTGAGTCCAGCA</t>
  </si>
  <si>
    <t>GAGTACTTTGAGTCGGTGTTCA</t>
  </si>
  <si>
    <t>GAGATCTGCCAGGAAGTCATCA</t>
  </si>
  <si>
    <t>AGGTAACACAGGCAAAGAGGCT</t>
  </si>
  <si>
    <t>sgPBRM1_2</t>
  </si>
  <si>
    <t>ATCTTACCTGCCAGTGTCTGAT</t>
  </si>
  <si>
    <t>TGATTCCAGTGCCATTCCTGCT</t>
  </si>
  <si>
    <t>TAACTGTGCCATTGCATTCTGA</t>
  </si>
  <si>
    <t>CATGGGTGTTGTTGGCTGCTGT</t>
  </si>
  <si>
    <t>sgPCCB_8</t>
  </si>
  <si>
    <t>GAAGGAGTACACCTTGCTCATC</t>
  </si>
  <si>
    <t>TGAAGGTGACTTCAGTTGACTC</t>
  </si>
  <si>
    <t>CTGGTAGAGTCGAGTCCTTGGA</t>
  </si>
  <si>
    <t>CTTTGTCCCAATTTTACCTGGT</t>
  </si>
  <si>
    <t>sgPCDH10_10</t>
  </si>
  <si>
    <t>ACGGTGCCAACAGCATCTCCTT</t>
  </si>
  <si>
    <t>CTCTCAGAGATTTCCACCGTCA</t>
  </si>
  <si>
    <t>TGTCCAGACCCAGATCTTCAGC</t>
  </si>
  <si>
    <t>CTGTCACCCTTCCTGTGCTAAG</t>
  </si>
  <si>
    <t>sgPCED1A_3</t>
  </si>
  <si>
    <t>TCCTTCAAGGGACCTCTACTTC</t>
  </si>
  <si>
    <t>GTGATCATCAACTCCTGCCTCT</t>
  </si>
  <si>
    <t>ATCCCGATGACGGTGCTGTACT</t>
  </si>
  <si>
    <t>ATGGACCAAGTATTGCCAGACT</t>
  </si>
  <si>
    <t>sgPCGF3_1</t>
  </si>
  <si>
    <t>TGGTTCTGCGCCATTGGACACT</t>
  </si>
  <si>
    <t>ACCTTCCACTACTCTTTCCACA</t>
  </si>
  <si>
    <t>CCAGCTCTTTAAGAAAAGGCCT</t>
  </si>
  <si>
    <t>CTGTGCTGAGCCCCCAAAACAT</t>
  </si>
  <si>
    <t>sgPCIF1_4</t>
  </si>
  <si>
    <t>GGTGGTAGACAAAGGATCTGAC</t>
  </si>
  <si>
    <t>TCGAACGTCTGCCATACTGCAC</t>
  </si>
  <si>
    <t>CAGTCATGTATAGAAGGCCTCT</t>
  </si>
  <si>
    <t>TCAACCCCTAGCTTCCATCACA</t>
  </si>
  <si>
    <t>sgPCNT_7</t>
  </si>
  <si>
    <t>GCAGATGCAGATAGTCAAAGCT</t>
  </si>
  <si>
    <t>TGGATTCTGCACCAGGTCTCAC</t>
  </si>
  <si>
    <t>GATGTACCCTCTGGCCACACCA</t>
  </si>
  <si>
    <t>TCTTTCACTAAAGATGGCAGCA</t>
  </si>
  <si>
    <t>sgPCNXL3_10</t>
  </si>
  <si>
    <t>TCGAGTGACCTTGAACCCTACA</t>
  </si>
  <si>
    <t>GCAGCTCCTGAGTAGACAGAGA</t>
  </si>
  <si>
    <t>AGACTGTCAATTATCGGCTTCA</t>
  </si>
  <si>
    <t>ACCTCTCCTCTGTGTATGCTAC</t>
  </si>
  <si>
    <t>sgPCOLCE2_2</t>
  </si>
  <si>
    <t>AGGTATGGGAACCACTGGCCAT</t>
  </si>
  <si>
    <t>GTGAATCCTGGAGAATTGCAGA</t>
  </si>
  <si>
    <t>CAGTACCTCTTTCGTTTGGTTC</t>
  </si>
  <si>
    <t>GGTTCCCGAAGGAAAAGTAGTC</t>
  </si>
  <si>
    <t>sgPDCD6_4</t>
  </si>
  <si>
    <t>CTCACAGCTGCAAGTGCACCTT</t>
  </si>
  <si>
    <t>TTGCTCACGACATCATTCCACT</t>
  </si>
  <si>
    <t>AGAACTTCAACGGCTCCAAGGT</t>
  </si>
  <si>
    <t>CTTGACCGTTCCTCTCTGTCTC</t>
  </si>
  <si>
    <t>sgPDCL3_7</t>
  </si>
  <si>
    <t>TTGCAGTGAGCTGAGACTGTGC</t>
  </si>
  <si>
    <t>AGGATGGTCTTGATCTCCTGAC</t>
  </si>
  <si>
    <t>GATGGAGTGGAAGATCAGCTCA</t>
  </si>
  <si>
    <t>ACAAGGATTGCCTTCTAGACGA</t>
  </si>
  <si>
    <t>sgPDIA5_3</t>
  </si>
  <si>
    <t>ACAGAAGCTGAGAACCAGAAGA</t>
  </si>
  <si>
    <t>GAGATGACCCTGGGATCCATCA</t>
  </si>
  <si>
    <t>GTAGAACATGACCAAGGTGTGT</t>
  </si>
  <si>
    <t>TTAATGGGCTCCTCAGAGGGAA</t>
  </si>
  <si>
    <t>sgPDK3_4</t>
  </si>
  <si>
    <t>AGAACTCAATGAGAGCGACAGT</t>
  </si>
  <si>
    <t>ATGGGAATGAGGCACTCAGCTA</t>
  </si>
  <si>
    <t>GGGTCTAGGAGCAGTAGAATAC</t>
  </si>
  <si>
    <t>TGTTGGATCCCACTGTACCATT</t>
  </si>
  <si>
    <t>sgPDRG1_4</t>
  </si>
  <si>
    <t>TCCTCAGTCAGAGCTATCTGAT</t>
  </si>
  <si>
    <t>TTGAGCATTGCTTGCGTGTTGA</t>
  </si>
  <si>
    <t>CTCCAGTCCCTGCTAAGCCAAT</t>
  </si>
  <si>
    <t>GTCCCTTCTAGACTTTAATCCT</t>
  </si>
  <si>
    <t>sgPDS5A_5</t>
  </si>
  <si>
    <t>TTGCAAGCCACTCTGAACAGTA</t>
  </si>
  <si>
    <t>CAAGGGCGTTTTGTTCCCGGCA</t>
  </si>
  <si>
    <t>ACATCAAAATCCGTCCAGACAC</t>
  </si>
  <si>
    <t>GCTCGGGGGTGGATTTCATTGT</t>
  </si>
  <si>
    <t>sgPDXDC1_4</t>
  </si>
  <si>
    <t>AGACCACATGTCAGCAGTGGGT</t>
  </si>
  <si>
    <t>TAATCTCAGCTCACTGCAACCT</t>
  </si>
  <si>
    <t>AGGAGGGTGTTCATTGTGTCCT</t>
  </si>
  <si>
    <t>ACATGGGAATGCTAATCTACCT</t>
  </si>
  <si>
    <t>sgPEF1_3</t>
  </si>
  <si>
    <t>TCTCTTCAGAATGTCCACCCAC</t>
  </si>
  <si>
    <t>GATTACAGGCATGTGCCACCAT</t>
  </si>
  <si>
    <t>GAGATATAGCCACTGTGATCTG</t>
  </si>
  <si>
    <t>ATACGAGAACTCCAGAGGACTC</t>
  </si>
  <si>
    <t>sgPELP1_10</t>
  </si>
  <si>
    <t>TCTGCATTTCACAGGCACCTTC</t>
  </si>
  <si>
    <t>TCCTGGAGCATCGGTAGAGATT</t>
  </si>
  <si>
    <t>ACGTCGCTGTTGGCATTGCTAT</t>
  </si>
  <si>
    <t>TTAAGGTGAGGAGGCCTCAGCT</t>
  </si>
  <si>
    <t>sgPEMT_9</t>
  </si>
  <si>
    <t>GACGCTGATTCAAACCTAACCT</t>
  </si>
  <si>
    <t>CGTCCAGATGAACTGAGCAAGT</t>
  </si>
  <si>
    <t>TATCTCGTTCTTGTTCTCTGCT</t>
  </si>
  <si>
    <t>CTAACCCCTGAGTGCTCAGACA</t>
  </si>
  <si>
    <t>sgPEX14_2</t>
  </si>
  <si>
    <t>AAGTTCCCATCACAGCAGATCC</t>
  </si>
  <si>
    <t>GAGCCCTGTTGAGTCGATAACA</t>
  </si>
  <si>
    <t>CTTCTTGCAGAAATACCTGCTC</t>
  </si>
  <si>
    <t>AATGACGGCGGCTTCATTTGCA</t>
  </si>
  <si>
    <t>sgPEX16_4</t>
  </si>
  <si>
    <t>TATCGCTCCAGGATACTGTGAC</t>
  </si>
  <si>
    <t>TACCAAGGTCCTGACTACTCTC</t>
  </si>
  <si>
    <t>CCATCCCTGCTTACTTGTGACC</t>
  </si>
  <si>
    <t>AGAGGCCTTCAGTGTTGGATGT</t>
  </si>
  <si>
    <t>sgPFAS_6</t>
  </si>
  <si>
    <t>CTCAATGGCCCTATCAATATAC</t>
  </si>
  <si>
    <t>ATGGACTCAAACAGTGAGTGCA</t>
  </si>
  <si>
    <t>CTTTAGACTCTTGGGACCTAGA</t>
  </si>
  <si>
    <t>GGACTATCCAGAGCCAAAGTGA</t>
  </si>
  <si>
    <t>sgPFN2_10</t>
  </si>
  <si>
    <t>TCTAAGAGGCCAGGTCATAGAT</t>
  </si>
  <si>
    <t>GACTGAATATGATAGACCAGCT</t>
  </si>
  <si>
    <t>ATTGTGCAGTCACCATCGACGT</t>
  </si>
  <si>
    <t>GACGACATCATTAACTGAAGTC</t>
  </si>
  <si>
    <t>sgPGLS_5</t>
  </si>
  <si>
    <t>GTTTCATCATGTTGGCCAGGCT</t>
  </si>
  <si>
    <t>CACAAAGATGACAGTTCGTGCT</t>
  </si>
  <si>
    <t>TACAACCTCTCAAGGCTGTCTT</t>
  </si>
  <si>
    <t>AACTGAGACCTGAAAGGATTGA</t>
  </si>
  <si>
    <t>sgPGM1_4</t>
  </si>
  <si>
    <t>GAGCTGGAACTCTGCTTAGTCA</t>
  </si>
  <si>
    <t>TGAGGGTACTGGACAGTGCACA</t>
  </si>
  <si>
    <t>TGTCATTTGCTGAGAACTGCTT</t>
  </si>
  <si>
    <t>TCCTTTCATCCCTGGCCTGTTC</t>
  </si>
  <si>
    <t>sgPGM3_3</t>
  </si>
  <si>
    <t>ATGCCAGACCTCCAGAAACTCA</t>
  </si>
  <si>
    <t>AGTGGAGATGAATACAGATCAC</t>
  </si>
  <si>
    <t>GGTCCAAGGGCAAACTCAATCA</t>
  </si>
  <si>
    <t>TACAGGCAGAGAGAGCAGACCA</t>
  </si>
  <si>
    <t>sgPHF12_2</t>
  </si>
  <si>
    <t>ACAACCAAGCACTAGTGAGTTA</t>
  </si>
  <si>
    <t>TTCAAGCAATTCTCCTGCCTCA</t>
  </si>
  <si>
    <t>ACTGCTGTGCTTACCACCACAT</t>
  </si>
  <si>
    <t>ACTGAATCACTGGAGGAAGATA</t>
  </si>
  <si>
    <t>sgPHF16_4</t>
  </si>
  <si>
    <t>TGACAGCTGACTGATGGGTTGA</t>
  </si>
  <si>
    <t>GTAGGAAGTGTAAACTCACCAA</t>
  </si>
  <si>
    <t>TGGAAAAGACAGTAGAAGTCCT</t>
  </si>
  <si>
    <t>ATGCAAGCTGCTACCCAGATAT</t>
  </si>
  <si>
    <t>GTCATGGCACATGCTTGAAGCA</t>
  </si>
  <si>
    <t>GTCAGTGTCAATCATTACCCTC</t>
  </si>
  <si>
    <t>CAACATCCAGCAGGTTGACGAA</t>
  </si>
  <si>
    <t>AGACCATCTTAGCAGAGAATGA</t>
  </si>
  <si>
    <t>sgPOLR2H_1</t>
  </si>
  <si>
    <t>AAGTGGTCGCGTTACCGCTTGT</t>
  </si>
  <si>
    <t>CGATCTTGGCTCACTGCAACCT</t>
  </si>
  <si>
    <t>CGATGGCGGGCATCCTGTTTGA</t>
  </si>
  <si>
    <t>CACCATGACAAAAGGCCACCCA</t>
  </si>
  <si>
    <t>sgPSMD2_6</t>
  </si>
  <si>
    <t>AGGAGATAGCAACAACACCAAC</t>
  </si>
  <si>
    <t>TCCTTCTCCAGCATGTCCACCT</t>
  </si>
  <si>
    <t>TGCTGCTGACATCATCTCCGTT</t>
  </si>
  <si>
    <t>GCCTACAGATAGTCCCAGACGA</t>
  </si>
  <si>
    <t>sgTHPO_2</t>
  </si>
  <si>
    <t>TGTGTCATCTGTGGATGACATA</t>
  </si>
  <si>
    <t>TGGTAAGACACCCATACTCCCA</t>
  </si>
  <si>
    <t>TAGCCTGCTTATTAGGCTACCA</t>
  </si>
  <si>
    <t>TCCACAGGCTATCATCATAGGT</t>
  </si>
  <si>
    <t>sgTP53I13_5</t>
  </si>
  <si>
    <t>TATGGCTAGAGTGTGGTCTGAG</t>
  </si>
  <si>
    <t>CAGAGAACCCGAGGGCCAACAA</t>
  </si>
  <si>
    <t>GCTTTGATGTCTCTGTGCCTTT</t>
  </si>
  <si>
    <t>GAGGAGGTAACTGTTAGAGCTA</t>
  </si>
  <si>
    <t>sgVWA5B2_1</t>
  </si>
  <si>
    <t>CTATGGACTGGGACATGCTGAT</t>
  </si>
  <si>
    <t>ACACCCAGAGGAAGCATTAGCT</t>
  </si>
  <si>
    <t>TGCTTGGGACCAAGCACTCCAT</t>
  </si>
  <si>
    <t>TATAACCTCACAGCATGCACCT</t>
  </si>
  <si>
    <t>GCCAACAGCACTCGATTACCAT</t>
  </si>
  <si>
    <t>AGGAATCTTCAGTGTGCTTTGT</t>
  </si>
  <si>
    <t>CACTGCTACTTTCCATTTGAGC</t>
  </si>
  <si>
    <t>TGTTAAGTGAAGGCTGACATCT</t>
  </si>
  <si>
    <t>AGATTGAGAGAGGGCTGCATGG</t>
  </si>
  <si>
    <t>GGTTACTCTTGTCTAGGAACCT</t>
  </si>
  <si>
    <t>ATGCTGTCATGGAGACCTGGAC</t>
  </si>
  <si>
    <t>ATGGCAACTTATTCTGCCGTCT</t>
  </si>
  <si>
    <t>AGAGCTCTGCCCTTGAAGATGC</t>
  </si>
  <si>
    <t>ACTCTGAGGGAACCTTGCCAAG</t>
  </si>
  <si>
    <t>CTGCTCTCAGGAGGAGTTCTCT</t>
  </si>
  <si>
    <t>TGGGTAGTTTGAGTGTAGGCGG</t>
  </si>
  <si>
    <t>TGTGGGACAGTTCATCCAAGAT</t>
  </si>
  <si>
    <t>CAGATGCCCTTAGCTCTCACTA</t>
  </si>
  <si>
    <t>ATCTACTCTCAAAAGCCACTAA</t>
  </si>
  <si>
    <t>CCTTGAGCAAAGTTAGGGTGAT</t>
  </si>
  <si>
    <t>AAGATACTGGAGAGTGCCTACT</t>
  </si>
  <si>
    <t>ATTACAATTGTCTACTCCTGCC</t>
  </si>
  <si>
    <t>GTAGCACTAGCTATATTCCGGA</t>
  </si>
  <si>
    <t>AATGGGAACTACCCATGAATCC</t>
  </si>
  <si>
    <t>ACCTCATGCCTTCTTACTTCAT</t>
  </si>
  <si>
    <t>CTTGGAGCTGTCCAGGCCAAAC</t>
  </si>
  <si>
    <t>GAAGTGTAAATGCATGAGAGCA</t>
  </si>
  <si>
    <t>AACACCTTCCAGGAATTGGGTT</t>
  </si>
  <si>
    <t>TAGAGACTAGGTAGCAGCCATC</t>
  </si>
  <si>
    <t>CCACTGCCACTAAGCTTCTTGA</t>
  </si>
  <si>
    <t>CTAAGCGGAGCTGTGGTTTCAT</t>
  </si>
  <si>
    <t>CTATATCTGTGAATGAGCCGTG</t>
  </si>
  <si>
    <t>AATGAATATGCCAGCTCAAGGA</t>
  </si>
  <si>
    <t>GTGTGTTAACACTCCCGTGACT</t>
  </si>
  <si>
    <t>GTATAGTGGGTATGCTACCCAG</t>
  </si>
  <si>
    <t>GAGTGGAAGTCACCTTGGGACT</t>
  </si>
  <si>
    <t>GAATGTTTGCTGACTGCACGAG</t>
  </si>
  <si>
    <t>TCAGCATGTTAGAACATCCAGT</t>
  </si>
  <si>
    <t>ATTCTGCGTCTGATTCTGAGTC</t>
  </si>
  <si>
    <t>GCCACAGTGTTGACTAGGTCTA</t>
  </si>
  <si>
    <t>GTTAGGACAGTGGTCAGGAGGA</t>
  </si>
  <si>
    <t>TGTGGACAGCAAGTAGAGATCT</t>
  </si>
  <si>
    <t>ACTCTAGCTCTCTCACAGAACA</t>
  </si>
  <si>
    <t>AGCTATGTGTTGTGTAAGTGTG</t>
  </si>
  <si>
    <t>CAGTGTTCTGTAGGATCTTCTT</t>
  </si>
  <si>
    <t>GTAACTGGCAATCTTGCTGAGC</t>
  </si>
  <si>
    <t>GTGTCCCAAGTGACAGAGATAG</t>
  </si>
  <si>
    <t>CTATGGATCATGAAGGACCCTG</t>
  </si>
  <si>
    <t>CTGCATCAACCTTGTGGTTACA</t>
  </si>
  <si>
    <t>GAAGGCAGTCTTACAAGTGGCT</t>
  </si>
  <si>
    <t>ACTGAGGTCACCGATGCTAGTG</t>
  </si>
  <si>
    <t>GGTGTTCTATGTCAAAGACTTTC</t>
  </si>
  <si>
    <t>GTGCAGCAATTCACTGTGGTAC</t>
  </si>
  <si>
    <t>ACCTGCTTCCAATGACATACAG</t>
  </si>
  <si>
    <t>TGATCCTTCCATCTGTCCATAT</t>
  </si>
  <si>
    <t>AAGCTTTCCTTGGATTATGCAC</t>
  </si>
  <si>
    <t>CTCATTGTCACTTCATCTTGGA</t>
  </si>
  <si>
    <t>CAATTTCTGGGCTGCCTTTTGC</t>
  </si>
  <si>
    <t>TCTCCTGATTTTCCCTGCTTCT</t>
  </si>
  <si>
    <t>TGAGTGACAGGGGTAAGTGCAG</t>
  </si>
  <si>
    <t>CTGTGGAAAGCAGTTTCATGTG</t>
  </si>
  <si>
    <t>ATTGTTCAGACACCATGACTGA</t>
  </si>
  <si>
    <t>ATGAGTAACCCCAACTCAAACC</t>
  </si>
  <si>
    <t>AATGCCGCTGTCAGAAACACTC</t>
  </si>
  <si>
    <t>GGTTAATTCAAGTTCAAGGACC</t>
  </si>
  <si>
    <t>CGAGCAGAATGTGAGAAGTATG</t>
  </si>
  <si>
    <t>ACGTGTAGCATATGTCAGTCTA</t>
  </si>
  <si>
    <t>GTGCACTGTCTGCTCAGTATCT</t>
  </si>
  <si>
    <t>GCTTCCTGTGCAGACAATGTGG</t>
  </si>
  <si>
    <t>GAGCTCCAACACCACAGTGTGT</t>
  </si>
  <si>
    <t>CCAGACATCAATAACATGCTGC</t>
  </si>
  <si>
    <t>TGGTAGACATGATAGGGAGTTC</t>
  </si>
  <si>
    <t>TTACATTTGACCCTGAATGTGC</t>
  </si>
  <si>
    <t>ATCAGCCAACATCCTGCTAGGT</t>
  </si>
  <si>
    <t>GAGCCAATGATGCAAATGGAAC</t>
  </si>
  <si>
    <t>CAGCAAACATGAGACATGAGAG</t>
  </si>
  <si>
    <t>GTATCCAATGCTCAAACGTCCT</t>
  </si>
  <si>
    <t>AGATACCCAGTCTCACAGTTCA</t>
  </si>
  <si>
    <t>GAGCTTCTTAGTGTACCTGCAA</t>
  </si>
  <si>
    <t>CACTCAGGGAACTAAGCCGTTC</t>
  </si>
  <si>
    <t>TAGGGAGATAGTATGCTGTCTC</t>
  </si>
  <si>
    <t>CAAAGAACAGAGTTCCAGGCTG</t>
  </si>
  <si>
    <t>TTGGGTCAACTGGAGACTCCAC</t>
  </si>
  <si>
    <t>CCTCACAATCAGTGTCTGCAAC</t>
  </si>
  <si>
    <t>TGTGACTCCTACAGATAAGCAC</t>
  </si>
  <si>
    <t>TTGTAGGCCAAGGAGTTGCAAT</t>
  </si>
  <si>
    <t>ACACCATGGACTAGAATTGTCA</t>
  </si>
  <si>
    <t>CCTCAAGGAAGTGTTCATTGTG</t>
  </si>
  <si>
    <t>CCATCGAATCCATGGCATAGGA</t>
  </si>
  <si>
    <t>GGAGCTTAAATTTAGTAAGGGA</t>
  </si>
  <si>
    <t>AGAGCTGTGATGGCAGACATGA</t>
  </si>
  <si>
    <t>TCATGCTTCTCTGAGTGCTCTG</t>
  </si>
  <si>
    <t>CCTGGTCATCTCATGTCTTGTG</t>
  </si>
  <si>
    <t>CTGCCCAACCAGTATATGAGTA</t>
  </si>
  <si>
    <t>AAGTCGCTGACTGTTAGGTGTC</t>
  </si>
  <si>
    <t>AGGCTGTCTGTCTAGATTCACT</t>
  </si>
  <si>
    <t>GGCTAGGATTCATTAGCCACTG</t>
  </si>
  <si>
    <t>CATAGTGCATTGGTCACCAGCA</t>
  </si>
  <si>
    <t>TACTTGGTAAGTGTTTCCTACC</t>
  </si>
  <si>
    <t>TAAGATGGTTGTTGCTGAGGTC</t>
  </si>
  <si>
    <t>CTACATACAGACAAAGCGTGTC</t>
  </si>
  <si>
    <t>ATCAAAAGGGAGGAAGTAGAGA</t>
  </si>
  <si>
    <t>TCAAGAAGCAAAGCCCCCC</t>
  </si>
  <si>
    <t>CCAGCTTTTGCACATAGGATTA</t>
  </si>
  <si>
    <t>AGTGTAAGTAGGTTCCCAGCT</t>
  </si>
  <si>
    <t>AGATGCTCAGGACCTCCTAACA</t>
  </si>
  <si>
    <t>CTAACACCCTGGCCCATGTC</t>
  </si>
  <si>
    <t>GCATAACCCTATCTCTACTGTG</t>
  </si>
  <si>
    <t>ATTGAATCAACCTATCAAGGTG</t>
  </si>
  <si>
    <t>TGATGAGGCCACCACTAAGC</t>
  </si>
  <si>
    <t>ATCTCAGTAGTGACTTGCTCAT</t>
  </si>
  <si>
    <t>ACCTCCTCAGGGCATTTGG</t>
  </si>
  <si>
    <t>AAGGATTTCAAGCTATTCCCTC</t>
  </si>
  <si>
    <t>TGGACAGCCTTGGGGTCTAA</t>
  </si>
  <si>
    <t>ATGATGTACAAACAGGTAACTG</t>
  </si>
  <si>
    <t>ACCATCACATTGGGCTCCTTTG</t>
  </si>
  <si>
    <t>GATGTACAAACAGGTAACTGTA</t>
  </si>
  <si>
    <t>GAGGAGTTGCTCACACCACA</t>
  </si>
  <si>
    <t>GGGGATATGATCATAGGAGGAA</t>
  </si>
  <si>
    <t>CAACACACTCCCCATCAGCT</t>
  </si>
  <si>
    <t>ACACAGCAAAGCTAAACCAAGA</t>
  </si>
  <si>
    <t>GTGGTGTTACGGGTACAGGGTT</t>
  </si>
  <si>
    <t>TACCTCTGTACTGCTCCTAGGG</t>
  </si>
  <si>
    <t>GTTTACTGATGAGGCAGGAGCT</t>
  </si>
  <si>
    <t>ATGGCCATTTGGTACTACTCTG</t>
  </si>
  <si>
    <t>CGGAACTGTTGACCTCTTAATC</t>
  </si>
  <si>
    <t>AGCCAATAGGGAGACTGGGAGA</t>
  </si>
  <si>
    <t>CCTATTTTGCTGGAATTAGAAG</t>
  </si>
  <si>
    <t>AGGCAGGTCTAAACCCTCAGAC</t>
  </si>
  <si>
    <t>GCTATGAGTCAGGGTTTACACA</t>
  </si>
  <si>
    <t>CTTGATTATCCTCAGGCAATCC</t>
  </si>
  <si>
    <t>CATTGGATCTCTACATCTGATG</t>
  </si>
  <si>
    <t>TGACTGAGCCAAATTCACAGTG</t>
  </si>
  <si>
    <t>TGGATAGCTCAGAGGACAGTGT</t>
  </si>
  <si>
    <t>CCCATTTGTGCCTCTCATCACA</t>
  </si>
  <si>
    <t>ACACCAACCTACCTTTCCCATA</t>
  </si>
  <si>
    <t>GAGGGTTCACAACAAGCTCACA</t>
  </si>
  <si>
    <t>GATCTGCGCTGTTACTTATAGC</t>
  </si>
  <si>
    <t>GTTCAAGGCATGCTTCTACTTC</t>
  </si>
  <si>
    <t>CTATCATGAGTTACCATGCAGC</t>
  </si>
  <si>
    <t>TTCCACTGTGAGGTACCACCAA</t>
  </si>
  <si>
    <t>ATTATAGCATGGTGGCTTGGCA</t>
  </si>
  <si>
    <t>CCATAGGATGATTGTTATGTCT</t>
  </si>
  <si>
    <t>GGAACAATATTGCAATGCATAG</t>
  </si>
  <si>
    <t>GTTGTGTCTCAGATCTCTTTGC</t>
  </si>
  <si>
    <t>GGCTAGTCATCAACATTGACTG</t>
  </si>
  <si>
    <t>AGGAAGATGCACAAGCCAAGGA</t>
  </si>
  <si>
    <t>CTTGGTGTATTTGTCTTTGGGA</t>
  </si>
  <si>
    <t>CATATCTTAGAGGGCTGTTTCC</t>
  </si>
  <si>
    <t>CTACCCAGCAGTCATGCTCTTG</t>
  </si>
  <si>
    <t>AATTCTGTTCCCGTGAATGGCA</t>
  </si>
  <si>
    <t>TGAAGTCCAGTCTAGGGTGACT</t>
  </si>
  <si>
    <t>CACTTTCGTAGAGCCAAGTAAC</t>
  </si>
  <si>
    <t>TCCTCTTGGGAGAAGTCACTGA</t>
  </si>
  <si>
    <t>GCAGCATTTCTTTCTGCCTTAC</t>
  </si>
  <si>
    <t>TCACTGATCTTTAGCCTTGGTA</t>
  </si>
  <si>
    <t>ACTCACCTAAGATACAAGCCTG</t>
  </si>
  <si>
    <t>TCAATGGACTGAGAATGACCTG</t>
  </si>
  <si>
    <t>TGGAAGCCATTGCATGAGCACC</t>
  </si>
  <si>
    <t>ATCGCCTGGACTAGAACATTGC</t>
  </si>
  <si>
    <t>GTAGCACAGTCAGAGCATATGT</t>
  </si>
  <si>
    <t>CTGGAGAAGGTTGTGGGCTCTT</t>
  </si>
  <si>
    <t>TCTCAGGTTCTCAATAGCTCTC</t>
  </si>
  <si>
    <t>TAGGGTTGACAGCTAGATGCCT</t>
  </si>
  <si>
    <t>ATCAAAGATTTGGCCTGCACAG</t>
  </si>
  <si>
    <t>TCTAGCCTTAACTCAAGCTGTT</t>
  </si>
  <si>
    <t>CCTCCTCAGCATCTCATTGTAA</t>
  </si>
  <si>
    <t>GCTCATACATGTGCATAGAGCT</t>
  </si>
  <si>
    <t>TGCTTTGGAGAGGCACTGGCAT</t>
  </si>
  <si>
    <t>TTTGCTTCTGTTCATGGCAACC</t>
  </si>
  <si>
    <t>CTACAGAGGCTCAAACCCCTCA</t>
  </si>
  <si>
    <t>TCCAGTCTTCAATGAGCACCAA</t>
  </si>
  <si>
    <t>TGGTAGGAATCTTAAACTGCTC</t>
  </si>
  <si>
    <t>GCAGTCCAATTGGGAAAAACCT</t>
  </si>
  <si>
    <t>TAAATATGTGCTGAACGCCATC</t>
  </si>
  <si>
    <t>TGTTATCCTCCTGTCTTTTCTC</t>
  </si>
  <si>
    <t>AACAGTGGAGTCACCCAAAGTG</t>
  </si>
  <si>
    <t>AGGGAAAGTGCACATCAGCAAC</t>
  </si>
  <si>
    <t>AATCTGATGGTTGAACCCATCT</t>
  </si>
  <si>
    <t>TAGTGAACCTGGTAGAGAGATG</t>
  </si>
  <si>
    <t>GGTGAAAGGTTGGAGTCAGACT</t>
  </si>
  <si>
    <t>CTGGATGGGCTTCATTCACACA</t>
  </si>
  <si>
    <t>GCAACTAGCTAACCATGGAATG</t>
  </si>
  <si>
    <t>AACCTACCATAACAACTCCTGA</t>
  </si>
  <si>
    <t>CTTACCACATCTCAACCCAACA</t>
  </si>
  <si>
    <t>AGATGAGACTGATCAAAGGAGC</t>
  </si>
  <si>
    <t>TAGATGCAGGAAAGACCATCTG</t>
  </si>
  <si>
    <t>TCCCCTAAATGTCCCACTGAGT</t>
  </si>
  <si>
    <t>CATAGGCATGGGCATATGCAGA</t>
  </si>
  <si>
    <t>GATCTTAGAACATCTGCCAATC</t>
  </si>
  <si>
    <t>TAGCCGCCCTCACCACATATAT</t>
  </si>
  <si>
    <t>ACGAAAAGCAGTATGTGTGAGG</t>
  </si>
  <si>
    <t>ATTCCACTAGCCTGATGCTCTC</t>
  </si>
  <si>
    <t>GATGTACTGACTGCCCATGTCA</t>
  </si>
  <si>
    <t>GACTCCTACCATTCAGGTAGAC</t>
  </si>
  <si>
    <t>TCTGCCACATCATCTACACAAC</t>
  </si>
  <si>
    <t>GATGGGTCAACAATGTGGTAGC</t>
  </si>
  <si>
    <t>GAGGCAAGACAGGAAAAAATGA</t>
  </si>
  <si>
    <t>CCACAAATATCAGGATGGAGCT</t>
  </si>
  <si>
    <t>TGGTACATTCTTCGTCGTCTAC</t>
  </si>
  <si>
    <t>ATGCCTATTTCACTGGTCCTTG</t>
  </si>
  <si>
    <t>TTGTTCCCCATGTCAGGTAACC</t>
  </si>
  <si>
    <t>TCTGCAGCACTCTTTTGGAATG</t>
  </si>
  <si>
    <t>CAAAGGAATAACTGTGGGGAAG</t>
  </si>
  <si>
    <t>AGCTCACTGGCAAAAGCAATAG</t>
  </si>
  <si>
    <t>GTTGCTATGCCATTTCTACCAA</t>
  </si>
  <si>
    <t>CCTTTCAACATATATGTGTGCC</t>
  </si>
  <si>
    <t>GAACACATAAAGGCATGCTTAG</t>
  </si>
  <si>
    <t>CGGACAAAGCAATAAATGGAGA</t>
  </si>
  <si>
    <t>CCTCCTACCTGTCCACTTCCAA</t>
  </si>
  <si>
    <t>AAGACCAGACCTTGGCTGACAC</t>
  </si>
  <si>
    <t>TGAAGGTAAAGGTGAATTTGAC</t>
  </si>
  <si>
    <t>AGCGAGTCACCAGTAGAAAAGA</t>
  </si>
  <si>
    <t>CAGTGATCTGCCCAGAACTGCT</t>
  </si>
  <si>
    <t>TTTCAGCAACATATGCAGAGCT</t>
  </si>
  <si>
    <t>ATAGCTTTCTTGGTCCCCTATC</t>
  </si>
  <si>
    <t>GCACAAACCACTCAGCATCTAT</t>
  </si>
  <si>
    <t>TACGGTTGTTTCCCTCAATTTG</t>
  </si>
  <si>
    <t>GATTTTCCAAGTTTTCCCCATC</t>
  </si>
  <si>
    <t>TGAATGCTACACAGGTAATGTG</t>
  </si>
  <si>
    <t>ACTCAGGGGCTTGACAACACAT</t>
  </si>
  <si>
    <t>AGAAAGCTGCTCTCATCTCTAG</t>
  </si>
  <si>
    <t>GCACACAATCTGGACAATTCAC</t>
  </si>
  <si>
    <t>GGATGACTCACCTGTCTTGACA</t>
  </si>
  <si>
    <t>CTGACAACAGACATCTAGGGGA</t>
  </si>
  <si>
    <t>AACCTGTCAACTTCCCCTGAGA</t>
  </si>
  <si>
    <t>GATAGGAGCATTGGACCTGGTA</t>
  </si>
  <si>
    <t>CTTGGACTGAGAATGGACAATG</t>
  </si>
  <si>
    <t>TGCCTCTTCTTTACTCAGGACT</t>
  </si>
  <si>
    <t>TTGCAACAACTGGAAGAAGTGA</t>
  </si>
  <si>
    <t>TGGACTCATGCAATGAGCATCA</t>
  </si>
  <si>
    <t>CACCATGGGTCATCAGCTAGCT</t>
  </si>
  <si>
    <t>GCTCCAAGTTTCAAAAGTACCT</t>
  </si>
  <si>
    <t>ATGCCATGCAAAGTAATCGAGG</t>
  </si>
  <si>
    <t>CCTAGTATTCACCAGAAGCACA</t>
  </si>
  <si>
    <t>TCAATGATACCAGTTCAGTCTC</t>
  </si>
  <si>
    <t>TTAGGCACTGTGAGGGACTCCT</t>
  </si>
  <si>
    <t>CTATCATCTGCAATCTCTAGCA</t>
  </si>
  <si>
    <t>CTGGATGACATGCAGTTACTGA</t>
  </si>
  <si>
    <t>ATGTGTGCTCACCGAGGTGAAT</t>
  </si>
  <si>
    <t>TAGCTCCTGGATTCACAGCCGA</t>
  </si>
  <si>
    <t>GGCTTCTCTTTATTTAGCCAAG</t>
  </si>
  <si>
    <t>GTGAGAAAACACAGATGCCAGA</t>
  </si>
  <si>
    <t>GAGGAATTTGAAGAAAATATAG</t>
  </si>
  <si>
    <t>TCTGAGTATCTGATGTGTTG</t>
  </si>
  <si>
    <t>CCAAAAGAGGAAGGACAATTTC</t>
  </si>
  <si>
    <t>CAATGAAACTTGAATCCTGTGC</t>
  </si>
  <si>
    <t>AAGCACAGTGTCCAGCTTCA</t>
  </si>
  <si>
    <t>sgINTERGENIC1023866</t>
  </si>
  <si>
    <t>sgINTERGENIC103755</t>
  </si>
  <si>
    <t>sgINTERGENIC1051220</t>
  </si>
  <si>
    <t>sgINTERGENIC1056786</t>
  </si>
  <si>
    <t>sgINTERGENIC1080851</t>
  </si>
  <si>
    <t>sgINTERGENIC1096826</t>
  </si>
  <si>
    <t>sgINTERGENIC1118374</t>
  </si>
  <si>
    <t>sgINTERGENIC1155544</t>
  </si>
  <si>
    <t>sgINTERGENIC1166946</t>
  </si>
  <si>
    <t>sgINTERGENIC1169697</t>
  </si>
  <si>
    <t>sgINTERGENIC1172291</t>
  </si>
  <si>
    <t>sgINTERGENIC117469</t>
  </si>
  <si>
    <t>sgINTERGENIC1180376</t>
  </si>
  <si>
    <t>sgINTERGENIC1196910</t>
  </si>
  <si>
    <t>sgINTERGENIC1213807</t>
  </si>
  <si>
    <t>sgINTERGENIC1219112</t>
  </si>
  <si>
    <t>sgINTERGENIC1241543</t>
  </si>
  <si>
    <t>sgINTERGENIC1251869</t>
  </si>
  <si>
    <t>sgINTERGENIC1260311</t>
  </si>
  <si>
    <t>sgINTERGENIC1274042</t>
  </si>
  <si>
    <t>sgINTERGENIC1282767</t>
  </si>
  <si>
    <t>sgINTERGENIC1285646</t>
  </si>
  <si>
    <t>sgINTERGENIC1288508</t>
  </si>
  <si>
    <t>sgINTERGENIC1321882</t>
  </si>
  <si>
    <t>sgINTERGENIC1332978</t>
  </si>
  <si>
    <t>sgINTERGENIC1343854</t>
  </si>
  <si>
    <t>sgINTERGENIC1346454</t>
  </si>
  <si>
    <t>sgINTERGENIC1375391</t>
  </si>
  <si>
    <t>sgINTERGENIC1383866</t>
  </si>
  <si>
    <t>sgINTERGENIC1389006</t>
  </si>
  <si>
    <t>sgINTERGENIC1399732</t>
  </si>
  <si>
    <t>sgINTERGENIC141512</t>
  </si>
  <si>
    <t>sgINTERGENIC163074</t>
  </si>
  <si>
    <t>sgINTERGENIC172234</t>
  </si>
  <si>
    <t>sgINTERGENIC180819</t>
  </si>
  <si>
    <t>sgINTERGENIC202493</t>
  </si>
  <si>
    <t>sgINTERGENIC207908</t>
  </si>
  <si>
    <t>sgINTERGENIC252200</t>
  </si>
  <si>
    <t>sgINTERGENIC262779</t>
  </si>
  <si>
    <t>sgINTERGENIC328959</t>
  </si>
  <si>
    <t>sgINTERGENIC337107</t>
  </si>
  <si>
    <t>sgINTERGENIC342748</t>
  </si>
  <si>
    <t>sgINTERGENIC348194</t>
  </si>
  <si>
    <t>sgINTERGENIC362337</t>
  </si>
  <si>
    <t>sgINTERGENIC364979</t>
  </si>
  <si>
    <t>sgINTERGENIC39333</t>
  </si>
  <si>
    <t>sgINTERGENIC393453</t>
  </si>
  <si>
    <t>sgINTERGENIC42167</t>
  </si>
  <si>
    <t>sgINTERGENIC424505</t>
  </si>
  <si>
    <t>sgINTERGENIC427243</t>
  </si>
  <si>
    <t>sgINTERGENIC441164</t>
  </si>
  <si>
    <t>sgINTERGENIC446801</t>
  </si>
  <si>
    <t>sgINTERGENIC455212</t>
  </si>
  <si>
    <t>sgINTERGENIC460739</t>
  </si>
  <si>
    <t>sgINTERGENIC463327</t>
  </si>
  <si>
    <t>sgINTERGENIC474409</t>
  </si>
  <si>
    <t>sgINTERGENIC482440</t>
  </si>
  <si>
    <t>sgINTERGENIC517901</t>
  </si>
  <si>
    <t>sgINTERGENIC520657</t>
  </si>
  <si>
    <t>sgINTERGENIC523363</t>
  </si>
  <si>
    <t>sgINTERGENIC531391</t>
  </si>
  <si>
    <t>sgINTERGENIC534144</t>
  </si>
  <si>
    <t>sgINTERGENIC53513</t>
  </si>
  <si>
    <t>sgINTERGENIC545689</t>
  </si>
  <si>
    <t>sgINTERGENIC548458</t>
  </si>
  <si>
    <t>sgINTERGENIC551602</t>
  </si>
  <si>
    <t>sgINTERGENIC554470</t>
  </si>
  <si>
    <t>sgINTERGENIC56092</t>
  </si>
  <si>
    <t>sgINTERGENIC565557</t>
  </si>
  <si>
    <t>sgINTERGENIC571043</t>
  </si>
  <si>
    <t>sgINTERGENIC584987</t>
  </si>
  <si>
    <t>sgINTERGENIC606744</t>
  </si>
  <si>
    <t>sgINTERGENIC634889</t>
  </si>
  <si>
    <t>sgINTERGENIC65279</t>
  </si>
  <si>
    <t>sgINTERGENIC654395</t>
  </si>
  <si>
    <t>sgINTERGENIC671467</t>
  </si>
  <si>
    <t>sgINTERGENIC682339</t>
  </si>
  <si>
    <t>sgINTERGENIC684997</t>
  </si>
  <si>
    <t>sgINTERGENIC714558</t>
  </si>
  <si>
    <t>sgINTERGENIC730614</t>
  </si>
  <si>
    <t>sgINTERGENIC733241</t>
  </si>
  <si>
    <t>sgINTERGENIC735988</t>
  </si>
  <si>
    <t>sgINTERGENIC747644</t>
  </si>
  <si>
    <t>sgINTERGENIC775746</t>
  </si>
  <si>
    <t>sgINTERGENIC79123</t>
  </si>
  <si>
    <t>sgINTERGENIC792427</t>
  </si>
  <si>
    <t>sgINTERGENIC805779</t>
  </si>
  <si>
    <t>sgINTERGENIC811226</t>
  </si>
  <si>
    <t>sgINTERGENIC825190</t>
  </si>
  <si>
    <t>sgINTERGENIC827901</t>
  </si>
  <si>
    <t>sgINTERGENIC833377</t>
  </si>
  <si>
    <t>sgINTERGENIC836061</t>
  </si>
  <si>
    <t>sgINTERGENIC847195</t>
  </si>
  <si>
    <t>sgINTERGENIC849939</t>
  </si>
  <si>
    <t>sgINTERGENIC855278</t>
  </si>
  <si>
    <t>sgINTERGENIC857763</t>
  </si>
  <si>
    <t>sgINTERGENIC860303</t>
  </si>
  <si>
    <t>sgINTERGENIC865527</t>
  </si>
  <si>
    <t>sgINTERGENIC873397</t>
  </si>
  <si>
    <t>sgINTERGENIC905093</t>
  </si>
  <si>
    <t>sgINTERGENIC907730</t>
  </si>
  <si>
    <t>sgINTERGENIC910479</t>
  </si>
  <si>
    <t>sgINTERGENIC915690</t>
  </si>
  <si>
    <t>sgINTERGENIC918346</t>
  </si>
  <si>
    <t>sgINTERGENIC932267</t>
  </si>
  <si>
    <t>sgINTERGENIC940105</t>
  </si>
  <si>
    <t>sgINTERGENIC9892</t>
  </si>
  <si>
    <t>sgINTERGENIC997787</t>
  </si>
  <si>
    <t>SEPT7</t>
  </si>
  <si>
    <t>SEPT14</t>
  </si>
  <si>
    <t>SEPT15</t>
    <phoneticPr fontId="3" type="noConversion"/>
  </si>
  <si>
    <t>Paried Target Sequence</t>
    <phoneticPr fontId="3" type="noConversion"/>
  </si>
  <si>
    <t>Location</t>
    <phoneticPr fontId="3" type="noConversion"/>
  </si>
  <si>
    <t>chr12:9227344</t>
  </si>
  <si>
    <t>chr1:33777737</t>
  </si>
  <si>
    <t>chr1:33778400</t>
  </si>
  <si>
    <t>chr1:33777666</t>
  </si>
  <si>
    <t>chr1:33778470</t>
  </si>
  <si>
    <t>chr1:12704690</t>
  </si>
  <si>
    <t>chr7:121773694</t>
  </si>
  <si>
    <t>chr9:107583691</t>
  </si>
  <si>
    <t>chr6:43415047</t>
  </si>
  <si>
    <t>chr1:94924178</t>
  </si>
  <si>
    <t>chr20:62494264</t>
  </si>
  <si>
    <t>chr10:116197623</t>
  </si>
  <si>
    <t>chr9:136132881</t>
  </si>
  <si>
    <t>chr9:136133490</t>
  </si>
  <si>
    <t>chr9:136132895</t>
  </si>
  <si>
    <t>chr9:136132836</t>
  </si>
  <si>
    <t>chr9:136132913</t>
  </si>
  <si>
    <t>chr9:136135227</t>
  </si>
  <si>
    <t>chr6:139363920</t>
  </si>
  <si>
    <t>chr3:127396616</t>
  </si>
  <si>
    <t>chr14:74036479</t>
  </si>
  <si>
    <t>chr19:11687192</t>
  </si>
  <si>
    <t>chr11:125547854</t>
  </si>
  <si>
    <t>chr16:89167241</t>
  </si>
  <si>
    <t>chr16:20682886</t>
  </si>
  <si>
    <t>chr5:56778213</t>
  </si>
  <si>
    <t>chr2:74135865</t>
  </si>
  <si>
    <t>chr11:66324651</t>
  </si>
  <si>
    <t>chr11:66329483</t>
  </si>
  <si>
    <t>chr2:65488389</t>
  </si>
  <si>
    <t>chr7:152520476</t>
  </si>
  <si>
    <t>chr3:38519871</t>
  </si>
  <si>
    <t>chr2:9650120</t>
  </si>
  <si>
    <t>chr14:70991356</t>
  </si>
  <si>
    <t>chr4:175897494</t>
  </si>
  <si>
    <t>chr15:79058573</t>
  </si>
  <si>
    <t>chr1:154562740</t>
  </si>
  <si>
    <t>chr1:33563683</t>
  </si>
  <si>
    <t>chr1:227152856</t>
  </si>
  <si>
    <t>chr6:147067057</t>
  </si>
  <si>
    <t>chr6:147123009</t>
  </si>
  <si>
    <t>chr6:146956611</t>
  </si>
  <si>
    <t>chr4:100266184</t>
  </si>
  <si>
    <t>chr4:100264204</t>
  </si>
  <si>
    <t>chr18:77895126</t>
  </si>
  <si>
    <t>chr3:119305240</t>
  </si>
  <si>
    <t>chr17:10608302</t>
  </si>
  <si>
    <t>chr8:26722117</t>
  </si>
  <si>
    <t>chr10:115804139</t>
  </si>
  <si>
    <t>chr4:7857222</t>
  </si>
  <si>
    <t>chr10:116061183</t>
  </si>
  <si>
    <t>chr10:88769382</t>
  </si>
  <si>
    <t>chr7:134728853</t>
  </si>
  <si>
    <t>chr2:27277954</t>
  </si>
  <si>
    <t>chr2:228337170</t>
  </si>
  <si>
    <t>chr2:228388488</t>
  </si>
  <si>
    <t>chr7:100153229</t>
  </si>
  <si>
    <t>chr5:76342448</t>
  </si>
  <si>
    <t>chrX:115303943</t>
  </si>
  <si>
    <t>chr7:17373611</t>
  </si>
  <si>
    <t>chr14:77929008</t>
  </si>
  <si>
    <t>chr3:186333494</t>
  </si>
  <si>
    <t>chr16:31539498</t>
  </si>
  <si>
    <t>chr1:222849547</t>
  </si>
  <si>
    <t>chr22:21331176</t>
  </si>
  <si>
    <t>chr1:26672579</t>
  </si>
  <si>
    <t>chr1:26672072</t>
  </si>
  <si>
    <t>chr4:107249253</t>
  </si>
  <si>
    <t>chr11:67257589</t>
  </si>
  <si>
    <t>chr1:65690455</t>
  </si>
  <si>
    <t>chr5:68665292</t>
  </si>
  <si>
    <t>chr5:68665486</t>
  </si>
  <si>
    <t>chr17:55183563</t>
  </si>
  <si>
    <t>chr17:19839663</t>
  </si>
  <si>
    <t>chr6:151670126</t>
  </si>
  <si>
    <t>chrX:49957928</t>
  </si>
  <si>
    <t>chr7:91652273</t>
  </si>
  <si>
    <t>chr10:5246363</t>
  </si>
  <si>
    <t>chr9:116153126</t>
  </si>
  <si>
    <t>chr17:19552283</t>
  </si>
  <si>
    <t>chr11:67782890</t>
  </si>
  <si>
    <t>chr11:67786341</t>
  </si>
  <si>
    <t>chr16:30078796</t>
  </si>
  <si>
    <t>chr16:5122048</t>
  </si>
  <si>
    <t>chr3:129814905</t>
  </si>
  <si>
    <t>chr3:129810984</t>
  </si>
  <si>
    <t>chr13:37569707</t>
  </si>
  <si>
    <t>chr1:63872004</t>
  </si>
  <si>
    <t>chr11:111731293</t>
  </si>
  <si>
    <t>chr11:107427710</t>
  </si>
  <si>
    <t>chr17:6902042</t>
  </si>
  <si>
    <t>chr18:56247050</t>
  </si>
  <si>
    <t>chr2:233243968</t>
  </si>
  <si>
    <t>chr1:110613118</t>
  </si>
  <si>
    <t>chr17:79847064</t>
  </si>
  <si>
    <t>chr5:34007915</t>
  </si>
  <si>
    <t>chr11:10506524</t>
  </si>
  <si>
    <t>chr4:71396776</t>
  </si>
  <si>
    <t>chr1:104200452</t>
  </si>
  <si>
    <t>chr17:79857904</t>
  </si>
  <si>
    <t>chr20:861847</t>
  </si>
  <si>
    <t>chr1:178834869</t>
  </si>
  <si>
    <t>chr10:61846491</t>
  </si>
  <si>
    <t>chr5:74962792</t>
  </si>
  <si>
    <t>chr5:139828860</t>
  </si>
  <si>
    <t>chr10:92675577</t>
  </si>
  <si>
    <t>chr18:9256284</t>
  </si>
  <si>
    <t>chr12:110463585</t>
  </si>
  <si>
    <t>chr11:67057654</t>
  </si>
  <si>
    <t>chr10:5931102</t>
  </si>
  <si>
    <t>chr9:33524543</t>
  </si>
  <si>
    <t>chr5:74400783</t>
  </si>
  <si>
    <t>chr5:74442468</t>
  </si>
  <si>
    <t>chr5:79855714</t>
  </si>
  <si>
    <t>chr2:98165942</t>
  </si>
  <si>
    <t>chr2:98169687</t>
  </si>
  <si>
    <t>chr11:94231413</t>
  </si>
  <si>
    <t>chr22:38229720</t>
  </si>
  <si>
    <t>chr7:6072523</t>
  </si>
  <si>
    <t>chr7:6072492</t>
  </si>
  <si>
    <t>chr18:12094106</t>
  </si>
  <si>
    <t>chr18:12094071</t>
  </si>
  <si>
    <t>chr15:40574415</t>
  </si>
  <si>
    <t>chr3:149498092</t>
  </si>
  <si>
    <t>chr3:149485354</t>
  </si>
  <si>
    <t>chr15:69076781</t>
  </si>
  <si>
    <t>chr4:165118831</t>
  </si>
  <si>
    <t>chr4:165118251</t>
  </si>
  <si>
    <t>chr4:165118241</t>
  </si>
  <si>
    <t>chr12:48866520</t>
  </si>
  <si>
    <t>chr4:80993645</t>
  </si>
  <si>
    <t>chr10:47658714</t>
  </si>
  <si>
    <t>chr10:47658534</t>
  </si>
  <si>
    <t>chr10:81929062</t>
  </si>
  <si>
    <t>chr2:70015177</t>
  </si>
  <si>
    <t>chr10:75147454</t>
  </si>
  <si>
    <t>chr2:201460064</t>
  </si>
  <si>
    <t>chr15:51289841</t>
  </si>
  <si>
    <t>chr12:99053100</t>
  </si>
  <si>
    <t>chr9:72131727</t>
  </si>
  <si>
    <t>chr11:6422614</t>
  </si>
  <si>
    <t>chr10:26792128</t>
  </si>
  <si>
    <t>chr14:20924162</t>
  </si>
  <si>
    <t>chr11:43351575</t>
  </si>
  <si>
    <t>chrX:128788543</t>
  </si>
  <si>
    <t>chr11:129980444</t>
  </si>
  <si>
    <t>chr11:116693476</t>
  </si>
  <si>
    <t>chr12:7805396</t>
  </si>
  <si>
    <t>chr22:39353698</t>
  </si>
  <si>
    <t>chr19:45418160</t>
  </si>
  <si>
    <t>chr19:45445566</t>
  </si>
  <si>
    <t>chr22:36587766</t>
  </si>
  <si>
    <t>chr22:36591371</t>
  </si>
  <si>
    <t>chr22:36587629</t>
  </si>
  <si>
    <t>chr22:36591424</t>
  </si>
  <si>
    <t>chr22:36595378</t>
  </si>
  <si>
    <t>chr6:31625415</t>
  </si>
  <si>
    <t>chr2:241631664</t>
  </si>
  <si>
    <t>chr2:241631481</t>
  </si>
  <si>
    <t>chr2:241631615</t>
  </si>
  <si>
    <t>chr2:241631359</t>
  </si>
  <si>
    <t>chr2:241631374</t>
  </si>
  <si>
    <t>chr12:50344777</t>
  </si>
  <si>
    <t>chr15:35234219</t>
  </si>
  <si>
    <t>chr8:68255408</t>
  </si>
  <si>
    <t>chr15:30927370</t>
  </si>
  <si>
    <t>chr16:24964267</t>
  </si>
  <si>
    <t>chr10:24908430</t>
  </si>
  <si>
    <t>chr1:94668114</t>
  </si>
  <si>
    <t>chr1:161022112</t>
  </si>
  <si>
    <t>chrX:130217837</t>
  </si>
  <si>
    <t>chr20:37258252</t>
  </si>
  <si>
    <t>chr20:37230587</t>
  </si>
  <si>
    <t>chr22:45241186</t>
  </si>
  <si>
    <t>chr17:79827749</t>
  </si>
  <si>
    <t>chr1:156955876</t>
  </si>
  <si>
    <t>chr11:120352006</t>
  </si>
  <si>
    <t>chrX:62898222</t>
  </si>
  <si>
    <t>chr10:63829470</t>
  </si>
  <si>
    <t>chrX:100240795</t>
  </si>
  <si>
    <t>chr17:41477356</t>
  </si>
  <si>
    <t>chrX:100879985</t>
  </si>
  <si>
    <t>chrX:101857401</t>
  </si>
  <si>
    <t>chr15:80806714</t>
  </si>
  <si>
    <t>chr2:219093448</t>
  </si>
  <si>
    <t>chr15:52861042</t>
  </si>
  <si>
    <t>chr19:18119785</t>
  </si>
  <si>
    <t>chr22:51065620</t>
  </si>
  <si>
    <t>chr5:78260228</t>
  </si>
  <si>
    <t>chrX:2876377</t>
  </si>
  <si>
    <t>chr4:114899690</t>
  </si>
  <si>
    <t>chr5:94890985</t>
  </si>
  <si>
    <t>chr7:150878202</t>
  </si>
  <si>
    <t>chr3:57312752</t>
  </si>
  <si>
    <t>chr8:37985855</t>
  </si>
  <si>
    <t>chr17:31355257</t>
  </si>
  <si>
    <t>chrX:1546800</t>
  </si>
  <si>
    <t>chr19:12856429</t>
  </si>
  <si>
    <t>chr17:3385026</t>
  </si>
  <si>
    <t>chr9:95227258</t>
  </si>
  <si>
    <t>chr9:95221916</t>
  </si>
  <si>
    <t>chr2:70188001</t>
  </si>
  <si>
    <t>chr2:26101049</t>
  </si>
  <si>
    <t>chr2:25973076</t>
  </si>
  <si>
    <t>chr1:1396157</t>
  </si>
  <si>
    <t>chr16:10567378</t>
  </si>
  <si>
    <t>chr5:115177191</t>
  </si>
  <si>
    <t>chr2:234160517</t>
  </si>
  <si>
    <t>chr6:106649849</t>
  </si>
  <si>
    <t>chr2:220087431</t>
  </si>
  <si>
    <t>chr7:150716075</t>
  </si>
  <si>
    <t>chr7:150721301</t>
  </si>
  <si>
    <t>chr12:7047710</t>
  </si>
  <si>
    <t>chr2:85981315</t>
  </si>
  <si>
    <t>chr1:160151526</t>
  </si>
  <si>
    <t>chr16:28890865</t>
  </si>
  <si>
    <t>chr18:43667136</t>
  </si>
  <si>
    <t>chr5:81608643</t>
  </si>
  <si>
    <t>chr1:44442707</t>
  </si>
  <si>
    <t>chr5:172421792</t>
  </si>
  <si>
    <t>chr7:149571223</t>
  </si>
  <si>
    <t>chr13:52539134</t>
  </si>
  <si>
    <t>chr4:42658876</t>
  </si>
  <si>
    <t>chr20:50384863</t>
  </si>
  <si>
    <t>chr1:47101633</t>
  </si>
  <si>
    <t>chr6:16327254</t>
  </si>
  <si>
    <t>chr14:92548769</t>
  </si>
  <si>
    <t>chr14:92537289</t>
  </si>
  <si>
    <t>chr7:32535360</t>
  </si>
  <si>
    <t>chr1:206225240</t>
  </si>
  <si>
    <t>chrX:153170616</t>
  </si>
  <si>
    <t>chr8:103841647</t>
  </si>
  <si>
    <t>chr1:1168465</t>
  </si>
  <si>
    <t>chr11:134253840</t>
  </si>
  <si>
    <t>chr11:134254017</t>
  </si>
  <si>
    <t>chr17:80963030</t>
  </si>
  <si>
    <t>chr17:47243595</t>
  </si>
  <si>
    <t>chr1:161145679</t>
  </si>
  <si>
    <t>chr3:118942933</t>
  </si>
  <si>
    <t>chr9:104133568</t>
  </si>
  <si>
    <t>chr10:121429405</t>
  </si>
  <si>
    <t>chr21:11097601</t>
  </si>
  <si>
    <t>chr21:11097575</t>
  </si>
  <si>
    <t>chr21:11097586</t>
  </si>
  <si>
    <t>chr21:11097568</t>
  </si>
  <si>
    <t>chr21:11097543</t>
  </si>
  <si>
    <t>chr21:11058226</t>
  </si>
  <si>
    <t>chr17:79409266</t>
  </si>
  <si>
    <t>chr17:79409376</t>
  </si>
  <si>
    <t>chr17:79427338</t>
  </si>
  <si>
    <t>chr7:97941544</t>
  </si>
  <si>
    <t>chr22:38505188</t>
  </si>
  <si>
    <t>chr22:38494081</t>
  </si>
  <si>
    <t>chr22:38494473</t>
  </si>
  <si>
    <t>chr10:28966862</t>
  </si>
  <si>
    <t>chr4:102951179</t>
  </si>
  <si>
    <t>chr2:215645344</t>
  </si>
  <si>
    <t>chr9:96715270</t>
  </si>
  <si>
    <t>chr16:56534806</t>
  </si>
  <si>
    <t>chr1:115123920</t>
  </si>
  <si>
    <t>chr3:165547579</t>
  </si>
  <si>
    <t>chr1:85736544</t>
  </si>
  <si>
    <t>chr3:187447553</t>
  </si>
  <si>
    <t>chr12:70065253</t>
  </si>
  <si>
    <t>chr11:205618</t>
  </si>
  <si>
    <t>chr16:14755853</t>
  </si>
  <si>
    <t>chrX:152772060</t>
  </si>
  <si>
    <t>chrX:152770293</t>
  </si>
  <si>
    <t>chr12:56110748</t>
  </si>
  <si>
    <t>chr20:55840908</t>
  </si>
  <si>
    <t>chr2:203420222</t>
  </si>
  <si>
    <t>chr10:43292480</t>
  </si>
  <si>
    <t>chr8:26265829</t>
  </si>
  <si>
    <t>chr4:13604871</t>
  </si>
  <si>
    <t>chr18:54814711</t>
  </si>
  <si>
    <t>chr20:31878849</t>
  </si>
  <si>
    <t>chr20:31620841</t>
  </si>
  <si>
    <t>chrX:154299888</t>
  </si>
  <si>
    <t>chr8:37704586</t>
  </si>
  <si>
    <t>chr12:125478477</t>
  </si>
  <si>
    <t>chr1:177199155</t>
  </si>
  <si>
    <t>chr17:59886095</t>
  </si>
  <si>
    <t>chr3:9780806</t>
  </si>
  <si>
    <t>chr21:40685000</t>
  </si>
  <si>
    <t>chr1:45274542</t>
  </si>
  <si>
    <t>chr1:45278703</t>
  </si>
  <si>
    <t>chr1:45276043</t>
  </si>
  <si>
    <t>chr6:38224246</t>
  </si>
  <si>
    <t>chr3:15677123</t>
  </si>
  <si>
    <t>chr6:26501994</t>
  </si>
  <si>
    <t>chr6:26390243</t>
  </si>
  <si>
    <t>chr1:228699604</t>
  </si>
  <si>
    <t>chr1:228699590</t>
  </si>
  <si>
    <t>chr6:32370788</t>
  </si>
  <si>
    <t>chr6:32363822</t>
  </si>
  <si>
    <t>chr6:32363968</t>
  </si>
  <si>
    <t>chr6:32372868</t>
  </si>
  <si>
    <t>chr6:32370767</t>
  </si>
  <si>
    <t>chr10:45473359</t>
  </si>
  <si>
    <t>chr10:15138763</t>
  </si>
  <si>
    <t>chr10:21435273</t>
  </si>
  <si>
    <t>chr10:124459246</t>
  </si>
  <si>
    <t>chr10:29137175</t>
  </si>
  <si>
    <t>chr10:29162199</t>
  </si>
  <si>
    <t>chr10:71391572</t>
  </si>
  <si>
    <t>chr10:73521385</t>
  </si>
  <si>
    <t>chr10:33136772</t>
  </si>
  <si>
    <t>chr10:124713623</t>
  </si>
  <si>
    <t>chr11:130583100</t>
  </si>
  <si>
    <t>chr11:130583171</t>
  </si>
  <si>
    <t>chr11:111951128</t>
  </si>
  <si>
    <t>chr11:63532635</t>
  </si>
  <si>
    <t>chr11:63533403</t>
  </si>
  <si>
    <t>chr11:43964706</t>
  </si>
  <si>
    <t>chr11:43964529</t>
  </si>
  <si>
    <t>chr12:4645230</t>
  </si>
  <si>
    <t>chr12:4639181</t>
  </si>
  <si>
    <t>chr12:123738468</t>
  </si>
  <si>
    <t>chr14:96553006</t>
  </si>
  <si>
    <t>chr14:96505839</t>
  </si>
  <si>
    <t>chr14:23733833</t>
  </si>
  <si>
    <t>chr14:23733377</t>
  </si>
  <si>
    <t>chr14:23732145</t>
  </si>
  <si>
    <t>chr14:52458119</t>
  </si>
  <si>
    <t>chr14:77319594</t>
  </si>
  <si>
    <t>chr14:73958333</t>
  </si>
  <si>
    <t>chr14:73958572</t>
  </si>
  <si>
    <t>chr14:78235935</t>
  </si>
  <si>
    <t>chr14:50558410</t>
  </si>
  <si>
    <t>chr14:104379016</t>
  </si>
  <si>
    <t>chr14:105457909</t>
  </si>
  <si>
    <t>chr14:23468197</t>
  </si>
  <si>
    <t>chr15:75498852</t>
  </si>
  <si>
    <t>chr15:36983918</t>
  </si>
  <si>
    <t>chr15:73843314</t>
  </si>
  <si>
    <t>chr15:55710484</t>
  </si>
  <si>
    <t>chr16:684745</t>
  </si>
  <si>
    <t>chr16:73161308</t>
  </si>
  <si>
    <t>chr16:73164952</t>
  </si>
  <si>
    <t>chr16:67174432</t>
  </si>
  <si>
    <t>chr16:27078634</t>
  </si>
  <si>
    <t>chr16:27078489</t>
  </si>
  <si>
    <t>chr17:6555482</t>
  </si>
  <si>
    <t>chr17:6555311</t>
  </si>
  <si>
    <t>chr17:6555250</t>
  </si>
  <si>
    <t>chr17:21147434</t>
  </si>
  <si>
    <t>chr17:21156517</t>
  </si>
  <si>
    <t>chr17:21147450</t>
  </si>
  <si>
    <t>chr17:42734553</t>
  </si>
  <si>
    <t>chr17:4803102</t>
  </si>
  <si>
    <t>chr17:21454345</t>
  </si>
  <si>
    <t>chr17:7329009</t>
  </si>
  <si>
    <t>chr18:33557461</t>
  </si>
  <si>
    <t>chr18:51887120</t>
  </si>
  <si>
    <t>chr18:658206</t>
  </si>
  <si>
    <t>chr18:658039</t>
  </si>
  <si>
    <t>chr18:657982</t>
  </si>
  <si>
    <t>chr18:658148</t>
  </si>
  <si>
    <t>chr18:658119</t>
  </si>
  <si>
    <t>chr19:36250820</t>
  </si>
  <si>
    <t>chr19:36250766</t>
  </si>
  <si>
    <t>chr19:36250866</t>
  </si>
  <si>
    <t>chr19:36250852</t>
  </si>
  <si>
    <t>chr19:14000683</t>
  </si>
  <si>
    <t>chr19:48675247</t>
  </si>
  <si>
    <t>chr19:48675098</t>
  </si>
  <si>
    <t>chr19:46145657</t>
  </si>
  <si>
    <t>chr19:46145713</t>
  </si>
  <si>
    <t>chr19:51892511</t>
  </si>
  <si>
    <t>chr1:220863805</t>
  </si>
  <si>
    <t>chr1:38274694</t>
  </si>
  <si>
    <t>chr1:117248620</t>
  </si>
  <si>
    <t>chr1:112019974</t>
  </si>
  <si>
    <t>chr1:51578185</t>
  </si>
  <si>
    <t>chr1:206241650</t>
  </si>
  <si>
    <t>chr1:15497679</t>
  </si>
  <si>
    <t>chr1:15497690</t>
  </si>
  <si>
    <t>chr1:15497749</t>
  </si>
  <si>
    <t>chr1:23340372</t>
  </si>
  <si>
    <t>chr1:25573163</t>
  </si>
  <si>
    <t>chr2:119915825</t>
  </si>
  <si>
    <t>chr16:1144828</t>
  </si>
  <si>
    <t>chr12:7244124</t>
  </si>
  <si>
    <t>chr12:7242822</t>
  </si>
  <si>
    <t>chr12:7244105</t>
  </si>
  <si>
    <t>chr20:31044085</t>
  </si>
  <si>
    <t>chr20:31238935</t>
  </si>
  <si>
    <t>chr20:31238324</t>
  </si>
  <si>
    <t>chr20:43093864</t>
  </si>
  <si>
    <t>chr21:35773183</t>
  </si>
  <si>
    <t>chr21:35773125</t>
  </si>
  <si>
    <t>chr21:35773143</t>
  </si>
  <si>
    <t>chr21:35772949</t>
  </si>
  <si>
    <t>chr21:47731393</t>
  </si>
  <si>
    <t>chr21:33982156</t>
  </si>
  <si>
    <t>chr22:24106511</t>
  </si>
  <si>
    <t>chr2:10282060</t>
  </si>
  <si>
    <t>chr2:47357362</t>
  </si>
  <si>
    <t>chr2:200776284</t>
  </si>
  <si>
    <t>chr2:29295166</t>
  </si>
  <si>
    <t>chr2:61390346</t>
  </si>
  <si>
    <t>chr2:61390204</t>
  </si>
  <si>
    <t>chr2:74642862</t>
  </si>
  <si>
    <t>chr2:74642848</t>
  </si>
  <si>
    <t>chr2:42180356</t>
  </si>
  <si>
    <t>chr19:6712567</t>
  </si>
  <si>
    <t>chr3:118865088</t>
  </si>
  <si>
    <t>chr3:111821746</t>
  </si>
  <si>
    <t>chr3:126915991</t>
  </si>
  <si>
    <t>chr3:143704412</t>
  </si>
  <si>
    <t>chr3:49314095</t>
  </si>
  <si>
    <t>chr4:100460492</t>
  </si>
  <si>
    <t>chr4:37591877</t>
  </si>
  <si>
    <t>chr4:113508577</t>
  </si>
  <si>
    <t>chr4:113524810</t>
  </si>
  <si>
    <t>chr4:113540630</t>
  </si>
  <si>
    <t>chr4:120221559</t>
  </si>
  <si>
    <t>chr5:133304180</t>
  </si>
  <si>
    <t>chr5:134673632</t>
  </si>
  <si>
    <t>chr5:134679086</t>
  </si>
  <si>
    <t>chr6:88126410</t>
  </si>
  <si>
    <t>chr6:24798833</t>
  </si>
  <si>
    <t>chr6:24797676</t>
  </si>
  <si>
    <t>chr6:31691464</t>
  </si>
  <si>
    <t>chr6:31627019</t>
  </si>
  <si>
    <t>chr6:80579988</t>
  </si>
  <si>
    <t>chr6:80515732</t>
  </si>
  <si>
    <t>chr6:80515649</t>
  </si>
  <si>
    <t>chr6:80516986</t>
  </si>
  <si>
    <t>chr7:100061114</t>
  </si>
  <si>
    <t>chr7:89901115</t>
  </si>
  <si>
    <t>chr8:22458546</t>
  </si>
  <si>
    <t>chr8:91972989</t>
  </si>
  <si>
    <t>chr9:132084265</t>
  </si>
  <si>
    <t>chr9:132084289</t>
  </si>
  <si>
    <t>chr9:132084459</t>
  </si>
  <si>
    <t>chr9:138391575</t>
  </si>
  <si>
    <t>chr9:139379329</t>
  </si>
  <si>
    <t>chr9:16215787</t>
  </si>
  <si>
    <t>chr8:86245785</t>
  </si>
  <si>
    <t>chr17:58235422</t>
  </si>
  <si>
    <t>chr16:87935554</t>
  </si>
  <si>
    <t>chr18:21735835</t>
  </si>
  <si>
    <t>chr9:136328665</t>
  </si>
  <si>
    <t>chr3:50418472</t>
  </si>
  <si>
    <t>chr19:54466482</t>
  </si>
  <si>
    <t>chr19:54466428</t>
  </si>
  <si>
    <t>chr11:15096715</t>
  </si>
  <si>
    <t>chr7:44260459</t>
  </si>
  <si>
    <t>chr12:121711934</t>
  </si>
  <si>
    <t>chr1:6880244</t>
  </si>
  <si>
    <t>chr12:67691293</t>
  </si>
  <si>
    <t>chr2:31424760</t>
  </si>
  <si>
    <t>chr1:223853244</t>
  </si>
  <si>
    <t>chr1:223814705</t>
  </si>
  <si>
    <t>chr1:223816475</t>
  </si>
  <si>
    <t>chr12:75710113</t>
  </si>
  <si>
    <t>chr22:37900683</t>
  </si>
  <si>
    <t>chr11:104912432</t>
  </si>
  <si>
    <t>chr16:8953131</t>
  </si>
  <si>
    <t>chr2:202073910</t>
  </si>
  <si>
    <t>chr11:104768180</t>
  </si>
  <si>
    <t>chr2:202141586</t>
  </si>
  <si>
    <t>chr6:90564586</t>
  </si>
  <si>
    <t>chr6:90573346</t>
  </si>
  <si>
    <t>chr3:121973089</t>
  </si>
  <si>
    <t>chr1:10725506</t>
  </si>
  <si>
    <t>chr19:38834309</t>
  </si>
  <si>
    <t>chr19:45284478</t>
  </si>
  <si>
    <t>chr18:70209132</t>
  </si>
  <si>
    <t>chr20:54579048</t>
  </si>
  <si>
    <t>chr22:39067061</t>
  </si>
  <si>
    <t>chr5:179106141</t>
  </si>
  <si>
    <t>chr9:131599083</t>
  </si>
  <si>
    <t>chr17:42978965</t>
  </si>
  <si>
    <t>chr17:42978368</t>
  </si>
  <si>
    <t>chr2:219903211</t>
  </si>
  <si>
    <t>chr4:186380971</t>
  </si>
  <si>
    <t>chr5:114611100</t>
  </si>
  <si>
    <t>chr19:48807327</t>
  </si>
  <si>
    <t>chr13:44433833</t>
  </si>
  <si>
    <t>chr22:42209403</t>
  </si>
  <si>
    <t>chr2:223169023</t>
  </si>
  <si>
    <t>chr2:223168736</t>
  </si>
  <si>
    <t>chr2:179736922</t>
  </si>
  <si>
    <t>chr2:179732759</t>
  </si>
  <si>
    <t>chr2:179730589</t>
  </si>
  <si>
    <t>chr2:74709800</t>
  </si>
  <si>
    <t>chr17:16594000</t>
  </si>
  <si>
    <t>chr2:197585371</t>
  </si>
  <si>
    <t>chr16:1486730</t>
  </si>
  <si>
    <t>chr16:1492921</t>
  </si>
  <si>
    <t>chr16:1492421</t>
  </si>
  <si>
    <t>chr16:1493674</t>
  </si>
  <si>
    <t>chr16:1493551</t>
  </si>
  <si>
    <t>chr4:77305300</t>
  </si>
  <si>
    <t>chr13:103398338</t>
  </si>
  <si>
    <t>chr9:15666181</t>
  </si>
  <si>
    <t>chr14:74516668</t>
  </si>
  <si>
    <t>chr11:22880999</t>
  </si>
  <si>
    <t>chr1:93687277</t>
  </si>
  <si>
    <t>chr1:93721981</t>
  </si>
  <si>
    <t>chr1:93677785</t>
  </si>
  <si>
    <t>chr1:93722047</t>
  </si>
  <si>
    <t>chr17:55822471</t>
  </si>
  <si>
    <t>chr1:43273141</t>
  </si>
  <si>
    <t>chr17:78013607</t>
  </si>
  <si>
    <t>chr17:80159550</t>
  </si>
  <si>
    <t>chr17:80151973</t>
  </si>
  <si>
    <t>chr16:3080536</t>
  </si>
  <si>
    <t>chr18:52586592</t>
  </si>
  <si>
    <t>chr10:32761449</t>
  </si>
  <si>
    <t>chr10:32760098</t>
  </si>
  <si>
    <t>chr2:130897608</t>
  </si>
  <si>
    <t>chr16:66809031</t>
  </si>
  <si>
    <t>chr16:66792684</t>
  </si>
  <si>
    <t>chr16:66806549</t>
  </si>
  <si>
    <t>chr16:66804095</t>
  </si>
  <si>
    <t>chr16:66812790</t>
  </si>
  <si>
    <t>chr16:66809086</t>
  </si>
  <si>
    <t>chr11:96116583</t>
  </si>
  <si>
    <t>chr11:118869751</t>
  </si>
  <si>
    <t>chr11:82984838</t>
  </si>
  <si>
    <t>chr19:39401409</t>
  </si>
  <si>
    <t>chr19:39401238</t>
  </si>
  <si>
    <t>chr19:39402272</t>
  </si>
  <si>
    <t>chr3:42305048</t>
  </si>
  <si>
    <t>chr4:26487495</t>
  </si>
  <si>
    <t>chr17:32683605</t>
  </si>
  <si>
    <t>chr17:34325926</t>
  </si>
  <si>
    <t>chr9:34690253</t>
  </si>
  <si>
    <t>chr17:32583770</t>
  </si>
  <si>
    <t>chr16:57392776</t>
  </si>
  <si>
    <t>chr17:34340837</t>
  </si>
  <si>
    <t>chr17:34341398</t>
  </si>
  <si>
    <t>chr10:35855056</t>
  </si>
  <si>
    <t>chr17:40832071</t>
  </si>
  <si>
    <t>chr3:45943194</t>
  </si>
  <si>
    <t>chr4:139937213</t>
  </si>
  <si>
    <t>chr7:56123412</t>
  </si>
  <si>
    <t>chr12:7585251</t>
  </si>
  <si>
    <t>chr19:43858378</t>
  </si>
  <si>
    <t>chr19:43858085</t>
  </si>
  <si>
    <t>chr1:158262508</t>
  </si>
  <si>
    <t>chr1:158325660</t>
  </si>
  <si>
    <t>chr2:71062626</t>
  </si>
  <si>
    <t>chr2:71061071</t>
  </si>
  <si>
    <t>chr2:71060995</t>
  </si>
  <si>
    <t>chr17:72539003</t>
  </si>
  <si>
    <t>chr17:72691953</t>
  </si>
  <si>
    <t>chr2:160636676</t>
  </si>
  <si>
    <t>chr1:208073168</t>
  </si>
  <si>
    <t>chr1:117078814</t>
  </si>
  <si>
    <t>chr17:62009567</t>
  </si>
  <si>
    <t>chr1:20931475</t>
  </si>
  <si>
    <t>chr3:48224488</t>
  </si>
  <si>
    <t>chr3:48215785</t>
  </si>
  <si>
    <t>chr9:116029682</t>
  </si>
  <si>
    <t>chr1:22413338</t>
  </si>
  <si>
    <t>chr11:65088548</t>
  </si>
  <si>
    <t>chr19:54976690</t>
  </si>
  <si>
    <t>chr5:130695235</t>
  </si>
  <si>
    <t>chr12:6959993</t>
  </si>
  <si>
    <t>chr16:65038692</t>
  </si>
  <si>
    <t>chr5:21842366</t>
  </si>
  <si>
    <t>chr14:23518456</t>
  </si>
  <si>
    <t>chr18:63430209</t>
  </si>
  <si>
    <t>chr5:26886149</t>
  </si>
  <si>
    <t>chr10:85970875</t>
  </si>
  <si>
    <t>chr5:175992394</t>
  </si>
  <si>
    <t>chr11:620078</t>
  </si>
  <si>
    <t>chr16:4563824</t>
  </si>
  <si>
    <t>chr16:4562907</t>
  </si>
  <si>
    <t>chr1:1571791</t>
  </si>
  <si>
    <t>chr1:1571811</t>
  </si>
  <si>
    <t>chr1:1571838</t>
  </si>
  <si>
    <t>chr7:40027553</t>
  </si>
  <si>
    <t>chr12:56361946</t>
  </si>
  <si>
    <t>chr12:123749777</t>
  </si>
  <si>
    <t>chr17:73997521</t>
  </si>
  <si>
    <t>chr5:68572459</t>
  </si>
  <si>
    <t>chr4:76530741</t>
  </si>
  <si>
    <t>chr9:21970970</t>
  </si>
  <si>
    <t>chr22:46643111</t>
  </si>
  <si>
    <t>chr17:20483467</t>
  </si>
  <si>
    <t>chr17:15341201</t>
  </si>
  <si>
    <t>chr17:15341315</t>
  </si>
  <si>
    <t>chr17:15341182</t>
  </si>
  <si>
    <t>chr17:15341420</t>
  </si>
  <si>
    <t>chr19:51983583</t>
  </si>
  <si>
    <t>chr19:51983805</t>
  </si>
  <si>
    <t>chr19:45017296</t>
  </si>
  <si>
    <t>chr19:45029136</t>
  </si>
  <si>
    <t>chr19:42225028</t>
  </si>
  <si>
    <t>chr19:42260641</t>
  </si>
  <si>
    <t>chr19:42192047</t>
  </si>
  <si>
    <t>chr19:42190941</t>
  </si>
  <si>
    <t>chr22:18021617</t>
  </si>
  <si>
    <t>chr22:17983972</t>
  </si>
  <si>
    <t>chr15:72582292</t>
  </si>
  <si>
    <t>chr16:90038171</t>
  </si>
  <si>
    <t>chr5:64847413</t>
  </si>
  <si>
    <t>chr12:88524977</t>
  </si>
  <si>
    <t>chr6:109480238</t>
  </si>
  <si>
    <t>chr1:26601538</t>
  </si>
  <si>
    <t>chr2:182521616</t>
  </si>
  <si>
    <t>chr12:50560984</t>
  </si>
  <si>
    <t>chr2:169547549</t>
  </si>
  <si>
    <t>chr16:67038058</t>
  </si>
  <si>
    <t>chr14:35182126</t>
  </si>
  <si>
    <t>chr14:54976770</t>
  </si>
  <si>
    <t>chr2:53999058</t>
  </si>
  <si>
    <t>chr13:115090132</t>
  </si>
  <si>
    <t>chr10:75542085</t>
  </si>
  <si>
    <t>chr3:14157958</t>
  </si>
  <si>
    <t>chr2:113343622</t>
  </si>
  <si>
    <t>chr1:111860331</t>
  </si>
  <si>
    <t>chr11:67888623</t>
  </si>
  <si>
    <t>chr11:67864541</t>
  </si>
  <si>
    <t>chr2:86737493</t>
  </si>
  <si>
    <t>chr2:220406395</t>
  </si>
  <si>
    <t>chr11:74414352</t>
  </si>
  <si>
    <t>chr15:78911132</t>
  </si>
  <si>
    <t>chr4:40351225</t>
  </si>
  <si>
    <t>chr1:154544556</t>
  </si>
  <si>
    <t>chr18:24722710</t>
  </si>
  <si>
    <t>chr14:24775232</t>
  </si>
  <si>
    <t>chr19:19653258</t>
  </si>
  <si>
    <t>chr13:53035787</t>
  </si>
  <si>
    <t>chr13:53035040</t>
  </si>
  <si>
    <t>chr2:113509848</t>
  </si>
  <si>
    <t>chr19:45822878</t>
  </si>
  <si>
    <t>chr2:122363441</t>
  </si>
  <si>
    <t>chr2:122227469</t>
  </si>
  <si>
    <t>chr3:33644494</t>
  </si>
  <si>
    <t>chr3:33626339</t>
  </si>
  <si>
    <t>chr3:33576727</t>
  </si>
  <si>
    <t>chr3:33614702</t>
  </si>
  <si>
    <t>chr3:33592842</t>
  </si>
  <si>
    <t>chr1:86905962</t>
  </si>
  <si>
    <t>chrX:10182031</t>
  </si>
  <si>
    <t>chr1:11876671</t>
  </si>
  <si>
    <t>chr1:16350406</t>
  </si>
  <si>
    <t>chr13:96230188</t>
  </si>
  <si>
    <t>chr3:137742524</t>
  </si>
  <si>
    <t>chr4:184240801</t>
  </si>
  <si>
    <t>chr11:113651066</t>
  </si>
  <si>
    <t>chr3:98237717</t>
  </si>
  <si>
    <t>chr14:38724290</t>
  </si>
  <si>
    <t>chr16:19297163</t>
  </si>
  <si>
    <t>chr16:19310030</t>
  </si>
  <si>
    <t>chr12:9840545</t>
  </si>
  <si>
    <t>chr6:45917057</t>
  </si>
  <si>
    <t>chr12:92818503</t>
  </si>
  <si>
    <t>chr12:92818797</t>
  </si>
  <si>
    <t>chr12:92818723</t>
  </si>
  <si>
    <t>chr4:10566307</t>
  </si>
  <si>
    <t>chr4:56309909</t>
  </si>
  <si>
    <t>chr4:56315643</t>
  </si>
  <si>
    <t>chr10:129681997</t>
  </si>
  <si>
    <t>chr17:57738943</t>
  </si>
  <si>
    <t>chr22:19212992</t>
  </si>
  <si>
    <t>chr14:24975773</t>
  </si>
  <si>
    <t>chrX:154292289</t>
  </si>
  <si>
    <t>chr1:47799723</t>
  </si>
  <si>
    <t>chr16:66613675</t>
  </si>
  <si>
    <t>chr16:66643808</t>
  </si>
  <si>
    <t>chr3:32433420</t>
  </si>
  <si>
    <t>chr3:32433478</t>
  </si>
  <si>
    <t>chr20:34583067</t>
  </si>
  <si>
    <t>chrX:150909337</t>
  </si>
  <si>
    <t>chrX:150907311</t>
  </si>
  <si>
    <t>chr7:135080552</t>
  </si>
  <si>
    <t>chr6:88854940</t>
  </si>
  <si>
    <t>chr11:58390245</t>
  </si>
  <si>
    <t>chr3:1337343</t>
  </si>
  <si>
    <t>chr2:165584481</t>
  </si>
  <si>
    <t>chr1:103427456</t>
  </si>
  <si>
    <t>chr7:101190481</t>
  </si>
  <si>
    <t>chr2:227953379</t>
  </si>
  <si>
    <t>chr21:47406557</t>
  </si>
  <si>
    <t>chr3:130098317</t>
  </si>
  <si>
    <t>chr3:130110437</t>
  </si>
  <si>
    <t>chr3:99509743</t>
  </si>
  <si>
    <t>chr1:184006239</t>
  </si>
  <si>
    <t>chr7:130297074</t>
  </si>
  <si>
    <t>chr7:130148443</t>
  </si>
  <si>
    <t>chr15:49426539</t>
  </si>
  <si>
    <t>chr2:237998578</t>
  </si>
  <si>
    <t>chr17:46114260</t>
  </si>
  <si>
    <t>chr17:46109544</t>
  </si>
  <si>
    <t>chr2:198318375</t>
  </si>
  <si>
    <t>chr14:74428545</t>
  </si>
  <si>
    <t>chr4:47765457</t>
  </si>
  <si>
    <t>chr16:4412011</t>
  </si>
  <si>
    <t>chr10:101483752</t>
  </si>
  <si>
    <t>chr2:98262641</t>
  </si>
  <si>
    <t>chr4:786325</t>
  </si>
  <si>
    <t>chr15:75119046</t>
  </si>
  <si>
    <t>chr7:99047958</t>
  </si>
  <si>
    <t>chr11:68582921</t>
  </si>
  <si>
    <t>chr15:78635876</t>
  </si>
  <si>
    <t>chr16:3790428</t>
  </si>
  <si>
    <t>chr2:102003751</t>
  </si>
  <si>
    <t>chr7:30705160</t>
  </si>
  <si>
    <t>chr7:30721565</t>
  </si>
  <si>
    <t>chr6:49703232</t>
  </si>
  <si>
    <t>chr16:84879462</t>
  </si>
  <si>
    <t>chrX:1317542</t>
  </si>
  <si>
    <t>chrX:1317494</t>
  </si>
  <si>
    <t>chr20:6017740</t>
  </si>
  <si>
    <t>chr20:20028984</t>
  </si>
  <si>
    <t>chr3:97595159</t>
  </si>
  <si>
    <t>chr3:97596519</t>
  </si>
  <si>
    <t>chr21:34974542</t>
  </si>
  <si>
    <t>chrX:151909138</t>
  </si>
  <si>
    <t>chrX:151928113</t>
  </si>
  <si>
    <t>chrX:151928143</t>
  </si>
  <si>
    <t>chr5:149435877</t>
  </si>
  <si>
    <t>chr8:19363144</t>
  </si>
  <si>
    <t>chr10:43651095</t>
  </si>
  <si>
    <t>chr8:113694673</t>
  </si>
  <si>
    <t>chr11:11373946</t>
  </si>
  <si>
    <t>chr15:75981140</t>
  </si>
  <si>
    <t>chr12:77256986</t>
  </si>
  <si>
    <t>chr20:18163862</t>
  </si>
  <si>
    <t>chr20:23433412</t>
  </si>
  <si>
    <t>chr20:23805924</t>
  </si>
  <si>
    <t>chr20:23421102</t>
  </si>
  <si>
    <t>chr7:143271235</t>
  </si>
  <si>
    <t>chr7:143271166</t>
  </si>
  <si>
    <t>chr7:143270190</t>
  </si>
  <si>
    <t>chr7:143881860</t>
  </si>
  <si>
    <t>chr7:143452425</t>
  </si>
  <si>
    <t>chr2:219266875</t>
  </si>
  <si>
    <t>chr12:58217716</t>
  </si>
  <si>
    <t>chr10:69281638</t>
  </si>
  <si>
    <t>chr14:25043914</t>
  </si>
  <si>
    <t>chr9:90344556</t>
  </si>
  <si>
    <t>chr11:65647684</t>
  </si>
  <si>
    <t>chr5:126993233</t>
  </si>
  <si>
    <t>chr13:113873333</t>
  </si>
  <si>
    <t>chr11:107965114</t>
  </si>
  <si>
    <t>chr6:43017724</t>
  </si>
  <si>
    <t>chr12:111742031</t>
  </si>
  <si>
    <t>chr11:94704612</t>
  </si>
  <si>
    <t>chr16:57406524</t>
  </si>
  <si>
    <t>chr4:74735685</t>
  </si>
  <si>
    <t>chr2:219029410</t>
  </si>
  <si>
    <t>chrX:30578376</t>
  </si>
  <si>
    <t>chrX:134292168</t>
  </si>
  <si>
    <t>chrX:70983825</t>
  </si>
  <si>
    <t>chrX:70985101</t>
  </si>
  <si>
    <t>chrX:70983429</t>
  </si>
  <si>
    <t>chrX:70984339</t>
  </si>
  <si>
    <t>chrX:70983759</t>
  </si>
  <si>
    <t>chrX:145891333</t>
  </si>
  <si>
    <t>chrX:145891367</t>
  </si>
  <si>
    <t>chrX:145891631</t>
  </si>
  <si>
    <t>chrX:145891297</t>
  </si>
  <si>
    <t>chrX:115592991</t>
  </si>
  <si>
    <t>chr3:50388947</t>
  </si>
  <si>
    <t>chr18:71959014</t>
  </si>
  <si>
    <t>chr16:69458724</t>
  </si>
  <si>
    <t>chr1:54656519</t>
  </si>
  <si>
    <t>chr5:156746856</t>
  </si>
  <si>
    <t>chr17:74527734</t>
  </si>
  <si>
    <t>chr10:104597065</t>
  </si>
  <si>
    <t>chr2:204116747</t>
  </si>
  <si>
    <t>chr2:219677312</t>
  </si>
  <si>
    <t>chr19:41351238</t>
  </si>
  <si>
    <t>chr7:99445817</t>
  </si>
  <si>
    <t>chr14:100166387</t>
  </si>
  <si>
    <t>chr19:15733031</t>
  </si>
  <si>
    <t>chr19:15726565</t>
  </si>
  <si>
    <t>chr19:15728807</t>
  </si>
  <si>
    <t>chr8:65517350</t>
  </si>
  <si>
    <t>chr7:6456282</t>
  </si>
  <si>
    <t>chr4:100738141</t>
  </si>
  <si>
    <t>chr2:228758592</t>
  </si>
  <si>
    <t>chr2:228758565</t>
  </si>
  <si>
    <t>chr1:100680403</t>
  </si>
  <si>
    <t>chr11:20178760</t>
  </si>
  <si>
    <t>chr4:17805601</t>
  </si>
  <si>
    <t>chr17:61660953</t>
  </si>
  <si>
    <t>chr17:61660916</t>
  </si>
  <si>
    <t>chr17:61657200</t>
  </si>
  <si>
    <t>chr18:50918108</t>
  </si>
  <si>
    <t>chr2:3751526</t>
  </si>
  <si>
    <t>chr2:3751377</t>
  </si>
  <si>
    <t>chr11:30932933</t>
  </si>
  <si>
    <t>chr11:30915899</t>
  </si>
  <si>
    <t>chr4:151141876</t>
  </si>
  <si>
    <t>chr3:53326297</t>
  </si>
  <si>
    <t>chr3:53326620</t>
  </si>
  <si>
    <t>chr3:53322267</t>
  </si>
  <si>
    <t>chr3:53381413</t>
  </si>
  <si>
    <t>chr1:155002914</t>
  </si>
  <si>
    <t>chr4:52709396</t>
  </si>
  <si>
    <t>chr7:50611719</t>
  </si>
  <si>
    <t>chr12:49393009</t>
  </si>
  <si>
    <t>chrX:41201758</t>
  </si>
  <si>
    <t>chr5:55094291</t>
  </si>
  <si>
    <t>chr12:12974304</t>
  </si>
  <si>
    <t>chr8:7679576</t>
  </si>
  <si>
    <t>chr11:71548448</t>
  </si>
  <si>
    <t>chr6:49936452</t>
  </si>
  <si>
    <t>chr20:29960964</t>
  </si>
  <si>
    <t>chr20:170218</t>
  </si>
  <si>
    <t>chr8:11839832</t>
  </si>
  <si>
    <t>chr6:18236707</t>
  </si>
  <si>
    <t>chr1:68962672</t>
  </si>
  <si>
    <t>chr11:33052963</t>
  </si>
  <si>
    <t>chr16:11035604</t>
  </si>
  <si>
    <t>chr8:145541579</t>
  </si>
  <si>
    <t>chrX:50213631</t>
  </si>
  <si>
    <t>chrX:50213529</t>
  </si>
  <si>
    <t>chrX:50136252</t>
  </si>
  <si>
    <t>chrX:50122627</t>
  </si>
  <si>
    <t>chr16:72046132</t>
  </si>
  <si>
    <t>chr14:24768231</t>
  </si>
  <si>
    <t>chr17:21075460</t>
  </si>
  <si>
    <t>chr1:68512825</t>
  </si>
  <si>
    <t>chr4:107845738</t>
  </si>
  <si>
    <t>chr11:83173114</t>
  </si>
  <si>
    <t>chr8:21929895</t>
  </si>
  <si>
    <t>chr5:118485429</t>
  </si>
  <si>
    <t>chr14:50101579</t>
  </si>
  <si>
    <t>chr12:124265656</t>
  </si>
  <si>
    <t>chr7:21583064</t>
  </si>
  <si>
    <t>chr17:76471533</t>
  </si>
  <si>
    <t>chr17:76525589</t>
  </si>
  <si>
    <t>chr17:7637529</t>
  </si>
  <si>
    <t>chr17:7671336</t>
  </si>
  <si>
    <t>chr2:84931301</t>
  </si>
  <si>
    <t>chr6:38854666</t>
  </si>
  <si>
    <t>chr6:38783351</t>
  </si>
  <si>
    <t>chr3:186299159</t>
  </si>
  <si>
    <t>chr11:73677263</t>
  </si>
  <si>
    <t>chr2:234652510</t>
  </si>
  <si>
    <t>chr1:78478950</t>
  </si>
  <si>
    <t>chr22:41257459</t>
  </si>
  <si>
    <t>chr10:22208801</t>
  </si>
  <si>
    <t>chr15:41068443</t>
  </si>
  <si>
    <t>chr5:138773181</t>
  </si>
  <si>
    <t>chr17:40140821</t>
  </si>
  <si>
    <t>chr19:12992130</t>
  </si>
  <si>
    <t>chr9:130980523</t>
  </si>
  <si>
    <t>chr1:172011210</t>
  </si>
  <si>
    <t>chr6:43193836</t>
  </si>
  <si>
    <t>chr17:30990</t>
  </si>
  <si>
    <t>chr10:128785859</t>
  </si>
  <si>
    <t>chr10:128594110</t>
  </si>
  <si>
    <t>chr9:131709418</t>
  </si>
  <si>
    <t>chr6:83835372</t>
  </si>
  <si>
    <t>chr16:68011707</t>
  </si>
  <si>
    <t>chr17:1944782</t>
  </si>
  <si>
    <t>chr3:16306278</t>
  </si>
  <si>
    <t>chr20:61477229</t>
  </si>
  <si>
    <t>chr20:61477017</t>
  </si>
  <si>
    <t>chr20:61477124</t>
  </si>
  <si>
    <t>chr15:35830521</t>
  </si>
  <si>
    <t>chr2:116447428</t>
  </si>
  <si>
    <t>chr7:154667658</t>
  </si>
  <si>
    <t>chr7:35077426</t>
  </si>
  <si>
    <t>chr12:64062006</t>
  </si>
  <si>
    <t>chr12:64061960</t>
  </si>
  <si>
    <t>chr10:134010581</t>
  </si>
  <si>
    <t>chr2:26624933</t>
  </si>
  <si>
    <t>chr5:174869635</t>
  </si>
  <si>
    <t>chr17:18003008</t>
  </si>
  <si>
    <t>chrX:100505455</t>
  </si>
  <si>
    <t>chr20:17587772</t>
  </si>
  <si>
    <t>chr5:118324049</t>
  </si>
  <si>
    <t>chr2:183943769</t>
  </si>
  <si>
    <t>chr2:241500286</t>
  </si>
  <si>
    <t>chr17:41852082</t>
  </si>
  <si>
    <t>chr8:29197617</t>
  </si>
  <si>
    <t>chr6:31938727</t>
  </si>
  <si>
    <t>chr6:159058164</t>
  </si>
  <si>
    <t>chrX:37700270</t>
  </si>
  <si>
    <t>chr21:38877872</t>
  </si>
  <si>
    <t>chr21:38865445</t>
  </si>
  <si>
    <t>chr5:158140057</t>
  </si>
  <si>
    <t>chr10:22497980</t>
  </si>
  <si>
    <t>chr10:22498139</t>
  </si>
  <si>
    <t>chr10:22498783</t>
  </si>
  <si>
    <t>chr13:50235304</t>
  </si>
  <si>
    <t>chr6:4117568</t>
  </si>
  <si>
    <t>chr5:138842245</t>
  </si>
  <si>
    <t>chr5:138837346</t>
  </si>
  <si>
    <t>chr3:5229855</t>
  </si>
  <si>
    <t>chr4:148457112</t>
  </si>
  <si>
    <t>chr4:148463685</t>
  </si>
  <si>
    <t>chr11:85956302</t>
  </si>
  <si>
    <t>chr5:171626409</t>
  </si>
  <si>
    <t>chr3:19924044</t>
  </si>
  <si>
    <t>chr3:19974837</t>
  </si>
  <si>
    <t>chr1:155051513</t>
  </si>
  <si>
    <t>chr1:155039876</t>
  </si>
  <si>
    <t>chr1:155039226</t>
  </si>
  <si>
    <t>chr5:107006203</t>
  </si>
  <si>
    <t>chr11:34664244</t>
  </si>
  <si>
    <t>chr11:125446181</t>
  </si>
  <si>
    <t>chr11:125445283</t>
  </si>
  <si>
    <t>chr11:125445226</t>
  </si>
  <si>
    <t>chr1:45446743</t>
  </si>
  <si>
    <t>chr2:27591966</t>
  </si>
  <si>
    <t>chr2:27590336</t>
  </si>
  <si>
    <t>chr16:28726714</t>
  </si>
  <si>
    <t>chr15:44843107</t>
  </si>
  <si>
    <t>chr22:38270510</t>
  </si>
  <si>
    <t>chr11:32615415</t>
  </si>
  <si>
    <t>chr17:7479912</t>
  </si>
  <si>
    <t>chr3:71743056</t>
  </si>
  <si>
    <t>chr14:103805062</t>
  </si>
  <si>
    <t>chr2:99993071</t>
  </si>
  <si>
    <t>chr19:8038700</t>
  </si>
  <si>
    <t>chr11:34527231</t>
  </si>
  <si>
    <t>chr7:36910000</t>
  </si>
  <si>
    <t>chr10:103988245</t>
  </si>
  <si>
    <t>chr10:103987438</t>
  </si>
  <si>
    <t>chr4:111119405</t>
  </si>
  <si>
    <t>chr3:10018694</t>
  </si>
  <si>
    <t>chr4:101337093</t>
  </si>
  <si>
    <t>chr4:101439010</t>
  </si>
  <si>
    <t>chr12:7080111</t>
  </si>
  <si>
    <t>chr12:7080183</t>
  </si>
  <si>
    <t>chr12:7080232</t>
  </si>
  <si>
    <t>chr18:2892063</t>
  </si>
  <si>
    <t>chr5:73930711</t>
  </si>
  <si>
    <t>chr9:131581154</t>
  </si>
  <si>
    <t>chr12:48111411</t>
  </si>
  <si>
    <t>chr10:118615189</t>
  </si>
  <si>
    <t>chr10:118616077</t>
  </si>
  <si>
    <t>chr10:118616109</t>
  </si>
  <si>
    <t>chr4:111469405</t>
  </si>
  <si>
    <t>chr6:46135374</t>
  </si>
  <si>
    <t>chr3:40465357</t>
  </si>
  <si>
    <t>chr1:29365917</t>
  </si>
  <si>
    <t>chr18:5434033</t>
  </si>
  <si>
    <t>chr3:134873097</t>
  </si>
  <si>
    <t>chr19:15342793</t>
  </si>
  <si>
    <t>chr8:144946634</t>
  </si>
  <si>
    <t>chr8:144946695</t>
  </si>
  <si>
    <t>chr5:65350152</t>
  </si>
  <si>
    <t>chr19:42754655</t>
  </si>
  <si>
    <t>chr21:39775587</t>
  </si>
  <si>
    <t>chr21:39795395</t>
  </si>
  <si>
    <t>chr14:69861614</t>
  </si>
  <si>
    <t>chr8:37597916</t>
  </si>
  <si>
    <t>chr5:54281301</t>
  </si>
  <si>
    <t>chr2:239033993</t>
  </si>
  <si>
    <t>chr14:76948386</t>
  </si>
  <si>
    <t>chr4:159620250</t>
  </si>
  <si>
    <t>chr3:185775001</t>
  </si>
  <si>
    <t>chr17:74015611</t>
  </si>
  <si>
    <t>chr17:74097858</t>
  </si>
  <si>
    <t>chr10:99205527</t>
  </si>
  <si>
    <t>chr19:41898841</t>
  </si>
  <si>
    <t>chr5:75914207</t>
  </si>
  <si>
    <t>chrX:138633418</t>
  </si>
  <si>
    <t>chr1:46867819</t>
  </si>
  <si>
    <t>chr8:82371534</t>
  </si>
  <si>
    <t>chr12:124796389</t>
  </si>
  <si>
    <t>chr17:295666</t>
  </si>
  <si>
    <t>chr17:293099</t>
  </si>
  <si>
    <t>chr17:293039</t>
  </si>
  <si>
    <t>chr17:293149</t>
  </si>
  <si>
    <t>chr17:293258</t>
  </si>
  <si>
    <t>chr17:295637</t>
  </si>
  <si>
    <t>chr5:14601179</t>
  </si>
  <si>
    <t>chr12:111800928</t>
  </si>
  <si>
    <t>chr8:59059437</t>
  </si>
  <si>
    <t>chr9:96214530</t>
  </si>
  <si>
    <t>chrX:92964475</t>
  </si>
  <si>
    <t>chr1:55076140</t>
  </si>
  <si>
    <t>chrX:68725926</t>
  </si>
  <si>
    <t>chrX:52977720</t>
  </si>
  <si>
    <t>chr3:197884388</t>
  </si>
  <si>
    <t>chr3:197882557</t>
  </si>
  <si>
    <t>chr3:197894694</t>
  </si>
  <si>
    <t>chr9:141121393</t>
  </si>
  <si>
    <t>chr9:141109851</t>
  </si>
  <si>
    <t>chr10:116603658</t>
  </si>
  <si>
    <t>chr2:29234356</t>
  </si>
  <si>
    <t>chr11:82443687</t>
  </si>
  <si>
    <t>chr6:119300590</t>
  </si>
  <si>
    <t>chr12:62147446</t>
  </si>
  <si>
    <t>chr9:34729284</t>
  </si>
  <si>
    <t>chr1:112270037</t>
  </si>
  <si>
    <t>chr1:2518272</t>
  </si>
  <si>
    <t>chr7:6370616</t>
  </si>
  <si>
    <t>chr22:38995842</t>
  </si>
  <si>
    <t>chr22:39024273</t>
  </si>
  <si>
    <t>chr22:39032518</t>
  </si>
  <si>
    <t>chr2:24387169</t>
  </si>
  <si>
    <t>chr2:24362299</t>
  </si>
  <si>
    <t>chr1:32827362</t>
  </si>
  <si>
    <t>chr1:16999937</t>
  </si>
  <si>
    <t>chr1:16999905</t>
  </si>
  <si>
    <t>chr1:16999771</t>
  </si>
  <si>
    <t>chr10:124608826</t>
  </si>
  <si>
    <t>chr7:121004193</t>
  </si>
  <si>
    <t>chr2:16746961</t>
  </si>
  <si>
    <t>chrX:152858147</t>
  </si>
  <si>
    <t>chrX:152858176</t>
  </si>
  <si>
    <t>chrX:152858083</t>
  </si>
  <si>
    <t>chr19:55873753</t>
  </si>
  <si>
    <t>chr7:128359014</t>
  </si>
  <si>
    <t>chr1:206139430</t>
  </si>
  <si>
    <t>chr11:95522582</t>
  </si>
  <si>
    <t>chr20:37555479</t>
  </si>
  <si>
    <t>chr15:31202908</t>
  </si>
  <si>
    <t>chr2:163074619</t>
  </si>
  <si>
    <t>chr11:13716354</t>
  </si>
  <si>
    <t>chr20:3128082</t>
  </si>
  <si>
    <t>chr11:92600248</t>
  </si>
  <si>
    <t>chr16:30680137</t>
  </si>
  <si>
    <t>chr16:30678290</t>
  </si>
  <si>
    <t>chr19:9929468</t>
  </si>
  <si>
    <t>chr5:135273170</t>
  </si>
  <si>
    <t>chr5:135276334</t>
  </si>
  <si>
    <t>chr5:135272474</t>
  </si>
  <si>
    <t>chr5:135272350</t>
  </si>
  <si>
    <t>chr15:63889624</t>
  </si>
  <si>
    <t>chr5:15928348</t>
  </si>
  <si>
    <t>chr15:76196841</t>
  </si>
  <si>
    <t>chr6:153293507</t>
  </si>
  <si>
    <t>chr9:123550137</t>
  </si>
  <si>
    <t>chr4:153247338</t>
  </si>
  <si>
    <t>chr1:161185105</t>
  </si>
  <si>
    <t>chr1:120934508</t>
  </si>
  <si>
    <t>chr1:161559468</t>
  </si>
  <si>
    <t>chr1:161561177</t>
  </si>
  <si>
    <t>chr1:161569422</t>
  </si>
  <si>
    <t>chr5:72383478</t>
  </si>
  <si>
    <t>chr1:157767961</t>
  </si>
  <si>
    <t>chr1:161693325</t>
  </si>
  <si>
    <t>chr8:11667308</t>
  </si>
  <si>
    <t>chr2:97317664</t>
  </si>
  <si>
    <t>chr2:97351797</t>
  </si>
  <si>
    <t>chr3:186362630</t>
  </si>
  <si>
    <t>chr9:95765221</t>
  </si>
  <si>
    <t>chrX:137785210</t>
  </si>
  <si>
    <t>chrX:137790995</t>
  </si>
  <si>
    <t>chrX:76711903</t>
  </si>
  <si>
    <t>chrX:76711888</t>
  </si>
  <si>
    <t>chrX:76711982</t>
  </si>
  <si>
    <t>chr8:16859247</t>
  </si>
  <si>
    <t>chr11:69589696</t>
  </si>
  <si>
    <t>chr6:167435968</t>
  </si>
  <si>
    <t>chr1:59787368</t>
  </si>
  <si>
    <t>chr7:76828727</t>
  </si>
  <si>
    <t>chr1:15671971</t>
  </si>
  <si>
    <t>chr1:15656000</t>
  </si>
  <si>
    <t>chr18:34273365</t>
  </si>
  <si>
    <t>chrX:15376189</t>
  </si>
  <si>
    <t>chr7:50514027</t>
  </si>
  <si>
    <t>chr12:52215224</t>
  </si>
  <si>
    <t>chr12:52216159</t>
  </si>
  <si>
    <t>chr19:56109061</t>
  </si>
  <si>
    <t>chr7:30065993</t>
  </si>
  <si>
    <t>chr7:72754792</t>
  </si>
  <si>
    <t>chr6:32096964</t>
  </si>
  <si>
    <t>chr6:32097004</t>
  </si>
  <si>
    <t>chrX:153588213</t>
  </si>
  <si>
    <t>chr17:27208338</t>
  </si>
  <si>
    <t>chr17:27215974</t>
  </si>
  <si>
    <t>chr16:2946634</t>
  </si>
  <si>
    <t>chr1:240255892</t>
  </si>
  <si>
    <t>chr1:171083471</t>
  </si>
  <si>
    <t>chr1:33333884</t>
  </si>
  <si>
    <t>chr11:89403579</t>
  </si>
  <si>
    <t>chr11:89402625</t>
  </si>
  <si>
    <t>chr11:71931992</t>
  </si>
  <si>
    <t>chr11:71850018</t>
  </si>
  <si>
    <t>chr11:71847070</t>
  </si>
  <si>
    <t>chr11:94038835</t>
  </si>
  <si>
    <t>chr11:94038804</t>
  </si>
  <si>
    <t>chr11:94038855</t>
  </si>
  <si>
    <t>chr11:94039849</t>
  </si>
  <si>
    <t>chr11:94039830</t>
  </si>
  <si>
    <t>chr11:94040372</t>
  </si>
  <si>
    <t>chr5:72743977</t>
  </si>
  <si>
    <t>chr2:114257080</t>
  </si>
  <si>
    <t>chr9:42718074</t>
  </si>
  <si>
    <t>chr9:100617205</t>
  </si>
  <si>
    <t>chr8:145700558</t>
  </si>
  <si>
    <t>chr2:88751593</t>
  </si>
  <si>
    <t>chr17:74136219</t>
  </si>
  <si>
    <t>chr1:42647642</t>
  </si>
  <si>
    <t>chrX:55650876</t>
  </si>
  <si>
    <t>chr13:39262000</t>
  </si>
  <si>
    <t>chr9:37731019</t>
  </si>
  <si>
    <t>chr10:49450330</t>
  </si>
  <si>
    <t>chrX:106806399</t>
  </si>
  <si>
    <t>chrX:106808242</t>
  </si>
  <si>
    <t>chrX:106789008</t>
  </si>
  <si>
    <t>chr12:69966014</t>
  </si>
  <si>
    <t>chr13:32752511</t>
  </si>
  <si>
    <t>chr2:183731071</t>
  </si>
  <si>
    <t>chr17:79496361</t>
  </si>
  <si>
    <t>chr19:676473</t>
  </si>
  <si>
    <t>chrX:37061618</t>
  </si>
  <si>
    <t>chrX:48340026</t>
  </si>
  <si>
    <t>chr10:75532722</t>
  </si>
  <si>
    <t>chr19:49206873</t>
  </si>
  <si>
    <t>chr19:35632455</t>
  </si>
  <si>
    <t>chr19:35642146</t>
  </si>
  <si>
    <t>chr2:208633339</t>
  </si>
  <si>
    <t>chr1:209849058</t>
  </si>
  <si>
    <t>chr12:10370670</t>
  </si>
  <si>
    <t>chrX:151514043</t>
  </si>
  <si>
    <t>chr5:161569246</t>
  </si>
  <si>
    <t>chr6:89975384</t>
  </si>
  <si>
    <t>chr3:97711731</t>
  </si>
  <si>
    <t>chr3:97731367</t>
  </si>
  <si>
    <t>chr2:171693333</t>
  </si>
  <si>
    <t>chrX:49346310</t>
  </si>
  <si>
    <t>chr4:906564</t>
  </si>
  <si>
    <t>chr11:68455488</t>
  </si>
  <si>
    <t>chr22:30953356</t>
  </si>
  <si>
    <t>chr2:38893375</t>
  </si>
  <si>
    <t>chr12:51751185</t>
  </si>
  <si>
    <t>chr18:74962597</t>
  </si>
  <si>
    <t>chr18:74962803</t>
  </si>
  <si>
    <t>chr18:29867719</t>
  </si>
  <si>
    <t>chr21:34900491</t>
  </si>
  <si>
    <t>chr21:34897078</t>
  </si>
  <si>
    <t>chr22:29704663</t>
  </si>
  <si>
    <t>chr4:22737704</t>
  </si>
  <si>
    <t>chr4:22737684</t>
  </si>
  <si>
    <t>chr3:81548350</t>
  </si>
  <si>
    <t>chr1:89524659</t>
  </si>
  <si>
    <t>chr1:89480992</t>
  </si>
  <si>
    <t>chr1:89655900</t>
  </si>
  <si>
    <t>chr1:89616203</t>
  </si>
  <si>
    <t>chr2:163204148</t>
  </si>
  <si>
    <t>chr14:55369310</t>
  </si>
  <si>
    <t>chr20:55070269</t>
  </si>
  <si>
    <t>chr20:55071720</t>
  </si>
  <si>
    <t>chr20:55072387</t>
  </si>
  <si>
    <t>chr1:118420684</t>
  </si>
  <si>
    <t>chr16:19516228</t>
  </si>
  <si>
    <t>chr15:90784778</t>
  </si>
  <si>
    <t>chr2:17946178</t>
  </si>
  <si>
    <t>chr2:17941290</t>
  </si>
  <si>
    <t>chr16:2034912</t>
  </si>
  <si>
    <t>chr5:74041524</t>
  </si>
  <si>
    <t>chr20:3641206</t>
  </si>
  <si>
    <t>chr16:23497431</t>
  </si>
  <si>
    <t>chr16:23504731</t>
  </si>
  <si>
    <t>chr5:42566005</t>
  </si>
  <si>
    <t>chr7:100283626</t>
  </si>
  <si>
    <t>chr2:233655853</t>
  </si>
  <si>
    <t>chr4:107288382</t>
  </si>
  <si>
    <t>chr4:107288307</t>
  </si>
  <si>
    <t>chr4:107288453</t>
  </si>
  <si>
    <t>chr4:107288236</t>
  </si>
  <si>
    <t>chr4:107288440</t>
  </si>
  <si>
    <t>chr16:58426583</t>
  </si>
  <si>
    <t>chrX:70444031</t>
  </si>
  <si>
    <t>chr2:69204873</t>
  </si>
  <si>
    <t>chr2:69173539</t>
  </si>
  <si>
    <t>chr11:134241717</t>
  </si>
  <si>
    <t>chr15:69553520</t>
  </si>
  <si>
    <t>chr1:53986418</t>
  </si>
  <si>
    <t>chr2:191746147</t>
  </si>
  <si>
    <t>chr1:1262996</t>
  </si>
  <si>
    <t>chr2:220370239</t>
  </si>
  <si>
    <t>chr6:16250577</t>
  </si>
  <si>
    <t>chr20:57484776</t>
  </si>
  <si>
    <t>chr22:19808158</t>
  </si>
  <si>
    <t>chr3:179137236</t>
  </si>
  <si>
    <t>chr9:114429207</t>
  </si>
  <si>
    <t>chr2:85924778</t>
  </si>
  <si>
    <t>chr4:44713097</t>
  </si>
  <si>
    <t>chr15:83103231</t>
  </si>
  <si>
    <t>chr15:83101335</t>
  </si>
  <si>
    <t>chr15:84904598</t>
  </si>
  <si>
    <t>chr15:84910952</t>
  </si>
  <si>
    <t>chr15:30906715</t>
  </si>
  <si>
    <t>chr15:30906050</t>
  </si>
  <si>
    <t>chr15:30898124</t>
  </si>
  <si>
    <t>chr15:30382138</t>
  </si>
  <si>
    <t>chr15:30385664</t>
  </si>
  <si>
    <t>chr15:32685539</t>
  </si>
  <si>
    <t>chr15:32686420</t>
  </si>
  <si>
    <t>chr15:28952995</t>
  </si>
  <si>
    <t>chr15:28955655</t>
  </si>
  <si>
    <t>chr15:32887547</t>
  </si>
  <si>
    <t>chr15:30700160</t>
  </si>
  <si>
    <t>chr12:21654859</t>
  </si>
  <si>
    <t>chr3:39149005</t>
  </si>
  <si>
    <t>chr19:55543723</t>
  </si>
  <si>
    <t>chr1:217688213</t>
  </si>
  <si>
    <t>chr1:156566228</t>
  </si>
  <si>
    <t>chr2:219127809</t>
  </si>
  <si>
    <t>chr2:241401860</t>
  </si>
  <si>
    <t>chr13:94938634</t>
  </si>
  <si>
    <t>chr7:1132200</t>
  </si>
  <si>
    <t>chr14:63784396</t>
  </si>
  <si>
    <t>chr14:63784376</t>
  </si>
  <si>
    <t>chr14:63784412</t>
  </si>
  <si>
    <t>chr19:34868648</t>
  </si>
  <si>
    <t>chr4:176622832</t>
  </si>
  <si>
    <t>chr2:207040991</t>
  </si>
  <si>
    <t>chr2:207041679</t>
  </si>
  <si>
    <t>chr9:132869791</t>
  </si>
  <si>
    <t>chr6:47650033</t>
  </si>
  <si>
    <t>chr6:47649823</t>
  </si>
  <si>
    <t>chr6:47649446</t>
  </si>
  <si>
    <t>chr11:64054103</t>
  </si>
  <si>
    <t>chrX:78426719</t>
  </si>
  <si>
    <t>chr13:95254214</t>
  </si>
  <si>
    <t>chr9:125797408</t>
  </si>
  <si>
    <t>chr10:125425991</t>
  </si>
  <si>
    <t>chr14:31952743</t>
  </si>
  <si>
    <t>chrX:19021180</t>
  </si>
  <si>
    <t>chr1:147438798</t>
  </si>
  <si>
    <t>chr1:145897122</t>
  </si>
  <si>
    <t>chr1:145919003</t>
  </si>
  <si>
    <t>chr16:57714466</t>
  </si>
  <si>
    <t>chrX:101911142</t>
  </si>
  <si>
    <t>chr5:176025807</t>
  </si>
  <si>
    <t>chr1:109440659</t>
  </si>
  <si>
    <t>chr6:28473482</t>
  </si>
  <si>
    <t>chr11:123476143</t>
  </si>
  <si>
    <t>chr22:40362113</t>
  </si>
  <si>
    <t>chr2:11725340</t>
  </si>
  <si>
    <t>chr18:19020250</t>
  </si>
  <si>
    <t>chr8:102661691</t>
  </si>
  <si>
    <t>chr1:24669209</t>
  </si>
  <si>
    <t>chr9:140040315</t>
  </si>
  <si>
    <t>chr3:14583392</t>
  </si>
  <si>
    <t>chr13:114321829</t>
  </si>
  <si>
    <t>chr10:121190942</t>
  </si>
  <si>
    <t>chr6:146720286</t>
  </si>
  <si>
    <t>chr6:146720095</t>
  </si>
  <si>
    <t>chr6:146480516</t>
  </si>
  <si>
    <t>chr3:6903234</t>
  </si>
  <si>
    <t>chr3:6903126</t>
  </si>
  <si>
    <t>chr18:56892869</t>
  </si>
  <si>
    <t>chr7:76959558</t>
  </si>
  <si>
    <t>chr1:110235882</t>
  </si>
  <si>
    <t>chr13:28366906</t>
  </si>
  <si>
    <t>chr1:89352982</t>
  </si>
  <si>
    <t>chr8:30464583</t>
  </si>
  <si>
    <t>chr5:70351230</t>
  </si>
  <si>
    <t>chr5:68868291</t>
  </si>
  <si>
    <t>chr5:68868354</t>
  </si>
  <si>
    <t>chr7:89982147</t>
  </si>
  <si>
    <t>chrX:230849</t>
  </si>
  <si>
    <t>chr18:68309919</t>
  </si>
  <si>
    <t>chr18:68309783</t>
  </si>
  <si>
    <t>chr18:68309881</t>
  </si>
  <si>
    <t>chr12:54854232</t>
  </si>
  <si>
    <t>chr22:24939829</t>
  </si>
  <si>
    <t>chr12:14834292</t>
  </si>
  <si>
    <t>chr2:189342438</t>
  </si>
  <si>
    <t>chr7:65444786</t>
  </si>
  <si>
    <t>chr3:72957575</t>
  </si>
  <si>
    <t>chr5:54320551</t>
  </si>
  <si>
    <t>chr3:129034672</t>
  </si>
  <si>
    <t>chr3:129034529</t>
  </si>
  <si>
    <t>chr12:14927522</t>
  </si>
  <si>
    <t>chr16:778005</t>
  </si>
  <si>
    <t>chr16:778187</t>
  </si>
  <si>
    <t>chr16:216038</t>
  </si>
  <si>
    <t>chr16:3072884</t>
  </si>
  <si>
    <t>chr6:125614022</t>
  </si>
  <si>
    <t>chr18:44641678</t>
  </si>
  <si>
    <t>chr14:31819073</t>
  </si>
  <si>
    <t>chr14:31774323</t>
  </si>
  <si>
    <t>chr14:31777218</t>
  </si>
  <si>
    <t>chr1:45476764</t>
  </si>
  <si>
    <t>chr1:45474210</t>
  </si>
  <si>
    <t>chr12:112605303</t>
  </si>
  <si>
    <t>chr12:112746604</t>
  </si>
  <si>
    <t>chr3:124738342</t>
  </si>
  <si>
    <t>chr3:124746182</t>
  </si>
  <si>
    <t>chr12:66703796</t>
  </si>
  <si>
    <t>chr12:66707800</t>
  </si>
  <si>
    <t>chr4:84370039</t>
  </si>
  <si>
    <t>chr9:100692385</t>
  </si>
  <si>
    <t>chr10:69749996</t>
  </si>
  <si>
    <t>chr6:26093367</t>
  </si>
  <si>
    <t>chr17:72955079</t>
  </si>
  <si>
    <t>chr12:51354762</t>
  </si>
  <si>
    <t>chr5:175815829</t>
  </si>
  <si>
    <t>chr7:128097411</t>
  </si>
  <si>
    <t>chr11:119003922</t>
  </si>
  <si>
    <t>chr1:114497378</t>
  </si>
  <si>
    <t>chr7:139299136</t>
  </si>
  <si>
    <t>chr7:139285177</t>
  </si>
  <si>
    <t>chr7:139281699</t>
  </si>
  <si>
    <t>chr7:139416392</t>
  </si>
  <si>
    <t>chr7:139281567</t>
  </si>
  <si>
    <t>chr11:33370238</t>
  </si>
  <si>
    <t>chr16:30004991</t>
  </si>
  <si>
    <t>chr6:27834776</t>
  </si>
  <si>
    <t>chr6:26234519</t>
  </si>
  <si>
    <t>chr6:26124567</t>
  </si>
  <si>
    <t>chr6:26124768</t>
  </si>
  <si>
    <t>chr6:27775989</t>
  </si>
  <si>
    <t>chr6:27860535</t>
  </si>
  <si>
    <t>chr6:26043597</t>
  </si>
  <si>
    <t>chr6:26216656</t>
  </si>
  <si>
    <t>chr6:26252191</t>
  </si>
  <si>
    <t>chr6:27100208</t>
  </si>
  <si>
    <t>chr6:27114188</t>
  </si>
  <si>
    <t>chr6:26032039</t>
  </si>
  <si>
    <t>chr6:26046016</t>
  </si>
  <si>
    <t>chr6:26189003</t>
  </si>
  <si>
    <t>chr6:26285559</t>
  </si>
  <si>
    <t>chr6:32632755</t>
  </si>
  <si>
    <t>chr6:32411222</t>
  </si>
  <si>
    <t>chr6:30458108</t>
  </si>
  <si>
    <t>chr21:38309515</t>
  </si>
  <si>
    <t>chr3:128998625</t>
  </si>
  <si>
    <t>chr19:3576545</t>
  </si>
  <si>
    <t>chr6:34211242</t>
  </si>
  <si>
    <t>chr4:174254221</t>
  </si>
  <si>
    <t>chr21:40720459</t>
  </si>
  <si>
    <t>chr6:79918285</t>
  </si>
  <si>
    <t>chr16:4558029</t>
  </si>
  <si>
    <t>chr18:61627389</t>
  </si>
  <si>
    <t>chr17:36093563</t>
  </si>
  <si>
    <t>chr8:76468222</t>
  </si>
  <si>
    <t>chr5:177631893</t>
  </si>
  <si>
    <t>chr1:13183552</t>
  </si>
  <si>
    <t>chr2:38800543</t>
  </si>
  <si>
    <t>chr7:27169973</t>
  </si>
  <si>
    <t>chr7:27183102</t>
  </si>
  <si>
    <t>chr7:27183080</t>
  </si>
  <si>
    <t>chr17:46629786</t>
  </si>
  <si>
    <t>chr12:54367046</t>
  </si>
  <si>
    <t>chr12:54422658</t>
  </si>
  <si>
    <t>chr12:54423466</t>
  </si>
  <si>
    <t>chr2:177034306</t>
  </si>
  <si>
    <t>chr18:22057005</t>
  </si>
  <si>
    <t>chr8:99129304</t>
  </si>
  <si>
    <t>chr6:114383918</t>
  </si>
  <si>
    <t>chr22:29138203</t>
  </si>
  <si>
    <t>chr19:5687306</t>
  </si>
  <si>
    <t>chr16:67469600</t>
  </si>
  <si>
    <t>chrX:53458777</t>
  </si>
  <si>
    <t>chr19:16268138</t>
  </si>
  <si>
    <t>chr1:16343586</t>
  </si>
  <si>
    <t>chr6:78172481</t>
  </si>
  <si>
    <t>chr6:656858</t>
  </si>
  <si>
    <t>chr15:78805619</t>
  </si>
  <si>
    <t>chr17:62081166</t>
  </si>
  <si>
    <t>chr19:10449397</t>
  </si>
  <si>
    <t>chr17:73016439</t>
  </si>
  <si>
    <t>chr2:209106805</t>
  </si>
  <si>
    <t>chr8:39836641</t>
  </si>
  <si>
    <t>chr8:39836660</t>
  </si>
  <si>
    <t>chr19:18286171</t>
  </si>
  <si>
    <t>chr1:79125051</t>
  </si>
  <si>
    <t>chr9:21239580</t>
  </si>
  <si>
    <t>chr9:21304837</t>
  </si>
  <si>
    <t>chr9:21077664</t>
  </si>
  <si>
    <t>chr9:21481485</t>
  </si>
  <si>
    <t>chr19:39738018</t>
  </si>
  <si>
    <t>chr7:112112396</t>
  </si>
  <si>
    <t>chr3:107941047</t>
  </si>
  <si>
    <t>chr3:159998537</t>
  </si>
  <si>
    <t>chr15:65703380</t>
  </si>
  <si>
    <t>chr17:47121352</t>
  </si>
  <si>
    <t>chr6:160461749</t>
  </si>
  <si>
    <t>chr12:53491529</t>
  </si>
  <si>
    <t>chr19:46733630</t>
  </si>
  <si>
    <t>chr1:18702829</t>
  </si>
  <si>
    <t>chr11:18738334</t>
  </si>
  <si>
    <t>chr12:56421594</t>
  </si>
  <si>
    <t>chr11:117866383</t>
  </si>
  <si>
    <t>chr19:55879873</t>
  </si>
  <si>
    <t>chrX:114250358</t>
  </si>
  <si>
    <t>chr15:81592488</t>
  </si>
  <si>
    <t>chr6:52103675</t>
  </si>
  <si>
    <t>chr3:57136548</t>
  </si>
  <si>
    <t>chr2:103010987</t>
  </si>
  <si>
    <t>chr2:103057803</t>
  </si>
  <si>
    <t>chr12:56732960</t>
  </si>
  <si>
    <t>chr14:23842537</t>
  </si>
  <si>
    <t>chr16:28515286</t>
  </si>
  <si>
    <t>chr10:6067949</t>
  </si>
  <si>
    <t>chr22:37540139</t>
  </si>
  <si>
    <t>chr5:131396659</t>
  </si>
  <si>
    <t>chr16:3115806</t>
  </si>
  <si>
    <t>chr16:27357803</t>
  </si>
  <si>
    <t>chr15:75932128</t>
  </si>
  <si>
    <t>chr3:100963143</t>
  </si>
  <si>
    <t>chr12:57828846</t>
  </si>
  <si>
    <t>chr7:30793425</t>
  </si>
  <si>
    <t>chr2:74683306</t>
  </si>
  <si>
    <t>chr2:206884551</t>
  </si>
  <si>
    <t>chr1:38397587</t>
  </si>
  <si>
    <t>chr22:31529406</t>
  </si>
  <si>
    <t>chr7:155090213</t>
  </si>
  <si>
    <t>chr7:155090325</t>
  </si>
  <si>
    <t>chr8:19694602</t>
  </si>
  <si>
    <t>chr8:95839601</t>
  </si>
  <si>
    <t>chr4:128626917</t>
  </si>
  <si>
    <t>chr10:60027194</t>
  </si>
  <si>
    <t>chr1:44426908</t>
  </si>
  <si>
    <t>chr12:30823940</t>
  </si>
  <si>
    <t>chr1:201821267</t>
  </si>
  <si>
    <t>chr3:158983061</t>
  </si>
  <si>
    <t>chr6:79577506</t>
  </si>
  <si>
    <t>chr4:185350133</t>
  </si>
  <si>
    <t>chr7:128585975</t>
  </si>
  <si>
    <t>chr5:1880871</t>
  </si>
  <si>
    <t>chr15:89182771</t>
  </si>
  <si>
    <t>chr7:16255693</t>
  </si>
  <si>
    <t>chr7:16460693</t>
  </si>
  <si>
    <t>chr1:63919591</t>
  </si>
  <si>
    <t>chr10:7788605</t>
  </si>
  <si>
    <t>chr3:52836688</t>
  </si>
  <si>
    <t>chr10:7618552</t>
  </si>
  <si>
    <t>chr1:160919913</t>
  </si>
  <si>
    <t>chr6:33627290</t>
  </si>
  <si>
    <t>chr6:33632704</t>
  </si>
  <si>
    <t>chr21:35144552</t>
  </si>
  <si>
    <t>chr2:24538015</t>
  </si>
  <si>
    <t>chr6:150713474</t>
  </si>
  <si>
    <t>chr16:734070</t>
  </si>
  <si>
    <t>chr5:78532602</t>
  </si>
  <si>
    <t>chr8:75233275</t>
  </si>
  <si>
    <t>chr8:143747430</t>
  </si>
  <si>
    <t>chr8:143746297</t>
  </si>
  <si>
    <t>chr19:18391832</t>
  </si>
  <si>
    <t>chr19:8398910</t>
  </si>
  <si>
    <t>chr11:65479866</t>
  </si>
  <si>
    <t>chr19:49575726</t>
  </si>
  <si>
    <t>chr17:7826830</t>
  </si>
  <si>
    <t>chr8:73480188</t>
  </si>
  <si>
    <t>chr21:35743032</t>
  </si>
  <si>
    <t>chr11:74168293</t>
  </si>
  <si>
    <t>chr2:163374431</t>
  </si>
  <si>
    <t>chr1:160011683</t>
  </si>
  <si>
    <t>chr17:21319891</t>
  </si>
  <si>
    <t>chr17:21319766</t>
  </si>
  <si>
    <t>chr2:233635851</t>
  </si>
  <si>
    <t>chr19:18084985</t>
  </si>
  <si>
    <t>chr19:18084927</t>
  </si>
  <si>
    <t>chr19:18085947</t>
  </si>
  <si>
    <t>chr19:18092867</t>
  </si>
  <si>
    <t>chr5:113822763</t>
  </si>
  <si>
    <t>chr5:113798834</t>
  </si>
  <si>
    <t>chr13:50589951</t>
  </si>
  <si>
    <t>chr1:196285027</t>
  </si>
  <si>
    <t>chr8:110986495</t>
  </si>
  <si>
    <t>chr7:128530428</t>
  </si>
  <si>
    <t>chr7:128531507</t>
  </si>
  <si>
    <t>chr7:128547488</t>
  </si>
  <si>
    <t>chr7:128531714</t>
  </si>
  <si>
    <t>chr2:201371727</t>
  </si>
  <si>
    <t>chr6:36446912</t>
  </si>
  <si>
    <t>chr6:36449403</t>
  </si>
  <si>
    <t>chr1:215753269</t>
  </si>
  <si>
    <t>chr4:44449866</t>
  </si>
  <si>
    <t>chr4:44449626</t>
  </si>
  <si>
    <t>chr1:202702918</t>
  </si>
  <si>
    <t>chr4:55976885</t>
  </si>
  <si>
    <t>chr12:91449583</t>
  </si>
  <si>
    <t>chr12:91449464</t>
  </si>
  <si>
    <t>chr1:175130111</t>
  </si>
  <si>
    <t>chr17:6493277</t>
  </si>
  <si>
    <t>chr1:39876896</t>
  </si>
  <si>
    <t>chr5:5461021</t>
  </si>
  <si>
    <t>chr7:141364740</t>
  </si>
  <si>
    <t>chr9:34372677</t>
  </si>
  <si>
    <t>chr9:34372382</t>
  </si>
  <si>
    <t>chrX:118221447</t>
  </si>
  <si>
    <t>chr11:101818852</t>
  </si>
  <si>
    <t>chr10:30318674</t>
  </si>
  <si>
    <t>chr1:33233377</t>
  </si>
  <si>
    <t>chr11:33564490</t>
  </si>
  <si>
    <t>chr2:176802092</t>
  </si>
  <si>
    <t>chr11:93433241</t>
  </si>
  <si>
    <t>chr1:1905507</t>
  </si>
  <si>
    <t>chr9:5969158</t>
  </si>
  <si>
    <t>chr9:6007685</t>
  </si>
  <si>
    <t>chr9:6007601</t>
  </si>
  <si>
    <t>chr10:91492792</t>
  </si>
  <si>
    <t>chr16:29809933</t>
  </si>
  <si>
    <t>chr9:34257000</t>
  </si>
  <si>
    <t>chr12:57965863</t>
  </si>
  <si>
    <t>chr2:149806352</t>
  </si>
  <si>
    <t>chr6:39580967</t>
  </si>
  <si>
    <t>chr1:169951162</t>
  </si>
  <si>
    <t>chr1:170004665</t>
  </si>
  <si>
    <t>chr8:145698000</t>
  </si>
  <si>
    <t>chr19:55286659</t>
  </si>
  <si>
    <t>chr19:55286717</t>
  </si>
  <si>
    <t>chr19_gl000209_random:25385</t>
  </si>
  <si>
    <t>chr19:55263839</t>
  </si>
  <si>
    <t>chr19_gl000209_random:88333</t>
  </si>
  <si>
    <t>chr19_gl000209_random:88346</t>
  </si>
  <si>
    <t>chr19_gl000209_random:88518</t>
  </si>
  <si>
    <t>chr19_gl000209_random:88502</t>
  </si>
  <si>
    <t>chr19_gl000209_random:94772</t>
  </si>
  <si>
    <t>chr19_gl000209_random:128919</t>
  </si>
  <si>
    <t>chr19_gl000209_random:104006</t>
  </si>
  <si>
    <t>chr19_gl000209_random:102233</t>
  </si>
  <si>
    <t>chr19:55351099</t>
  </si>
  <si>
    <t>chr19:55349052</t>
  </si>
  <si>
    <t>chr19_gl000209_random:73868</t>
  </si>
  <si>
    <t>chr8:103663484</t>
  </si>
  <si>
    <t>chr2:10188386</t>
  </si>
  <si>
    <t>chr9:73027883</t>
  </si>
  <si>
    <t>chr1:173702949</t>
  </si>
  <si>
    <t>chr1:173702913</t>
  </si>
  <si>
    <t>chr2:239049491</t>
  </si>
  <si>
    <t>chr6:97578775</t>
  </si>
  <si>
    <t>chr19:51380138</t>
  </si>
  <si>
    <t>chr19:51512431</t>
  </si>
  <si>
    <t>chr12:9994420</t>
  </si>
  <si>
    <t>chr12:10046055</t>
  </si>
  <si>
    <t>chr6:117019905</t>
  </si>
  <si>
    <t>chr7:98786014</t>
  </si>
  <si>
    <t>chr17:45734337</t>
  </si>
  <si>
    <t>chr7:149421883</t>
  </si>
  <si>
    <t>chr17:39680778</t>
  </si>
  <si>
    <t>chr17:38907497</t>
  </si>
  <si>
    <t>chr17:38938512</t>
  </si>
  <si>
    <t>chr12:53086350</t>
  </si>
  <si>
    <t>chr12:53298436</t>
  </si>
  <si>
    <t>chr12:52790770</t>
  </si>
  <si>
    <t>chr12:52757890</t>
  </si>
  <si>
    <t>chr21:32253425</t>
  </si>
  <si>
    <t>chr21:31812916</t>
  </si>
  <si>
    <t>chr21:31691861</t>
  </si>
  <si>
    <t>chr11:1605667</t>
  </si>
  <si>
    <t>chr21:31971099</t>
  </si>
  <si>
    <t>chr17:39388992</t>
  </si>
  <si>
    <t>chr17:25910125</t>
  </si>
  <si>
    <t>chr12:118105358</t>
  </si>
  <si>
    <t>chr1:52499276</t>
  </si>
  <si>
    <t>chr19:18672889</t>
  </si>
  <si>
    <t>chrX:153135264</t>
  </si>
  <si>
    <t>chr1:31215330</t>
  </si>
  <si>
    <t>chr22:34000515</t>
  </si>
  <si>
    <t>chr4:129012260</t>
  </si>
  <si>
    <t>chr12:50834311</t>
  </si>
  <si>
    <t>chr12:50821617</t>
  </si>
  <si>
    <t>chr4:113568478</t>
  </si>
  <si>
    <t>chr11:111414853</t>
  </si>
  <si>
    <t>chr20:36997691</t>
  </si>
  <si>
    <t>chr1:152800222</t>
  </si>
  <si>
    <t>chr1:152785095</t>
  </si>
  <si>
    <t>chr1:152659457</t>
  </si>
  <si>
    <t>chr1:152552300</t>
  </si>
  <si>
    <t>chr9:138413373</t>
  </si>
  <si>
    <t>chr9:130911846</t>
  </si>
  <si>
    <t>chr10:98715421</t>
  </si>
  <si>
    <t>chr15:66857052</t>
  </si>
  <si>
    <t>chr1:25889575</t>
  </si>
  <si>
    <t>chr13:53282764</t>
  </si>
  <si>
    <t>chr7:127894767</t>
  </si>
  <si>
    <t>chr3:189691774</t>
  </si>
  <si>
    <t>chr12:6937965</t>
  </si>
  <si>
    <t>chr12:6939673</t>
  </si>
  <si>
    <t>chr12:6941027</t>
  </si>
  <si>
    <t>chr19:40276638</t>
  </si>
  <si>
    <t>chr19:40276473</t>
  </si>
  <si>
    <t>chr19:40276676</t>
  </si>
  <si>
    <t>chr19:40276567</t>
  </si>
  <si>
    <t>chr19:40275252</t>
  </si>
  <si>
    <t>chr14:55604802</t>
  </si>
  <si>
    <t>chr14:55604788</t>
  </si>
  <si>
    <t>chr1:202276476</t>
  </si>
  <si>
    <t>chr7:103969610</t>
  </si>
  <si>
    <t>chr7:104377337</t>
  </si>
  <si>
    <t>chr7:103969634</t>
  </si>
  <si>
    <t>chr3:9594010</t>
  </si>
  <si>
    <t>chr6:35773543</t>
  </si>
  <si>
    <t>chr5:38489270</t>
  </si>
  <si>
    <t>chr5:38528861</t>
  </si>
  <si>
    <t>chr3:45636398</t>
  </si>
  <si>
    <t>chr19:36245010</t>
  </si>
  <si>
    <t>chr13:114623784</t>
  </si>
  <si>
    <t>chr13:114622537</t>
  </si>
  <si>
    <t>chr13:114622513</t>
  </si>
  <si>
    <t>chr13:114623714</t>
  </si>
  <si>
    <t>chr3:185252700</t>
  </si>
  <si>
    <t>chr12:66517713</t>
  </si>
  <si>
    <t>chr2:97403757</t>
  </si>
  <si>
    <t>chr1:87805817</t>
  </si>
  <si>
    <t>chr13:76415255</t>
  </si>
  <si>
    <t>chr18:6576083</t>
  </si>
  <si>
    <t>chr15:84842854</t>
  </si>
  <si>
    <t>chr12:12588641</t>
  </si>
  <si>
    <t>chr2:100915677</t>
  </si>
  <si>
    <t>chr6:161027543</t>
  </si>
  <si>
    <t>chr16:55568358</t>
  </si>
  <si>
    <t>chr1:82415980</t>
  </si>
  <si>
    <t>chr2:11905741</t>
  </si>
  <si>
    <t>chr19:11470305</t>
  </si>
  <si>
    <t>chr13:47262073</t>
  </si>
  <si>
    <t>chr3:197518263</t>
  </si>
  <si>
    <t>chr12:133181057</t>
  </si>
  <si>
    <t>chr6:40400309</t>
  </si>
  <si>
    <t>chr3:66550668</t>
  </si>
  <si>
    <t>chr19:33696942</t>
  </si>
  <si>
    <t>chr22:25750756</t>
  </si>
  <si>
    <t>chr4:3534127</t>
  </si>
  <si>
    <t>chr11:61276513</t>
  </si>
  <si>
    <t>chr10:50121700</t>
  </si>
  <si>
    <t>chr21:45876555</t>
  </si>
  <si>
    <t>chr17:44408261</t>
  </si>
  <si>
    <t>chr1:100618007</t>
  </si>
  <si>
    <t>chr17:45912757</t>
  </si>
  <si>
    <t>chr15:71276567</t>
  </si>
  <si>
    <t>chr11:40136691</t>
  </si>
  <si>
    <t>chr8:133637672</t>
  </si>
  <si>
    <t>chr13:46802264</t>
  </si>
  <si>
    <t>chr8:92213012</t>
  </si>
  <si>
    <t>chr6:43477430</t>
  </si>
  <si>
    <t>chr12:85626496</t>
  </si>
  <si>
    <t>chr20:6031552</t>
  </si>
  <si>
    <t>chr10:68687417</t>
  </si>
  <si>
    <t>chr3:54959117</t>
  </si>
  <si>
    <t>chr17:42117597</t>
  </si>
  <si>
    <t>chr7:112126995</t>
  </si>
  <si>
    <t>chr19:41113423</t>
  </si>
  <si>
    <t>chr19:41111339</t>
  </si>
  <si>
    <t>chr19:41129602</t>
  </si>
  <si>
    <t>chr6:144178540</t>
  </si>
  <si>
    <t>chr12:91501971</t>
  </si>
  <si>
    <t>chr2:99901259</t>
  </si>
  <si>
    <t>chr2:133403681</t>
  </si>
  <si>
    <t>chr8:143832457</t>
  </si>
  <si>
    <t>chr2:150305559</t>
  </si>
  <si>
    <t>chr1:248903077</t>
  </si>
  <si>
    <t>chr1:248903060</t>
  </si>
  <si>
    <t>chr1:248902917</t>
  </si>
  <si>
    <t>chr1:248902980</t>
  </si>
  <si>
    <t>chr8:55013469</t>
  </si>
  <si>
    <t>chr1:219347267</t>
  </si>
  <si>
    <t>chr1:151134299</t>
  </si>
  <si>
    <t>chr5:89814992</t>
  </si>
  <si>
    <t>chr12:69744017</t>
  </si>
  <si>
    <t>chr17:34264819</t>
  </si>
  <si>
    <t>chr1:9992015</t>
  </si>
  <si>
    <t>chr1:9992899</t>
  </si>
  <si>
    <t>chr20:3147348</t>
  </si>
  <si>
    <t>chr3:119449141</t>
  </si>
  <si>
    <t>chr7:2265137</t>
  </si>
  <si>
    <t>chr1:11740481</t>
  </si>
  <si>
    <t>chr17:79880819</t>
  </si>
  <si>
    <t>chr17:79880921</t>
  </si>
  <si>
    <t>chr17:79880805</t>
  </si>
  <si>
    <t>chrX:152482720</t>
  </si>
  <si>
    <t>chrX:151283798</t>
  </si>
  <si>
    <t>chrX:151283782</t>
  </si>
  <si>
    <t>chrX:35820369</t>
  </si>
  <si>
    <t>chrX:26235488</t>
  </si>
  <si>
    <t>chrX:26235988</t>
  </si>
  <si>
    <t>chrX:140984670</t>
  </si>
  <si>
    <t>chr2:95713827</t>
  </si>
  <si>
    <t>chr8:120220795</t>
  </si>
  <si>
    <t>chr2:110845261</t>
  </si>
  <si>
    <t>chr10:19417241</t>
  </si>
  <si>
    <t>chr10:19569005</t>
  </si>
  <si>
    <t>chr10:19377001</t>
  </si>
  <si>
    <t>chr10:19678391</t>
  </si>
  <si>
    <t>chr9:139748005</t>
  </si>
  <si>
    <t>chr15:67893050</t>
  </si>
  <si>
    <t>chr3:185184683</t>
  </si>
  <si>
    <t>chr17:43363827</t>
  </si>
  <si>
    <t>chr17:43347896</t>
  </si>
  <si>
    <t>chrX:19418732</t>
  </si>
  <si>
    <t>chrX:19533369</t>
  </si>
  <si>
    <t>chrX:19398359</t>
  </si>
  <si>
    <t>chrX:19391784</t>
  </si>
  <si>
    <t>chr2:135741362</t>
  </si>
  <si>
    <t>chr1:27686827</t>
  </si>
  <si>
    <t>chr14:50901768</t>
  </si>
  <si>
    <t>chr14:50935375</t>
  </si>
  <si>
    <t>chr14:50901733</t>
  </si>
  <si>
    <t>chr5:179676019</t>
  </si>
  <si>
    <t>chr9:128321927</t>
  </si>
  <si>
    <t>chr20:31424532</t>
  </si>
  <si>
    <t>chr12:57891984</t>
  </si>
  <si>
    <t>chr10:99473723</t>
  </si>
  <si>
    <t>chr10:99473909</t>
  </si>
  <si>
    <t>chr1:31188915</t>
  </si>
  <si>
    <t>chr8:99019793</t>
  </si>
  <si>
    <t>chr5:138650364</t>
  </si>
  <si>
    <t>chr19:7056511</t>
  </si>
  <si>
    <t>chr3:152132822</t>
  </si>
  <si>
    <t>chr19:54684635</t>
  </si>
  <si>
    <t>chr17:49280209</t>
  </si>
  <si>
    <t>chr11:119183472</t>
  </si>
  <si>
    <t>chr3:182759357</t>
  </si>
  <si>
    <t>chr6:31496790</t>
  </si>
  <si>
    <t>chr6:52141965</t>
  </si>
  <si>
    <t>chr8:48874672</t>
  </si>
  <si>
    <t>chr12:49958298</t>
  </si>
  <si>
    <t>chr6:30680389</t>
  </si>
  <si>
    <t>chr6:37622583</t>
  </si>
  <si>
    <t>chr2:63826354</t>
  </si>
  <si>
    <t>chr17:4635180</t>
  </si>
  <si>
    <t>chr17:4635111</t>
  </si>
  <si>
    <t>chr19:50334655</t>
  </si>
  <si>
    <t>chr6:78400438</t>
  </si>
  <si>
    <t>chr2:32145935</t>
  </si>
  <si>
    <t>chr2:172928465</t>
  </si>
  <si>
    <t>chr17:60501281</t>
  </si>
  <si>
    <t>chr1:156051411</t>
  </si>
  <si>
    <t>chr1:156051703</t>
  </si>
  <si>
    <t>chr12:8813482</t>
  </si>
  <si>
    <t>chr12:8813461</t>
  </si>
  <si>
    <t>chr2:228212003</t>
  </si>
  <si>
    <t>chr17:8702404</t>
  </si>
  <si>
    <t>chr7:141800635</t>
  </si>
  <si>
    <t>chr1:1562327</t>
  </si>
  <si>
    <t>chr1:67438626</t>
  </si>
  <si>
    <t>chr19:327872</t>
  </si>
  <si>
    <t>chr22:24237077</t>
  </si>
  <si>
    <t>chr17:62462748</t>
  </si>
  <si>
    <t>chr17:62461575</t>
  </si>
  <si>
    <t>chr17:62461604</t>
  </si>
  <si>
    <t>chr10:28023687</t>
  </si>
  <si>
    <t>chr14:75497280</t>
  </si>
  <si>
    <t>chr19:6222232</t>
  </si>
  <si>
    <t>chr1:151039726</t>
  </si>
  <si>
    <t>chr1:151039949</t>
  </si>
  <si>
    <t>chr9:20414023</t>
  </si>
  <si>
    <t>chr12:122617921</t>
  </si>
  <si>
    <t>chr12:122516813</t>
  </si>
  <si>
    <t>chr1:45973189</t>
  </si>
  <si>
    <t>chr3:154802095</t>
  </si>
  <si>
    <t>chr11:102745594</t>
  </si>
  <si>
    <t>chr22:28193668</t>
  </si>
  <si>
    <t>chr6:39893463</t>
  </si>
  <si>
    <t>chr14:102732210</t>
  </si>
  <si>
    <t>chr10:99377028</t>
  </si>
  <si>
    <t>chr1:113239313</t>
  </si>
  <si>
    <t>chr22:50588117</t>
  </si>
  <si>
    <t>chrX:40482959</t>
  </si>
  <si>
    <t>chrX:40483075</t>
  </si>
  <si>
    <t>chrX:40483149</t>
  </si>
  <si>
    <t>chrX:40483035</t>
  </si>
  <si>
    <t>chr1:167904970</t>
  </si>
  <si>
    <t>chr13:20245422</t>
  </si>
  <si>
    <t>chrX:154010039</t>
  </si>
  <si>
    <t>chr2:27545317</t>
  </si>
  <si>
    <t>chr11:18955911</t>
  </si>
  <si>
    <t>chr2:234698521</t>
  </si>
  <si>
    <t>chr8:142504911</t>
  </si>
  <si>
    <t>chr8:142489303</t>
  </si>
  <si>
    <t>chr8:142487931</t>
  </si>
  <si>
    <t>chr8:142500286</t>
  </si>
  <si>
    <t>chr20:35766220</t>
  </si>
  <si>
    <t>chr20:35757507</t>
  </si>
  <si>
    <t>chr20:35757440</t>
  </si>
  <si>
    <t>chr20:35807711</t>
  </si>
  <si>
    <t>chr8:121426229</t>
  </si>
  <si>
    <t>chr11:6703998</t>
  </si>
  <si>
    <t>chr2:75879669</t>
  </si>
  <si>
    <t>chr11:1973387</t>
  </si>
  <si>
    <t>chr17:48447908</t>
  </si>
  <si>
    <t>chr19:10367440</t>
  </si>
  <si>
    <t>chr17:36476565</t>
  </si>
  <si>
    <t>chr11:64892085</t>
  </si>
  <si>
    <t>chr19:39422977</t>
  </si>
  <si>
    <t>chr1:150280478</t>
  </si>
  <si>
    <t>chr7:43909075</t>
  </si>
  <si>
    <t>chr3:15100918</t>
  </si>
  <si>
    <t>chr20:3027314</t>
  </si>
  <si>
    <t>chr5:68524030</t>
  </si>
  <si>
    <t>chr21:35497721</t>
  </si>
  <si>
    <t>chr6:31708369</t>
  </si>
  <si>
    <t>chr6:31708351</t>
  </si>
  <si>
    <t>chr3:135870814</t>
  </si>
  <si>
    <t>chr16:1990831</t>
  </si>
  <si>
    <t>chr3:49722220</t>
  </si>
  <si>
    <t>chr3:49723821</t>
  </si>
  <si>
    <t>chr1:17085804</t>
  </si>
  <si>
    <t>chr1:17086002</t>
  </si>
  <si>
    <t>chr1:17090944</t>
  </si>
  <si>
    <t>chr1:17087564</t>
  </si>
  <si>
    <t>chrX:131207035</t>
  </si>
  <si>
    <t>chr16:56693007</t>
  </si>
  <si>
    <t>chr1:237167521</t>
  </si>
  <si>
    <t>chr1:237167571</t>
  </si>
  <si>
    <t>chr9:21854705</t>
  </si>
  <si>
    <t>chr6:36953706</t>
  </si>
  <si>
    <t>chr8:66605897</t>
  </si>
  <si>
    <t>chr2:55476568</t>
  </si>
  <si>
    <t>chr22:30415775</t>
  </si>
  <si>
    <t>chr17:22023446</t>
  </si>
  <si>
    <t>chrX:55208389</t>
  </si>
  <si>
    <t>chr20:55934084</t>
  </si>
  <si>
    <t>chr7:142375099</t>
  </si>
  <si>
    <t>chr7:142375071</t>
  </si>
  <si>
    <t>chr8:125601912</t>
  </si>
  <si>
    <t>chr8:17504504</t>
  </si>
  <si>
    <t>chr1:155159750</t>
  </si>
  <si>
    <t>chr1:155159796</t>
  </si>
  <si>
    <t>chr3:124629311</t>
  </si>
  <si>
    <t>chr3:124646756</t>
  </si>
  <si>
    <t>chr12:40841137</t>
  </si>
  <si>
    <t>chr12:40808290</t>
  </si>
  <si>
    <t>chr11:1074907</t>
  </si>
  <si>
    <t>chr11:1078325</t>
  </si>
  <si>
    <t>chr3:195456583</t>
  </si>
  <si>
    <t>chr3:195452972</t>
  </si>
  <si>
    <t>chr6:49403188</t>
  </si>
  <si>
    <t>chr17:4451511</t>
  </si>
  <si>
    <t>chr19:50939046</t>
  </si>
  <si>
    <t>chr1:203144467</t>
  </si>
  <si>
    <t>chr13:77700461</t>
  </si>
  <si>
    <t>chr13:77740590</t>
  </si>
  <si>
    <t>chr13:77768339</t>
  </si>
  <si>
    <t>chr3:38180152</t>
  </si>
  <si>
    <t>chr17:10219012</t>
  </si>
  <si>
    <t>chr3:46902246</t>
  </si>
  <si>
    <t>chr17:45286870</t>
  </si>
  <si>
    <t>chr7:44180358</t>
  </si>
  <si>
    <t>chr3:123339119</t>
  </si>
  <si>
    <t>chr16:46766354</t>
  </si>
  <si>
    <t>chr19:8620660</t>
  </si>
  <si>
    <t>chr19:8618296</t>
  </si>
  <si>
    <t>chr2:171300490</t>
  </si>
  <si>
    <t>chr15:52668593</t>
  </si>
  <si>
    <t>chr4:120085364</t>
  </si>
  <si>
    <t>chr3:113442282</t>
  </si>
  <si>
    <t>chr11:89896522</t>
  </si>
  <si>
    <t>chr2:191552003</t>
  </si>
  <si>
    <t>chr17:40688471</t>
  </si>
  <si>
    <t>chr13:101756674</t>
  </si>
  <si>
    <t>chr12:7947118</t>
  </si>
  <si>
    <t>chr17:27044261</t>
  </si>
  <si>
    <t>chr17:27044383</t>
  </si>
  <si>
    <t>chr8:18258337</t>
  </si>
  <si>
    <t>chr2:73928381</t>
  </si>
  <si>
    <t>chr2:73928312</t>
  </si>
  <si>
    <t>chr8:90971064</t>
  </si>
  <si>
    <t>chr1:16901177</t>
  </si>
  <si>
    <t>chr1:16895570</t>
  </si>
  <si>
    <t>chr1:16918496</t>
  </si>
  <si>
    <t>chr1:147582733</t>
  </si>
  <si>
    <t>chr1:146406405</t>
  </si>
  <si>
    <t>chr1:146466033</t>
  </si>
  <si>
    <t>chr1:146403695</t>
  </si>
  <si>
    <t>chr1:148335585</t>
  </si>
  <si>
    <t>chr1:148337402</t>
  </si>
  <si>
    <t>chr1:120384083</t>
  </si>
  <si>
    <t>chr1:120384060</t>
  </si>
  <si>
    <t>chr1:144828760</t>
  </si>
  <si>
    <t>chr17:41345542</t>
  </si>
  <si>
    <t>chr11:113075206</t>
  </si>
  <si>
    <t>chr22:50956474</t>
  </si>
  <si>
    <t>chr22:37271742</t>
  </si>
  <si>
    <t>chr3:136665012</t>
  </si>
  <si>
    <t>chr10:51585382</t>
  </si>
  <si>
    <t>chr17:16001751</t>
  </si>
  <si>
    <t>chr17:16049826</t>
  </si>
  <si>
    <t>chr18:2572988</t>
  </si>
  <si>
    <t>chr17:8349023</t>
  </si>
  <si>
    <t>chr15:29561163</t>
  </si>
  <si>
    <t>chr20:35309278</t>
  </si>
  <si>
    <t>chr4:118975150</t>
  </si>
  <si>
    <t>chr19:54606449</t>
  </si>
  <si>
    <t>chr12:57630436</t>
  </si>
  <si>
    <t>chr8:96037400</t>
  </si>
  <si>
    <t>chr14:92587988</t>
  </si>
  <si>
    <t>chr19:14677740</t>
  </si>
  <si>
    <t>chr4:140216874</t>
  </si>
  <si>
    <t>chr1:39494425</t>
  </si>
  <si>
    <t>chr19:1390859</t>
  </si>
  <si>
    <t>chr18:9134209</t>
  </si>
  <si>
    <t>chr10:21076152</t>
  </si>
  <si>
    <t>chr10:21101815</t>
  </si>
  <si>
    <t>chr2:97164101</t>
  </si>
  <si>
    <t>chr17:7228275</t>
  </si>
  <si>
    <t>chr17:29546018</t>
  </si>
  <si>
    <t>chr16:69726431</t>
  </si>
  <si>
    <t>chr4:103528818</t>
  </si>
  <si>
    <t>chr19:36387425</t>
  </si>
  <si>
    <t>chr13:39618245</t>
  </si>
  <si>
    <t>chrX:71358845</t>
  </si>
  <si>
    <t>chrX:71354380</t>
  </si>
  <si>
    <t>chrX:71358458</t>
  </si>
  <si>
    <t>chr1:236208936</t>
  </si>
  <si>
    <t>chr5:43246057</t>
  </si>
  <si>
    <t>chr14:51227044</t>
  </si>
  <si>
    <t>chr9:107513255</t>
  </si>
  <si>
    <t>chr9:107515257</t>
  </si>
  <si>
    <t>chr6:124125367</t>
  </si>
  <si>
    <t>chr8:63502293</t>
  </si>
  <si>
    <t>chr6:28228092</t>
  </si>
  <si>
    <t>chr16:50655530</t>
  </si>
  <si>
    <t>chr19:45662313</t>
  </si>
  <si>
    <t>chr3:42674267</t>
  </si>
  <si>
    <t>chr5:65084108</t>
  </si>
  <si>
    <t>chr16:3594289</t>
  </si>
  <si>
    <t>chr16:3614064</t>
  </si>
  <si>
    <t>chr16:3614217</t>
  </si>
  <si>
    <t>chr19:56303777</t>
  </si>
  <si>
    <t>chr19:55451825</t>
  </si>
  <si>
    <t>chr19:55451508</t>
  </si>
  <si>
    <t>chr11:119042117</t>
  </si>
  <si>
    <t>chr3:48339964</t>
  </si>
  <si>
    <t>chr1:169200009</t>
  </si>
  <si>
    <t>chr16:4516322</t>
  </si>
  <si>
    <t>chr4:57843050</t>
  </si>
  <si>
    <t>chr7:144098529</t>
  </si>
  <si>
    <t>chr7:144097258</t>
  </si>
  <si>
    <t>chr7:144107239</t>
  </si>
  <si>
    <t>chr9:95076763</t>
  </si>
  <si>
    <t>chr1:162335262</t>
  </si>
  <si>
    <t>chr19:50059954</t>
  </si>
  <si>
    <t>chr9:140322512</t>
  </si>
  <si>
    <t>chr20:62737953</t>
  </si>
  <si>
    <t>chr9:139934987</t>
  </si>
  <si>
    <t>chr17:45682725</t>
  </si>
  <si>
    <t>chr3:132426947</t>
  </si>
  <si>
    <t>chr16:16484645</t>
  </si>
  <si>
    <t>chr16:16484663</t>
  </si>
  <si>
    <t>chr16:21415647</t>
  </si>
  <si>
    <t>chr16:28354078</t>
  </si>
  <si>
    <t>chr16:28354494</t>
  </si>
  <si>
    <t>chr16:28354065</t>
  </si>
  <si>
    <t>chr16:28763838</t>
  </si>
  <si>
    <t>chr16:28763844</t>
  </si>
  <si>
    <t>chr16:138821</t>
  </si>
  <si>
    <t>chr16:148209</t>
  </si>
  <si>
    <t>chr16:142649</t>
  </si>
  <si>
    <t>chr16:139882</t>
  </si>
  <si>
    <t>chr7:25266479</t>
  </si>
  <si>
    <t>chr4:164247270</t>
  </si>
  <si>
    <t>chr15:72103154</t>
  </si>
  <si>
    <t>chr15:72104148</t>
  </si>
  <si>
    <t>chr15:96877396</t>
  </si>
  <si>
    <t>chr9:127302368</t>
  </si>
  <si>
    <t>chr10:84733570</t>
  </si>
  <si>
    <t>chr12:2943992</t>
  </si>
  <si>
    <t>chrX:105197035</t>
  </si>
  <si>
    <t>chrX:105149311</t>
  </si>
  <si>
    <t>chr20:1435701</t>
  </si>
  <si>
    <t>chr1:40131818</t>
  </si>
  <si>
    <t>chr2:18767637</t>
  </si>
  <si>
    <t>chr10:104854172</t>
  </si>
  <si>
    <t>chr6:116422119</t>
  </si>
  <si>
    <t>chr9:87338507</t>
  </si>
  <si>
    <t>chr12:86268226</t>
  </si>
  <si>
    <t>chr20:61389681</t>
  </si>
  <si>
    <t>chr1:205277812</t>
  </si>
  <si>
    <t>chr11:17323293</t>
  </si>
  <si>
    <t>chr11:17351682</t>
  </si>
  <si>
    <t>chr8:110302123</t>
  </si>
  <si>
    <t>chr8:21965753</t>
  </si>
  <si>
    <t>chr8:21966732</t>
  </si>
  <si>
    <t>chr11:63994280</t>
  </si>
  <si>
    <t>chr6:34360102</t>
  </si>
  <si>
    <t>chr3:13363220</t>
  </si>
  <si>
    <t>chr12:102512181</t>
  </si>
  <si>
    <t>chr15:34640646</t>
  </si>
  <si>
    <t>chr10:88988162</t>
  </si>
  <si>
    <t>chr10:81471725</t>
  </si>
  <si>
    <t>chr11:62568828</t>
  </si>
  <si>
    <t>chr3:101520275</t>
  </si>
  <si>
    <t>chr11:114450869</t>
  </si>
  <si>
    <t>chr17:47656059</t>
  </si>
  <si>
    <t>chr10:126090341</t>
  </si>
  <si>
    <t>chr9:138440558</t>
  </si>
  <si>
    <t>chr15:28116324</t>
  </si>
  <si>
    <t>chrX:128692891</t>
  </si>
  <si>
    <t>chr20:45174724</t>
  </si>
  <si>
    <t>chr17:8243755</t>
  </si>
  <si>
    <t>chrX:70775070</t>
  </si>
  <si>
    <t>chr1:161989761</t>
  </si>
  <si>
    <t>chr6:74079467</t>
  </si>
  <si>
    <t>chr8:145114761</t>
  </si>
  <si>
    <t>chr20:62724179</t>
  </si>
  <si>
    <t>chr2:201796118</t>
  </si>
  <si>
    <t>chr12:56212823</t>
  </si>
  <si>
    <t>chrX:38271204</t>
  </si>
  <si>
    <t>chr11:17662500</t>
  </si>
  <si>
    <t>chr11:17577400</t>
  </si>
  <si>
    <t>chr12:80623060</t>
  </si>
  <si>
    <t>chr12:80660283</t>
  </si>
  <si>
    <t>chr12:80650177</t>
  </si>
  <si>
    <t>chrX:48791758</t>
  </si>
  <si>
    <t>chr1:149921541</t>
  </si>
  <si>
    <t>chr12:29639191</t>
  </si>
  <si>
    <t>chr12:29640784</t>
  </si>
  <si>
    <t>chr12:29639231</t>
  </si>
  <si>
    <t>chr11:7721901</t>
  </si>
  <si>
    <t>chr11:7721883</t>
  </si>
  <si>
    <t>chr11:7712585</t>
  </si>
  <si>
    <t>chr11:7725267</t>
  </si>
  <si>
    <t>chr11:7712538</t>
  </si>
  <si>
    <t>chr19:36602113</t>
  </si>
  <si>
    <t>chr8:107763073</t>
  </si>
  <si>
    <t>chr17:79817225</t>
  </si>
  <si>
    <t>chr3:49027697</t>
  </si>
  <si>
    <t>chr1:17563857</t>
  </si>
  <si>
    <t>chr1:17707564</t>
  </si>
  <si>
    <t>chr1:17718652</t>
  </si>
  <si>
    <t>chr19:39880743</t>
  </si>
  <si>
    <t>chr19:39877421</t>
  </si>
  <si>
    <t>chr1:26316013</t>
  </si>
  <si>
    <t>chrX:55103071</t>
  </si>
  <si>
    <t>chr12:103310851</t>
  </si>
  <si>
    <t>chr4:57318149</t>
  </si>
  <si>
    <t>chr19:39660366</t>
  </si>
  <si>
    <t>chr7:4901371</t>
  </si>
  <si>
    <t>chr7:4900991</t>
  </si>
  <si>
    <t>chr7:4900577</t>
  </si>
  <si>
    <t>chr1:176525828</t>
  </si>
  <si>
    <t>chr1:26189712</t>
  </si>
  <si>
    <t>chr10:34630639</t>
  </si>
  <si>
    <t>chr10:51051654</t>
  </si>
  <si>
    <t>chr10:51050047</t>
  </si>
  <si>
    <t>chr4:75937972</t>
  </si>
  <si>
    <t>chr16:14647932</t>
  </si>
  <si>
    <t>chr13:25052324</t>
  </si>
  <si>
    <t>chr5:50118180</t>
  </si>
  <si>
    <t>chr3:122274187</t>
  </si>
  <si>
    <t>chr11:59420008</t>
  </si>
  <si>
    <t>chr11:31812367</t>
  </si>
  <si>
    <t>chrX:75394763</t>
  </si>
  <si>
    <t>chr11:66638813</t>
  </si>
  <si>
    <t>chr11:66639535</t>
  </si>
  <si>
    <t>chr5:134246074</t>
  </si>
  <si>
    <t>chr12:53849133</t>
  </si>
  <si>
    <t>chrX:99661878</t>
  </si>
  <si>
    <t>chr5:140207853</t>
  </si>
  <si>
    <t>chr5:140215912</t>
  </si>
  <si>
    <t>chr5:140306474</t>
  </si>
  <si>
    <t>chr5:140475329</t>
  </si>
  <si>
    <t>chr5:140480383</t>
  </si>
  <si>
    <t>chr5:140567953</t>
  </si>
  <si>
    <t>chr5:140810513</t>
  </si>
  <si>
    <t>chr5:140778279</t>
  </si>
  <si>
    <t>chr12:47629503</t>
  </si>
  <si>
    <t>chr11:82868616</t>
  </si>
  <si>
    <t>chr2:74733297</t>
  </si>
  <si>
    <t>chr17:36895833</t>
  </si>
  <si>
    <t>chr7:82784755</t>
  </si>
  <si>
    <t>chr14:60591757</t>
  </si>
  <si>
    <t>chr14:60591584</t>
  </si>
  <si>
    <t>chr14:60591299</t>
  </si>
  <si>
    <t>chr14:60585260</t>
  </si>
  <si>
    <t>chr14:60591451</t>
  </si>
  <si>
    <t>chr5:95746531</t>
  </si>
  <si>
    <t>chr15:101972242</t>
  </si>
  <si>
    <t>chr15:102029638</t>
  </si>
  <si>
    <t>chr15:101924615</t>
  </si>
  <si>
    <t>chr3:33905556</t>
  </si>
  <si>
    <t>chr3:57542471</t>
  </si>
  <si>
    <t>chr7:31917587</t>
  </si>
  <si>
    <t>chr4:120517742</t>
  </si>
  <si>
    <t>chr5:149323765</t>
  </si>
  <si>
    <t>chr10:95372788</t>
  </si>
  <si>
    <t>chr6:136429923</t>
  </si>
  <si>
    <t>chr22:39626185</t>
  </si>
  <si>
    <t>chr4:157771446</t>
  </si>
  <si>
    <t>chrX:19368090</t>
  </si>
  <si>
    <t>chr2:10937284</t>
  </si>
  <si>
    <t>chr6:107780334</t>
  </si>
  <si>
    <t>chr21:45161558</t>
  </si>
  <si>
    <t>chr11:119059403</t>
  </si>
  <si>
    <t>chr14:56645097</t>
  </si>
  <si>
    <t>chr19:33878909</t>
  </si>
  <si>
    <t>chr19:33882338</t>
  </si>
  <si>
    <t>chr15:90233825</t>
  </si>
  <si>
    <t>chr22:18561253</t>
  </si>
  <si>
    <t>chr6:137143868</t>
  </si>
  <si>
    <t>chr6:33258191</t>
  </si>
  <si>
    <t>chr6:33257635</t>
  </si>
  <si>
    <t>chr5:176827189</t>
  </si>
  <si>
    <t>chr2:24342439</t>
  </si>
  <si>
    <t>chr10:99186139</t>
  </si>
  <si>
    <t>chr7:44104450</t>
  </si>
  <si>
    <t>chr7:44105020</t>
  </si>
  <si>
    <t>chr1:230492718</t>
  </si>
  <si>
    <t>chr1:10473276</t>
  </si>
  <si>
    <t>chr6:13206059</t>
  </si>
  <si>
    <t>chr6:13206174</t>
  </si>
  <si>
    <t>chr6:13206321</t>
  </si>
  <si>
    <t>chr17:47489142</t>
  </si>
  <si>
    <t>chr13:50098331</t>
  </si>
  <si>
    <t>chr9:123632194</t>
  </si>
  <si>
    <t>chr22:45312256</t>
  </si>
  <si>
    <t>chr7:56155300</t>
  </si>
  <si>
    <t>chr11:610740</t>
  </si>
  <si>
    <t>chr11:803508</t>
  </si>
  <si>
    <t>chr15:55621966</t>
  </si>
  <si>
    <t>chr15:55611515</t>
  </si>
  <si>
    <t>chr15:55611529</t>
  </si>
  <si>
    <t>chr11:111943710</t>
  </si>
  <si>
    <t>chr11:111942431</t>
  </si>
  <si>
    <t>chr1:9776050</t>
  </si>
  <si>
    <t>chr22:31688263</t>
  </si>
  <si>
    <t>chr1:46532642</t>
  </si>
  <si>
    <t>chr17:8741946</t>
  </si>
  <si>
    <t>chr17:8738703</t>
  </si>
  <si>
    <t>chr17:8736254</t>
  </si>
  <si>
    <t>chrX:48772482</t>
  </si>
  <si>
    <t>chr19:44085803</t>
  </si>
  <si>
    <t>chr9:71532595</t>
  </si>
  <si>
    <t>chr12:123481970</t>
  </si>
  <si>
    <t>chr10:3189392</t>
  </si>
  <si>
    <t>chr10:3202470</t>
  </si>
  <si>
    <t>chr8:22137060</t>
  </si>
  <si>
    <t>chr5:108714417</t>
  </si>
  <si>
    <t>chr16:81197207</t>
  </si>
  <si>
    <t>chr16:81204536</t>
  </si>
  <si>
    <t>chr1:20501541</t>
  </si>
  <si>
    <t>chr2:160898662</t>
  </si>
  <si>
    <t>chr2:160901472</t>
  </si>
  <si>
    <t>chr5:145465048</t>
  </si>
  <si>
    <t>chr8:57079674</t>
  </si>
  <si>
    <t>chr20:8678358</t>
  </si>
  <si>
    <t>chr20:8352076</t>
  </si>
  <si>
    <t>chr3:38061790</t>
  </si>
  <si>
    <t>chr17:43196257</t>
  </si>
  <si>
    <t>chr1:2418718</t>
  </si>
  <si>
    <t>chr1:2421207</t>
  </si>
  <si>
    <t>chr1:2411306</t>
  </si>
  <si>
    <t>chr5:41382346</t>
  </si>
  <si>
    <t>chr10:124157443</t>
  </si>
  <si>
    <t>chr8:38775564</t>
  </si>
  <si>
    <t>chr17:40823463</t>
  </si>
  <si>
    <t>chr11:112126280</t>
  </si>
  <si>
    <t>chr20:21143003</t>
  </si>
  <si>
    <t>chrX:103040553</t>
  </si>
  <si>
    <t>chr3:142405153</t>
  </si>
  <si>
    <t>chr7:132193258</t>
  </si>
  <si>
    <t>chr3:129325293</t>
  </si>
  <si>
    <t>chr12:56349922</t>
  </si>
  <si>
    <t>chr16:8895727</t>
  </si>
  <si>
    <t>chr17:15142832</t>
  </si>
  <si>
    <t>chr10:118354319</t>
  </si>
  <si>
    <t>chr10:118389567</t>
  </si>
  <si>
    <t>chr8:26365269</t>
  </si>
  <si>
    <t>chr14:39646634</t>
  </si>
  <si>
    <t>chr8:28186698</t>
  </si>
  <si>
    <t>chr22:44282189</t>
  </si>
  <si>
    <t>chr7:131195990</t>
  </si>
  <si>
    <t>chr17:26678771</t>
  </si>
  <si>
    <t>chr17:26684331</t>
  </si>
  <si>
    <t>chr17:26682892</t>
  </si>
  <si>
    <t>chr15:89876582</t>
  </si>
  <si>
    <t>chr6:43487872</t>
  </si>
  <si>
    <t>chr10:79750817</t>
  </si>
  <si>
    <t>chr20:18462401</t>
  </si>
  <si>
    <t>chr13:29242644</t>
  </si>
  <si>
    <t>chr8:43152425</t>
  </si>
  <si>
    <t>chr8:43147871</t>
  </si>
  <si>
    <t>chr8:43147779</t>
  </si>
  <si>
    <t>chr8:43197377</t>
  </si>
  <si>
    <t>chr2:130832760</t>
  </si>
  <si>
    <t>chr3:87325551</t>
  </si>
  <si>
    <t>chr3:87313507</t>
  </si>
  <si>
    <t>chr3:87313606</t>
  </si>
  <si>
    <t>chr11:120175816</t>
  </si>
  <si>
    <t>chr19:10218198</t>
  </si>
  <si>
    <t>chr1:57044612</t>
  </si>
  <si>
    <t>chr10:122273444</t>
  </si>
  <si>
    <t>chr8:38126465</t>
  </si>
  <si>
    <t>chr20:62153010</t>
  </si>
  <si>
    <t>chr1:148202028</t>
  </si>
  <si>
    <t>chr1:148202244</t>
  </si>
  <si>
    <t>chr1:148202232</t>
  </si>
  <si>
    <t>chr1:148202102</t>
  </si>
  <si>
    <t>chr1:148202076</t>
  </si>
  <si>
    <t>chr1:40205920</t>
  </si>
  <si>
    <t>chr6:149856799</t>
  </si>
  <si>
    <t>chr1:161137905</t>
  </si>
  <si>
    <t>chr6:30036984</t>
  </si>
  <si>
    <t>chr14:23771425</t>
  </si>
  <si>
    <t>chr17:48227802</t>
  </si>
  <si>
    <t>chr4:102030182</t>
  </si>
  <si>
    <t>chr10:75230912</t>
  </si>
  <si>
    <t>chr8:22389786</t>
  </si>
  <si>
    <t>chrX:48758527</t>
  </si>
  <si>
    <t>chr17:46801818</t>
  </si>
  <si>
    <t>chr1:12952967</t>
  </si>
  <si>
    <t>chr1:13449919</t>
  </si>
  <si>
    <t>chr1:13476434</t>
  </si>
  <si>
    <t>chr1:13109129</t>
  </si>
  <si>
    <t>chr1:13109001</t>
  </si>
  <si>
    <t>chr1:13112389</t>
  </si>
  <si>
    <t>chr12:11546659</t>
  </si>
  <si>
    <t>chr11:129802115</t>
  </si>
  <si>
    <t>chr5:23522817</t>
  </si>
  <si>
    <t>chr1:45984644</t>
  </si>
  <si>
    <t>chr20:47266659</t>
  </si>
  <si>
    <t>chr11:57147164</t>
  </si>
  <si>
    <t>chr12:11035219</t>
  </si>
  <si>
    <t>chr12:11035231</t>
  </si>
  <si>
    <t>chr12:11035186</t>
  </si>
  <si>
    <t>chr6:57472372</t>
  </si>
  <si>
    <t>chr6:57190819</t>
  </si>
  <si>
    <t>chr1:84662308</t>
  </si>
  <si>
    <t>chr2:219695548</t>
  </si>
  <si>
    <t>chr16:24192178</t>
  </si>
  <si>
    <t>chr2:46234684</t>
  </si>
  <si>
    <t>chr19:11559047</t>
  </si>
  <si>
    <t>chr8:48872524</t>
  </si>
  <si>
    <t>chr8:48827917</t>
  </si>
  <si>
    <t>chr2:179312272</t>
  </si>
  <si>
    <t>chr1:52879630</t>
  </si>
  <si>
    <t>chr14:45565423</t>
  </si>
  <si>
    <t>chr14:45579365</t>
  </si>
  <si>
    <t>chr7:29606161</t>
  </si>
  <si>
    <t>chr13:57716559</t>
  </si>
  <si>
    <t>chr19:5784624</t>
  </si>
  <si>
    <t>chr8:7398489</t>
  </si>
  <si>
    <t>chr8:7397382</t>
  </si>
  <si>
    <t>chr8:7397356</t>
  </si>
  <si>
    <t>chr8:7398520</t>
  </si>
  <si>
    <t>chr16:855541</t>
  </si>
  <si>
    <t>chr6:31592263</t>
  </si>
  <si>
    <t>chr19:50086926</t>
  </si>
  <si>
    <t>chr7:142481279</t>
  </si>
  <si>
    <t>chr7:142479976</t>
  </si>
  <si>
    <t>chr7:142481315</t>
  </si>
  <si>
    <t>chr7:141536944</t>
  </si>
  <si>
    <t>chr16:2849063</t>
  </si>
  <si>
    <t>chr16:2849404</t>
  </si>
  <si>
    <t>chr3:46875537</t>
  </si>
  <si>
    <t>chr8:10383130</t>
  </si>
  <si>
    <t>chr2:233387318</t>
  </si>
  <si>
    <t>chr19:691947</t>
  </si>
  <si>
    <t>chr15:55931853</t>
  </si>
  <si>
    <t>chr9:80923489</t>
  </si>
  <si>
    <t>chr9:80921383</t>
  </si>
  <si>
    <t>chr8:18490223</t>
  </si>
  <si>
    <t>chr2:113956683</t>
  </si>
  <si>
    <t>chr19:43586646</t>
  </si>
  <si>
    <t>chr19:43579678</t>
  </si>
  <si>
    <t>chr19:43441188</t>
  </si>
  <si>
    <t>chr19:43433810</t>
  </si>
  <si>
    <t>chr19:43433679</t>
  </si>
  <si>
    <t>chr7:1608858</t>
  </si>
  <si>
    <t>chr7:56087408</t>
  </si>
  <si>
    <t>chr9:114989700</t>
  </si>
  <si>
    <t>chr11:60620214</t>
  </si>
  <si>
    <t>chr5:40681245</t>
  </si>
  <si>
    <t>chr17:41131191</t>
  </si>
  <si>
    <t>chr2:209307153</t>
  </si>
  <si>
    <t>chr9:96859880</t>
  </si>
  <si>
    <t>chr9:112195382</t>
  </si>
  <si>
    <t>chr9:112145724</t>
  </si>
  <si>
    <t>chr12:70970203</t>
  </si>
  <si>
    <t>chr3:61989088</t>
  </si>
  <si>
    <t>chr12:15733646</t>
  </si>
  <si>
    <t>chr12:81010014</t>
  </si>
  <si>
    <t>chr12:80927929</t>
  </si>
  <si>
    <t>chr19:5273534</t>
  </si>
  <si>
    <t>chr7:121698953</t>
  </si>
  <si>
    <t>chr5:159851326</t>
  </si>
  <si>
    <t>chr5:159849712</t>
  </si>
  <si>
    <t>chr7:99818270</t>
  </si>
  <si>
    <t>chr1:161049655</t>
  </si>
  <si>
    <t>chr3:191179036</t>
  </si>
  <si>
    <t>chr3:191179137</t>
  </si>
  <si>
    <t>chr3:191178951</t>
  </si>
  <si>
    <t>chr3:191179238</t>
  </si>
  <si>
    <t>chr3:191179055</t>
  </si>
  <si>
    <t>chr6:163836332</t>
  </si>
  <si>
    <t>chr9:133769069</t>
  </si>
  <si>
    <t>chr19:10818024</t>
  </si>
  <si>
    <t>chr2:26350793</t>
  </si>
  <si>
    <t>chr10:119805648</t>
  </si>
  <si>
    <t>chr17:29852207</t>
  </si>
  <si>
    <t>chr14:65415433</t>
  </si>
  <si>
    <t>chr2:65318131</t>
  </si>
  <si>
    <t>chr12:72163630</t>
  </si>
  <si>
    <t>chr20:56886156</t>
  </si>
  <si>
    <t>chr15:55522634</t>
  </si>
  <si>
    <t>chr11:82698744</t>
  </si>
  <si>
    <t>chr11:87908494</t>
  </si>
  <si>
    <t>chr11:107799347</t>
  </si>
  <si>
    <t>chr11:61675552</t>
  </si>
  <si>
    <t>chr1:28920528</t>
  </si>
  <si>
    <t>chr3:128526477</t>
  </si>
  <si>
    <t>chr15:63541883</t>
  </si>
  <si>
    <t>chrX:13727377</t>
  </si>
  <si>
    <t>chrX:103080309</t>
  </si>
  <si>
    <t>chr7:66260552</t>
  </si>
  <si>
    <t>chr1:76254868</t>
  </si>
  <si>
    <t>chr1:202858128</t>
  </si>
  <si>
    <t>chr7:6438328</t>
  </si>
  <si>
    <t>chr17:79991429</t>
  </si>
  <si>
    <t>chr5:68689312</t>
  </si>
  <si>
    <t>chr15:41021811</t>
  </si>
  <si>
    <t>chr6:150240692</t>
  </si>
  <si>
    <t>chr6:150346525</t>
  </si>
  <si>
    <t>chr3:12660140</t>
  </si>
  <si>
    <t>chr7:39730022</t>
  </si>
  <si>
    <t>chr1:178753636</t>
  </si>
  <si>
    <t>chr1:178790767</t>
  </si>
  <si>
    <t>chr19:5941703</t>
  </si>
  <si>
    <t>chr6:88234299</t>
  </si>
  <si>
    <t>chr2:33783950</t>
  </si>
  <si>
    <t>chr22:29709883</t>
  </si>
  <si>
    <t>chr11:13031671</t>
  </si>
  <si>
    <t>chr11:13031364</t>
  </si>
  <si>
    <t>chr11:13032431</t>
  </si>
  <si>
    <t>chr4:74442408</t>
  </si>
  <si>
    <t>chr12:26217840</t>
  </si>
  <si>
    <t>chr1:65270752</t>
  </si>
  <si>
    <t>chr18:56940322</t>
  </si>
  <si>
    <t>chr1:33138289</t>
  </si>
  <si>
    <t>chr20:18470524</t>
  </si>
  <si>
    <t>chr16:7703896</t>
  </si>
  <si>
    <t>chr6:17283091</t>
  </si>
  <si>
    <t>chr14:73569953</t>
  </si>
  <si>
    <t>chr14:73538362</t>
  </si>
  <si>
    <t>chrX:48433576</t>
  </si>
  <si>
    <t>chr11:66407412</t>
  </si>
  <si>
    <t>chr19:36122255</t>
  </si>
  <si>
    <t>chr2:152107898</t>
  </si>
  <si>
    <t>chr2:152112073</t>
  </si>
  <si>
    <t>chr3:50112659</t>
  </si>
  <si>
    <t>chrX:129546366</t>
  </si>
  <si>
    <t>chr3:139257742</t>
  </si>
  <si>
    <t>chr15:91503648</t>
  </si>
  <si>
    <t>chr11:66613007</t>
  </si>
  <si>
    <t>chr8:145741247</t>
  </si>
  <si>
    <t>chr8:145741454</t>
  </si>
  <si>
    <t>chr8:145741410</t>
  </si>
  <si>
    <t>chr20:30070144</t>
  </si>
  <si>
    <t>chrX:17043261</t>
  </si>
  <si>
    <t>chr1:2332332</t>
  </si>
  <si>
    <t>chr2:85581599</t>
  </si>
  <si>
    <t>chr19:1828470</t>
  </si>
  <si>
    <t>chr8:86573789</t>
  </si>
  <si>
    <t>chr8:86575240</t>
  </si>
  <si>
    <t>chr8:86573782</t>
  </si>
  <si>
    <t>chr8:86574494</t>
  </si>
  <si>
    <t>chr15:56535440</t>
  </si>
  <si>
    <t>chr15:56393677</t>
  </si>
  <si>
    <t>chr15:56390349</t>
  </si>
  <si>
    <t>chr9:35751685</t>
  </si>
  <si>
    <t>chr1:182572425</t>
  </si>
  <si>
    <t>chr6:153347591</t>
  </si>
  <si>
    <t>chr1:163117220</t>
  </si>
  <si>
    <t>chr14:72818855</t>
  </si>
  <si>
    <t>chr7:75511415</t>
  </si>
  <si>
    <t>chr16:726419</t>
  </si>
  <si>
    <t>chr1:39377091</t>
  </si>
  <si>
    <t>chr1:156347113</t>
  </si>
  <si>
    <t>chr1:156347189</t>
  </si>
  <si>
    <t>chr15:90039749</t>
  </si>
  <si>
    <t>chr3:129247647</t>
  </si>
  <si>
    <t>chr3:129249750</t>
  </si>
  <si>
    <t>chr3:49412993</t>
  </si>
  <si>
    <t>chr3:49412894</t>
  </si>
  <si>
    <t>chr2:20647301</t>
  </si>
  <si>
    <t>chr15:41166116</t>
  </si>
  <si>
    <t>chr22:45826905</t>
  </si>
  <si>
    <t>chr22:45826850</t>
  </si>
  <si>
    <t>chr11:8132632</t>
  </si>
  <si>
    <t>chr1:42846701</t>
  </si>
  <si>
    <t>chr5:96512871</t>
  </si>
  <si>
    <t>chr5:96503198</t>
  </si>
  <si>
    <t>chrX:106144099</t>
  </si>
  <si>
    <t>chr9:5339617</t>
  </si>
  <si>
    <t>chr15:41029327</t>
  </si>
  <si>
    <t>chr6:151766607</t>
  </si>
  <si>
    <t>chr14:21052133</t>
  </si>
  <si>
    <t>chr14:21424230</t>
  </si>
  <si>
    <t>chr14:21250162</t>
  </si>
  <si>
    <t>chr14:21024919</t>
  </si>
  <si>
    <t>chr13:51504871</t>
  </si>
  <si>
    <t>chr11:65487597</t>
  </si>
  <si>
    <t>chrX:119004604</t>
  </si>
  <si>
    <t>chr18:29622201</t>
  </si>
  <si>
    <t>chr18:29622141</t>
  </si>
  <si>
    <t>chrX:106033427</t>
  </si>
  <si>
    <t>chr6:127608533</t>
  </si>
  <si>
    <t>chr18:59483132</t>
  </si>
  <si>
    <t>chr17:4847923</t>
  </si>
  <si>
    <t>chr6:13977359</t>
  </si>
  <si>
    <t>chr9:116059882</t>
  </si>
  <si>
    <t>chr1:185067305</t>
  </si>
  <si>
    <t>chr9:104314965</t>
  </si>
  <si>
    <t>chr9:140115598</t>
  </si>
  <si>
    <t>chr20:3944628</t>
  </si>
  <si>
    <t>chr3:141457201</t>
  </si>
  <si>
    <t>chr12:117271740</t>
  </si>
  <si>
    <t>chr1:104077457</t>
  </si>
  <si>
    <t>chr2:241508486</t>
  </si>
  <si>
    <t>chr16:2305689</t>
  </si>
  <si>
    <t>chr3:77526630</t>
  </si>
  <si>
    <t>chr1:28240648</t>
  </si>
  <si>
    <t>chrX:96139894</t>
  </si>
  <si>
    <t>chr10:105005853</t>
  </si>
  <si>
    <t>chr10:105005801</t>
  </si>
  <si>
    <t>chr10:105006371</t>
  </si>
  <si>
    <t>chr16:53730079</t>
  </si>
  <si>
    <t>chr3:170585892</t>
  </si>
  <si>
    <t>chr17:37009307</t>
  </si>
  <si>
    <t>chr17:8285581</t>
  </si>
  <si>
    <t>chr19:55897934</t>
  </si>
  <si>
    <t>chr4:39459284</t>
  </si>
  <si>
    <t>chr6:4996261</t>
  </si>
  <si>
    <t>chr16:2012627</t>
  </si>
  <si>
    <t>chr11:118888126</t>
  </si>
  <si>
    <t>chr2:3624074</t>
  </si>
  <si>
    <t>chr11:4116240</t>
  </si>
  <si>
    <t>chr6:42994969</t>
  </si>
  <si>
    <t>chr8:67342207</t>
  </si>
  <si>
    <t>chr7:6000464</t>
  </si>
  <si>
    <t>chr6:116949404</t>
  </si>
  <si>
    <t>chr6:43624357</t>
  </si>
  <si>
    <t>chr15:41730573</t>
  </si>
  <si>
    <t>chr3:187088958</t>
  </si>
  <si>
    <t>chr2:218947866</t>
  </si>
  <si>
    <t>chr2:218940184</t>
  </si>
  <si>
    <t>chr17:41139290</t>
  </si>
  <si>
    <t>chr1:155295412</t>
  </si>
  <si>
    <t>chr6:116892742</t>
  </si>
  <si>
    <t>chr6:83905339</t>
  </si>
  <si>
    <t>chr13:32335898</t>
  </si>
  <si>
    <t>chr3:72495649</t>
  </si>
  <si>
    <t>chr3:72428553</t>
  </si>
  <si>
    <t>chr3:72495740</t>
  </si>
  <si>
    <t>chr19:38939129</t>
  </si>
  <si>
    <t>chr1:153603096</t>
  </si>
  <si>
    <t>chr1:153507246</t>
  </si>
  <si>
    <t>chr1:153410712</t>
  </si>
  <si>
    <t>chr1:153362863</t>
  </si>
  <si>
    <t>chr11:18290862</t>
  </si>
  <si>
    <t>chr19:14201137</t>
  </si>
  <si>
    <t>chr19:14200779</t>
  </si>
  <si>
    <t>chr3:169644488</t>
  </si>
  <si>
    <t>chr17:26708656</t>
  </si>
  <si>
    <t>chr17:26708339</t>
  </si>
  <si>
    <t>chr17:26708579</t>
  </si>
  <si>
    <t>chr12:108954734</t>
  </si>
  <si>
    <t>chr17:7530273</t>
  </si>
  <si>
    <t>chr7:66459297</t>
  </si>
  <si>
    <t>chr19:56056901</t>
  </si>
  <si>
    <t>chr19:56055609</t>
  </si>
  <si>
    <t>chr9:127734033</t>
  </si>
  <si>
    <t>chr5:77711350</t>
  </si>
  <si>
    <t>chr5:77711335</t>
  </si>
  <si>
    <t>chr5:77684679</t>
  </si>
  <si>
    <t>chr5:77712381</t>
  </si>
  <si>
    <t>chr15:75146924</t>
  </si>
  <si>
    <t>chr4:54231605</t>
  </si>
  <si>
    <t>chr2:167304124</t>
  </si>
  <si>
    <t>chr1:53493672</t>
  </si>
  <si>
    <t>chr20:18794562</t>
  </si>
  <si>
    <t>chr7:29976270</t>
  </si>
  <si>
    <t>chr8:145559826</t>
  </si>
  <si>
    <t>chr2:120252083</t>
  </si>
  <si>
    <t>chr2:120221711</t>
  </si>
  <si>
    <t>chr4:76888418</t>
  </si>
  <si>
    <t>chr20:43964464</t>
  </si>
  <si>
    <t>chr9:139301712</t>
  </si>
  <si>
    <t>chr1:226175737</t>
  </si>
  <si>
    <t>chr1:1164020</t>
  </si>
  <si>
    <t>chr2:192711393</t>
  </si>
  <si>
    <t>chr8:57228805</t>
  </si>
  <si>
    <t>chr12:113835155</t>
  </si>
  <si>
    <t>chr3:10347248</t>
  </si>
  <si>
    <t>chr1:145112445</t>
  </si>
  <si>
    <t>chr10:121692551</t>
  </si>
  <si>
    <t>chr15:49320686</t>
  </si>
  <si>
    <t>chr15:49288657</t>
  </si>
  <si>
    <t>chr1:169695846</t>
  </si>
  <si>
    <t>chr1:151338786</t>
  </si>
  <si>
    <t>chr1:169586591</t>
  </si>
  <si>
    <t>chr12:109017369</t>
  </si>
  <si>
    <t>chr7:83636730</t>
  </si>
  <si>
    <t>chr3:50312311</t>
  </si>
  <si>
    <t>chr3:50311231</t>
  </si>
  <si>
    <t>chr3:50306759</t>
  </si>
  <si>
    <t>chr15:90767119</t>
  </si>
  <si>
    <t>chr9:92006244</t>
  </si>
  <si>
    <t>chr5:115814356</t>
  </si>
  <si>
    <t>chr17:7466979</t>
  </si>
  <si>
    <t>chr17:7466458</t>
  </si>
  <si>
    <t>chr17:7468378</t>
  </si>
  <si>
    <t>chr1:87369020</t>
  </si>
  <si>
    <t>chr1:87369101</t>
  </si>
  <si>
    <t>chr1:87379733</t>
  </si>
  <si>
    <t>chr16:30456536</t>
  </si>
  <si>
    <t>chr7:55886836</t>
  </si>
  <si>
    <t>chr7:35872488</t>
  </si>
  <si>
    <t>chr5:70212859</t>
  </si>
  <si>
    <t>chr15:44087909</t>
  </si>
  <si>
    <t>chr14:94964716</t>
  </si>
  <si>
    <t>chrX:105280505</t>
  </si>
  <si>
    <t>chr6:2838138</t>
  </si>
  <si>
    <t>chr18:61378607</t>
  </si>
  <si>
    <t>chr18:61388120</t>
  </si>
  <si>
    <t>chr19:40929144</t>
  </si>
  <si>
    <t>chr12:122254952</t>
  </si>
  <si>
    <t>chr12:123889486</t>
  </si>
  <si>
    <t>chr1:92540157</t>
  </si>
  <si>
    <t>chr11:64534459</t>
  </si>
  <si>
    <t>chr1:27190390</t>
  </si>
  <si>
    <t>chr12:132241114</t>
  </si>
  <si>
    <t>chr10:81700488</t>
  </si>
  <si>
    <t>chr10:104486856</t>
  </si>
  <si>
    <t>chr13:23808830</t>
  </si>
  <si>
    <t>chr17:26938481</t>
  </si>
  <si>
    <t>chr17:26938166</t>
  </si>
  <si>
    <t>chr17:26941138</t>
  </si>
  <si>
    <t>chr4:108816997</t>
  </si>
  <si>
    <t>chr10:72631662</t>
  </si>
  <si>
    <t>chr16:28878100</t>
  </si>
  <si>
    <t>chr7:101928518</t>
  </si>
  <si>
    <t>chr7:101943938</t>
  </si>
  <si>
    <t>chr1:26607300</t>
  </si>
  <si>
    <t>chrX:19606783</t>
  </si>
  <si>
    <t>chr10:105365597</t>
  </si>
  <si>
    <t>chr2:109746196</t>
  </si>
  <si>
    <t>chr2:109964384</t>
  </si>
  <si>
    <t>chr2:110065837</t>
  </si>
  <si>
    <t>chr11:70333424</t>
  </si>
  <si>
    <t>chr11:70332820</t>
  </si>
  <si>
    <t>chr11:70338457</t>
  </si>
  <si>
    <t>chr22:51133222</t>
  </si>
  <si>
    <t>chr22:51136057</t>
  </si>
  <si>
    <t>chr22:51142274</t>
  </si>
  <si>
    <t>chr9:38068081</t>
  </si>
  <si>
    <t>chr1:154938819</t>
  </si>
  <si>
    <t>chr7:155604651</t>
  </si>
  <si>
    <t>chr4:42400160</t>
  </si>
  <si>
    <t>chr17:11144830</t>
  </si>
  <si>
    <t>chr22:42307260</t>
  </si>
  <si>
    <t>chr22:42306533</t>
  </si>
  <si>
    <t>chr16:12996069</t>
  </si>
  <si>
    <t>chr10:112767363</t>
  </si>
  <si>
    <t>chrX:9863527</t>
  </si>
  <si>
    <t>chr3:150480223</t>
  </si>
  <si>
    <t>chr1:115319017</t>
  </si>
  <si>
    <t>chr19:38572215</t>
  </si>
  <si>
    <t>chr20:1903286</t>
  </si>
  <si>
    <t>chr11:230466</t>
  </si>
  <si>
    <t>chr12:120750481</t>
  </si>
  <si>
    <t>chr15:68114444</t>
  </si>
  <si>
    <t>chr18:44775384</t>
  </si>
  <si>
    <t>chrX:153717032</t>
  </si>
  <si>
    <t>chr2:219251915</t>
  </si>
  <si>
    <t>chr16:67985732</t>
  </si>
  <si>
    <t>chr12:16430320</t>
  </si>
  <si>
    <t>chr10:91222310</t>
  </si>
  <si>
    <t>chr6:74348175</t>
  </si>
  <si>
    <t>chr11:22363241</t>
  </si>
  <si>
    <t>chr8:42317468</t>
  </si>
  <si>
    <t>chr3:38316157</t>
  </si>
  <si>
    <t>chr11:64990015</t>
  </si>
  <si>
    <t>chr11:64990028</t>
  </si>
  <si>
    <t>chr11:64981413</t>
  </si>
  <si>
    <t>chr11:64981558</t>
  </si>
  <si>
    <t>chr11:64985068</t>
  </si>
  <si>
    <t>chr11:62886666</t>
  </si>
  <si>
    <t>chr11:62886463</t>
  </si>
  <si>
    <t>chr6:160863827</t>
  </si>
  <si>
    <t>chr16:89264692</t>
  </si>
  <si>
    <t>chr16:89265142</t>
  </si>
  <si>
    <t>chr16:89264896</t>
  </si>
  <si>
    <t>chr6:43267786</t>
  </si>
  <si>
    <t>chr2:220034055</t>
  </si>
  <si>
    <t>chr13:41373252</t>
  </si>
  <si>
    <t>chr3:48896613</t>
  </si>
  <si>
    <t>chr10:101379852</t>
  </si>
  <si>
    <t>chr4:128688303</t>
  </si>
  <si>
    <t>chr4:128651910</t>
  </si>
  <si>
    <t>chr3:39433382</t>
  </si>
  <si>
    <t>chr4:186064528</t>
  </si>
  <si>
    <t>chr1:156169734</t>
  </si>
  <si>
    <t>chr8:92262051</t>
  </si>
  <si>
    <t>chr8:92352677</t>
  </si>
  <si>
    <t>chr15:45545459</t>
  </si>
  <si>
    <t>chr15:45564536</t>
  </si>
  <si>
    <t>chr7:5340132</t>
  </si>
  <si>
    <t>chr4:42067345</t>
  </si>
  <si>
    <t>chr4:41992718</t>
  </si>
  <si>
    <t>chr6:88182732</t>
  </si>
  <si>
    <t>chr7:133984319</t>
  </si>
  <si>
    <t>chr1:1601124</t>
  </si>
  <si>
    <t>chr14:58048001</t>
  </si>
  <si>
    <t>chr14:58055951</t>
  </si>
  <si>
    <t>chr14:58332490</t>
  </si>
  <si>
    <t>chr14:58060737</t>
  </si>
  <si>
    <t>chr10:95653829</t>
  </si>
  <si>
    <t>chr3:136573861</t>
  </si>
  <si>
    <t>chr18:11609933</t>
  </si>
  <si>
    <t>chr11:118898949</t>
  </si>
  <si>
    <t>chr12:46599865</t>
  </si>
  <si>
    <t>chr17:79249921</t>
  </si>
  <si>
    <t>chr3:50256011</t>
  </si>
  <si>
    <t>chr3:50256041</t>
  </si>
  <si>
    <t>chr10:18242280</t>
  </si>
  <si>
    <t>chr10:18254519</t>
  </si>
  <si>
    <t>chr8:22262427</t>
  </si>
  <si>
    <t>chr2:44502758</t>
  </si>
  <si>
    <t>chr17:1520043</t>
  </si>
  <si>
    <t>chr19:10738645</t>
  </si>
  <si>
    <t>chr17:26732193</t>
  </si>
  <si>
    <t>chr17:26727633</t>
  </si>
  <si>
    <t>chr17:26732350</t>
  </si>
  <si>
    <t>chr17:26732391</t>
  </si>
  <si>
    <t>chr12:48172812</t>
  </si>
  <si>
    <t>chr2:27886647</t>
  </si>
  <si>
    <t>chr3:27463213</t>
  </si>
  <si>
    <t>chr15:65343863</t>
  </si>
  <si>
    <t>chr15:65345475</t>
  </si>
  <si>
    <t>chr16:24918416</t>
  </si>
  <si>
    <t>chr2:27427660</t>
  </si>
  <si>
    <t>chr5:1416230</t>
  </si>
  <si>
    <t>chr3:14489156</t>
  </si>
  <si>
    <t>chr19:33703299</t>
  </si>
  <si>
    <t>chr14:23598912</t>
  </si>
  <si>
    <t>chr2:103125324</t>
  </si>
  <si>
    <t>chr4:103970053</t>
  </si>
  <si>
    <t>chr3:133673800</t>
  </si>
  <si>
    <t>chr5:135499053</t>
  </si>
  <si>
    <t>chr5:135496553</t>
  </si>
  <si>
    <t>chr5:135508138</t>
  </si>
  <si>
    <t>chr13:37453480</t>
  </si>
  <si>
    <t>chr22:45809359</t>
  </si>
  <si>
    <t>chr9:106864336</t>
  </si>
  <si>
    <t>chr3:160129744</t>
  </si>
  <si>
    <t>chr12:27623664</t>
  </si>
  <si>
    <t>chr12:27648618</t>
  </si>
  <si>
    <t>chr17:18220956</t>
  </si>
  <si>
    <t>chr17:18220365</t>
  </si>
  <si>
    <t>chr17:17326442</t>
  </si>
  <si>
    <t>chr17:17325348</t>
  </si>
  <si>
    <t>chr17:17326287</t>
  </si>
  <si>
    <t>chr17:17326719</t>
  </si>
  <si>
    <t>chr17:17326398</t>
  </si>
  <si>
    <t>chr1:3691964</t>
  </si>
  <si>
    <t>chr13:44734857</t>
  </si>
  <si>
    <t>chr13:44734754</t>
  </si>
  <si>
    <t>chr13:44734902</t>
  </si>
  <si>
    <t>chr4:25916024</t>
  </si>
  <si>
    <t>chr18:73139480</t>
  </si>
  <si>
    <t>chrX:154057821</t>
  </si>
  <si>
    <t>chr6:131148733</t>
  </si>
  <si>
    <t>chr22:31483961</t>
  </si>
  <si>
    <t>chr11:57313723</t>
  </si>
  <si>
    <t>chr11:57314087</t>
  </si>
  <si>
    <t>chr11:57310805</t>
  </si>
  <si>
    <t>chr11:57310190</t>
  </si>
  <si>
    <t>chr11:57310271</t>
  </si>
  <si>
    <t>chr12:54576298</t>
  </si>
  <si>
    <t>chr1:214505364</t>
  </si>
  <si>
    <t>chr17:1703674</t>
  </si>
  <si>
    <t>chr8:49832917</t>
  </si>
  <si>
    <t>chr14:62233926</t>
  </si>
  <si>
    <t>chr1:31762215</t>
  </si>
  <si>
    <t>chr20:16721615</t>
  </si>
  <si>
    <t>chr8:51442739</t>
  </si>
  <si>
    <t>chr7:26404706</t>
  </si>
  <si>
    <t>chr1:99164302</t>
  </si>
  <si>
    <t>chr14:55510035</t>
  </si>
  <si>
    <t>chr21:33039664</t>
  </si>
  <si>
    <t>chr4:24801280</t>
  </si>
  <si>
    <t>chr17:7492727</t>
  </si>
  <si>
    <t>chr6:21595891</t>
  </si>
  <si>
    <t>chr2:231307670</t>
  </si>
  <si>
    <t>chr2:231307778</t>
  </si>
  <si>
    <t>chr2:174819832</t>
  </si>
  <si>
    <t>chr17:26919185</t>
  </si>
  <si>
    <t>chr17:4863193</t>
  </si>
  <si>
    <t>chrX:140672063</t>
  </si>
  <si>
    <t>chrX:140672768</t>
  </si>
  <si>
    <t>chrX:140672737</t>
  </si>
  <si>
    <t>chrX:140096887</t>
  </si>
  <si>
    <t>chrX:140097756</t>
  </si>
  <si>
    <t>chrX:144337264</t>
  </si>
  <si>
    <t>chrX:142596939</t>
  </si>
  <si>
    <t>chr13:24858300</t>
  </si>
  <si>
    <t>chr9:41322213</t>
  </si>
  <si>
    <t>chr9:41322482</t>
  </si>
  <si>
    <t>chr9:43628632</t>
  </si>
  <si>
    <t>chr9:90538152</t>
  </si>
  <si>
    <t>chr9:90536190</t>
  </si>
  <si>
    <t>chr9:90746080</t>
  </si>
  <si>
    <t>chr9:90748555</t>
  </si>
  <si>
    <t>chr9:84560472</t>
  </si>
  <si>
    <t>chr9:84560010</t>
  </si>
  <si>
    <t>chr9:84560097</t>
  </si>
  <si>
    <t>chr9:84560927</t>
  </si>
  <si>
    <t>chr9:84561807</t>
  </si>
  <si>
    <t>chr8:145095289</t>
  </si>
  <si>
    <t>chr7:44044759</t>
  </si>
  <si>
    <t>chr7:44044734</t>
  </si>
  <si>
    <t>chr7:102193841</t>
  </si>
  <si>
    <t>chr7:102201313</t>
  </si>
  <si>
    <t>chr7:75130952</t>
  </si>
  <si>
    <t>chr7:75124545</t>
  </si>
  <si>
    <t>chr7:75124671</t>
  </si>
  <si>
    <t>chr15:69223025</t>
  </si>
  <si>
    <t>chr19:50925756</t>
  </si>
  <si>
    <t>chrX:57021334</t>
  </si>
  <si>
    <t>chr5:147211120</t>
  </si>
  <si>
    <t>chr5:147715185</t>
  </si>
  <si>
    <t>chr20:44141476</t>
  </si>
  <si>
    <t>chr20:44141408</t>
  </si>
  <si>
    <t>chr11:14063117</t>
  </si>
  <si>
    <t>chr4:88898228</t>
  </si>
  <si>
    <t>chr19:2339079</t>
  </si>
  <si>
    <t>chr2:65571975</t>
  </si>
  <si>
    <t>chr5:141694316</t>
  </si>
  <si>
    <t>chr13:50510305</t>
  </si>
  <si>
    <t>chr15:42175381</t>
  </si>
  <si>
    <t>chr14:78021729</t>
  </si>
  <si>
    <t>chr20:13053001</t>
  </si>
  <si>
    <t>chr3:161064039</t>
  </si>
  <si>
    <t>chr2:31758810</t>
  </si>
  <si>
    <t>chr1:206589248</t>
  </si>
  <si>
    <t>chr1:206574916</t>
  </si>
  <si>
    <t>chr1:206566102</t>
  </si>
  <si>
    <t>chr1:206566203</t>
  </si>
  <si>
    <t>chr1:206578628</t>
  </si>
  <si>
    <t>chr1:206566939</t>
  </si>
  <si>
    <t>chr1:121116724</t>
  </si>
  <si>
    <t>chr17:74042135</t>
  </si>
  <si>
    <t>chr4:57356552</t>
  </si>
  <si>
    <t>chr1:225965645</t>
  </si>
  <si>
    <t>chr7:75877548</t>
  </si>
  <si>
    <t>chr7:75889231</t>
  </si>
  <si>
    <t>chr1:29508177</t>
  </si>
  <si>
    <t>chr11:94800416</t>
  </si>
  <si>
    <t>chr11:94801093</t>
  </si>
  <si>
    <t>chr11:94801033</t>
  </si>
  <si>
    <t>chr12:120907400</t>
  </si>
  <si>
    <t>chr12:120903507</t>
  </si>
  <si>
    <t>chr7:149486708</t>
  </si>
  <si>
    <t>chr17:71166171</t>
  </si>
  <si>
    <t>chrX:48054505</t>
  </si>
  <si>
    <t>chr17:74570493</t>
  </si>
  <si>
    <t>chr4:70864177</t>
  </si>
  <si>
    <t>chr20:47768121</t>
  </si>
  <si>
    <t>chr4:77228088</t>
  </si>
  <si>
    <t>chr8:23711937</t>
  </si>
  <si>
    <t>chr7:89854465</t>
  </si>
  <si>
    <t>chr6:31939940</t>
  </si>
  <si>
    <t>chr2:242439662</t>
  </si>
  <si>
    <t>chr2:219555244</t>
  </si>
  <si>
    <t>chr1:26230191</t>
  </si>
  <si>
    <t>chr6:17129449</t>
  </si>
  <si>
    <t>chr7:134925342</t>
  </si>
  <si>
    <t>chr1:110582084</t>
  </si>
  <si>
    <t>chr1:110590230</t>
  </si>
  <si>
    <t>chr16:31012903</t>
  </si>
  <si>
    <t>chr1:180991800</t>
  </si>
  <si>
    <t>chr6:147525671</t>
  </si>
  <si>
    <t>chr14:53213156</t>
  </si>
  <si>
    <t>chr14:53235609</t>
  </si>
  <si>
    <t>chr19:19427389</t>
  </si>
  <si>
    <t>chr13:53261882</t>
  </si>
  <si>
    <t>chr16:30212322</t>
  </si>
  <si>
    <t>chr2:203075509</t>
  </si>
  <si>
    <t>chr7:878533</t>
  </si>
  <si>
    <t>chrX:24383220</t>
  </si>
  <si>
    <t>chrX:24330730</t>
  </si>
  <si>
    <t>chrX:24329698</t>
  </si>
  <si>
    <t>chrX:24330716</t>
  </si>
  <si>
    <t>chrX:24330576</t>
  </si>
  <si>
    <t>chr12:109334604</t>
  </si>
  <si>
    <t>chr12:109313455</t>
  </si>
  <si>
    <t>chr12:109334551</t>
  </si>
  <si>
    <t>chr12:109332610</t>
  </si>
  <si>
    <t>chr1:185135726</t>
  </si>
  <si>
    <t>chrX:47464690</t>
  </si>
  <si>
    <t>chr3:12203048</t>
  </si>
  <si>
    <t>chr15:99645687</t>
  </si>
  <si>
    <t>chr4:119810275</t>
  </si>
  <si>
    <t>chr20:43994305</t>
  </si>
  <si>
    <t>chr11:66812162</t>
  </si>
  <si>
    <t>chr1:114680577</t>
  </si>
  <si>
    <t>chr11:85420402</t>
  </si>
  <si>
    <t>chr6:132860253</t>
  </si>
  <si>
    <t>chr6:132859545</t>
  </si>
  <si>
    <t>chr10:123970587</t>
  </si>
  <si>
    <t>chr1:229738568</t>
  </si>
  <si>
    <t>chr5:140699277</t>
  </si>
  <si>
    <t>chr6:159460166</t>
  </si>
  <si>
    <t>chr11:747535</t>
  </si>
  <si>
    <t>chr12:118627695</t>
  </si>
  <si>
    <t>chr6:32818772</t>
  </si>
  <si>
    <t>chr1:11080533</t>
  </si>
  <si>
    <t>chr12:10978001</t>
  </si>
  <si>
    <t>chr12:11150075</t>
  </si>
  <si>
    <t>chr7:142919917</t>
  </si>
  <si>
    <t>chr12:11214727</t>
  </si>
  <si>
    <t>chr7:143140542</t>
  </si>
  <si>
    <t>chr12:10959159</t>
  </si>
  <si>
    <t>chr11:67173076</t>
  </si>
  <si>
    <t>chr19:50384595</t>
  </si>
  <si>
    <t>chr17:36343924</t>
  </si>
  <si>
    <t>chr5:179305444</t>
  </si>
  <si>
    <t>chr6:42712804</t>
  </si>
  <si>
    <t>chr4:107092316</t>
  </si>
  <si>
    <t>chr17:45776101</t>
  </si>
  <si>
    <t>chr1:119469167</t>
  </si>
  <si>
    <t>chr7:35293108</t>
  </si>
  <si>
    <t>chrX:102841841</t>
  </si>
  <si>
    <t>chr2:27372036</t>
  </si>
  <si>
    <t>chr1:152058309</t>
  </si>
  <si>
    <t>chr12:110352278</t>
  </si>
  <si>
    <t>chr14:96180369</t>
  </si>
  <si>
    <t>chr11:59620678</t>
  </si>
  <si>
    <t>chr6:160201959</t>
  </si>
  <si>
    <t>chr12:111052009</t>
  </si>
  <si>
    <t>chr6:46656408</t>
  </si>
  <si>
    <t>chr19:49845825</t>
  </si>
  <si>
    <t>chr11:120989317</t>
  </si>
  <si>
    <t>chr9:27197535</t>
  </si>
  <si>
    <t>chr5:166712040</t>
  </si>
  <si>
    <t>chr16:58018563</t>
  </si>
  <si>
    <t>chr7:115890223</t>
  </si>
  <si>
    <t>chrX:69829005</t>
  </si>
  <si>
    <t>chrX:104464670</t>
  </si>
  <si>
    <t>chrX:104464824</t>
  </si>
  <si>
    <t>chr8:30704324</t>
  </si>
  <si>
    <t>chr13:103419771</t>
  </si>
  <si>
    <t>chr13:103419664</t>
  </si>
  <si>
    <t>chr11:64068248</t>
  </si>
  <si>
    <t>chr11:64068434</t>
  </si>
  <si>
    <t>chr11:64068381</t>
  </si>
  <si>
    <t>chr11:64068178</t>
  </si>
  <si>
    <t>chr20:55208443</t>
  </si>
  <si>
    <t>chr16:4322671</t>
  </si>
  <si>
    <t>chr1:246729143</t>
  </si>
  <si>
    <t>chr2:122006603</t>
  </si>
  <si>
    <t>chr13:114265356</t>
  </si>
  <si>
    <t>chr22:26897940</t>
  </si>
  <si>
    <t>chr19:41858610</t>
  </si>
  <si>
    <t>chr3:30713392</t>
  </si>
  <si>
    <t>chr15:43584927</t>
  </si>
  <si>
    <t>chr8:42694331</t>
  </si>
  <si>
    <t>chr15:71184218</t>
  </si>
  <si>
    <t>chr4:76447020</t>
  </si>
  <si>
    <t>chr6:169637429</t>
  </si>
  <si>
    <t>chr19:32083759</t>
  </si>
  <si>
    <t>chr5:157158586</t>
  </si>
  <si>
    <t>chr22:29927821</t>
  </si>
  <si>
    <t>chr16:3076099</t>
  </si>
  <si>
    <t>chr19:2805126</t>
  </si>
  <si>
    <t>chr11:77775088</t>
  </si>
  <si>
    <t>chr2:137814382</t>
  </si>
  <si>
    <t>chr2:137872742</t>
  </si>
  <si>
    <t>chr2:137852496</t>
  </si>
  <si>
    <t>chr2:137814760</t>
  </si>
  <si>
    <t>chr3:9406822</t>
  </si>
  <si>
    <t>chr19:4818131</t>
  </si>
  <si>
    <t>chr4:153691383</t>
  </si>
  <si>
    <t>chr16:3350357</t>
  </si>
  <si>
    <t>chr19:3730661</t>
  </si>
  <si>
    <t>chr17:27052502</t>
  </si>
  <si>
    <t>chr17:60655834</t>
  </si>
  <si>
    <t>chr4:154624201</t>
  </si>
  <si>
    <t>chrX:12905765</t>
  </si>
  <si>
    <t>chr10:102849630</t>
  </si>
  <si>
    <t>chr8:38852850</t>
  </si>
  <si>
    <t>chr3:149040171</t>
  </si>
  <si>
    <t>chr3:196054319</t>
  </si>
  <si>
    <t>chr3:149193658</t>
  </si>
  <si>
    <t>chr12:27128490</t>
  </si>
  <si>
    <t>chr12:27148212</t>
  </si>
  <si>
    <t>chr13:100204460</t>
  </si>
  <si>
    <t>chr16:19485470</t>
  </si>
  <si>
    <t>chr1:205238572</t>
  </si>
  <si>
    <t>chr12:95044179</t>
  </si>
  <si>
    <t>chr1:40717226</t>
  </si>
  <si>
    <t>chr13:114150109</t>
  </si>
  <si>
    <t>chr14:75643132</t>
  </si>
  <si>
    <t>chr12:124069309</t>
  </si>
  <si>
    <t>chr17:79288244</t>
  </si>
  <si>
    <t>chr12:48360509</t>
  </si>
  <si>
    <t>chr16:8622122</t>
  </si>
  <si>
    <t>chr16:8622219</t>
  </si>
  <si>
    <t>chr12:44693421</t>
  </si>
  <si>
    <t>chr7:75621556</t>
  </si>
  <si>
    <t>chr7:75617747</t>
  </si>
  <si>
    <t>chr7:75617039</t>
  </si>
  <si>
    <t>chr1:43738924</t>
  </si>
  <si>
    <t>chr1:43738937</t>
  </si>
  <si>
    <t>chr1:43738572</t>
  </si>
  <si>
    <t>chr7:98457816</t>
  </si>
  <si>
    <t>chr7:98453691</t>
  </si>
  <si>
    <t>chr12:129154033</t>
  </si>
  <si>
    <t>chr12:128899899</t>
  </si>
  <si>
    <t>chr12:128899865</t>
  </si>
  <si>
    <t>chr19:48846624</t>
  </si>
  <si>
    <t>chr6:10728872</t>
  </si>
  <si>
    <t>chr3:152058559</t>
  </si>
  <si>
    <t>chr4:153573844</t>
  </si>
  <si>
    <t>chr4:122681604</t>
  </si>
  <si>
    <t>chr5:87494934</t>
  </si>
  <si>
    <t>chr2:62728368</t>
  </si>
  <si>
    <t>chr2:672827</t>
  </si>
  <si>
    <t>chr1:202976581</t>
  </si>
  <si>
    <t>chr22:20378099</t>
  </si>
  <si>
    <t>chr22:20378878</t>
  </si>
  <si>
    <t>chr22:20378460</t>
  </si>
  <si>
    <t>chr22:20378694</t>
  </si>
  <si>
    <t>chr2:220412317</t>
  </si>
  <si>
    <t>chr9:140099716</t>
  </si>
  <si>
    <t>chr3:190158072</t>
  </si>
  <si>
    <t>chr9:140066442</t>
  </si>
  <si>
    <t>chr9:140065876</t>
  </si>
  <si>
    <t>chr9:140066452</t>
  </si>
  <si>
    <t>chr9:140066414</t>
  </si>
  <si>
    <t>chr16:75589691</t>
  </si>
  <si>
    <t>chr1:32686759</t>
  </si>
  <si>
    <t>chr18:20889646</t>
  </si>
  <si>
    <t>chr14:21569547</t>
  </si>
  <si>
    <t>chr17:7307326</t>
  </si>
  <si>
    <t>chr17:7306982</t>
  </si>
  <si>
    <t>chrX:144909495</t>
  </si>
  <si>
    <t>chr11:64856416</t>
  </si>
  <si>
    <t>chr11:64856395</t>
  </si>
  <si>
    <t>chr11:64856332</t>
  </si>
  <si>
    <t>chr11:64856446</t>
  </si>
  <si>
    <t>chr11:64856196</t>
  </si>
  <si>
    <t>chr11:64856216</t>
  </si>
  <si>
    <t>chr11:64856426</t>
  </si>
  <si>
    <t>chr11:64856350</t>
  </si>
  <si>
    <t>chr6:75994333</t>
  </si>
  <si>
    <t>chrX:100349792</t>
  </si>
  <si>
    <t>chr3:100275670</t>
  </si>
  <si>
    <t>chr6:44102449</t>
  </si>
  <si>
    <t>chr1:46159122</t>
  </si>
  <si>
    <t>chr17:38991283</t>
  </si>
  <si>
    <t>chr17:38991491</t>
  </si>
  <si>
    <t>chr15:52161451</t>
  </si>
  <si>
    <t>chr21:19670111</t>
  </si>
  <si>
    <t>chr21:19698822</t>
  </si>
  <si>
    <t>chrX:12994471</t>
  </si>
  <si>
    <t>chr14:51707003</t>
  </si>
  <si>
    <t>chr17:26668331</t>
  </si>
  <si>
    <t>chr5:118728548</t>
  </si>
  <si>
    <t>chr15:51397276</t>
  </si>
  <si>
    <t>chr16:3070458</t>
  </si>
  <si>
    <t>chr6:47202456</t>
  </si>
  <si>
    <t>chr3:172232701</t>
  </si>
  <si>
    <t>chr1:173176297</t>
  </si>
  <si>
    <t>chr19:6531122</t>
  </si>
  <si>
    <t>chr3:170856118</t>
  </si>
  <si>
    <t>chr22:40669515</t>
  </si>
  <si>
    <t>chr7:47453525</t>
  </si>
  <si>
    <t>chr7:47479129</t>
  </si>
  <si>
    <t>chr20:43572135</t>
  </si>
  <si>
    <t>chr9:37592339</t>
  </si>
  <si>
    <t>chr3:25668265</t>
  </si>
  <si>
    <t>chr22:22321977</t>
  </si>
  <si>
    <t>chr1:179820370</t>
  </si>
  <si>
    <t>chr16:52484321</t>
  </si>
  <si>
    <t>chr20:33297320</t>
  </si>
  <si>
    <t>chr16:32687318</t>
  </si>
  <si>
    <t>chr11:74953120</t>
  </si>
  <si>
    <t>chr11:74952208</t>
  </si>
  <si>
    <t>chr9:6328640</t>
  </si>
  <si>
    <t>chr2:73961643</t>
  </si>
  <si>
    <t>chr9:140094176</t>
  </si>
  <si>
    <t>chr16:1291291</t>
  </si>
  <si>
    <t>chr16:1279638</t>
  </si>
  <si>
    <t>chr20:30371533</t>
  </si>
  <si>
    <t>chr5:64960096</t>
  </si>
  <si>
    <t>chr19:7747279</t>
  </si>
  <si>
    <t>chr11:118532419</t>
  </si>
  <si>
    <t>chr11:118532176</t>
  </si>
  <si>
    <t>chr11:118529616</t>
  </si>
  <si>
    <t>chr6:42225905</t>
  </si>
  <si>
    <t>chr3:48508138</t>
  </si>
  <si>
    <t>chr8:110100131</t>
  </si>
  <si>
    <t>chr12:120884091</t>
  </si>
  <si>
    <t>chr7:28997536</t>
  </si>
  <si>
    <t>chr17:18634416</t>
  </si>
  <si>
    <t>chr4:154216531</t>
  </si>
  <si>
    <t>chr17:54981666</t>
  </si>
  <si>
    <t>chr6:28891318</t>
  </si>
  <si>
    <t>chr19:59060600</t>
  </si>
  <si>
    <t>chr8:27168439</t>
  </si>
  <si>
    <t>chr5:180651291</t>
  </si>
  <si>
    <t>chr2:96263662</t>
  </si>
  <si>
    <t>chr2:96146055</t>
  </si>
  <si>
    <t>chr2:96148400</t>
  </si>
  <si>
    <t>chr11:89650816</t>
  </si>
  <si>
    <t>chr11:89648155</t>
  </si>
  <si>
    <t>chr11:89650806</t>
  </si>
  <si>
    <t>chr11:89650516</t>
  </si>
  <si>
    <t>chr11:89644911</t>
  </si>
  <si>
    <t>chr11:55659050</t>
  </si>
  <si>
    <t>chr11:55655597</t>
  </si>
  <si>
    <t>chr11:55655578</t>
  </si>
  <si>
    <t>chr2:27522208</t>
  </si>
  <si>
    <t>chr4:165961432</t>
  </si>
  <si>
    <t>chr11:89701956</t>
  </si>
  <si>
    <t>chr11:89703459</t>
  </si>
  <si>
    <t>chr11:89703413</t>
  </si>
  <si>
    <t>chr11:89706914</t>
  </si>
  <si>
    <t>chr11:89703486</t>
  </si>
  <si>
    <t>chr11:89706698</t>
  </si>
  <si>
    <t>chr11:89701725</t>
  </si>
  <si>
    <t>chr11:49075406</t>
  </si>
  <si>
    <t>chr11:49075633</t>
  </si>
  <si>
    <t>chr11:49075606</t>
  </si>
  <si>
    <t>chr11:8662477</t>
  </si>
  <si>
    <t>chr11:8668016</t>
  </si>
  <si>
    <t>chr11:8646419</t>
  </si>
  <si>
    <t>chr1:231298854</t>
  </si>
  <si>
    <t>chr11:5653473</t>
  </si>
  <si>
    <t>chr11:89443536</t>
  </si>
  <si>
    <t>chr11:89449106</t>
  </si>
  <si>
    <t>chr11:89443626</t>
  </si>
  <si>
    <t>chr4:189022251</t>
  </si>
  <si>
    <t>chr8:93898888</t>
  </si>
  <si>
    <t>chr4:100478504</t>
  </si>
  <si>
    <t>chrX:100297151</t>
  </si>
  <si>
    <t>chr14:103999025</t>
  </si>
  <si>
    <t>chr3:3178964</t>
  </si>
  <si>
    <t>chr4:122854076</t>
  </si>
  <si>
    <t>chrX:111145247</t>
  </si>
  <si>
    <t>chrX:111145290</t>
  </si>
  <si>
    <t>chrX:111145240</t>
  </si>
  <si>
    <t>chrX:106957805</t>
  </si>
  <si>
    <t>chr11:18531133</t>
  </si>
  <si>
    <t>chr11:65713232</t>
  </si>
  <si>
    <t>chr11:65715547</t>
  </si>
  <si>
    <t>chr1:115576666</t>
  </si>
  <si>
    <t>chr2:122514876</t>
  </si>
  <si>
    <t>chr17:79612239</t>
  </si>
  <si>
    <t>chr17:79612040</t>
  </si>
  <si>
    <t>chr17:79612587</t>
  </si>
  <si>
    <t>chr17:79612227</t>
  </si>
  <si>
    <t>chr17:79612090</t>
  </si>
  <si>
    <t>chr12:85421679</t>
  </si>
  <si>
    <t>chr7:128802341</t>
  </si>
  <si>
    <t>chr21:45953788</t>
  </si>
  <si>
    <t>chr6:41011388</t>
  </si>
  <si>
    <t>chr6:116574664</t>
  </si>
  <si>
    <t>chr11:2424563</t>
  </si>
  <si>
    <t>chr22:37414647</t>
  </si>
  <si>
    <t>chr1:161007839</t>
  </si>
  <si>
    <t>chr1:161008360</t>
  </si>
  <si>
    <t>chr6:99973964</t>
  </si>
  <si>
    <t>chr17:40091886</t>
  </si>
  <si>
    <t>chr17:40107293</t>
  </si>
  <si>
    <t>chr5:40746983</t>
  </si>
  <si>
    <t>chr19:40723994</t>
  </si>
  <si>
    <t>chr6:80717554</t>
  </si>
  <si>
    <t>chr15:90801308</t>
  </si>
  <si>
    <t>chr2:219602558</t>
  </si>
  <si>
    <t>chr14:76129522</t>
  </si>
  <si>
    <t>chr1:84399293</t>
  </si>
  <si>
    <t>chr20:43109035</t>
  </si>
  <si>
    <t>chr18:29172912</t>
  </si>
  <si>
    <t>chr2:220116767</t>
  </si>
  <si>
    <t>chr6:3226844</t>
  </si>
  <si>
    <t>chr19:6502203</t>
  </si>
  <si>
    <t>chr17:40811530</t>
  </si>
  <si>
    <t>chr17:15449114</t>
  </si>
  <si>
    <t>chr18:9887991</t>
  </si>
  <si>
    <t>chr6:7891921</t>
  </si>
  <si>
    <t>chr3:126363193</t>
  </si>
  <si>
    <t>chr3:126363171</t>
  </si>
  <si>
    <t>chr3:126329932</t>
  </si>
  <si>
    <t>chr3:126349557</t>
  </si>
  <si>
    <t>chr19:36399107</t>
  </si>
  <si>
    <t>chr7:66582476</t>
  </si>
  <si>
    <t>chr7:72277661</t>
  </si>
  <si>
    <t>chr7:72081762</t>
  </si>
  <si>
    <t>chr7:72159787</t>
  </si>
  <si>
    <t>chr4:68511702</t>
  </si>
  <si>
    <t>chr9:34241458</t>
  </si>
  <si>
    <t>chr5:133712364</t>
  </si>
  <si>
    <t>chr5:138994282</t>
  </si>
  <si>
    <t>chr3:23929123</t>
  </si>
  <si>
    <t>chr17:4200039</t>
  </si>
  <si>
    <t>chr19:59069687</t>
  </si>
  <si>
    <t>chr15:84850819</t>
  </si>
  <si>
    <t>chr9:33912044</t>
  </si>
  <si>
    <t>chr1:202302658</t>
  </si>
  <si>
    <t>chr8:48955736</t>
  </si>
  <si>
    <t>chr11:118244364</t>
  </si>
  <si>
    <t>chr1:156023376</t>
  </si>
  <si>
    <t>chr2:170850904</t>
  </si>
  <si>
    <t>chr5:171661262</t>
  </si>
  <si>
    <t>chr17:42287055</t>
  </si>
  <si>
    <t>chr11:89819840</t>
  </si>
  <si>
    <t>chr11:89819219</t>
  </si>
  <si>
    <t>chr8:30601698</t>
  </si>
  <si>
    <t>chr8:30614375</t>
  </si>
  <si>
    <t>chr8:30601775</t>
  </si>
  <si>
    <t>chr8:30601758</t>
  </si>
  <si>
    <t>chr4:141489845</t>
  </si>
  <si>
    <t>chr4:141488973</t>
  </si>
  <si>
    <t>chr2:128941289</t>
  </si>
  <si>
    <t>chr2:234676896</t>
  </si>
  <si>
    <t>chr4:69817395</t>
  </si>
  <si>
    <t>chr4:70074087</t>
  </si>
  <si>
    <t>chr19:4944392</t>
  </si>
  <si>
    <t>chr19:4932819</t>
  </si>
  <si>
    <t>chr17:33482449</t>
  </si>
  <si>
    <t>chr11:67771159</t>
  </si>
  <si>
    <t>chr11:67767009</t>
  </si>
  <si>
    <t>chr12:109536410</t>
  </si>
  <si>
    <t>chr19:36159406</t>
  </si>
  <si>
    <t>chr22:45681864</t>
  </si>
  <si>
    <t>chr6:33668223</t>
  </si>
  <si>
    <t>chr8:97243709</t>
  </si>
  <si>
    <t>chr1:16133901</t>
  </si>
  <si>
    <t>chr4:76721554</t>
  </si>
  <si>
    <t>chr4:76714863</t>
  </si>
  <si>
    <t>chr4:76695912</t>
  </si>
  <si>
    <t>chr4:76708248</t>
  </si>
  <si>
    <t>chr12:62654212</t>
  </si>
  <si>
    <t>chr21:30419292</t>
  </si>
  <si>
    <t>chr21:30419333</t>
  </si>
  <si>
    <t>chr4:9237005</t>
  </si>
  <si>
    <t>chr4:9237690</t>
  </si>
  <si>
    <t>chr4:9237681</t>
  </si>
  <si>
    <t>chr4:9237700</t>
  </si>
  <si>
    <t>chr8:7191436</t>
  </si>
  <si>
    <t>chr8:7191389</t>
  </si>
  <si>
    <t>chr8:7191256</t>
  </si>
  <si>
    <t>chr8:7189912</t>
  </si>
  <si>
    <t>chr8:7190451</t>
  </si>
  <si>
    <t>chr8:7191244</t>
  </si>
  <si>
    <t>chr8:11994765</t>
  </si>
  <si>
    <t>chr8:7835482</t>
  </si>
  <si>
    <t>chr8:7195872</t>
  </si>
  <si>
    <t>chr8:7195831</t>
  </si>
  <si>
    <t>chr8:11991185</t>
  </si>
  <si>
    <t>chr8:11991373</t>
  </si>
  <si>
    <t>chr8:11991167</t>
  </si>
  <si>
    <t>chr8:11991356</t>
  </si>
  <si>
    <t>chr8:7829916</t>
  </si>
  <si>
    <t>chrX:49644985</t>
  </si>
  <si>
    <t>chrX:49645325</t>
  </si>
  <si>
    <t>chrX:49645492</t>
  </si>
  <si>
    <t>chr2:61575967</t>
  </si>
  <si>
    <t>chr2:85857900</t>
  </si>
  <si>
    <t>chr1:38484944</t>
  </si>
  <si>
    <t>chr6:144814454</t>
  </si>
  <si>
    <t>chr2:85818901</t>
  </si>
  <si>
    <t>chr6:31747564</t>
  </si>
  <si>
    <t>chr1:213146246</t>
  </si>
  <si>
    <t>chr5:82875890</t>
  </si>
  <si>
    <t>chr8:67578611</t>
  </si>
  <si>
    <t>chr4:177713358</t>
  </si>
  <si>
    <t>chr12:95688121</t>
  </si>
  <si>
    <t>chr12:95676179</t>
  </si>
  <si>
    <t>chr6:117589515</t>
  </si>
  <si>
    <t>chr1:156268723</t>
  </si>
  <si>
    <t>chr1:156268594</t>
  </si>
  <si>
    <t>chr1:156268956</t>
  </si>
  <si>
    <t>chr17:4689304</t>
  </si>
  <si>
    <t>chr1:247419912</t>
  </si>
  <si>
    <t>chr6:133077045</t>
  </si>
  <si>
    <t>chr7:55560057</t>
  </si>
  <si>
    <t>chr3:51457640</t>
  </si>
  <si>
    <t>chr3:51466751</t>
  </si>
  <si>
    <t>chr3:51456286</t>
  </si>
  <si>
    <t>chr3:51475649</t>
  </si>
  <si>
    <t>chr11:118944088</t>
  </si>
  <si>
    <t>chr11:118942355</t>
  </si>
  <si>
    <t>chr13:52991200</t>
  </si>
  <si>
    <t>chr12:123380556</t>
  </si>
  <si>
    <t>chr7:73083781</t>
  </si>
  <si>
    <t>chr16:69349925</t>
  </si>
  <si>
    <t>chr16:69352748</t>
  </si>
  <si>
    <t>chr19:51845239</t>
  </si>
  <si>
    <t>chr2:17830786</t>
  </si>
  <si>
    <t>chr19:54554666</t>
  </si>
  <si>
    <t>chr10:50315682</t>
  </si>
  <si>
    <t>chr6:142519731</t>
  </si>
  <si>
    <t>chr1:20662890</t>
  </si>
  <si>
    <t>chr1:20664143</t>
  </si>
  <si>
    <t>chr1:20637138</t>
  </si>
  <si>
    <t>chr13:42460125</t>
  </si>
  <si>
    <t>chr9:18125</t>
  </si>
  <si>
    <t>chr9:17045</t>
  </si>
  <si>
    <t>chr9:18145</t>
  </si>
  <si>
    <t>chr7:74482537</t>
  </si>
  <si>
    <t>chr2:224760312</t>
  </si>
  <si>
    <t>chr10:122665410</t>
  </si>
  <si>
    <t>chr2:203749228</t>
  </si>
  <si>
    <t>chr4:177056367</t>
  </si>
  <si>
    <t>chr5:76745609</t>
  </si>
  <si>
    <t>chr3:167247003</t>
  </si>
  <si>
    <t>chr1:241920608</t>
  </si>
  <si>
    <t>chr1:241842833</t>
  </si>
  <si>
    <t>chr15:90276244</t>
  </si>
  <si>
    <t>chr20:44277908</t>
  </si>
  <si>
    <t>chr20:44187570</t>
  </si>
  <si>
    <t>chr4:6279393</t>
  </si>
  <si>
    <t>chr4:6296802</t>
  </si>
  <si>
    <t>chr7:5256269</t>
  </si>
  <si>
    <t>chr1:68624878</t>
  </si>
  <si>
    <t>chr12:863269</t>
  </si>
  <si>
    <t>chr9:96070740</t>
  </si>
  <si>
    <t>chr9:95947774</t>
  </si>
  <si>
    <t>chr9:96060198</t>
  </si>
  <si>
    <t>chr17:44847392</t>
  </si>
  <si>
    <t>chr12:108589941</t>
  </si>
  <si>
    <t>chr2:132121096</t>
  </si>
  <si>
    <t>chr8:87443938</t>
  </si>
  <si>
    <t>chr8:87443953</t>
  </si>
  <si>
    <t>chrX:52258595</t>
  </si>
  <si>
    <t>chrX:52113197</t>
  </si>
  <si>
    <t>chrX:52115691</t>
  </si>
  <si>
    <t>chr8:6682831</t>
  </si>
  <si>
    <t>chr8:6682801</t>
  </si>
  <si>
    <t>chrX:100177833</t>
  </si>
  <si>
    <t>chr22:41278012</t>
  </si>
  <si>
    <t>chr6:43538596</t>
  </si>
  <si>
    <t>chr6:43543550</t>
  </si>
  <si>
    <t>chr3:142123900</t>
  </si>
  <si>
    <t>chr1:33272096</t>
  </si>
  <si>
    <t>chr6:43483688</t>
  </si>
  <si>
    <t>chr2:32526517</t>
  </si>
  <si>
    <t>chr4:44631408</t>
  </si>
  <si>
    <t>chr10:27443109</t>
  </si>
  <si>
    <t>chr17:57466797</t>
  </si>
  <si>
    <t>chr11:57414505</t>
  </si>
  <si>
    <t>chr1:38272863</t>
  </si>
  <si>
    <t>chr8:64099194</t>
  </si>
  <si>
    <t>chr8:64099653</t>
  </si>
  <si>
    <t>chr20:43530393</t>
  </si>
  <si>
    <t>chr2:9728373</t>
  </si>
  <si>
    <t>chrX:21874979</t>
  </si>
  <si>
    <t>chr17:74077830</t>
  </si>
  <si>
    <t>chr3:111312685</t>
  </si>
  <si>
    <t>chr11:10874815</t>
  </si>
  <si>
    <t>chr11:10876368</t>
  </si>
  <si>
    <t>chr11:10875868</t>
  </si>
  <si>
    <t>chr14:64988240</t>
  </si>
  <si>
    <t>chr11:113934055</t>
  </si>
  <si>
    <t>chr6:109802403</t>
  </si>
  <si>
    <t>chr9:129595641</t>
  </si>
  <si>
    <t>chr1:33099248</t>
  </si>
  <si>
    <t>chrX:64708776</t>
  </si>
  <si>
    <t>chr11:110007795</t>
  </si>
  <si>
    <t>chr6:149795498</t>
  </si>
  <si>
    <t>chr16:87448895</t>
  </si>
  <si>
    <t>chr12:122985378</t>
  </si>
  <si>
    <t>chr12:122966124</t>
  </si>
  <si>
    <t>chr12:122985219</t>
  </si>
  <si>
    <t>chr7:100006253</t>
  </si>
  <si>
    <t>chr6:157803137</t>
  </si>
  <si>
    <t>chr1:27158973</t>
  </si>
  <si>
    <t>chrX:128945436</t>
  </si>
  <si>
    <t>chr6:38084390</t>
  </si>
  <si>
    <t>chr9:74975578</t>
  </si>
  <si>
    <t>chr9:74971002</t>
  </si>
  <si>
    <t>chr19:44844559</t>
  </si>
  <si>
    <t>chr17:4995058</t>
  </si>
  <si>
    <t>chr16:88594601</t>
  </si>
  <si>
    <t>chr16:88552446</t>
  </si>
  <si>
    <t>chr14:73442280</t>
  </si>
  <si>
    <t>chr14:68274540</t>
  </si>
  <si>
    <t>chr1:52705221</t>
  </si>
  <si>
    <t>chr20:62340367</t>
  </si>
  <si>
    <t>chr7:99103904</t>
  </si>
  <si>
    <t>chrX:101152997</t>
  </si>
  <si>
    <t>chr1:40723945</t>
  </si>
  <si>
    <t>chrX:70470483</t>
  </si>
  <si>
    <t>chr3:50382595</t>
  </si>
  <si>
    <t>chr17:4648612</t>
  </si>
  <si>
    <t>chr19:9677767</t>
  </si>
  <si>
    <t>chr1:247320345</t>
  </si>
  <si>
    <t>chr19:19825200</t>
  </si>
  <si>
    <t>chr4:338128</t>
  </si>
  <si>
    <t>chr2:219507771</t>
  </si>
  <si>
    <t>chr19:44496012</t>
  </si>
  <si>
    <t>chr19:53578358</t>
  </si>
  <si>
    <t>chr11:7022300</t>
  </si>
  <si>
    <t>chr17:5012309</t>
  </si>
  <si>
    <t>chr18:32920599</t>
  </si>
  <si>
    <t>chr19:20002850</t>
  </si>
  <si>
    <t>chr19:58718259</t>
  </si>
  <si>
    <t>chr19:58721360</t>
  </si>
  <si>
    <t>chr19:58718501</t>
  </si>
  <si>
    <t>chr19:58718533</t>
  </si>
  <si>
    <t>chr7:148895458</t>
  </si>
  <si>
    <t>chr7:6682187</t>
  </si>
  <si>
    <t>chr16:58031527</t>
  </si>
  <si>
    <t>chr10:44139886</t>
  </si>
  <si>
    <t>chr19:58639256</t>
  </si>
  <si>
    <t>chr20:44596478</t>
  </si>
  <si>
    <t>chr10:64148245</t>
  </si>
  <si>
    <t>chr17:40180097</t>
  </si>
  <si>
    <t>chr17:40181034</t>
  </si>
  <si>
    <t>chr17:40183725</t>
  </si>
  <si>
    <t>chr17:40180230</t>
  </si>
  <si>
    <t>chr19:58420757</t>
  </si>
  <si>
    <t>chr19:58988849</t>
  </si>
  <si>
    <t>chrX:134481057</t>
  </si>
  <si>
    <t>chr7:149466214</t>
  </si>
  <si>
    <t>chr7:57188703</t>
  </si>
  <si>
    <t>chr19:22847683</t>
  </si>
  <si>
    <t>chr1:247492649</t>
  </si>
  <si>
    <t>chr18:74154277</t>
  </si>
  <si>
    <t>chr18:74153921</t>
  </si>
  <si>
    <t>chr18:74154688</t>
  </si>
  <si>
    <t>chr8:146029147</t>
  </si>
  <si>
    <t>chr10:97918510</t>
  </si>
  <si>
    <t>chr10:97919062</t>
  </si>
  <si>
    <t>chr10:97919715</t>
  </si>
  <si>
    <t>chr19:2851615</t>
  </si>
  <si>
    <t>chr19:37210020</t>
  </si>
  <si>
    <t>chr19:37440545</t>
  </si>
  <si>
    <t>chr19:37966824</t>
  </si>
  <si>
    <t>chr8:125989949</t>
  </si>
  <si>
    <t>chr19:37646839</t>
  </si>
  <si>
    <t>chr17:5087464</t>
  </si>
  <si>
    <t>chr4:86665</t>
  </si>
  <si>
    <t>chr4:86524</t>
  </si>
  <si>
    <t>chr4:87307</t>
  </si>
  <si>
    <t>chr16:2049807</t>
  </si>
  <si>
    <t>chr19:52521301</t>
  </si>
  <si>
    <t>chrX:22291891</t>
  </si>
  <si>
    <t>chr9:40784117</t>
  </si>
  <si>
    <t>chr3:44635880</t>
  </si>
  <si>
    <t>chr19:56969561</t>
  </si>
  <si>
    <t>chr1:41012689</t>
  </si>
  <si>
    <t>chr19:12015696</t>
  </si>
  <si>
    <t>chr19:12060130</t>
  </si>
  <si>
    <t>chr12:8330123</t>
  </si>
  <si>
    <t>chr8:7808248</t>
  </si>
  <si>
    <t>chr11:71529851</t>
  </si>
  <si>
    <t>chr11:71527877</t>
  </si>
  <si>
    <t>chr8:7215733</t>
  </si>
  <si>
    <t>chr19:57132800</t>
  </si>
  <si>
    <t>chr3:75790424</t>
  </si>
  <si>
    <t>chr3:75790848</t>
  </si>
  <si>
    <t>chr4:154773</t>
  </si>
  <si>
    <t>chr4:155407</t>
  </si>
  <si>
    <t>chr4:155069</t>
  </si>
  <si>
    <t>chr7:63674465</t>
  </si>
  <si>
    <t>chr7:63680235</t>
  </si>
  <si>
    <t>chr16:3367863</t>
  </si>
  <si>
    <t>chrX:134427658</t>
  </si>
  <si>
    <t>chr19:53957971</t>
  </si>
  <si>
    <t>chr19:40587746</t>
  </si>
  <si>
    <t>chr7:148975539</t>
  </si>
  <si>
    <t>chr7:148777784</t>
  </si>
  <si>
    <t>chr19:12502211</t>
  </si>
  <si>
    <t>chrX:47775539</t>
  </si>
  <si>
    <t>chr19:53117812</t>
  </si>
  <si>
    <t>chr19:52658305</t>
  </si>
  <si>
    <t>chr3:44542046</t>
  </si>
  <si>
    <t>chr3:44544077</t>
  </si>
  <si>
    <t>chr5:178455069</t>
  </si>
  <si>
    <t>chr5:178454481</t>
  </si>
  <si>
    <t>chr19:52887451</t>
  </si>
  <si>
    <t>chr9:115759784</t>
  </si>
  <si>
    <t>chr9:115759861</t>
  </si>
  <si>
    <t>chr9:115759945</t>
  </si>
  <si>
    <t>chr9:115760011</t>
  </si>
  <si>
    <t>chr7:64852821</t>
  </si>
  <si>
    <t>chr7:100865937</t>
  </si>
  <si>
    <t>chr7:30395346</t>
  </si>
  <si>
    <t>chr6:28366026</t>
  </si>
  <si>
    <t>chr6:28360808</t>
  </si>
  <si>
    <t>chr6:28366090</t>
  </si>
  <si>
    <t>chr6:28244278</t>
  </si>
  <si>
    <t>chr6:28244327</t>
  </si>
  <si>
    <t>chr6:28244348</t>
  </si>
  <si>
    <t>chr15:43656489</t>
  </si>
  <si>
    <t>chr19:56735167</t>
  </si>
  <si>
    <t>chr19:56703368</t>
  </si>
  <si>
    <t>chr2:187702185</t>
  </si>
  <si>
    <t>chr10:75550777</t>
  </si>
  <si>
    <t>chr3:126180524</t>
  </si>
  <si>
    <t>chr15:67500918</t>
  </si>
  <si>
    <t>chr16:70292074</t>
  </si>
  <si>
    <t>chr1:229683252</t>
  </si>
  <si>
    <t>chr16:16139788</t>
  </si>
  <si>
    <t>chr13:95830281</t>
  </si>
  <si>
    <t>chr14:74762570</t>
  </si>
  <si>
    <t>chr7:150915878</t>
  </si>
  <si>
    <t>chr3:183905971</t>
  </si>
  <si>
    <t>chr20:25295573</t>
  </si>
  <si>
    <t>chr9:133738194</t>
  </si>
  <si>
    <t>chr6:26597267</t>
  </si>
  <si>
    <t>chr11:34219051</t>
  </si>
  <si>
    <t>chr3:38169293</t>
  </si>
  <si>
    <t>chr11:134130998</t>
  </si>
  <si>
    <t>chr11:108013181</t>
  </si>
  <si>
    <t>chr6:160184002</t>
  </si>
  <si>
    <t>chr1:226340045</t>
  </si>
  <si>
    <t>chr10:27529284</t>
  </si>
  <si>
    <t>chr14:23532754</t>
  </si>
  <si>
    <t>chr17:40048534</t>
  </si>
  <si>
    <t>chr7:96747125</t>
  </si>
  <si>
    <t>chr22:41904025</t>
  </si>
  <si>
    <t>chr1:6393526</t>
  </si>
  <si>
    <t>chrX:23754095</t>
  </si>
  <si>
    <t>chr2:272138</t>
  </si>
  <si>
    <t>chr11:47267290</t>
  </si>
  <si>
    <t>chr4:185724638</t>
  </si>
  <si>
    <t>chr2:223783874</t>
  </si>
  <si>
    <t>chr7:5568306</t>
  </si>
  <si>
    <t>chr17:79478035</t>
  </si>
  <si>
    <t>chr14:69351494</t>
  </si>
  <si>
    <t>chr19:39205156</t>
  </si>
  <si>
    <t>chr10:104248822</t>
  </si>
  <si>
    <t>chr12:52379058</t>
  </si>
  <si>
    <t>chr20:43251677</t>
  </si>
  <si>
    <t>chr1:155030879</t>
  </si>
  <si>
    <t>chr21:28212780</t>
  </si>
  <si>
    <t>chr9:136321303</t>
  </si>
  <si>
    <t>chr16:75646269</t>
  </si>
  <si>
    <t>chr12:49177163</t>
  </si>
  <si>
    <t>chr16:4164507</t>
  </si>
  <si>
    <t>chr4:2909504</t>
  </si>
  <si>
    <t>chr10:111879049</t>
  </si>
  <si>
    <t>chr4:99996188</t>
  </si>
  <si>
    <t>chr2:3504666</t>
  </si>
  <si>
    <t>chr1:202914157</t>
  </si>
  <si>
    <t>chr1:36556887</t>
  </si>
  <si>
    <t>chr12:19646851</t>
  </si>
  <si>
    <t>chr15:89169898</t>
  </si>
  <si>
    <t>chr5:132234018</t>
  </si>
  <si>
    <t>chr18:12367348</t>
  </si>
  <si>
    <t>chr6:32150676</t>
  </si>
  <si>
    <t>chr7:141315307</t>
  </si>
  <si>
    <t>chr1:36358707</t>
  </si>
  <si>
    <t>chr8:141572705</t>
  </si>
  <si>
    <t>chr21:45390661</t>
  </si>
  <si>
    <t>chr8:41469700</t>
  </si>
  <si>
    <t>chr1:247024455</t>
  </si>
  <si>
    <t>chr20:32878200</t>
  </si>
  <si>
    <t>chr1:110555063</t>
  </si>
  <si>
    <t>chr2:61412636</t>
  </si>
  <si>
    <t>chr9:133987029</t>
  </si>
  <si>
    <t>chrX:129281840</t>
  </si>
  <si>
    <t>chr1:33480178</t>
  </si>
  <si>
    <t>chr9:4719195</t>
  </si>
  <si>
    <t>chr19:15487789</t>
  </si>
  <si>
    <t>chr19:15508333</t>
  </si>
  <si>
    <t>chr1:46033720</t>
  </si>
  <si>
    <t>chr7:134133790</t>
  </si>
  <si>
    <t>chr1:19632544</t>
  </si>
  <si>
    <t>chr19:40762881</t>
  </si>
  <si>
    <t>chr19:49962935</t>
  </si>
  <si>
    <t>chr15:58285240</t>
  </si>
  <si>
    <t>chr9:38396609</t>
  </si>
  <si>
    <t>chr6:24532341</t>
  </si>
  <si>
    <t>chr5:125912782</t>
  </si>
  <si>
    <t>chr22:50307067</t>
  </si>
  <si>
    <t>chr3:183963077</t>
  </si>
  <si>
    <t>chr11:77835249</t>
  </si>
  <si>
    <t>chr12:109530570</t>
  </si>
  <si>
    <t>chr7:102100218</t>
  </si>
  <si>
    <t>chr17:18110255</t>
  </si>
  <si>
    <t>chr11:46567248</t>
  </si>
  <si>
    <t>chr16:56443380</t>
  </si>
  <si>
    <t>chrX:112058654</t>
  </si>
  <si>
    <t>chr11:94528183</t>
  </si>
  <si>
    <t>chr1:110172055</t>
  </si>
  <si>
    <t>chr2:112638361</t>
  </si>
  <si>
    <t>chr9:140082291</t>
  </si>
  <si>
    <t>chr12:121766121</t>
  </si>
  <si>
    <t>chr1:11249825</t>
  </si>
  <si>
    <t>chr17:4088128</t>
  </si>
  <si>
    <t>chr12:133306547</t>
  </si>
  <si>
    <t>chr13:111545507</t>
  </si>
  <si>
    <t>chr16:89348842</t>
  </si>
  <si>
    <t>chr19:33117670</t>
  </si>
  <si>
    <t>chr17:48776868</t>
  </si>
  <si>
    <t>chr12:56645972</t>
  </si>
  <si>
    <t>chr6:90322038</t>
  </si>
  <si>
    <t>chr7:6071120</t>
  </si>
  <si>
    <t>chr6:34949733</t>
  </si>
  <si>
    <t>chr9:101536236</t>
  </si>
  <si>
    <t>chr12:45744453</t>
  </si>
  <si>
    <t>chr19:17442131</t>
  </si>
  <si>
    <t>chr2:69318027</t>
  </si>
  <si>
    <t>chr15:60648106</t>
  </si>
  <si>
    <t>chr5:150489388</t>
  </si>
  <si>
    <t>chr22:29750696</t>
  </si>
  <si>
    <t>chr19:16319856</t>
  </si>
  <si>
    <t>chr11:985528</t>
  </si>
  <si>
    <t>chr17:33977599</t>
  </si>
  <si>
    <t>chr3:183899757</t>
  </si>
  <si>
    <t>chr3:183900027</t>
  </si>
  <si>
    <t>chr5:77409703</t>
  </si>
  <si>
    <t>chr19:2138647</t>
  </si>
  <si>
    <t>chr8:42022595</t>
  </si>
  <si>
    <t>chr7:4820922</t>
  </si>
  <si>
    <t>chr5:139943468</t>
  </si>
  <si>
    <t>chr19:1461969</t>
  </si>
  <si>
    <t>chr3:49719848</t>
  </si>
  <si>
    <t>chrX:55026891</t>
  </si>
  <si>
    <t>chr20:24959484</t>
  </si>
  <si>
    <t>chrX:23876820</t>
  </si>
  <si>
    <t>chr21:27326931</t>
  </si>
  <si>
    <t>chr9:32989804</t>
  </si>
  <si>
    <t>chr11:77301526</t>
  </si>
  <si>
    <t>chr15:58458893</t>
  </si>
  <si>
    <t>chrX:47422441</t>
  </si>
  <si>
    <t>chr14:75143344</t>
  </si>
  <si>
    <t>chr1:228284917</t>
  </si>
  <si>
    <t>chr3:57582829</t>
  </si>
  <si>
    <t>chr7:127229603</t>
  </si>
  <si>
    <t>chr20:61907964</t>
  </si>
  <si>
    <t>chr11:6500015</t>
  </si>
  <si>
    <t>chr20:62338015</t>
  </si>
  <si>
    <t>chr11:46702831</t>
  </si>
  <si>
    <t>chr10:99025855</t>
  </si>
  <si>
    <t>chr19:47425167</t>
  </si>
  <si>
    <t>chr19:42392885</t>
  </si>
  <si>
    <t>chr1:155932876</t>
  </si>
  <si>
    <t>chr3:153840465</t>
  </si>
  <si>
    <t>chr1:27087483</t>
  </si>
  <si>
    <t>chr15:74882231</t>
  </si>
  <si>
    <t>chr3:49004623</t>
  </si>
  <si>
    <t>chr17:79650132</t>
  </si>
  <si>
    <t>chr11:64785924</t>
  </si>
  <si>
    <t>chr19:19153646</t>
  </si>
  <si>
    <t>chr17:73106643</t>
  </si>
  <si>
    <t>chr12:27521220</t>
  </si>
  <si>
    <t>chr7:98951703</t>
  </si>
  <si>
    <t>chr12:110883329</t>
  </si>
  <si>
    <t>chr3:9843435</t>
  </si>
  <si>
    <t>chr9:127636003</t>
  </si>
  <si>
    <t>chr17:4621549</t>
  </si>
  <si>
    <t>chr8:131070246</t>
  </si>
  <si>
    <t>chr2:239353010</t>
  </si>
  <si>
    <t>chr10:5693199</t>
  </si>
  <si>
    <t>chr12:48545013</t>
  </si>
  <si>
    <t>chr6:119215586</t>
  </si>
  <si>
    <t>chr19:14236978</t>
  </si>
  <si>
    <t>chr1:155313465</t>
  </si>
  <si>
    <t>chr12:50471847</t>
  </si>
  <si>
    <t>chr12:51208107</t>
  </si>
  <si>
    <t>chr1:212788542</t>
  </si>
  <si>
    <t>chr22:39917874</t>
  </si>
  <si>
    <t>chr6:32086825</t>
  </si>
  <si>
    <t>chrX:107393516</t>
  </si>
  <si>
    <t>chr2:242608093</t>
  </si>
  <si>
    <t>chr19:10659613</t>
  </si>
  <si>
    <t>chr13:113514653</t>
  </si>
  <si>
    <t>chrX:138914314</t>
  </si>
  <si>
    <t>chr1:17332224</t>
  </si>
  <si>
    <t>chr1:116937742</t>
  </si>
  <si>
    <t>chr3:141622569</t>
  </si>
  <si>
    <t>chr12:110765426</t>
  </si>
  <si>
    <t>chr1:203652515</t>
  </si>
  <si>
    <t>chr22:43036096</t>
  </si>
  <si>
    <t>chrX:153662563</t>
  </si>
  <si>
    <t>chrX:40456891</t>
  </si>
  <si>
    <t>chr17:40647692</t>
  </si>
  <si>
    <t>chr16:67487511</t>
  </si>
  <si>
    <t>chr22:18082818</t>
  </si>
  <si>
    <t>chr1:154302864</t>
  </si>
  <si>
    <t>chr2:27438386</t>
  </si>
  <si>
    <t>chr20:3564611</t>
  </si>
  <si>
    <t>chr16:71884607</t>
  </si>
  <si>
    <t>chr16:28837591</t>
  </si>
  <si>
    <t>chr17:42275065</t>
  </si>
  <si>
    <t>chr9:93983179</t>
  </si>
  <si>
    <t>chr1:26161903</t>
  </si>
  <si>
    <t>chr2:74755536</t>
  </si>
  <si>
    <t>chr20:54958173</t>
  </si>
  <si>
    <t>chr17:8109796</t>
  </si>
  <si>
    <t>chr7:69364335</t>
  </si>
  <si>
    <t>chr13:31848692</t>
  </si>
  <si>
    <t>chr12:662514</t>
  </si>
  <si>
    <t>chr9:33120435</t>
  </si>
  <si>
    <t>chr20:48260052</t>
  </si>
  <si>
    <t>chr17:19250606</t>
  </si>
  <si>
    <t>chr11:64051656</t>
  </si>
  <si>
    <t>chr14:104026314</t>
  </si>
  <si>
    <t>chr6:31616500</t>
  </si>
  <si>
    <t>chr7:97937077</t>
  </si>
  <si>
    <t>chr6:33543181</t>
  </si>
  <si>
    <t>chr3:52438503</t>
  </si>
  <si>
    <t>chr19:49458818</t>
  </si>
  <si>
    <t>chr12:57009184</t>
  </si>
  <si>
    <t>chr19:47735847</t>
  </si>
  <si>
    <t>chr3:107517478</t>
  </si>
  <si>
    <t>chrX:152988657</t>
  </si>
  <si>
    <t>chr12:25002829</t>
  </si>
  <si>
    <t>chr20:30309997</t>
  </si>
  <si>
    <t>chr2:111881694</t>
  </si>
  <si>
    <t>chr19:50169067</t>
  </si>
  <si>
    <t>chr22:18209555</t>
  </si>
  <si>
    <t>chr12:122481938</t>
  </si>
  <si>
    <t>chr7:72952306</t>
  </si>
  <si>
    <t>chr16:30904556</t>
  </si>
  <si>
    <t>chr1:147091096</t>
  </si>
  <si>
    <t>chrX:39934270</t>
  </si>
  <si>
    <t>chrX:129149886</t>
  </si>
  <si>
    <t>chr22:23603685</t>
  </si>
  <si>
    <t>chr5:70805472</t>
  </si>
  <si>
    <t>chr17:40970321</t>
  </si>
  <si>
    <t>chrX:102318077</t>
  </si>
  <si>
    <t>chrX:102564661</t>
  </si>
  <si>
    <t>chrX:102471359</t>
  </si>
  <si>
    <t>chr3:5021679</t>
  </si>
  <si>
    <t>chr9:95484988</t>
  </si>
  <si>
    <t>chr22:18220897</t>
  </si>
  <si>
    <t>chr11:102220739</t>
  </si>
  <si>
    <t>chr17:76210828</t>
  </si>
  <si>
    <t>chr15:91303977</t>
  </si>
  <si>
    <t>chr10:102045938</t>
  </si>
  <si>
    <t>chr7:43810748</t>
  </si>
  <si>
    <t>chr10:22618373</t>
  </si>
  <si>
    <t>chr5:172586936</t>
  </si>
  <si>
    <t>chr10:133787409</t>
  </si>
  <si>
    <t>chr5:173040231</t>
  </si>
  <si>
    <t>chr7:134346338</t>
  </si>
  <si>
    <t>chr1:220236273</t>
  </si>
  <si>
    <t>chr17:65850700</t>
  </si>
  <si>
    <t>chr7:2587074</t>
  </si>
  <si>
    <t>chr5:891775</t>
  </si>
  <si>
    <t>chr2:28117470</t>
  </si>
  <si>
    <t>chr7:97921957</t>
  </si>
  <si>
    <t>chr6:36169384</t>
  </si>
  <si>
    <t>chr1:32843620</t>
  </si>
  <si>
    <t>chr21:18977176</t>
  </si>
  <si>
    <t>chr11:116633863</t>
  </si>
  <si>
    <t>chr6:41895111</t>
  </si>
  <si>
    <t>chr7:16737685</t>
  </si>
  <si>
    <t>chr10:127409842</t>
  </si>
  <si>
    <t>chr10:102748413</t>
  </si>
  <si>
    <t>chr10:99350167</t>
  </si>
  <si>
    <t>chr11:68030176</t>
  </si>
  <si>
    <t>chr12:52467592</t>
  </si>
  <si>
    <t>chr12:4460452</t>
  </si>
  <si>
    <t>chr16:30771677</t>
  </si>
  <si>
    <t>chr17:42225344</t>
  </si>
  <si>
    <t>chr17:65989173</t>
  </si>
  <si>
    <t>chr17:80407034</t>
  </si>
  <si>
    <t>chr17:71232591</t>
  </si>
  <si>
    <t>chr17:3721831</t>
  </si>
  <si>
    <t>chr18:21099117</t>
  </si>
  <si>
    <t>chr19:41255584</t>
  </si>
  <si>
    <t>chr1:156264261</t>
  </si>
  <si>
    <t>chr20:3739245</t>
  </si>
  <si>
    <t>chr20:259035</t>
  </si>
  <si>
    <t>chr2:24261899</t>
  </si>
  <si>
    <t>chr5:179280403</t>
  </si>
  <si>
    <t>chr6:30618796</t>
  </si>
  <si>
    <t>chr6:36870075</t>
  </si>
  <si>
    <t>chr7:6639755</t>
  </si>
  <si>
    <t>chr7:30185867</t>
  </si>
  <si>
    <t>chr7:99754129</t>
  </si>
  <si>
    <t>chr7:139030318</t>
  </si>
  <si>
    <t>chr7:100061102</t>
  </si>
  <si>
    <t>chr7:96113205</t>
  </si>
  <si>
    <t>chr9:131591016</t>
  </si>
  <si>
    <t>chr9:86571241</t>
  </si>
  <si>
    <t>chr9:132593208</t>
  </si>
  <si>
    <t>chr9:117400874</t>
  </si>
  <si>
    <t>chr19:49142605</t>
  </si>
  <si>
    <t>chr8:61135251</t>
  </si>
  <si>
    <t>chr9:26842355</t>
  </si>
  <si>
    <t>chr2:231624723</t>
  </si>
  <si>
    <t>chr22:24437685</t>
  </si>
  <si>
    <t>chr18:20833794</t>
  </si>
  <si>
    <t>chr1:65113614</t>
  </si>
  <si>
    <t>chr2:27447671</t>
  </si>
  <si>
    <t>chr11:115099890</t>
  </si>
  <si>
    <t>chr19:44131907</t>
  </si>
  <si>
    <t>chr7:134617733</t>
  </si>
  <si>
    <t>chr19:47111519</t>
  </si>
  <si>
    <t>chr19:13050303</t>
  </si>
  <si>
    <t>chr10:75608814</t>
  </si>
  <si>
    <t>chr3:49899770</t>
  </si>
  <si>
    <t>chr9:138714673</t>
  </si>
  <si>
    <t>chr1:200819036</t>
  </si>
  <si>
    <t>chr17:76993099</t>
  </si>
  <si>
    <t>chr1:40525740</t>
  </si>
  <si>
    <t>chr11:64973186</t>
  </si>
  <si>
    <t>chr2:241528778</t>
  </si>
  <si>
    <t>chr1:223933013</t>
  </si>
  <si>
    <t>chr11:34107670</t>
  </si>
  <si>
    <t>chr1:19683148</t>
  </si>
  <si>
    <t>chr13:111287827</t>
  </si>
  <si>
    <t>chr11:3060412</t>
  </si>
  <si>
    <t>chr17:38320292</t>
  </si>
  <si>
    <t>chr7:142988726</t>
  </si>
  <si>
    <t>chr4:110612129</t>
  </si>
  <si>
    <t>chr5:96066493</t>
  </si>
  <si>
    <t>chr11:119155694</t>
  </si>
  <si>
    <t>chr21:44484084</t>
  </si>
  <si>
    <t>chr17:46153528</t>
  </si>
  <si>
    <t>chr17:77811682</t>
  </si>
  <si>
    <t>chr19:14037824</t>
  </si>
  <si>
    <t>chr1:52824038</t>
  </si>
  <si>
    <t>chr8:22472441</t>
  </si>
  <si>
    <t>chr22:29169731</t>
  </si>
  <si>
    <t>chr3:46966974</t>
  </si>
  <si>
    <t>chr19:13868265</t>
  </si>
  <si>
    <t>chr6:37451012</t>
  </si>
  <si>
    <t>chrX:49099431</t>
  </si>
  <si>
    <t>chr6:139094851</t>
  </si>
  <si>
    <t>chr19:47761868</t>
  </si>
  <si>
    <t>chr2:118758429</t>
  </si>
  <si>
    <t>chr19:4254411</t>
  </si>
  <si>
    <t>chr19:41822356</t>
  </si>
  <si>
    <t>chr6:31122275</t>
  </si>
  <si>
    <t>chr11:69456266</t>
  </si>
  <si>
    <t>chr6:41904344</t>
  </si>
  <si>
    <t>chr19:30308176</t>
  </si>
  <si>
    <t>chr16:2481278</t>
  </si>
  <si>
    <t>chr5:86708545</t>
  </si>
  <si>
    <t>chr5:132087810</t>
  </si>
  <si>
    <t>chr10:97810028</t>
  </si>
  <si>
    <t>chr1:1328804</t>
  </si>
  <si>
    <t>chr11:66366694</t>
  </si>
  <si>
    <t>chr1:229462479</t>
  </si>
  <si>
    <t>chr5:10256120</t>
  </si>
  <si>
    <t>chr15:74000722</t>
  </si>
  <si>
    <t>chr16:30365352</t>
  </si>
  <si>
    <t>chr1:26644540</t>
  </si>
  <si>
    <t>chr12:56119616</t>
  </si>
  <si>
    <t>chr13:115002284</t>
  </si>
  <si>
    <t>chr5:137536830</t>
  </si>
  <si>
    <t>chr20:3782942</t>
  </si>
  <si>
    <t>chr6:110501738</t>
  </si>
  <si>
    <t>chr14:103474811</t>
  </si>
  <si>
    <t>chr1:151027526</t>
  </si>
  <si>
    <t>chr17:38457246</t>
  </si>
  <si>
    <t>chr8:25337537</t>
  </si>
  <si>
    <t>chr14:105478235</t>
  </si>
  <si>
    <t>chr11:64851161</t>
  </si>
  <si>
    <t>chr2:174230203</t>
  </si>
  <si>
    <t>chr7:21946030</t>
  </si>
  <si>
    <t>chr16:29872513</t>
  </si>
  <si>
    <t>chr17:37627667</t>
  </si>
  <si>
    <t>chr12:58145367</t>
  </si>
  <si>
    <t>chr7:150752417</t>
  </si>
  <si>
    <t>chr20:31967269</t>
  </si>
  <si>
    <t>chr9:123280752</t>
  </si>
  <si>
    <t>chr1:51439783</t>
  </si>
  <si>
    <t>chr17:72995690</t>
  </si>
  <si>
    <t>chr13:28539052</t>
  </si>
  <si>
    <t>chr6:4952500</t>
  </si>
  <si>
    <t>chr19:33870569</t>
  </si>
  <si>
    <t>chr2:37455234</t>
  </si>
  <si>
    <t>chr22:17630606</t>
  </si>
  <si>
    <t>chr11:47510391</t>
  </si>
  <si>
    <t>chr1:109793577</t>
  </si>
  <si>
    <t>chr2:27015005</t>
  </si>
  <si>
    <t>chr20:3765469</t>
  </si>
  <si>
    <t>chr1:214816520</t>
  </si>
  <si>
    <t>chr13:25486138</t>
  </si>
  <si>
    <t>chr2:25039532</t>
  </si>
  <si>
    <t>chr16:67865733</t>
  </si>
  <si>
    <t>chr17:16247919</t>
  </si>
  <si>
    <t>chr1:3746358</t>
  </si>
  <si>
    <t>chr11:117258060</t>
  </si>
  <si>
    <t>chr20:34078552</t>
  </si>
  <si>
    <t>chr5:634012</t>
  </si>
  <si>
    <t>chr22:47095291</t>
  </si>
  <si>
    <t>chr1:150940890</t>
  </si>
  <si>
    <t>chr16:66973140</t>
  </si>
  <si>
    <t>chr16:67003602</t>
  </si>
  <si>
    <t>chr16:75429094</t>
  </si>
  <si>
    <t>chr11:65623422</t>
  </si>
  <si>
    <t>chr3:88104769</t>
  </si>
  <si>
    <t>chr1:151496780</t>
  </si>
  <si>
    <t>chr19:4409251</t>
  </si>
  <si>
    <t>chr21:37783789</t>
  </si>
  <si>
    <t>chr7:132481218</t>
  </si>
  <si>
    <t>chr3:126449398</t>
  </si>
  <si>
    <t>chr17:7797472</t>
  </si>
  <si>
    <t>chr12:6711167</t>
  </si>
  <si>
    <t>chr8:61765780</t>
  </si>
  <si>
    <t>chr14:21862472</t>
  </si>
  <si>
    <t>chr3:53855692</t>
  </si>
  <si>
    <t>chr11:902988</t>
  </si>
  <si>
    <t>chr16:89718018</t>
  </si>
  <si>
    <t>chr20:32439876</t>
  </si>
  <si>
    <t>chr17:78972165</t>
  </si>
  <si>
    <t>chr7:150931145</t>
  </si>
  <si>
    <t>chr3:184101354</t>
  </si>
  <si>
    <t>chr2:101012019</t>
  </si>
  <si>
    <t>chr15:101775346</t>
  </si>
  <si>
    <t>chr16:840615</t>
  </si>
  <si>
    <t>chr16:69155062</t>
  </si>
  <si>
    <t>chr1:153615702</t>
  </si>
  <si>
    <t>chr2:96933132</t>
  </si>
  <si>
    <t>chr15:78398247</t>
  </si>
  <si>
    <t>chr19:1272000</t>
  </si>
  <si>
    <t>chr16:69170650</t>
  </si>
  <si>
    <t>chr12:120210618</t>
  </si>
  <si>
    <t>chrX:71522654</t>
  </si>
  <si>
    <t>chr11:46812093</t>
  </si>
  <si>
    <t>chr3:184076080</t>
  </si>
  <si>
    <t>chrX:106171497</t>
  </si>
  <si>
    <t>chr3:45072350</t>
  </si>
  <si>
    <t>chr1:155235653</t>
  </si>
  <si>
    <t>chr15:68510921</t>
  </si>
  <si>
    <t>chr11:72028250</t>
  </si>
  <si>
    <t>chr19:45465224</t>
  </si>
  <si>
    <t>chr1:9794141</t>
  </si>
  <si>
    <t>chr5:175837261</t>
  </si>
  <si>
    <t>chr3:99891184</t>
  </si>
  <si>
    <t>chr16:66657309</t>
  </si>
  <si>
    <t>chr3:32398922</t>
  </si>
  <si>
    <t>chr18:72186191</t>
  </si>
  <si>
    <t>chr19:1032593</t>
  </si>
  <si>
    <t>chr1:95369007</t>
  </si>
  <si>
    <t>chr19:54647981</t>
  </si>
  <si>
    <t>chr17:40120259</t>
  </si>
  <si>
    <t>chr2:220040996</t>
  </si>
  <si>
    <t>chr6:42905869</t>
  </si>
  <si>
    <t>chr7:99719892</t>
  </si>
  <si>
    <t>chr9:34557588</t>
  </si>
  <si>
    <t>chr17:7849193</t>
  </si>
  <si>
    <t>chr7:43687184</t>
  </si>
  <si>
    <t>chr17:40950495</t>
  </si>
  <si>
    <t>chr14:31346786</t>
  </si>
  <si>
    <t>chr17:71197877</t>
  </si>
  <si>
    <t>chr16:70534897</t>
  </si>
  <si>
    <t>chr17:55027279</t>
  </si>
  <si>
    <t>chr21:46896360</t>
  </si>
  <si>
    <t>chr13:110831350</t>
  </si>
  <si>
    <t>chr13:111102032</t>
  </si>
  <si>
    <t>chr8:146076672</t>
  </si>
  <si>
    <t>chr20:31294533</t>
  </si>
  <si>
    <t>chr1:160278904</t>
  </si>
  <si>
    <t>chr3:128982805</t>
  </si>
  <si>
    <t>chr17:17179348</t>
  </si>
  <si>
    <t>chr8:67974111</t>
  </si>
  <si>
    <t>chr7:99689071</t>
  </si>
  <si>
    <t>chr12:6833870</t>
  </si>
  <si>
    <t>chr16:19087131</t>
  </si>
  <si>
    <t>chr16:84623725</t>
  </si>
  <si>
    <t>chr17:14005546</t>
  </si>
  <si>
    <t>chr10:101489383</t>
  </si>
  <si>
    <t>chr16:85839420</t>
  </si>
  <si>
    <t>chr2:42580471</t>
  </si>
  <si>
    <t>chr20:34220818</t>
  </si>
  <si>
    <t>chr3:98307685</t>
  </si>
  <si>
    <t>chr11:61183827</t>
  </si>
  <si>
    <t>chr7:29160602</t>
  </si>
  <si>
    <t>chr22:50313450</t>
  </si>
  <si>
    <t>chr2:36668429</t>
  </si>
  <si>
    <t>chr17:1340088</t>
  </si>
  <si>
    <t>chr22:21288064</t>
  </si>
  <si>
    <t>chr17:29131015</t>
  </si>
  <si>
    <t>chr19:18857886</t>
  </si>
  <si>
    <t>chr1:153921822</t>
  </si>
  <si>
    <t>chr12:107486662</t>
  </si>
  <si>
    <t>chr17:80211003</t>
  </si>
  <si>
    <t>chr11:11373570</t>
  </si>
  <si>
    <t>chr3:47618681</t>
  </si>
  <si>
    <t>chr20:23615974</t>
  </si>
  <si>
    <t>chr21:45194568</t>
  </si>
  <si>
    <t>chrX:100087877</t>
  </si>
  <si>
    <t>chr10:126681765</t>
  </si>
  <si>
    <t>chr16:67662411</t>
  </si>
  <si>
    <t>chr17:7147874</t>
  </si>
  <si>
    <t>chr3:38017215</t>
  </si>
  <si>
    <t>chr1:70877118</t>
  </si>
  <si>
    <t>chr18:46163009</t>
  </si>
  <si>
    <t>chr5:138266609</t>
  </si>
  <si>
    <t>chr3:41277863</t>
  </si>
  <si>
    <t>chr20:36488321</t>
  </si>
  <si>
    <t>chr11:57569337</t>
  </si>
  <si>
    <t>chr17:3558374</t>
  </si>
  <si>
    <t>chrX:16717075</t>
  </si>
  <si>
    <t>chr8:11708476</t>
  </si>
  <si>
    <t>chr11:70263208</t>
  </si>
  <si>
    <t>chr17:55950069</t>
  </si>
  <si>
    <t>chr7:148496449</t>
  </si>
  <si>
    <t>chr10:35324138</t>
  </si>
  <si>
    <t>chrX:119694441</t>
  </si>
  <si>
    <t>chr10:101507065</t>
  </si>
  <si>
    <t>chr7:101833113</t>
  </si>
  <si>
    <t>chrX:148628425</t>
  </si>
  <si>
    <t>chrX:149100761</t>
  </si>
  <si>
    <t>chr11:61120483</t>
  </si>
  <si>
    <t>chr17:4057975</t>
  </si>
  <si>
    <t>chr22:43032739</t>
  </si>
  <si>
    <t>chr1:54656536</t>
  </si>
  <si>
    <t>chr8:145690227</t>
  </si>
  <si>
    <t>chr17:76698655</t>
  </si>
  <si>
    <t>chr19:48973893</t>
  </si>
  <si>
    <t>chr7:6226716</t>
  </si>
  <si>
    <t>chr2:242680464</t>
  </si>
  <si>
    <t>chr9:124532879</t>
  </si>
  <si>
    <t>chr14:23058054</t>
  </si>
  <si>
    <t>chr3:49548027</t>
  </si>
  <si>
    <t>chr11:61109940</t>
  </si>
  <si>
    <t>chr5:10683650</t>
  </si>
  <si>
    <t>chr1:155698893</t>
  </si>
  <si>
    <t>chr9:90272973</t>
  </si>
  <si>
    <t>chr19:3969706</t>
  </si>
  <si>
    <t>chr6:33288246</t>
  </si>
  <si>
    <t>chr19:1418671</t>
  </si>
  <si>
    <t>chr12:51634213</t>
  </si>
  <si>
    <t>chr17:42814213</t>
  </si>
  <si>
    <t>chr7:44089845</t>
  </si>
  <si>
    <t>chr14:24590646</t>
  </si>
  <si>
    <t>chr9:34089426</t>
  </si>
  <si>
    <t>chr14:73422237</t>
  </si>
  <si>
    <t>chr14:69583119</t>
  </si>
  <si>
    <t>chr17:43107473</t>
  </si>
  <si>
    <t>chr6:117825002</t>
  </si>
  <si>
    <t>chr1:114450764</t>
  </si>
  <si>
    <t>chr11:126174155</t>
  </si>
  <si>
    <t>chr4:183815657</t>
  </si>
  <si>
    <t>chr2:74598831</t>
  </si>
  <si>
    <t>chr12:57927842</t>
  </si>
  <si>
    <t>chr16:30440463</t>
  </si>
  <si>
    <t>chr19:17426774</t>
  </si>
  <si>
    <t>chr1:85790461</t>
  </si>
  <si>
    <t>chr1:15957007</t>
  </si>
  <si>
    <t>chr1:20982631</t>
  </si>
  <si>
    <t>chr20:3181020</t>
  </si>
  <si>
    <t>chr22:38883895</t>
  </si>
  <si>
    <t>chr12:49231816</t>
  </si>
  <si>
    <t>chr20:47845345</t>
  </si>
  <si>
    <t>chr9:135538076</t>
  </si>
  <si>
    <t>chr19:14519970</t>
  </si>
  <si>
    <t>chr5:176942793</t>
  </si>
  <si>
    <t>chr17:61864506</t>
  </si>
  <si>
    <t>chr5:134099671</t>
  </si>
  <si>
    <t>chr7:44611209</t>
  </si>
  <si>
    <t>chr11:691571</t>
  </si>
  <si>
    <t>chr1:224377632</t>
  </si>
  <si>
    <t>chr11:9168596</t>
  </si>
  <si>
    <t>chr5:59982828</t>
  </si>
  <si>
    <t>chr22:42000117</t>
  </si>
  <si>
    <t>chr9:117185625</t>
  </si>
  <si>
    <t>chr22:19130347</t>
  </si>
  <si>
    <t>chr22:19036124</t>
  </si>
  <si>
    <t>chr22:20079024</t>
  </si>
  <si>
    <t>chr2:234346073</t>
  </si>
  <si>
    <t>chr11:46394644</t>
  </si>
  <si>
    <t>chr2:74173944</t>
  </si>
  <si>
    <t>chr1:55319256</t>
  </si>
  <si>
    <t>chr11:71148912</t>
  </si>
  <si>
    <t>chr4:24578282</t>
  </si>
  <si>
    <t>chr3:47883220</t>
  </si>
  <si>
    <t>chr10:127555727</t>
  </si>
  <si>
    <t>chr19:47856545</t>
  </si>
  <si>
    <t>chr3:154041983</t>
  </si>
  <si>
    <t>chr16:72130305</t>
  </si>
  <si>
    <t>chr17:41599458</t>
  </si>
  <si>
    <t>chr5:140963085</t>
  </si>
  <si>
    <t>chr14:95577675</t>
  </si>
  <si>
    <t>chr20:61538654</t>
  </si>
  <si>
    <t>chr5:61699157</t>
  </si>
  <si>
    <t>chrX:153994654</t>
  </si>
  <si>
    <t>chr11:111899595</t>
  </si>
  <si>
    <t>chrX:69719815</t>
  </si>
  <si>
    <t>chr10:79613156</t>
  </si>
  <si>
    <t>chr2:172966288</t>
  </si>
  <si>
    <t>chr1:44679509</t>
  </si>
  <si>
    <t>chr19:36001113</t>
  </si>
  <si>
    <t>chr19:46287943</t>
  </si>
  <si>
    <t>chr16:4496892</t>
  </si>
  <si>
    <t>chr10:74096294</t>
  </si>
  <si>
    <t>chr1:6698366</t>
  </si>
  <si>
    <t>chr10:69571342</t>
  </si>
  <si>
    <t>chr5:34937664</t>
  </si>
  <si>
    <t>chr20:62559743</t>
  </si>
  <si>
    <t>chr22:39176999</t>
  </si>
  <si>
    <t>chr16:3707274</t>
  </si>
  <si>
    <t>chr19:10904456</t>
  </si>
  <si>
    <t>chr19:10265426</t>
  </si>
  <si>
    <t>chr20:31383299</t>
  </si>
  <si>
    <t>chr2:220246805</t>
  </si>
  <si>
    <t>chr1:94343317</t>
  </si>
  <si>
    <t>chr10:103360979</t>
  </si>
  <si>
    <t>chr11:65113820</t>
  </si>
  <si>
    <t>chr20:61477045</t>
  </si>
  <si>
    <t>chr1:101490942</t>
  </si>
  <si>
    <t>chr9:140458914</t>
  </si>
  <si>
    <t>chr11:66260540</t>
  </si>
  <si>
    <t>chr2:27121530</t>
  </si>
  <si>
    <t>chr18:29122485</t>
  </si>
  <si>
    <t>chr6:7571679</t>
  </si>
  <si>
    <t>chr20:18608845</t>
  </si>
  <si>
    <t>chr2:242618004</t>
  </si>
  <si>
    <t>chr12:12640013</t>
  </si>
  <si>
    <t>chr6:311938</t>
  </si>
  <si>
    <t>chr17:7133649</t>
  </si>
  <si>
    <t>chr3:183885846</t>
  </si>
  <si>
    <t>chr14:102505548</t>
  </si>
  <si>
    <t>chr17:56166526</t>
  </si>
  <si>
    <t>chr20:33122483</t>
  </si>
  <si>
    <t>chr12:68052063</t>
  </si>
  <si>
    <t>chr13:96239850</t>
  </si>
  <si>
    <t>chr1:23847508</t>
  </si>
  <si>
    <t>chr6:20481599</t>
  </si>
  <si>
    <t>chr11:19259421</t>
  </si>
  <si>
    <t>chr3:15477875</t>
  </si>
  <si>
    <t>chr16:23563584</t>
  </si>
  <si>
    <t>chr3:73111406</t>
  </si>
  <si>
    <t>chr1:43634666</t>
  </si>
  <si>
    <t>chrX:48382180</t>
  </si>
  <si>
    <t>chr1:21563247</t>
  </si>
  <si>
    <t>chr3:183996040</t>
  </si>
  <si>
    <t>chr3:184002764</t>
  </si>
  <si>
    <t>chr10:135184084</t>
  </si>
  <si>
    <t>chr19:11629944</t>
  </si>
  <si>
    <t>chr15:74932819</t>
  </si>
  <si>
    <t>chr20:33711714</t>
  </si>
  <si>
    <t>chr9:139757802</t>
  </si>
  <si>
    <t>chr6:74228247</t>
  </si>
  <si>
    <t>chr8:144662672</t>
  </si>
  <si>
    <t>chr3:127965725</t>
  </si>
  <si>
    <t>chr1:47183628</t>
  </si>
  <si>
    <t>chr2:233537024</t>
  </si>
  <si>
    <t>chr1:15752493</t>
  </si>
  <si>
    <t>chrX:68059908</t>
  </si>
  <si>
    <t>chr13:107148098</t>
  </si>
  <si>
    <t>chr17:42942325</t>
  </si>
  <si>
    <t>chr1:231556753</t>
  </si>
  <si>
    <t>chr11:64641895</t>
  </si>
  <si>
    <t>chr15:42246036</t>
  </si>
  <si>
    <t>chr12:104697933</t>
  </si>
  <si>
    <t>chr17:39846099</t>
  </si>
  <si>
    <t>chr11:65767526</t>
  </si>
  <si>
    <t>chr7:6078222</t>
  </si>
  <si>
    <t>chr2:37374877</t>
  </si>
  <si>
    <t>chr3:183855965</t>
  </si>
  <si>
    <t>chr1:206773089</t>
  </si>
  <si>
    <t>chr20:32693213</t>
  </si>
  <si>
    <t>chr10:120802138</t>
  </si>
  <si>
    <t>chr7:2418810</t>
  </si>
  <si>
    <t>chr19:10229560</t>
  </si>
  <si>
    <t>chr1:32688135</t>
  </si>
  <si>
    <t>chr19:39125630</t>
  </si>
  <si>
    <t>chr2:233422721</t>
  </si>
  <si>
    <t>chr8:37914753</t>
  </si>
  <si>
    <t>chr10:72179834</t>
  </si>
  <si>
    <t>chr5:139928530</t>
  </si>
  <si>
    <t>chr22:31864200</t>
  </si>
  <si>
    <t>chr3:184039473</t>
  </si>
  <si>
    <t>chr1:21307661</t>
  </si>
  <si>
    <t>chr7:73609202</t>
  </si>
  <si>
    <t>chr20:33867445</t>
  </si>
  <si>
    <t>chr17:12908372</t>
  </si>
  <si>
    <t>chrX:47500657</t>
  </si>
  <si>
    <t>chr19:11664812</t>
  </si>
  <si>
    <t>chr6:11000337</t>
  </si>
  <si>
    <t>chr6:53135491</t>
  </si>
  <si>
    <t>chr8:27995380</t>
  </si>
  <si>
    <t>chr3:47545872</t>
  </si>
  <si>
    <t>chr15:34520739</t>
  </si>
  <si>
    <t>chr17:3572681</t>
  </si>
  <si>
    <t>chrX:153608333</t>
  </si>
  <si>
    <t>chr11:62376821</t>
  </si>
  <si>
    <t>chr2:42530544</t>
  </si>
  <si>
    <t>chr1:225706902</t>
  </si>
  <si>
    <t>chr17:77080008</t>
  </si>
  <si>
    <t>chr16:67698931</t>
  </si>
  <si>
    <t>chrX:129771319</t>
  </si>
  <si>
    <t>chr1:150598155</t>
  </si>
  <si>
    <t>chr8:23292897</t>
  </si>
  <si>
    <t>chr22:41545882</t>
  </si>
  <si>
    <t>chr12:132466041</t>
  </si>
  <si>
    <t>chr6:131277502</t>
  </si>
  <si>
    <t>chr6:94120436</t>
  </si>
  <si>
    <t>chr3:184297559</t>
  </si>
  <si>
    <t>chr1:226026910</t>
  </si>
  <si>
    <t>chr19:16513257</t>
  </si>
  <si>
    <t>chr17:37868247</t>
  </si>
  <si>
    <t>chr2:128044481</t>
  </si>
  <si>
    <t>chr5:172315735</t>
  </si>
  <si>
    <t>chr1:44818538</t>
  </si>
  <si>
    <t>chr6:11105523</t>
  </si>
  <si>
    <t>chr12:53666605</t>
  </si>
  <si>
    <t>chr11:64082731</t>
  </si>
  <si>
    <t>chr12:56536884</t>
  </si>
  <si>
    <t>chr7:158552201</t>
  </si>
  <si>
    <t>chr17:41607023</t>
  </si>
  <si>
    <t>chr14:100551047</t>
  </si>
  <si>
    <t>chr22:29669847</t>
  </si>
  <si>
    <t>chr6:572622</t>
  </si>
  <si>
    <t>chr5:457016</t>
  </si>
  <si>
    <t>chr19:45730931</t>
  </si>
  <si>
    <t>chr1:11141264</t>
  </si>
  <si>
    <t>chr3:45049046</t>
  </si>
  <si>
    <t>chr11:44129381</t>
  </si>
  <si>
    <t>chr8:28573578</t>
  </si>
  <si>
    <t>chr1:28337507</t>
  </si>
  <si>
    <t>chr6:159205668</t>
  </si>
  <si>
    <t>chr5:176833015</t>
  </si>
  <si>
    <t>chr5:76028421</t>
  </si>
  <si>
    <t>chr5:76129175</t>
  </si>
  <si>
    <t>chrX:55172677</t>
  </si>
  <si>
    <t>chr7:143573509</t>
  </si>
  <si>
    <t>chr22:45726540</t>
  </si>
  <si>
    <t>chr11:126124264</t>
  </si>
  <si>
    <t>chr6:170632316</t>
  </si>
  <si>
    <t>chr3:184060566</t>
  </si>
  <si>
    <t>chr2:220045858</t>
  </si>
  <si>
    <t>chr17:40737158</t>
  </si>
  <si>
    <t>chr2:70528055</t>
  </si>
  <si>
    <t>chr11:6243681</t>
  </si>
  <si>
    <t>chr11:73130911</t>
  </si>
  <si>
    <t>chr5:118969732</t>
  </si>
  <si>
    <t>chr10:15296753</t>
  </si>
  <si>
    <t>chr5:10239277</t>
  </si>
  <si>
    <t>chr10:126515156</t>
  </si>
  <si>
    <t>chr5:176963445</t>
  </si>
  <si>
    <t>chr21:46363740</t>
  </si>
  <si>
    <t>chr10:5789194</t>
  </si>
  <si>
    <t>chr17:66538146</t>
  </si>
  <si>
    <t>chr20:58519335</t>
  </si>
  <si>
    <t>chr9:34401664</t>
  </si>
  <si>
    <t>chr10:88950254</t>
  </si>
  <si>
    <t>chr8:130864433</t>
  </si>
  <si>
    <t>chr17:643762</t>
  </si>
  <si>
    <t>chr17:6348605</t>
  </si>
  <si>
    <t>chr16:67575582</t>
  </si>
  <si>
    <t>chr9:131812206</t>
  </si>
  <si>
    <t>chr1:231155652</t>
  </si>
  <si>
    <t>chr16:66967509</t>
  </si>
  <si>
    <t>chr2:33810591</t>
  </si>
  <si>
    <t>chr16:89877417</t>
  </si>
  <si>
    <t>chr3:10133885</t>
  </si>
  <si>
    <t>chr6:35426130</t>
  </si>
  <si>
    <t>chr12:29423483</t>
  </si>
  <si>
    <t>chr6:5369315</t>
  </si>
  <si>
    <t>chr19:13035922</t>
  </si>
  <si>
    <t>chr7:150775140</t>
  </si>
  <si>
    <t>chr5:7867967</t>
  </si>
  <si>
    <t>chr4:187627869</t>
  </si>
  <si>
    <t>chr19:40329747</t>
  </si>
  <si>
    <t>chr22:45927146</t>
  </si>
  <si>
    <t>chr7:5545180</t>
  </si>
  <si>
    <t>chr16:30953787</t>
  </si>
  <si>
    <t>chr4:15627153</t>
  </si>
  <si>
    <t>chr8:145581110</t>
  </si>
  <si>
    <t>chr19:39439216</t>
  </si>
  <si>
    <t>chr10:5948240</t>
  </si>
  <si>
    <t>chr12:117603337</t>
  </si>
  <si>
    <t>chr16:87376496</t>
  </si>
  <si>
    <t>chr14:55817673</t>
  </si>
  <si>
    <t>chr22:32889221</t>
  </si>
  <si>
    <t>chr5:171303342</t>
  </si>
  <si>
    <t>chr10:103371478</t>
  </si>
  <si>
    <t>chr1:155287768</t>
  </si>
  <si>
    <t>chr11:61563812</t>
  </si>
  <si>
    <t>chr8:38275801</t>
  </si>
  <si>
    <t>chrX:135288593</t>
  </si>
  <si>
    <t>chr16:67272332</t>
  </si>
  <si>
    <t>chr11:65652583</t>
  </si>
  <si>
    <t>chr3:99569643</t>
  </si>
  <si>
    <t>chr17:39974369</t>
  </si>
  <si>
    <t>chr20:1356160</t>
  </si>
  <si>
    <t>chr12:2908275</t>
  </si>
  <si>
    <t>chr6:35565146</t>
  </si>
  <si>
    <t>chr3:58084487</t>
  </si>
  <si>
    <t>chr1:213032415</t>
  </si>
  <si>
    <t>chr2:153481996</t>
  </si>
  <si>
    <t>chrX:147026535</t>
  </si>
  <si>
    <t>chr9:132671266</t>
  </si>
  <si>
    <t>chr11:47754100</t>
  </si>
  <si>
    <t>chr13:49765353</t>
  </si>
  <si>
    <t>chr17:33456633</t>
  </si>
  <si>
    <t>chr14:65507539</t>
  </si>
  <si>
    <t>chr17:80545000</t>
  </si>
  <si>
    <t>chr6:108985094</t>
  </si>
  <si>
    <t>chrX:70320545</t>
  </si>
  <si>
    <t>chr22:36897339</t>
  </si>
  <si>
    <t>chr9:130569872</t>
  </si>
  <si>
    <t>chr11:65154511</t>
  </si>
  <si>
    <t>chr19:4306017</t>
  </si>
  <si>
    <t>chr7:2279061</t>
  </si>
  <si>
    <t>chr9:133488336</t>
  </si>
  <si>
    <t>chr1:24192086</t>
  </si>
  <si>
    <t>chr16:70497594</t>
  </si>
  <si>
    <t>chr15:91420140</t>
  </si>
  <si>
    <t>chr16:31195603</t>
  </si>
  <si>
    <t>chr19:50315897</t>
  </si>
  <si>
    <t>chr9:71661295</t>
  </si>
  <si>
    <t>chr6:112015659</t>
  </si>
  <si>
    <t>chr8:104342025</t>
  </si>
  <si>
    <t>chr19:3530819</t>
  </si>
  <si>
    <t>chrX:153764345</t>
  </si>
  <si>
    <t>chr16:75601994</t>
  </si>
  <si>
    <t>chr18:33271094</t>
  </si>
  <si>
    <t>chr7:151815774</t>
  </si>
  <si>
    <t>chr11:11362431</t>
  </si>
  <si>
    <t>chr11:62402429</t>
  </si>
  <si>
    <t>chr12:6646163</t>
  </si>
  <si>
    <t>chr9:128111757</t>
  </si>
  <si>
    <t>chr19:19612790</t>
  </si>
  <si>
    <t>chr1:153800621</t>
  </si>
  <si>
    <t>chr7:56045839</t>
  </si>
  <si>
    <t>chr10:104118323</t>
  </si>
  <si>
    <t>chr9:136031409</t>
  </si>
  <si>
    <t>chr7:127224342</t>
  </si>
  <si>
    <t>chr19:13006832</t>
  </si>
  <si>
    <t>chr6:53385690</t>
  </si>
  <si>
    <t>chr12:120613633</t>
  </si>
  <si>
    <t>chr20:55072499</t>
  </si>
  <si>
    <t>chr8:75263680</t>
  </si>
  <si>
    <t>chrX:153667389</t>
  </si>
  <si>
    <t>chr10:5810296</t>
  </si>
  <si>
    <t>chr14:39583551</t>
  </si>
  <si>
    <t>chr17:650732</t>
  </si>
  <si>
    <t>chr19:45593603</t>
  </si>
  <si>
    <t>chr17:40342244</t>
  </si>
  <si>
    <t>chr20:61574487</t>
  </si>
  <si>
    <t>chr16:85712148</t>
  </si>
  <si>
    <t>chr19:14589499</t>
  </si>
  <si>
    <t>chr17:27902433</t>
  </si>
  <si>
    <t>chr1:35250718</t>
  </si>
  <si>
    <t>chr1:35227305</t>
  </si>
  <si>
    <t>chr1:35223116</t>
  </si>
  <si>
    <t>chr17:42883013</t>
  </si>
  <si>
    <t>chrX:100658954</t>
  </si>
  <si>
    <t>chr9:131285598</t>
  </si>
  <si>
    <t>chr16:74495999</t>
  </si>
  <si>
    <t>chr5:95158311</t>
  </si>
  <si>
    <t>chr12:110293526</t>
  </si>
  <si>
    <t>chr19:48254782</t>
  </si>
  <si>
    <t>chr10:88827890</t>
  </si>
  <si>
    <t>chr1:182356268</t>
  </si>
  <si>
    <t>chr16:4873879</t>
  </si>
  <si>
    <t>chr5:150639319</t>
  </si>
  <si>
    <t>chr6:1726652</t>
  </si>
  <si>
    <t>chr20:62234360</t>
  </si>
  <si>
    <t>chr7:2834583</t>
  </si>
  <si>
    <t>chr9:80537210</t>
  </si>
  <si>
    <t>chr1:1747280</t>
  </si>
  <si>
    <t>chr9:36233946</t>
  </si>
  <si>
    <t>chr19:2515066</t>
  </si>
  <si>
    <t>chr6:30522627</t>
  </si>
  <si>
    <t>chr1:38059416</t>
  </si>
  <si>
    <t>chr3:52726968</t>
  </si>
  <si>
    <t>chrX:54566611</t>
  </si>
  <si>
    <t>chr1:231406701</t>
  </si>
  <si>
    <t>chr5:141391514</t>
  </si>
  <si>
    <t>chr16:1412678</t>
  </si>
  <si>
    <t>chr12:65133215</t>
  </si>
  <si>
    <t>chr9:131030718</t>
  </si>
  <si>
    <t>chr12:133389895</t>
  </si>
  <si>
    <t>chr3:37323498</t>
  </si>
  <si>
    <t>chr15:34673716</t>
  </si>
  <si>
    <t>chr15:34823535</t>
  </si>
  <si>
    <t>chr3:121437300</t>
  </si>
  <si>
    <t>chr3:167747599</t>
  </si>
  <si>
    <t>chr9:88692416</t>
  </si>
  <si>
    <t>chr17:28849305</t>
  </si>
  <si>
    <t>chr10:101166541</t>
  </si>
  <si>
    <t>chr16:58743452</t>
  </si>
  <si>
    <t>chr6:31632006</t>
  </si>
  <si>
    <t>chr2:37316794</t>
  </si>
  <si>
    <t>chr1:27220787</t>
  </si>
  <si>
    <t>chr1:46120330</t>
  </si>
  <si>
    <t>chrX:132458430</t>
  </si>
  <si>
    <t>chr3:32181719</t>
  </si>
  <si>
    <t>chr7:1131368</t>
  </si>
  <si>
    <t>chrX:48972308</t>
  </si>
  <si>
    <t>chr3:98251155</t>
  </si>
  <si>
    <t>chr13:99907599</t>
  </si>
  <si>
    <t>chr13:99947994</t>
  </si>
  <si>
    <t>chr9:125797600</t>
  </si>
  <si>
    <t>chrX:150345336</t>
  </si>
  <si>
    <t>chrX:101970206</t>
  </si>
  <si>
    <t>chr16:46943793</t>
  </si>
  <si>
    <t>chr7:50673004</t>
  </si>
  <si>
    <t>chr17:73317883</t>
  </si>
  <si>
    <t>chr9:37426579</t>
  </si>
  <si>
    <t>chrX:48840198</t>
  </si>
  <si>
    <t>chr5:176862111</t>
  </si>
  <si>
    <t>chr13:114009778</t>
  </si>
  <si>
    <t>chr19:48949992</t>
  </si>
  <si>
    <t>chr17:3627990</t>
  </si>
  <si>
    <t>chr19:42744252</t>
  </si>
  <si>
    <t>chr8:30541698</t>
  </si>
  <si>
    <t>chr20:33517337</t>
  </si>
  <si>
    <t>chr7:142965231</t>
  </si>
  <si>
    <t>chr14:81658990</t>
  </si>
  <si>
    <t>chr13:45694783</t>
  </si>
  <si>
    <t>chr13:28006920</t>
  </si>
  <si>
    <t>chr16:27476662</t>
  </si>
  <si>
    <t>chr2:27565025</t>
  </si>
  <si>
    <t>chr9:135917580</t>
  </si>
  <si>
    <t>chr22:39112718</t>
  </si>
  <si>
    <t>chr10:1055465</t>
  </si>
  <si>
    <t>chr22:46709851</t>
  </si>
  <si>
    <t>chr4:156721137</t>
  </si>
  <si>
    <t>chr3:148712016</t>
  </si>
  <si>
    <t>chrX:2777986</t>
  </si>
  <si>
    <t>chr19:49481395</t>
  </si>
  <si>
    <t>chr22:38202096</t>
  </si>
  <si>
    <t>chr7:44880488</t>
  </si>
  <si>
    <t>chr10:71860011</t>
  </si>
  <si>
    <t>chr1:226252078</t>
  </si>
  <si>
    <t>chr9:99250479</t>
  </si>
  <si>
    <t>chr2:26417985</t>
  </si>
  <si>
    <t>chr2:26501548</t>
  </si>
  <si>
    <t>chr17:39888610</t>
  </si>
  <si>
    <t>chr5:140054335</t>
  </si>
  <si>
    <t>chr5:140076820</t>
  </si>
  <si>
    <t>chr19:36108215</t>
  </si>
  <si>
    <t>chr6:135318707</t>
  </si>
  <si>
    <t>chrX:11133022</t>
  </si>
  <si>
    <t>chrX:153229659</t>
  </si>
  <si>
    <t>chr1:32792621</t>
  </si>
  <si>
    <t>chr17:42169567</t>
  </si>
  <si>
    <t>chrX:48661172</t>
  </si>
  <si>
    <t>chrX:71792526</t>
  </si>
  <si>
    <t>chr15:91475132</t>
  </si>
  <si>
    <t>chr1:156713957</t>
  </si>
  <si>
    <t>chrX:6995411</t>
  </si>
  <si>
    <t>chr2:242192894</t>
  </si>
  <si>
    <t>chr1:236721528</t>
  </si>
  <si>
    <t>chr2:37295956</t>
  </si>
  <si>
    <t>chr6:138726301</t>
  </si>
  <si>
    <t>chr6:139487667</t>
  </si>
  <si>
    <t>chr14:31619230</t>
  </si>
  <si>
    <t>chr17:65157082</t>
  </si>
  <si>
    <t>chr17:80386464</t>
  </si>
  <si>
    <t>chr8:80678925</t>
  </si>
  <si>
    <t>chr5:175815866</t>
  </si>
  <si>
    <t>chr7:75197513</t>
  </si>
  <si>
    <t>chr12:123338614</t>
  </si>
  <si>
    <t>chr1:149859444</t>
  </si>
  <si>
    <t>chr2:234752868</t>
  </si>
  <si>
    <t>chr10:71119772</t>
  </si>
  <si>
    <t>chr2:75108900</t>
  </si>
  <si>
    <t>chr6:31238097</t>
  </si>
  <si>
    <t>chr15:77756630</t>
  </si>
  <si>
    <t>chrX:150154116</t>
  </si>
  <si>
    <t>chr6:26545674</t>
  </si>
  <si>
    <t>chr5:149390133</t>
  </si>
  <si>
    <t>chr16:1741894</t>
  </si>
  <si>
    <t>chr14:21679453</t>
  </si>
  <si>
    <t>chr5:179043153</t>
  </si>
  <si>
    <t>chr19:39336555</t>
  </si>
  <si>
    <t>chr19:8548071</t>
  </si>
  <si>
    <t>chr19:41778111</t>
  </si>
  <si>
    <t>chr10:99344660</t>
  </si>
  <si>
    <t>chr5:78697834</t>
  </si>
  <si>
    <t>chr7:27187019</t>
  </si>
  <si>
    <t>chr17:46622206</t>
  </si>
  <si>
    <t>chr17:46670485</t>
  </si>
  <si>
    <t>chr17:46688216</t>
  </si>
  <si>
    <t>chr12:54427339</t>
  </si>
  <si>
    <t>chr12:54422590</t>
  </si>
  <si>
    <t>chr12:54403371</t>
  </si>
  <si>
    <t>chr2:176958349</t>
  </si>
  <si>
    <t>chr2:176996088</t>
  </si>
  <si>
    <t>chr2:176988240</t>
  </si>
  <si>
    <t>chr1:21076253</t>
  </si>
  <si>
    <t>chr10:100193745</t>
  </si>
  <si>
    <t>chr22:26860540</t>
  </si>
  <si>
    <t>chr16:83842920</t>
  </si>
  <si>
    <t>chr5:118829553</t>
  </si>
  <si>
    <t>chr16:84163699</t>
  </si>
  <si>
    <t>chr9:115166297</t>
  </si>
  <si>
    <t>chr14:102550306</t>
  </si>
  <si>
    <t>chr6:44221083</t>
  </si>
  <si>
    <t>chr4:128703729</t>
  </si>
  <si>
    <t>chr11:122931288</t>
  </si>
  <si>
    <t>chr2:198363567</t>
  </si>
  <si>
    <t>chrX:135592237</t>
  </si>
  <si>
    <t>chr4:3134355</t>
  </si>
  <si>
    <t>chr6:656257</t>
  </si>
  <si>
    <t>chrX:53573483</t>
  </si>
  <si>
    <t>chr3:50357304</t>
  </si>
  <si>
    <t>chr9:95027213</t>
  </si>
  <si>
    <t>chr1:6292010</t>
  </si>
  <si>
    <t>chr15:90631924</t>
  </si>
  <si>
    <t>chr15:78452426</t>
  </si>
  <si>
    <t>chrX:153052326</t>
  </si>
  <si>
    <t>chr10:91162565</t>
  </si>
  <si>
    <t>chr10:91143265</t>
  </si>
  <si>
    <t>chr10:91065752</t>
  </si>
  <si>
    <t>chr10:91098839</t>
  </si>
  <si>
    <t>chr21:34805157</t>
  </si>
  <si>
    <t>chr16:1652507</t>
  </si>
  <si>
    <t>chr2:27684290</t>
  </si>
  <si>
    <t>chr22:37163829</t>
  </si>
  <si>
    <t>chrX:69366477</t>
  </si>
  <si>
    <t>chr15:99454577</t>
  </si>
  <si>
    <t>chr3:185407270</t>
  </si>
  <si>
    <t>chr7:23358818</t>
  </si>
  <si>
    <t>chr2:217525428</t>
  </si>
  <si>
    <t>chr11:68673579</t>
  </si>
  <si>
    <t>chr1:117150906</t>
  </si>
  <si>
    <t>chr16:21658604</t>
  </si>
  <si>
    <t>chr9:111640945</t>
  </si>
  <si>
    <t>chr8:42174308</t>
  </si>
  <si>
    <t>chr19:10792711</t>
  </si>
  <si>
    <t>chr11:6631406</t>
  </si>
  <si>
    <t>chr2:239092336</t>
  </si>
  <si>
    <t>chr19:15234365</t>
  </si>
  <si>
    <t>chr2:86393690</t>
  </si>
  <si>
    <t>chr2:131103021</t>
  </si>
  <si>
    <t>chr8:57878847</t>
  </si>
  <si>
    <t>chr7:128040212</t>
  </si>
  <si>
    <t>chr2:242648701</t>
  </si>
  <si>
    <t>chr15:41337177</t>
  </si>
  <si>
    <t>chr10:134521830</t>
  </si>
  <si>
    <t>chr17:1400055</t>
  </si>
  <si>
    <t>chr17:59984798</t>
  </si>
  <si>
    <t>chr1:212118277</t>
  </si>
  <si>
    <t>chr3:48732703</t>
  </si>
  <si>
    <t>chr15:90992817</t>
  </si>
  <si>
    <t>chr1:156510676</t>
  </si>
  <si>
    <t>chr19:50165753</t>
  </si>
  <si>
    <t>chr16:71961615</t>
  </si>
  <si>
    <t>chr3:128877365</t>
  </si>
  <si>
    <t>chr20:33026415</t>
  </si>
  <si>
    <t>chr17:3667151</t>
  </si>
  <si>
    <t>chr2:9554309</t>
  </si>
  <si>
    <t>chr2:231740501</t>
  </si>
  <si>
    <t>chr20:3202534</t>
  </si>
  <si>
    <t>chr14:93460295</t>
  </si>
  <si>
    <t>chr2:96992444</t>
  </si>
  <si>
    <t>chr15:40703505</t>
  </si>
  <si>
    <t>chr2:128262461</t>
  </si>
  <si>
    <t>chr1:65321246</t>
  </si>
  <si>
    <t>chr11:134018689</t>
  </si>
  <si>
    <t>chr6:15487650</t>
  </si>
  <si>
    <t>chr7:27880373</t>
  </si>
  <si>
    <t>chr1:227922375</t>
  </si>
  <si>
    <t>chr17:74717935</t>
  </si>
  <si>
    <t>chr19:11287412</t>
  </si>
  <si>
    <t>chr2:97285180</t>
  </si>
  <si>
    <t>chr16:75665381</t>
  </si>
  <si>
    <t>chr17:40272329</t>
  </si>
  <si>
    <t>chr8:41794912</t>
  </si>
  <si>
    <t>chr17:47869364</t>
  </si>
  <si>
    <t>chr16:31131648</t>
  </si>
  <si>
    <t>chr16:57790291</t>
  </si>
  <si>
    <t>chr7:32914699</t>
  </si>
  <si>
    <t>chr11:47599314</t>
  </si>
  <si>
    <t>chr16:29934606</t>
  </si>
  <si>
    <t>chr19:34297777</t>
  </si>
  <si>
    <t>chr13:45768398</t>
  </si>
  <si>
    <t>chr16:2747977</t>
  </si>
  <si>
    <t>chr11:108357121</t>
  </si>
  <si>
    <t>chr6:18161660</t>
  </si>
  <si>
    <t>chr11:67017660</t>
  </si>
  <si>
    <t>chr12:121947750</t>
  </si>
  <si>
    <t>chr5:137721855</t>
  </si>
  <si>
    <t>chrX:53224200</t>
  </si>
  <si>
    <t>chrX:44922669</t>
  </si>
  <si>
    <t>chr17:7749265</t>
  </si>
  <si>
    <t>chr1:32502565</t>
  </si>
  <si>
    <t>chr2:27320445</t>
  </si>
  <si>
    <t>chr14:24900754</t>
  </si>
  <si>
    <t>chr19:6418496</t>
  </si>
  <si>
    <t>chr9:2829812</t>
  </si>
  <si>
    <t>chr17:26971078</t>
  </si>
  <si>
    <t>chr15:64668960</t>
  </si>
  <si>
    <t>chr5:141312823</t>
  </si>
  <si>
    <t>chr8:126085408</t>
  </si>
  <si>
    <t>chr4:154525192</t>
  </si>
  <si>
    <t>chr22:45601778</t>
  </si>
  <si>
    <t>chr17:43013682</t>
  </si>
  <si>
    <t>chr17:4905895</t>
  </si>
  <si>
    <t>chr1:45205592</t>
  </si>
  <si>
    <t>chr6:33372655</t>
  </si>
  <si>
    <t>chr1:158056417</t>
  </si>
  <si>
    <t>chr11:66031131</t>
  </si>
  <si>
    <t>chr4:38696506</t>
  </si>
  <si>
    <t>chr7:129756465</t>
  </si>
  <si>
    <t>chr16:87744985</t>
  </si>
  <si>
    <t>chrX:24024299</t>
  </si>
  <si>
    <t>chr22:20819147</t>
  </si>
  <si>
    <t>chr2:170592610</t>
  </si>
  <si>
    <t>chr4:88106510</t>
  </si>
  <si>
    <t>chr7:139164938</t>
  </si>
  <si>
    <t>chr7:151878511</t>
  </si>
  <si>
    <t>chr12:49448415</t>
  </si>
  <si>
    <t>chr16:19725978</t>
  </si>
  <si>
    <t>chr12:123082370</t>
  </si>
  <si>
    <t>chr3:122215328</t>
  </si>
  <si>
    <t>chr19:47980973</t>
  </si>
  <si>
    <t>chr22:29490287</t>
  </si>
  <si>
    <t>chr19:10671906</t>
  </si>
  <si>
    <t>chr17:39777940</t>
  </si>
  <si>
    <t>chr22:41605801</t>
  </si>
  <si>
    <t>chr1:183104226</t>
  </si>
  <si>
    <t>chr13:113960892</t>
  </si>
  <si>
    <t>chrX:119581698</t>
  </si>
  <si>
    <t>chr7:99751060</t>
  </si>
  <si>
    <t>chr1:110946547</t>
  </si>
  <si>
    <t>chr7:55493003</t>
  </si>
  <si>
    <t>chr4:17583965</t>
  </si>
  <si>
    <t>chr2:20234064</t>
  </si>
  <si>
    <t>chr8:98817574</t>
  </si>
  <si>
    <t>chr5:154191164</t>
  </si>
  <si>
    <t>chr10:910122</t>
  </si>
  <si>
    <t>chr3:45527209</t>
  </si>
  <si>
    <t>chrX:64738017</t>
  </si>
  <si>
    <t>chr6:150004885</t>
  </si>
  <si>
    <t>chr10:103870339</t>
  </si>
  <si>
    <t>chr19:11233886</t>
  </si>
  <si>
    <t>chr11:36103248</t>
  </si>
  <si>
    <t>chr6:33746052</t>
  </si>
  <si>
    <t>chr19:54660745</t>
  </si>
  <si>
    <t>chr15:52258536</t>
  </si>
  <si>
    <t>chr17:39964113</t>
  </si>
  <si>
    <t>chr4:1843340</t>
  </si>
  <si>
    <t>chr14:93176061</t>
  </si>
  <si>
    <t>chr11:27406918</t>
  </si>
  <si>
    <t>chr13:40175270</t>
  </si>
  <si>
    <t>chr19:48653402</t>
  </si>
  <si>
    <t>chr17:33325261</t>
  </si>
  <si>
    <t>chr7:73522203</t>
  </si>
  <si>
    <t>chr22:31671243</t>
  </si>
  <si>
    <t>chr14:74564515</t>
  </si>
  <si>
    <t>chr15:77907732</t>
  </si>
  <si>
    <t>chr10:90988064</t>
  </si>
  <si>
    <t>chr15:58724248</t>
  </si>
  <si>
    <t>chr16:11650562</t>
  </si>
  <si>
    <t>chr12:49495062</t>
  </si>
  <si>
    <t>chr1:156104724</t>
  </si>
  <si>
    <t>chr5:126145898</t>
  </si>
  <si>
    <t>chr12:16753650</t>
  </si>
  <si>
    <t>chr7:97821616</t>
  </si>
  <si>
    <t>chr13:28155647</t>
  </si>
  <si>
    <t>chr19:5705958</t>
  </si>
  <si>
    <t>chr16:48381573</t>
  </si>
  <si>
    <t>chr5:1474163</t>
  </si>
  <si>
    <t>chr19:14281521</t>
  </si>
  <si>
    <t>chr4:151749360</t>
  </si>
  <si>
    <t>chr14:23342601</t>
  </si>
  <si>
    <t>chr11:68170971</t>
  </si>
  <si>
    <t>chr12:12317368</t>
  </si>
  <si>
    <t>chr8:145749617</t>
  </si>
  <si>
    <t>chr7:127670625</t>
  </si>
  <si>
    <t>chr1:46752141</t>
  </si>
  <si>
    <t>chr1:54417796</t>
  </si>
  <si>
    <t>chr9:131670301</t>
  </si>
  <si>
    <t>chr2:238657925</t>
  </si>
  <si>
    <t>chr5:138209323</t>
  </si>
  <si>
    <t>chr3:194365432</t>
  </si>
  <si>
    <t>chr1:36859389</t>
  </si>
  <si>
    <t>chr5:157178415</t>
  </si>
  <si>
    <t>chr20:60701488</t>
  </si>
  <si>
    <t>chr19:2328413</t>
  </si>
  <si>
    <t>chr21:47641850</t>
  </si>
  <si>
    <t>chr16:240080</t>
  </si>
  <si>
    <t>chr8:144102789</t>
  </si>
  <si>
    <t>chr4:4276424</t>
  </si>
  <si>
    <t>chr11:47296630</t>
  </si>
  <si>
    <t>chr8:145161487</t>
  </si>
  <si>
    <t>chrX:51638240</t>
  </si>
  <si>
    <t>chrX:54836449</t>
  </si>
  <si>
    <t>chr3:184428695</t>
  </si>
  <si>
    <t>chrX:77150918</t>
  </si>
  <si>
    <t>chr6:10796478</t>
  </si>
  <si>
    <t>chr1:117910832</t>
  </si>
  <si>
    <t>chr9:139994259</t>
  </si>
  <si>
    <t>chr15:91452643</t>
  </si>
  <si>
    <t>chr15:75656864</t>
  </si>
  <si>
    <t>chr20:35944722</t>
  </si>
  <si>
    <t>chr1:38261437</t>
  </si>
  <si>
    <t>chr19:17834937</t>
  </si>
  <si>
    <t>chr15:66779573</t>
  </si>
  <si>
    <t>chr17:21208419</t>
  </si>
  <si>
    <t>chr17:12016636</t>
  </si>
  <si>
    <t>chr19:40715051</t>
  </si>
  <si>
    <t>chr17:61744310</t>
  </si>
  <si>
    <t>chr6:161522993</t>
  </si>
  <si>
    <t>chr3:48040299</t>
  </si>
  <si>
    <t>chr2:102460736</t>
  </si>
  <si>
    <t>chr6:136693641</t>
  </si>
  <si>
    <t>chr1:36637135</t>
  </si>
  <si>
    <t>chrX:135314098</t>
  </si>
  <si>
    <t>chr22:22127164</t>
  </si>
  <si>
    <t>chr6:36043668</t>
  </si>
  <si>
    <t>chr14:55529585</t>
  </si>
  <si>
    <t>chr16:30129009</t>
  </si>
  <si>
    <t>chr15:52350973</t>
  </si>
  <si>
    <t>chr11:45925653</t>
  </si>
  <si>
    <t>chr16:1798592</t>
  </si>
  <si>
    <t>chr1:206902808</t>
  </si>
  <si>
    <t>chr3:50679181</t>
  </si>
  <si>
    <t>chr18:32677447</t>
  </si>
  <si>
    <t>chr1:32800611</t>
  </si>
  <si>
    <t>chr11:63666108</t>
  </si>
  <si>
    <t>chr19:45767970</t>
  </si>
  <si>
    <t>chr1:46472037</t>
  </si>
  <si>
    <t>chr19:19459987</t>
  </si>
  <si>
    <t>chr14:65560492</t>
  </si>
  <si>
    <t>chr18:47799277</t>
  </si>
  <si>
    <t>chr3:129156673</t>
  </si>
  <si>
    <t>chr2:9022658</t>
  </si>
  <si>
    <t>chr16:84092955</t>
  </si>
  <si>
    <t>chr22:43537170</t>
  </si>
  <si>
    <t>chr2:47134955</t>
  </si>
  <si>
    <t>chr3:127324959</t>
  </si>
  <si>
    <t>chr21:47704200</t>
  </si>
  <si>
    <t>chr7:99693772</t>
  </si>
  <si>
    <t>chr10:121602911</t>
  </si>
  <si>
    <t>chrX:119744884</t>
  </si>
  <si>
    <t>chr6:13792173</t>
  </si>
  <si>
    <t>chr7:75694129</t>
  </si>
  <si>
    <t>chr6:90499528</t>
  </si>
  <si>
    <t>chr6:42980918</t>
  </si>
  <si>
    <t>chr1:37975044</t>
  </si>
  <si>
    <t>chrX:153297720</t>
  </si>
  <si>
    <t>chr17:37587373</t>
  </si>
  <si>
    <t>chrX:70345230</t>
  </si>
  <si>
    <t>chr17:60042609</t>
  </si>
  <si>
    <t>chr12:116446536</t>
  </si>
  <si>
    <t>chr22:20921093</t>
  </si>
  <si>
    <t>chr19:875320</t>
  </si>
  <si>
    <t>chr1:28661136</t>
  </si>
  <si>
    <t>chr6:41884571</t>
  </si>
  <si>
    <t>chr17:38186015</t>
  </si>
  <si>
    <t>chr9:134735996</t>
  </si>
  <si>
    <t>chr19:39883137</t>
  </si>
  <si>
    <t>chr15:100214650</t>
  </si>
  <si>
    <t>chr11:64572629</t>
  </si>
  <si>
    <t>chr7:100030553</t>
  </si>
  <si>
    <t>chr15:81274327</t>
  </si>
  <si>
    <t>chr17:2344786</t>
  </si>
  <si>
    <t>chr17:74729179</t>
  </si>
  <si>
    <t>chr2:170681062</t>
  </si>
  <si>
    <t>chr16:21636411</t>
  </si>
  <si>
    <t>chr5:153432965</t>
  </si>
  <si>
    <t>chr15:89450435</t>
  </si>
  <si>
    <t>chr1:12067145</t>
  </si>
  <si>
    <t>chr12:53646957</t>
  </si>
  <si>
    <t>chr2:135180430</t>
  </si>
  <si>
    <t>chr16:4700475</t>
  </si>
  <si>
    <t>chr1:222803354</t>
  </si>
  <si>
    <t>chr10:74135604</t>
  </si>
  <si>
    <t>chrX:107083915</t>
  </si>
  <si>
    <t>chr22:39907955</t>
  </si>
  <si>
    <t>chr3:97677942</t>
  </si>
  <si>
    <t>chr13:24455878</t>
  </si>
  <si>
    <t>chr2:122489767</t>
  </si>
  <si>
    <t>chr19:2043536</t>
  </si>
  <si>
    <t>chr7:140158839</t>
  </si>
  <si>
    <t>chr17:56293513</t>
  </si>
  <si>
    <t>chr4:185621976</t>
  </si>
  <si>
    <t>chr12:6861084</t>
  </si>
  <si>
    <t>chr1:151039745</t>
  </si>
  <si>
    <t>chr6:168352780</t>
  </si>
  <si>
    <t>chr17:40722069</t>
  </si>
  <si>
    <t>chr12:110006609</t>
  </si>
  <si>
    <t>chrX:135055820</t>
  </si>
  <si>
    <t>chr20:33842334</t>
  </si>
  <si>
    <t>chr10:99230524</t>
  </si>
  <si>
    <t>chr2:74690342</t>
  </si>
  <si>
    <t>chr22:31335610</t>
  </si>
  <si>
    <t>chrX:106186146</t>
  </si>
  <si>
    <t>chr10:99377012</t>
  </si>
  <si>
    <t>chrX:134025652</t>
  </si>
  <si>
    <t>chr7:100211260</t>
  </si>
  <si>
    <t>chr6:166779486</t>
  </si>
  <si>
    <t>chr17:7490534</t>
  </si>
  <si>
    <t>chr16:129536</t>
  </si>
  <si>
    <t>chr2:71365736</t>
  </si>
  <si>
    <t>chr15:75188599</t>
  </si>
  <si>
    <t>chr17:41975618</t>
  </si>
  <si>
    <t>chr17:16981317</t>
  </si>
  <si>
    <t>chr19:18304714</t>
  </si>
  <si>
    <t>chr4:6642616</t>
  </si>
  <si>
    <t>chr17:45904544</t>
  </si>
  <si>
    <t>chr17:79671299</t>
  </si>
  <si>
    <t>chr6:44081675</t>
  </si>
  <si>
    <t>chr8:55049111</t>
  </si>
  <si>
    <t>chr6:160218358</t>
  </si>
  <si>
    <t>chr1:1337606</t>
  </si>
  <si>
    <t>chr2:27997341</t>
  </si>
  <si>
    <t>chr5:1798798</t>
  </si>
  <si>
    <t>chr1:54681907</t>
  </si>
  <si>
    <t>chr10:102746516</t>
  </si>
  <si>
    <t>chr11:64892118</t>
  </si>
  <si>
    <t>chr19:3765222</t>
  </si>
  <si>
    <t>chr6:42176621</t>
  </si>
  <si>
    <t>chr1:36929414</t>
  </si>
  <si>
    <t>chr10:75011613</t>
  </si>
  <si>
    <t>chr7:56022792</t>
  </si>
  <si>
    <t>chr6:43643306</t>
  </si>
  <si>
    <t>chr9:138393785</t>
  </si>
  <si>
    <t>chr3:139065865</t>
  </si>
  <si>
    <t>chr17:55926678</t>
  </si>
  <si>
    <t>chr3:15094948</t>
  </si>
  <si>
    <t>chr2:95774001</t>
  </si>
  <si>
    <t>chr1:19584439</t>
  </si>
  <si>
    <t>chr9:103204381</t>
  </si>
  <si>
    <t>chr11:105881363</t>
  </si>
  <si>
    <t>chr12:120796810</t>
  </si>
  <si>
    <t>chrX:11783608</t>
  </si>
  <si>
    <t>chrX:64950975</t>
  </si>
  <si>
    <t>chr11:62362794</t>
  </si>
  <si>
    <t>chr20:60772955</t>
  </si>
  <si>
    <t>chr6:151209024</t>
  </si>
  <si>
    <t>chr3:9710436</t>
  </si>
  <si>
    <t>chr17:56581717</t>
  </si>
  <si>
    <t>chr1:11301620</t>
  </si>
  <si>
    <t>chr1:237026785</t>
  </si>
  <si>
    <t>chr20:55934069</t>
  </si>
  <si>
    <t>chr5:7878109</t>
  </si>
  <si>
    <t>chr19:1356427</t>
  </si>
  <si>
    <t>chr11:65628850</t>
  </si>
  <si>
    <t>chr19:17534588</t>
  </si>
  <si>
    <t>chr12:110012672</t>
  </si>
  <si>
    <t>chr17:74679976</t>
  </si>
  <si>
    <t>chr19:54376821</t>
  </si>
  <si>
    <t>chr17:8396258</t>
  </si>
  <si>
    <t>chr22:36745140</t>
  </si>
  <si>
    <t>chr6:16145372</t>
  </si>
  <si>
    <t>chr5:16764458</t>
  </si>
  <si>
    <t>chr19:17213160</t>
  </si>
  <si>
    <t>chr2:132241728</t>
  </si>
  <si>
    <t>chr2:130948086</t>
  </si>
  <si>
    <t>chrX:153196263</t>
  </si>
  <si>
    <t>chr11:63719989</t>
  </si>
  <si>
    <t>chr12:57485760</t>
  </si>
  <si>
    <t>chr12:56619433</t>
  </si>
  <si>
    <t>chr12:57109704</t>
  </si>
  <si>
    <t>chr9:138908150</t>
  </si>
  <si>
    <t>chr22:42464497</t>
  </si>
  <si>
    <t>chr9:100843321</t>
  </si>
  <si>
    <t>chrX:92927448</t>
  </si>
  <si>
    <t>chr11:2985951</t>
  </si>
  <si>
    <t>chr19:50863102</t>
  </si>
  <si>
    <t>chr16:787234</t>
  </si>
  <si>
    <t>chr18:55274823</t>
  </si>
  <si>
    <t>chr11:78177010</t>
  </si>
  <si>
    <t>chr1:46082027</t>
  </si>
  <si>
    <t>chr17:72768101</t>
  </si>
  <si>
    <t>chr3:47030427</t>
  </si>
  <si>
    <t>chr11:134051023</t>
  </si>
  <si>
    <t>chr7:158443526</t>
  </si>
  <si>
    <t>chr1:36028850</t>
  </si>
  <si>
    <t>chr1:183559389</t>
  </si>
  <si>
    <t>chr2:106471642</t>
  </si>
  <si>
    <t>chr3:48719876</t>
  </si>
  <si>
    <t>chr8:71068618</t>
  </si>
  <si>
    <t>chr20:44693773</t>
  </si>
  <si>
    <t>chr20:33330029</t>
  </si>
  <si>
    <t>chr1:54252899</t>
  </si>
  <si>
    <t>chr16:15758697</t>
  </si>
  <si>
    <t>chr9:140100705</t>
  </si>
  <si>
    <t>chr2:240960700</t>
  </si>
  <si>
    <t>chr12:95387934</t>
  </si>
  <si>
    <t>chr5:140026839</t>
  </si>
  <si>
    <t>chr9:124914601</t>
  </si>
  <si>
    <t>chr15:41687123</t>
  </si>
  <si>
    <t>chr5:60241109</t>
  </si>
  <si>
    <t>chr16:2011536</t>
  </si>
  <si>
    <t>chrX:47002130</t>
  </si>
  <si>
    <t>chr7:140402789</t>
  </si>
  <si>
    <t>chr1:161180432</t>
  </si>
  <si>
    <t>chr11:47602081</t>
  </si>
  <si>
    <t>chr5:1814485</t>
  </si>
  <si>
    <t>chr11:67378533</t>
  </si>
  <si>
    <t>chr21:44329111</t>
  </si>
  <si>
    <t>chr1:16778452</t>
  </si>
  <si>
    <t>chr14:24686359</t>
  </si>
  <si>
    <t>chr3:52786293</t>
  </si>
  <si>
    <t>chr9:127064300</t>
  </si>
  <si>
    <t>chr14:75558058</t>
  </si>
  <si>
    <t>chr9:140151317</t>
  </si>
  <si>
    <t>chr20:57566119</t>
  </si>
  <si>
    <t>chr6:31924735</t>
  </si>
  <si>
    <t>chr15:73528754</t>
  </si>
  <si>
    <t>chr6:31829936</t>
  </si>
  <si>
    <t>chr11:74705629</t>
  </si>
  <si>
    <t>chr22:30038214</t>
  </si>
  <si>
    <t>chr17:46128704</t>
  </si>
  <si>
    <t>chr19:13186444</t>
  </si>
  <si>
    <t>chr11:129742926</t>
  </si>
  <si>
    <t>chrX:102632431</t>
  </si>
  <si>
    <t>chr10:115661445</t>
  </si>
  <si>
    <t>chr5:177576746</t>
  </si>
  <si>
    <t>chr22:42071182</t>
  </si>
  <si>
    <t>chr22:29965224</t>
  </si>
  <si>
    <t>chr3:52513821</t>
  </si>
  <si>
    <t>chr1:161089701</t>
  </si>
  <si>
    <t>chr17:33463448</t>
  </si>
  <si>
    <t>chr15:85200442</t>
  </si>
  <si>
    <t>chr17:49237361</t>
  </si>
  <si>
    <t>chr3:48339909</t>
  </si>
  <si>
    <t>chr17:43180336</t>
  </si>
  <si>
    <t>chr4:56471479</t>
  </si>
  <si>
    <t>chr5:43659316</t>
  </si>
  <si>
    <t>chr1:892393</t>
  </si>
  <si>
    <t>chr1:6586861</t>
  </si>
  <si>
    <t>chr7:156746889</t>
  </si>
  <si>
    <t>chr1:120480469</t>
  </si>
  <si>
    <t>chr18:21127993</t>
  </si>
  <si>
    <t>chr17:79534466</t>
  </si>
  <si>
    <t>chr3:50387161</t>
  </si>
  <si>
    <t>chr15:73879901</t>
  </si>
  <si>
    <t>chr7:98249038</t>
  </si>
  <si>
    <t>chr1:27240413</t>
  </si>
  <si>
    <t>chr3:23996244</t>
  </si>
  <si>
    <t>chr3:15045435</t>
  </si>
  <si>
    <t>chr2:27663714</t>
  </si>
  <si>
    <t>chr1:52301878</t>
  </si>
  <si>
    <t>chr7:129297230</t>
  </si>
  <si>
    <t>chr6:30657815</t>
  </si>
  <si>
    <t>chr6:6006922</t>
  </si>
  <si>
    <t>chr5:176665424</t>
  </si>
  <si>
    <t>chrX:152018860</t>
  </si>
  <si>
    <t>chr16:27246501</t>
  </si>
  <si>
    <t>chr8:126379106</t>
  </si>
  <si>
    <t>chr5:6611090</t>
  </si>
  <si>
    <t>chr17:73126893</t>
  </si>
  <si>
    <t>chr16:15141746</t>
  </si>
  <si>
    <t>chr9:132395042</t>
  </si>
  <si>
    <t>chr17:9083175</t>
  </si>
  <si>
    <t>chr16:10855701</t>
  </si>
  <si>
    <t>chr19:49422020</t>
  </si>
  <si>
    <t>chr1:27250593</t>
  </si>
  <si>
    <t>chr16:56481852</t>
  </si>
  <si>
    <t>chr10:12214751</t>
  </si>
  <si>
    <t>chr11:71727483</t>
  </si>
  <si>
    <t>chr19:41188858</t>
  </si>
  <si>
    <t>chr1:229606416</t>
  </si>
  <si>
    <t>chr11:47861480</t>
  </si>
  <si>
    <t>chr9:134019750</t>
  </si>
  <si>
    <t>chr22:45571950</t>
  </si>
  <si>
    <t>chr11:3800418</t>
  </si>
  <si>
    <t>chr16:67902459</t>
  </si>
  <si>
    <t>chr1:224491523</t>
  </si>
  <si>
    <t>chr17:729238</t>
  </si>
  <si>
    <t>chr10:105657326</t>
  </si>
  <si>
    <t>chr2:10582140</t>
  </si>
  <si>
    <t>chr9:131247105</t>
  </si>
  <si>
    <t>chr7:44713474</t>
  </si>
  <si>
    <t>chr10:50953418</t>
  </si>
  <si>
    <t>chr1:52859178</t>
  </si>
  <si>
    <t>chr11:59377998</t>
  </si>
  <si>
    <t>chr3:125257440</t>
  </si>
  <si>
    <t>chr18:21745045</t>
  </si>
  <si>
    <t>chr1:52253139</t>
  </si>
  <si>
    <t>chr20:42825947</t>
  </si>
  <si>
    <t>chr11:63755849</t>
  </si>
  <si>
    <t>chr10:23729577</t>
  </si>
  <si>
    <t>chr1:20233014</t>
  </si>
  <si>
    <t>chr8:101718966</t>
  </si>
  <si>
    <t>chr20:43545422</t>
  </si>
  <si>
    <t>chr1:40030810</t>
  </si>
  <si>
    <t>chr22:43278222</t>
  </si>
  <si>
    <t>chr17:2573604</t>
  </si>
  <si>
    <t>chr11:77090342</t>
  </si>
  <si>
    <t>chr3:196547375</t>
  </si>
  <si>
    <t>chr20:3897586</t>
  </si>
  <si>
    <t>chr1:2453186</t>
  </si>
  <si>
    <t>chr7:4900688</t>
  </si>
  <si>
    <t>chr4:108566089</t>
  </si>
  <si>
    <t>chr1:8031012</t>
  </si>
  <si>
    <t>chr1:226573225</t>
  </si>
  <si>
    <t>chr15:72552862</t>
  </si>
  <si>
    <t>chr22:44514959</t>
  </si>
  <si>
    <t>chr2:242080060</t>
  </si>
  <si>
    <t>chr22:31741064</t>
  </si>
  <si>
    <t>chr3:52584785</t>
  </si>
  <si>
    <t>chr3:136046546</t>
  </si>
  <si>
    <t>chr4:134071352</t>
  </si>
  <si>
    <t>chr20:2819028</t>
  </si>
  <si>
    <t>chr4:737365</t>
  </si>
  <si>
    <t>chr20:44571982</t>
  </si>
  <si>
    <t>chr21:47863833</t>
  </si>
  <si>
    <t>chr11:65384414</t>
  </si>
  <si>
    <t>chr3:142567103</t>
  </si>
  <si>
    <t>chr5:306864</t>
  </si>
  <si>
    <t>chr2:101186128</t>
  </si>
  <si>
    <t>chr3:122869126</t>
  </si>
  <si>
    <t>chrX:24546190</t>
  </si>
  <si>
    <t>chr20:30534326</t>
  </si>
  <si>
    <t>chr4:39978086</t>
  </si>
  <si>
    <t>chr16:15123823</t>
  </si>
  <si>
    <t>chr1:32098886</t>
  </si>
  <si>
    <t>chr17:4577886</t>
  </si>
  <si>
    <t>chr17:17425673</t>
  </si>
  <si>
    <t>chr1:10683117</t>
  </si>
  <si>
    <t>chr11:45932482</t>
  </si>
  <si>
    <t>chr17:8159181</t>
  </si>
  <si>
    <t>chr3:149686266</t>
  </si>
  <si>
    <t>chr19:17628116</t>
  </si>
  <si>
    <t>chr1:64117367</t>
  </si>
  <si>
    <t>chr6:83891442</t>
  </si>
  <si>
    <t>chr17:27246201</t>
  </si>
  <si>
    <t>chrX:46887367</t>
  </si>
  <si>
    <t>chr4:129783110</t>
  </si>
  <si>
    <t>chr3:184081332</t>
  </si>
  <si>
    <t>chr3:184019393</t>
  </si>
  <si>
    <t>chr3:184093377</t>
  </si>
  <si>
    <t>chr17:27898647</t>
  </si>
  <si>
    <t>chr3:183957779</t>
  </si>
  <si>
    <t>chrX:151710687</t>
    <phoneticPr fontId="3" type="noConversion"/>
  </si>
  <si>
    <t>chr1:238705398</t>
    <phoneticPr fontId="3" type="noConversion"/>
  </si>
  <si>
    <t>chr10:10184480</t>
    <phoneticPr fontId="3" type="noConversion"/>
  </si>
  <si>
    <t>chr10:22340656</t>
    <phoneticPr fontId="3" type="noConversion"/>
  </si>
  <si>
    <t>chr10:66432128</t>
    <phoneticPr fontId="3" type="noConversion"/>
  </si>
  <si>
    <t>chr10:108246559</t>
    <phoneticPr fontId="3" type="noConversion"/>
  </si>
  <si>
    <t>chr11:12089225</t>
    <phoneticPr fontId="3" type="noConversion"/>
  </si>
  <si>
    <t>chr11:88207597</t>
    <phoneticPr fontId="3" type="noConversion"/>
  </si>
  <si>
    <t>chr11:106465477</t>
    <phoneticPr fontId="3" type="noConversion"/>
  </si>
  <si>
    <t>chr11:111001821</t>
    <phoneticPr fontId="3" type="noConversion"/>
  </si>
  <si>
    <t>chr11:114999085</t>
    <phoneticPr fontId="3" type="noConversion"/>
  </si>
  <si>
    <t>chr2:11017757</t>
    <phoneticPr fontId="3" type="noConversion"/>
  </si>
  <si>
    <t>chr3:149448099</t>
    <phoneticPr fontId="3" type="noConversion"/>
  </si>
  <si>
    <t>chr12:33966607</t>
    <phoneticPr fontId="3" type="noConversion"/>
  </si>
  <si>
    <t>chr12:73425106</t>
    <phoneticPr fontId="3" type="noConversion"/>
  </si>
  <si>
    <t>chr12:79080371</t>
    <phoneticPr fontId="3" type="noConversion"/>
  </si>
  <si>
    <t>chr12:115407961</t>
    <phoneticPr fontId="3" type="noConversion"/>
  </si>
  <si>
    <t>chr12:131941338</t>
    <phoneticPr fontId="3" type="noConversion"/>
  </si>
  <si>
    <t>chr13:34885959</t>
    <phoneticPr fontId="3" type="noConversion"/>
  </si>
  <si>
    <t>chr13:58372567</t>
    <phoneticPr fontId="3" type="noConversion"/>
  </si>
  <si>
    <t>chr13:66360373</t>
    <phoneticPr fontId="3" type="noConversion"/>
  </si>
  <si>
    <t>chr13:69547907</t>
    <phoneticPr fontId="3" type="noConversion"/>
  </si>
  <si>
    <t>chr13:72849142</t>
    <phoneticPr fontId="3" type="noConversion"/>
  </si>
  <si>
    <t>chr14:26796308</t>
    <phoneticPr fontId="3" type="noConversion"/>
  </si>
  <si>
    <t>chr14:43574079</t>
    <phoneticPr fontId="3" type="noConversion"/>
  </si>
  <si>
    <t>chr14:61081085</t>
    <phoneticPr fontId="3" type="noConversion"/>
  </si>
  <si>
    <t>chr14:66829912</t>
    <phoneticPr fontId="3" type="noConversion"/>
  </si>
  <si>
    <t>chr15:38369742</t>
    <phoneticPr fontId="3" type="noConversion"/>
  </si>
  <si>
    <t>chr15:60109211</t>
    <phoneticPr fontId="3" type="noConversion"/>
  </si>
  <si>
    <t>chr15:70562506</t>
    <phoneticPr fontId="3" type="noConversion"/>
  </si>
  <si>
    <t>chr15:95642305</t>
    <phoneticPr fontId="3" type="noConversion"/>
  </si>
  <si>
    <t>chr2:46458386</t>
    <phoneticPr fontId="3" type="noConversion"/>
  </si>
  <si>
    <t>chr2:82955954</t>
    <phoneticPr fontId="3" type="noConversion"/>
  </si>
  <si>
    <t>chrX:111994899</t>
    <phoneticPr fontId="3" type="noConversion"/>
  </si>
  <si>
    <t>chr1:23574786</t>
    <phoneticPr fontId="3" type="noConversion"/>
  </si>
  <si>
    <t>chr9:139486259</t>
    <phoneticPr fontId="3" type="noConversion"/>
  </si>
  <si>
    <t>chr9:120918095</t>
    <phoneticPr fontId="3" type="noConversion"/>
  </si>
  <si>
    <t>chr9:98361671</t>
    <phoneticPr fontId="3" type="noConversion"/>
  </si>
  <si>
    <t>chr9:91529718</t>
    <phoneticPr fontId="3" type="noConversion"/>
  </si>
  <si>
    <t>chr9:82408572</t>
    <phoneticPr fontId="3" type="noConversion"/>
  </si>
  <si>
    <t>chr9:84757932</t>
    <phoneticPr fontId="3" type="noConversion"/>
  </si>
  <si>
    <t>chr9:79190596</t>
    <phoneticPr fontId="3" type="noConversion"/>
  </si>
  <si>
    <t>chr9:11276406</t>
    <phoneticPr fontId="3" type="noConversion"/>
  </si>
  <si>
    <t>chr8:136876826</t>
    <phoneticPr fontId="3" type="noConversion"/>
  </si>
  <si>
    <t>chr8:134869091</t>
    <phoneticPr fontId="3" type="noConversion"/>
  </si>
  <si>
    <t>chr8:131752113</t>
    <phoneticPr fontId="3" type="noConversion"/>
  </si>
  <si>
    <t>chr8:142301400</t>
    <phoneticPr fontId="3" type="noConversion"/>
  </si>
  <si>
    <t>chr8:127048698</t>
    <phoneticPr fontId="3" type="noConversion"/>
  </si>
  <si>
    <t>chr8:108821896</t>
    <phoneticPr fontId="3" type="noConversion"/>
  </si>
  <si>
    <t>chr8:123265110</t>
    <phoneticPr fontId="3" type="noConversion"/>
  </si>
  <si>
    <t>chr8:105648514</t>
    <phoneticPr fontId="3" type="noConversion"/>
  </si>
  <si>
    <t>chr8:68701966</t>
    <phoneticPr fontId="3" type="noConversion"/>
  </si>
  <si>
    <t>chr8:89421166</t>
    <phoneticPr fontId="3" type="noConversion"/>
  </si>
  <si>
    <t>chr8:92893375</t>
    <phoneticPr fontId="3" type="noConversion"/>
  </si>
  <si>
    <t>chr8:5715110</t>
    <phoneticPr fontId="3" type="noConversion"/>
  </si>
  <si>
    <t>chr1:193785098</t>
    <phoneticPr fontId="3" type="noConversion"/>
  </si>
  <si>
    <t>chr8:34759067</t>
    <phoneticPr fontId="3" type="noConversion"/>
  </si>
  <si>
    <t>chr8:60229742</t>
    <phoneticPr fontId="3" type="noConversion"/>
  </si>
  <si>
    <t>chr7:75786279</t>
    <phoneticPr fontId="3" type="noConversion"/>
  </si>
  <si>
    <t>chr7:98169221</t>
    <phoneticPr fontId="3" type="noConversion"/>
  </si>
  <si>
    <t>chr6:150594769</t>
    <phoneticPr fontId="3" type="noConversion"/>
  </si>
  <si>
    <t>chr7:39570149</t>
    <phoneticPr fontId="3" type="noConversion"/>
  </si>
  <si>
    <t>chr7:66883872</t>
    <phoneticPr fontId="3" type="noConversion"/>
  </si>
  <si>
    <t>chr7:68195223</t>
    <phoneticPr fontId="3" type="noConversion"/>
  </si>
  <si>
    <t>chr5:104405960</t>
    <phoneticPr fontId="3" type="noConversion"/>
  </si>
  <si>
    <t>chr1:115717825</t>
    <phoneticPr fontId="3" type="noConversion"/>
  </si>
  <si>
    <t>chr5:120199228</t>
    <phoneticPr fontId="3" type="noConversion"/>
  </si>
  <si>
    <t>chr5:126570951</t>
    <phoneticPr fontId="3" type="noConversion"/>
  </si>
  <si>
    <t>chr5:157475564</t>
    <phoneticPr fontId="3" type="noConversion"/>
  </si>
  <si>
    <t>chr6:8267979</t>
    <phoneticPr fontId="3" type="noConversion"/>
  </si>
  <si>
    <t>chr6:68044385</t>
    <phoneticPr fontId="3" type="noConversion"/>
  </si>
  <si>
    <t>chr1:168598342</t>
    <phoneticPr fontId="3" type="noConversion"/>
  </si>
  <si>
    <t>chr6:95608801</t>
    <phoneticPr fontId="3" type="noConversion"/>
  </si>
  <si>
    <t>chr6:121720866</t>
    <phoneticPr fontId="3" type="noConversion"/>
  </si>
  <si>
    <t>chr6:145333846</t>
    <phoneticPr fontId="3" type="noConversion"/>
  </si>
  <si>
    <t>chr5:101444297</t>
    <phoneticPr fontId="3" type="noConversion"/>
  </si>
  <si>
    <t>chr1:107558510</t>
    <phoneticPr fontId="3" type="noConversion"/>
  </si>
  <si>
    <t>chr5:71851547</t>
    <phoneticPr fontId="3" type="noConversion"/>
  </si>
  <si>
    <t>chr5:76957304</t>
    <phoneticPr fontId="3" type="noConversion"/>
  </si>
  <si>
    <t>chr5:95488003</t>
    <phoneticPr fontId="3" type="noConversion"/>
  </si>
  <si>
    <t>chr5:98490829</t>
    <phoneticPr fontId="3" type="noConversion"/>
  </si>
  <si>
    <t>chr5:53939458</t>
    <phoneticPr fontId="3" type="noConversion"/>
  </si>
  <si>
    <t>chr4:190385543</t>
    <phoneticPr fontId="3" type="noConversion"/>
  </si>
  <si>
    <t>chr5:50740503</t>
    <phoneticPr fontId="3" type="noConversion"/>
  </si>
  <si>
    <t>chr5:57132192</t>
    <phoneticPr fontId="3" type="noConversion"/>
  </si>
  <si>
    <t>chr4:160158554</t>
    <phoneticPr fontId="3" type="noConversion"/>
  </si>
  <si>
    <t>chr4:163242997</t>
    <phoneticPr fontId="3" type="noConversion"/>
  </si>
  <si>
    <t>chr4:180417187</t>
    <phoneticPr fontId="3" type="noConversion"/>
  </si>
  <si>
    <t>chr4:136976857</t>
    <phoneticPr fontId="3" type="noConversion"/>
  </si>
  <si>
    <t>chr4:150306478</t>
    <phoneticPr fontId="3" type="noConversion"/>
  </si>
  <si>
    <t>chr4:113640444</t>
    <phoneticPr fontId="3" type="noConversion"/>
  </si>
  <si>
    <t>chr4:131794014</t>
    <phoneticPr fontId="3" type="noConversion"/>
  </si>
  <si>
    <t>chr1:90902511</t>
    <phoneticPr fontId="3" type="noConversion"/>
  </si>
  <si>
    <t>chr4:109351301</t>
    <phoneticPr fontId="3" type="noConversion"/>
  </si>
  <si>
    <t>chr4:14000688</t>
    <phoneticPr fontId="3" type="noConversion"/>
  </si>
  <si>
    <t>chr1:86725891</t>
    <phoneticPr fontId="3" type="noConversion"/>
  </si>
  <si>
    <t>chr4:46674522</t>
    <phoneticPr fontId="3" type="noConversion"/>
  </si>
  <si>
    <t>chr3:178618253</t>
    <phoneticPr fontId="3" type="noConversion"/>
  </si>
  <si>
    <t>chr4:11743271</t>
    <phoneticPr fontId="3" type="noConversion"/>
  </si>
  <si>
    <t>chr3:157412752</t>
    <phoneticPr fontId="3" type="noConversion"/>
  </si>
  <si>
    <t>chr3:165890998</t>
    <phoneticPr fontId="3" type="noConversion"/>
  </si>
  <si>
    <t>chr3:145674635</t>
    <phoneticPr fontId="3" type="noConversion"/>
  </si>
  <si>
    <t>chr3:18613784</t>
    <phoneticPr fontId="3" type="noConversion"/>
  </si>
  <si>
    <t>chr2:161521842</t>
    <phoneticPr fontId="3" type="noConversion"/>
  </si>
  <si>
    <t>chr2:238068993</t>
    <phoneticPr fontId="3" type="noConversion"/>
  </si>
  <si>
    <t>chr2:151273488</t>
    <phoneticPr fontId="3" type="noConversion"/>
  </si>
  <si>
    <t>chr2:106946215</t>
    <phoneticPr fontId="3" type="noConversion"/>
  </si>
  <si>
    <t>chr2:121248230</t>
    <phoneticPr fontId="3" type="noConversion"/>
  </si>
  <si>
    <t>chr10:97919715</t>
    <phoneticPr fontId="3" type="noConversion"/>
  </si>
  <si>
    <t>chr1:160919913</t>
    <phoneticPr fontId="3" type="noConversion"/>
  </si>
  <si>
    <t>GGCTGGCCAAGCACACCCCA</t>
  </si>
  <si>
    <t>chr2:220370239</t>
    <phoneticPr fontId="3" type="noConversion"/>
  </si>
  <si>
    <t>chr4:184240801</t>
    <phoneticPr fontId="3" type="noConversion"/>
  </si>
  <si>
    <t>chr1:58056377</t>
    <phoneticPr fontId="3" type="noConversion"/>
  </si>
  <si>
    <t>chr2:171375175</t>
    <phoneticPr fontId="3" type="noConversion"/>
  </si>
  <si>
    <t>chr4:113214290</t>
    <phoneticPr fontId="3" type="noConversion"/>
  </si>
  <si>
    <t>chr5:41951514</t>
    <phoneticPr fontId="3" type="noConversion"/>
  </si>
  <si>
    <t>chr10:14723370</t>
    <phoneticPr fontId="3" type="noConversion"/>
  </si>
  <si>
    <t>chr12:124927891</t>
    <phoneticPr fontId="3" type="noConversion"/>
  </si>
  <si>
    <t>chr12:19613825</t>
    <phoneticPr fontId="3" type="noConversion"/>
  </si>
  <si>
    <t>chr19:1383410</t>
    <phoneticPr fontId="3" type="noConversion"/>
  </si>
  <si>
    <t>chr13:94549698</t>
    <phoneticPr fontId="3" type="noConversion"/>
  </si>
  <si>
    <t>chr6:28790770</t>
    <phoneticPr fontId="3" type="noConversion"/>
  </si>
  <si>
    <t>chr6:28823365</t>
    <phoneticPr fontId="3" type="noConversion"/>
  </si>
  <si>
    <t>chr6:28981720</t>
    <phoneticPr fontId="3" type="noConversion"/>
  </si>
  <si>
    <t>chr11:59566428</t>
    <phoneticPr fontId="3" type="noConversion"/>
  </si>
  <si>
    <t>chr12:124927869</t>
    <phoneticPr fontId="3" type="noConversion"/>
  </si>
  <si>
    <t>chr19:1383388</t>
    <phoneticPr fontId="3" type="noConversion"/>
  </si>
  <si>
    <t>chr13:94549676</t>
    <phoneticPr fontId="3" type="noConversion"/>
  </si>
  <si>
    <t>chr6:28764409</t>
    <phoneticPr fontId="3" type="noConversion"/>
  </si>
  <si>
    <t>chr3:32260231</t>
    <phoneticPr fontId="3" type="noConversion"/>
  </si>
  <si>
    <t>chr3:12787365</t>
    <phoneticPr fontId="3" type="noConversion"/>
  </si>
  <si>
    <t>chr20:49958033</t>
    <phoneticPr fontId="3" type="noConversion"/>
  </si>
  <si>
    <t>chr4:135371152</t>
    <phoneticPr fontId="3" type="noConversion"/>
  </si>
  <si>
    <t>chr4:144572204</t>
    <phoneticPr fontId="3" type="noConversion"/>
  </si>
  <si>
    <t>chr16:72729906</t>
    <phoneticPr fontId="3" type="noConversion"/>
  </si>
  <si>
    <t>chr1:111648262</t>
    <phoneticPr fontId="3" type="noConversion"/>
  </si>
  <si>
    <t>chr12:52952843</t>
    <phoneticPr fontId="3" type="noConversion"/>
  </si>
  <si>
    <t>chr22:19258807</t>
    <phoneticPr fontId="3" type="noConversion"/>
  </si>
  <si>
    <t>chr14:70595829</t>
    <phoneticPr fontId="3" type="noConversion"/>
  </si>
  <si>
    <t>chr20:47160835</t>
    <phoneticPr fontId="3" type="noConversion"/>
  </si>
  <si>
    <t>chrX:40934979</t>
    <phoneticPr fontId="3" type="noConversion"/>
  </si>
  <si>
    <t>chr17:53756986</t>
    <phoneticPr fontId="3" type="noConversion"/>
  </si>
  <si>
    <t>chr17:47159188</t>
    <phoneticPr fontId="3" type="noConversion"/>
  </si>
  <si>
    <t>chr16:1962095</t>
    <phoneticPr fontId="3" type="noConversion"/>
  </si>
  <si>
    <t>chr1:56619406</t>
    <phoneticPr fontId="3" type="noConversion"/>
  </si>
  <si>
    <t>chr18:21119637</t>
    <phoneticPr fontId="3" type="noConversion"/>
  </si>
  <si>
    <t>chr10:120355159</t>
    <phoneticPr fontId="3" type="noConversion"/>
  </si>
  <si>
    <t>chr4:13632574</t>
    <phoneticPr fontId="3" type="noConversion"/>
  </si>
  <si>
    <t>chr4:127813176</t>
    <phoneticPr fontId="3" type="noConversion"/>
  </si>
  <si>
    <t>chr6:159526504</t>
    <phoneticPr fontId="3" type="noConversion"/>
  </si>
  <si>
    <t>chr14:65267666</t>
    <phoneticPr fontId="3" type="noConversion"/>
  </si>
  <si>
    <t>chr14:90367155</t>
    <phoneticPr fontId="3" type="noConversion"/>
  </si>
  <si>
    <t>chr14:55414035</t>
    <phoneticPr fontId="3" type="noConversion"/>
  </si>
  <si>
    <t>chr15:78863705</t>
    <phoneticPr fontId="3" type="noConversion"/>
  </si>
  <si>
    <t>chr17:29716286</t>
    <phoneticPr fontId="3" type="noConversion"/>
  </si>
  <si>
    <t>chr13:110762776</t>
    <phoneticPr fontId="3" type="noConversion"/>
  </si>
  <si>
    <t>chr2:36299490</t>
    <phoneticPr fontId="3" type="noConversion"/>
  </si>
  <si>
    <t>chr6:17530862</t>
    <phoneticPr fontId="3" type="noConversion"/>
  </si>
  <si>
    <t>chr13:76981140</t>
    <phoneticPr fontId="3" type="noConversion"/>
  </si>
  <si>
    <t>chr1:81098229</t>
    <phoneticPr fontId="3" type="noConversion"/>
  </si>
  <si>
    <t>chr22:40106287</t>
    <phoneticPr fontId="3" type="noConversion"/>
  </si>
  <si>
    <t>chr3:110682307</t>
    <phoneticPr fontId="3" type="noConversion"/>
  </si>
  <si>
    <t>chrX:87703364</t>
    <phoneticPr fontId="3" type="noConversion"/>
  </si>
  <si>
    <t>chr1:160266360</t>
    <phoneticPr fontId="3" type="noConversion"/>
  </si>
  <si>
    <t>chr1:154378221</t>
    <phoneticPr fontId="3" type="noConversion"/>
  </si>
  <si>
    <t>chr1:101786357</t>
    <phoneticPr fontId="3" type="noConversion"/>
  </si>
  <si>
    <t>chr12:65758139</t>
    <phoneticPr fontId="3" type="noConversion"/>
  </si>
  <si>
    <t>chr3:110682312</t>
    <phoneticPr fontId="3" type="noConversion"/>
  </si>
  <si>
    <t>chr10:14723194</t>
    <phoneticPr fontId="3" type="noConversion"/>
  </si>
  <si>
    <t>chrX:87703369</t>
    <phoneticPr fontId="3" type="noConversion"/>
  </si>
  <si>
    <t>chr13:67266858</t>
    <phoneticPr fontId="3" type="noConversion"/>
  </si>
  <si>
    <t>chr1:160266365</t>
    <phoneticPr fontId="3" type="noConversion"/>
  </si>
  <si>
    <t>chr1:101786362</t>
    <phoneticPr fontId="3" type="noConversion"/>
  </si>
  <si>
    <t>chr1:154378226</t>
    <phoneticPr fontId="3" type="noConversion"/>
  </si>
  <si>
    <t>chr12:65758144</t>
    <phoneticPr fontId="3" type="noConversion"/>
  </si>
  <si>
    <t>chr14:76634801</t>
    <phoneticPr fontId="3" type="noConversion"/>
  </si>
  <si>
    <t>chr11:43466710</t>
    <phoneticPr fontId="3" type="noConversion"/>
  </si>
  <si>
    <t>chr7:44799840</t>
    <phoneticPr fontId="3" type="noConversion"/>
  </si>
  <si>
    <t>chr7:76361951</t>
    <phoneticPr fontId="3" type="noConversion"/>
  </si>
  <si>
    <t>chr20:53421489</t>
    <phoneticPr fontId="3" type="noConversion"/>
  </si>
  <si>
    <t>chr2:68125583</t>
    <phoneticPr fontId="3" type="noConversion"/>
  </si>
  <si>
    <t>chr2:129496621</t>
    <phoneticPr fontId="3" type="noConversion"/>
  </si>
  <si>
    <t>chr12:30862020</t>
    <phoneticPr fontId="3" type="noConversion"/>
  </si>
  <si>
    <t>chr1:229431555</t>
    <phoneticPr fontId="3" type="noConversion"/>
  </si>
  <si>
    <t>chr6:101430419</t>
    <phoneticPr fontId="3" type="noConversion"/>
  </si>
  <si>
    <t>chr9:92006517</t>
    <phoneticPr fontId="3" type="noConversion"/>
  </si>
  <si>
    <t>chr12:122365605</t>
    <phoneticPr fontId="3" type="noConversion"/>
  </si>
  <si>
    <t>chr12:12155745</t>
    <phoneticPr fontId="3" type="noConversion"/>
  </si>
  <si>
    <t>chr2:171587547</t>
    <phoneticPr fontId="3" type="noConversion"/>
  </si>
  <si>
    <t>chrX:53143241</t>
    <phoneticPr fontId="3" type="noConversion"/>
  </si>
  <si>
    <t>chr17:81511307</t>
    <phoneticPr fontId="3" type="noConversion"/>
  </si>
  <si>
    <t>chr15:43989501</t>
    <phoneticPr fontId="3" type="noConversion"/>
  </si>
  <si>
    <t>chrX:101395414</t>
    <phoneticPr fontId="3" type="noConversion"/>
  </si>
  <si>
    <t>chr8:95403830</t>
    <phoneticPr fontId="3" type="noConversion"/>
  </si>
  <si>
    <t>chr17:67224980</t>
    <phoneticPr fontId="3" type="noConversion"/>
  </si>
  <si>
    <t>chr4:112171466</t>
    <phoneticPr fontId="3" type="noConversion"/>
  </si>
  <si>
    <t>chr19:21233591</t>
    <phoneticPr fontId="3" type="noConversion"/>
  </si>
  <si>
    <t>chr1:115857760</t>
    <phoneticPr fontId="3" type="noConversion"/>
  </si>
  <si>
    <t>chr15:99285519</t>
    <phoneticPr fontId="3" type="noConversion"/>
  </si>
  <si>
    <t>chr3:121494891</t>
    <phoneticPr fontId="3" type="noConversion"/>
  </si>
  <si>
    <t>chr10:33057602</t>
    <phoneticPr fontId="3" type="noConversion"/>
  </si>
  <si>
    <t>chr10:63902437</t>
    <phoneticPr fontId="3" type="noConversion"/>
  </si>
  <si>
    <t>chr8:39860514</t>
    <phoneticPr fontId="3" type="noConversion"/>
  </si>
  <si>
    <t>chr16:22379779</t>
    <phoneticPr fontId="3" type="noConversion"/>
  </si>
  <si>
    <t>chr2:158549207</t>
    <phoneticPr fontId="3" type="noConversion"/>
  </si>
  <si>
    <t>chr1:147224336</t>
    <phoneticPr fontId="3" type="noConversion"/>
  </si>
  <si>
    <t>chr14:69885333</t>
    <phoneticPr fontId="3" type="noConversion"/>
  </si>
  <si>
    <t>chr9:133351349</t>
    <phoneticPr fontId="3" type="noConversion"/>
  </si>
  <si>
    <t>chr9:106978769</t>
    <phoneticPr fontId="3" type="noConversion"/>
  </si>
  <si>
    <t>chr6:34191085</t>
    <phoneticPr fontId="3" type="noConversion"/>
  </si>
  <si>
    <t>chr12:52952845</t>
    <phoneticPr fontId="3" type="noConversion"/>
  </si>
  <si>
    <t>chr22:19258809</t>
    <phoneticPr fontId="3" type="noConversion"/>
  </si>
  <si>
    <t>chr10:106455787</t>
    <phoneticPr fontId="3" type="noConversion"/>
  </si>
  <si>
    <t>chr6:43364272</t>
    <phoneticPr fontId="3" type="noConversion"/>
  </si>
  <si>
    <t>chr1:39963382</t>
    <phoneticPr fontId="3" type="noConversion"/>
  </si>
  <si>
    <t>chr1:198949783</t>
    <phoneticPr fontId="3" type="noConversion"/>
  </si>
  <si>
    <t>chr19:16413554</t>
    <phoneticPr fontId="3" type="noConversion"/>
  </si>
  <si>
    <t>chr19:12285163</t>
    <phoneticPr fontId="3" type="noConversion"/>
  </si>
  <si>
    <t>chr12:118246943</t>
    <phoneticPr fontId="3" type="noConversion"/>
  </si>
  <si>
    <t>chr18:59761884</t>
    <phoneticPr fontId="3" type="noConversion"/>
  </si>
  <si>
    <t>chr5:75374788</t>
    <phoneticPr fontId="3" type="noConversion"/>
  </si>
  <si>
    <t>chrX:72044871</t>
    <phoneticPr fontId="3" type="noConversion"/>
  </si>
  <si>
    <t>chr1:51980799</t>
    <phoneticPr fontId="3" type="noConversion"/>
  </si>
  <si>
    <t>chr12:3469275</t>
    <phoneticPr fontId="3" type="noConversion"/>
  </si>
  <si>
    <t>chr12:56044133</t>
    <phoneticPr fontId="3" type="noConversion"/>
  </si>
  <si>
    <t>chr15:64593305</t>
    <phoneticPr fontId="3" type="noConversion"/>
  </si>
  <si>
    <t>chr10:106455788</t>
    <phoneticPr fontId="3" type="noConversion"/>
  </si>
  <si>
    <t>chr6:43364273</t>
    <phoneticPr fontId="3" type="noConversion"/>
  </si>
  <si>
    <t>chr1:39963383</t>
    <phoneticPr fontId="3" type="noConversion"/>
  </si>
  <si>
    <t>chr3:32030651</t>
    <phoneticPr fontId="3" type="noConversion"/>
  </si>
  <si>
    <t>chr3:147277225</t>
    <phoneticPr fontId="3" type="noConversion"/>
  </si>
  <si>
    <t>chr13:27256498</t>
    <phoneticPr fontId="3" type="noConversion"/>
  </si>
  <si>
    <t>chr4:19814204</t>
    <phoneticPr fontId="3" type="noConversion"/>
  </si>
  <si>
    <t>chr17:3665675</t>
    <phoneticPr fontId="3" type="noConversion"/>
  </si>
  <si>
    <t>chr17:43079753</t>
    <phoneticPr fontId="3" type="noConversion"/>
  </si>
  <si>
    <t>chr7:20003220</t>
    <phoneticPr fontId="3" type="noConversion"/>
  </si>
  <si>
    <t>chr5:177265214</t>
    <phoneticPr fontId="3" type="noConversion"/>
  </si>
  <si>
    <t>chr10:67794223</t>
    <phoneticPr fontId="3" type="noConversion"/>
  </si>
  <si>
    <t>chr3:154024271</t>
    <phoneticPr fontId="3" type="noConversion"/>
  </si>
  <si>
    <t>ClinVar Variation ID</t>
    <phoneticPr fontId="3" type="noConversion"/>
  </si>
  <si>
    <t>INTERGENIC2261</t>
  </si>
  <si>
    <t>ACCGGCTCTCACAACAGCAG</t>
  </si>
  <si>
    <t>chr1:4987487-4989506</t>
  </si>
  <si>
    <t>TGAGGAGGCTGAGTGTATACCA</t>
  </si>
  <si>
    <t>TGCTTGCTCGCCTGAATGCACA</t>
  </si>
  <si>
    <t>INTERGENIC12191</t>
  </si>
  <si>
    <t>GATGAGCTGTTCAAAAGCTG</t>
  </si>
  <si>
    <t>chr1:30349968-30351987</t>
  </si>
  <si>
    <t>CTTCCATGCTCAGATGCAAACT</t>
  </si>
  <si>
    <t>ACCCAGAGAAAAACAGTCCACT</t>
  </si>
  <si>
    <t>GACCATCTTGTCAACACATAAC</t>
  </si>
  <si>
    <t>INTERGENIC17236</t>
  </si>
  <si>
    <t>TAAGCCATCACTCTCTGTGC</t>
  </si>
  <si>
    <t>chr1:38721177-38723196</t>
  </si>
  <si>
    <t>CACTAGCACCTCTCTGCTGAGA</t>
  </si>
  <si>
    <t>TCAGCTCCTGCAGGCAAACACC</t>
  </si>
  <si>
    <t>INTERGENIC22544</t>
  </si>
  <si>
    <t>AGAGAGAAACTACACAATGG</t>
  </si>
  <si>
    <t>chr1:56468905-56470924</t>
  </si>
  <si>
    <t>GGCTCATATCCTCAAGTACTTG</t>
  </si>
  <si>
    <t>ATGGTTCCACCAGAAGTCCATC</t>
  </si>
  <si>
    <t>INTERGENIC25153</t>
  </si>
  <si>
    <t>GGTACCACTTGATGATCTAG</t>
  </si>
  <si>
    <t>chr1:60993981-60996000</t>
  </si>
  <si>
    <t>TGACATACCTAGTCCAAGTCCA</t>
  </si>
  <si>
    <t>ACCATTAGTCAGCACCAGTGGT</t>
  </si>
  <si>
    <t>INTERGENIC27867</t>
  </si>
  <si>
    <t>GTTAAGGCCACGTGTCACTG</t>
  </si>
  <si>
    <t>chr1:68002695-68004714</t>
  </si>
  <si>
    <t>TGGAATAACCTGCTTAGGGGTT</t>
  </si>
  <si>
    <t>INTERGENIC30558</t>
  </si>
  <si>
    <t>ATGGCTTACCAAATATGGCA</t>
  </si>
  <si>
    <t>chr1:72993823-72995842</t>
  </si>
  <si>
    <t>GACATGGATTCCAGGGAAGGTA</t>
  </si>
  <si>
    <t>ATGATCTCAACAGAGGCAGGCA</t>
  </si>
  <si>
    <t>GTACAAAATGACTGGGACTGGA</t>
  </si>
  <si>
    <t>INTERGENIC33423</t>
  </si>
  <si>
    <t>GGTAACCTTCAGGAGAGCTA</t>
  </si>
  <si>
    <t>chr1:79176460-79178479</t>
  </si>
  <si>
    <t>CATTTATCCCAATGAAGGTGA</t>
  </si>
  <si>
    <t>chr1:86724891-86726910</t>
  </si>
  <si>
    <t>GCCTGAATTGTCTTCAAGCACA</t>
  </si>
  <si>
    <t>INTERGENIC44800</t>
  </si>
  <si>
    <t>CCAGTGAGATGACTTAACCC</t>
  </si>
  <si>
    <t>chr1:96475885-96477904</t>
  </si>
  <si>
    <t>ACAGAGCTAGCTTGAGCAGATA</t>
  </si>
  <si>
    <t>TGAGGGCTTCTGTTTTGCTGGT</t>
  </si>
  <si>
    <t>ACATGCCTTAGGAACTCTAGAA</t>
  </si>
  <si>
    <t>INTERGENIC47459</t>
  </si>
  <si>
    <t>GCAGGCTTCCATTGAAGGGG</t>
  </si>
  <si>
    <t>chr1:100087281-100089300</t>
  </si>
  <si>
    <t>CTCAACAACCCACCAGTTAGAA</t>
  </si>
  <si>
    <t>ATGGGGAATCCCACAGAGGTCT</t>
  </si>
  <si>
    <t>INTERGENIC62489</t>
  </si>
  <si>
    <t>GATCCCACTACTTCTCTCAA</t>
  </si>
  <si>
    <t>chr1:163641303-163643322</t>
  </si>
  <si>
    <t>CTCTTAATGCATCTTCTCTCA</t>
  </si>
  <si>
    <t>INTERGENIC67893</t>
  </si>
  <si>
    <t>AAAGGCCAGTAACATCAGAC</t>
  </si>
  <si>
    <t>chr1:176232039-176234058</t>
  </si>
  <si>
    <t>CTGCTCAGCCTATCAACTGCCA</t>
  </si>
  <si>
    <t>INTERGENIC70589</t>
  </si>
  <si>
    <t>GGACTTCGGCCTGCAAAGAA</t>
  </si>
  <si>
    <t>chr1:182300359-182302378</t>
  </si>
  <si>
    <t>CTCCATTATAGGAGCCTCAGAC</t>
  </si>
  <si>
    <t>ACTCTTAATCGCAGCTCCACCT</t>
  </si>
  <si>
    <t>TCTTCTGGTGTGCTGAGGATCT</t>
  </si>
  <si>
    <t>INTERGENIC73420</t>
  </si>
  <si>
    <t>GAAGCCTTTACAGCCTGCAA</t>
  </si>
  <si>
    <t>chr1:187996997-187999016</t>
  </si>
  <si>
    <t>TTCAGTTATTGCAGGTTGGCT</t>
  </si>
  <si>
    <t>AAGAACCTAAGAACCAAACCA</t>
  </si>
  <si>
    <t>INTERGENIC76054</t>
  </si>
  <si>
    <t>GGAAGGATGATTATATTCCC</t>
  </si>
  <si>
    <t>chr1:190553732-190555751</t>
  </si>
  <si>
    <t>GAGCTATCACAAACCACATGT</t>
  </si>
  <si>
    <t>AAGATAAGACATTCTAGTGCTG</t>
  </si>
  <si>
    <t>INTERGENIC81774</t>
  </si>
  <si>
    <t>AAAGAAGAACCATCTTCCCA</t>
  </si>
  <si>
    <t>chr1:195913172-195915191</t>
  </si>
  <si>
    <t>CGTTTTCCAAGACTACAAAGGT</t>
  </si>
  <si>
    <t>TCCTCTGAACACCCATGCATTC</t>
  </si>
  <si>
    <t>GTACTTCTTGGCAGTGTATACT</t>
  </si>
  <si>
    <t>TCTAGGGTCCATTTTGAGAGGA</t>
  </si>
  <si>
    <t>INTERGENIC84633</t>
  </si>
  <si>
    <t>AAACACAGCATGTTGACTGG</t>
  </si>
  <si>
    <t>chr1:201219974-201221993</t>
  </si>
  <si>
    <t>ACGTCTCACTCAGTTCTGCAGA</t>
  </si>
  <si>
    <t>TCCTAACTAAAGGGATGGTGAT</t>
  </si>
  <si>
    <t>INTERGENIC90010</t>
  </si>
  <si>
    <t>ATTAAATCCACCCATTGGCC</t>
  </si>
  <si>
    <t>chr1:213851971-213853990</t>
  </si>
  <si>
    <t>CACACCAAACCACAGTTCTACC</t>
  </si>
  <si>
    <t>CACTATGGAGTCTTACATGCCA</t>
  </si>
  <si>
    <t>TCCTCATGTCATCACAACTCAC</t>
  </si>
  <si>
    <t>TCTACAACTAAGCACTCTAGCA</t>
  </si>
  <si>
    <t>INTERGENIC92923</t>
  </si>
  <si>
    <t>CCATTGCCATAACTATGCTA</t>
  </si>
  <si>
    <t>chr1:219067019-219069038</t>
  </si>
  <si>
    <t>GAACCAGGTTTGGTATTCAAAG</t>
  </si>
  <si>
    <t>CTGGAGAAGATGAGGCAACCAA</t>
  </si>
  <si>
    <t>GGAAAGATGACTTAGGGATTGA</t>
  </si>
  <si>
    <t>CGAGTATTAGTCCAAATGCAGC</t>
  </si>
  <si>
    <t>INTERGENIC95689</t>
  </si>
  <si>
    <t>GTGCAGTCCATAGTGGGTGA</t>
  </si>
  <si>
    <t>chr1:222093697-222095716</t>
  </si>
  <si>
    <t>INTERGENIC98529</t>
  </si>
  <si>
    <t>GTACAGAGAGAAAAGAGATG</t>
  </si>
  <si>
    <t>chr1:229077655-229079674</t>
  </si>
  <si>
    <t>INTERGENIC109494</t>
  </si>
  <si>
    <t>CACAGTCACAGACTCACGCA</t>
  </si>
  <si>
    <t>chr2:2667541-2669560</t>
  </si>
  <si>
    <t>TGCTCACACACACAGGCTATAC</t>
  </si>
  <si>
    <t>CTCTGCAGGTCTCACGAGAACT</t>
  </si>
  <si>
    <t>ATGGCTTCAGAGAAGTAGAGAT</t>
  </si>
  <si>
    <t>INTERGENIC120340</t>
  </si>
  <si>
    <t>ACACAGCTGTGATTCACAGA</t>
  </si>
  <si>
    <t>chr2:14344550-14346569</t>
  </si>
  <si>
    <t>TAGTGAGAGAAGCCCTCATTGA</t>
  </si>
  <si>
    <t>INTERGENIC122891</t>
  </si>
  <si>
    <t>GCTTGGTCACACAGACACAG</t>
  </si>
  <si>
    <t>chr2:16617089-16619108</t>
  </si>
  <si>
    <t>INTERGENIC128310</t>
  </si>
  <si>
    <t>GAGTCAAAGTCAGATAGCTG</t>
  </si>
  <si>
    <t>chr2:21491302-21493321</t>
  </si>
  <si>
    <t>CGTATTTGTGCACAACAGAGAA</t>
  </si>
  <si>
    <t>TAGTTCTCCAACCTTCAGATTC</t>
  </si>
  <si>
    <t>CAGGTTTATATTCACCAGCTGA</t>
  </si>
  <si>
    <t>AGCCAGAGCTTTGGATCACAGC</t>
  </si>
  <si>
    <t>INTERGENIC133621</t>
  </si>
  <si>
    <t>GACACGAACGATTCTAAGTG</t>
  </si>
  <si>
    <t>chr2:34446743-34448762</t>
  </si>
  <si>
    <t>TCCACTGGATCAGAACTTAGGA</t>
  </si>
  <si>
    <t>TCACCAGTTATCTTCAGGTCAC</t>
  </si>
  <si>
    <t>CCCTAATACTAACTCATAGGCA</t>
  </si>
  <si>
    <t>TGCTCCATAGCACTCTCTGCTT</t>
  </si>
  <si>
    <t>INTERGENIC136172</t>
  </si>
  <si>
    <t>GCAAACAATCTAACTGAGCA</t>
  </si>
  <si>
    <t>chr2:36446726-36448745</t>
  </si>
  <si>
    <t>TCACTATCTCAGAAGCCTCGGT</t>
  </si>
  <si>
    <t>ATTCAGAGTTCTTAACGTGCAC</t>
  </si>
  <si>
    <t>INTERGENIC147195</t>
  </si>
  <si>
    <t>TCCACATGAGTCGAAAGCAA</t>
  </si>
  <si>
    <t>chr2:54294625-54296644</t>
  </si>
  <si>
    <t>TGTACCAACAGCCATTGCTTCT</t>
  </si>
  <si>
    <t>ATCAGAGCCCAAGCAGTTCTCT</t>
  </si>
  <si>
    <t>CTACCTTATAAAAGACCCGTTG</t>
  </si>
  <si>
    <t>INTERGENIC149916</t>
  </si>
  <si>
    <t>GTAGAATTTCCTCCAAGCAG</t>
  </si>
  <si>
    <t>chr2:59407371-59409390</t>
  </si>
  <si>
    <t>TAACTCCTCCCTTAGTGTGGCA</t>
  </si>
  <si>
    <t>GTCTCTGAATTCTCAACTTGGT</t>
  </si>
  <si>
    <t>TAGAAGACAGGGAATCTCTTCT</t>
  </si>
  <si>
    <t>TGGGTTTTGGAGGCAAGTAGT</t>
  </si>
  <si>
    <t>INTERGENIC152579</t>
  </si>
  <si>
    <t>GAAGTTCCACTTGAAGAACA</t>
  </si>
  <si>
    <t>chr2:63312505-63314524</t>
  </si>
  <si>
    <t>AGATCTGGTATATGTTCTGGCT</t>
  </si>
  <si>
    <t>TTCTGCACACCGTGAGTGATGA</t>
  </si>
  <si>
    <t>INTERGENIC157908</t>
  </si>
  <si>
    <t>CCATCAGAAGACCAACAACA</t>
  </si>
  <si>
    <t>chr2:75844180-75846199</t>
  </si>
  <si>
    <t>CAATATACACAGCACAGTGATC</t>
  </si>
  <si>
    <t>CGAGTGTTTAGCGTCACCCTGA</t>
  </si>
  <si>
    <t>ATCTAGTGCCTTTCCCTCCCTG</t>
  </si>
  <si>
    <t>INTERGENIC160615</t>
  </si>
  <si>
    <t>AGAAAAGAAGAAAAGGGGTG</t>
  </si>
  <si>
    <t>chr2:81005436-81007455</t>
  </si>
  <si>
    <t>TCACCCAGTGTTCTCTGCCTT</t>
  </si>
  <si>
    <t>ATGGCAGAATTGCTGAGAAGTA</t>
  </si>
  <si>
    <t>TAACAAGAAGCACTGGGGCATT</t>
  </si>
  <si>
    <t>ACCTACAGCTGAGCCAATCAAT</t>
  </si>
  <si>
    <t>INTERGENIC165756</t>
  </si>
  <si>
    <t>GCATCTTGTAAAGTGAGCAA</t>
  </si>
  <si>
    <t>chr2:88531015-88533034</t>
  </si>
  <si>
    <t>TCAGTCACTGCCCAGTAAAGTC</t>
  </si>
  <si>
    <t>GAAAACTGATCACAACCTGCAT</t>
  </si>
  <si>
    <t>INTERGENIC169496</t>
  </si>
  <si>
    <t>AATAGGCCTAAGATAGCACA</t>
  </si>
  <si>
    <t>chr2:103852075-103854094</t>
  </si>
  <si>
    <t>GGAGCACATCTCCACAACATCT</t>
  </si>
  <si>
    <t>INTERGENIC175169</t>
  </si>
  <si>
    <t>ACAGTCTTCTTCCTATCAAG</t>
  </si>
  <si>
    <t>chr2:112400335-112402354</t>
  </si>
  <si>
    <t>TCTTCCCACAGGTGAATAACTT</t>
  </si>
  <si>
    <t>GCAAAACAGACTTGCCTAACTC</t>
  </si>
  <si>
    <t>GTGTAACATCTGACCCATGGCA</t>
  </si>
  <si>
    <t>INTERGENIC178247</t>
  </si>
  <si>
    <t>ATGAATTACAGGCGAAGGTG</t>
  </si>
  <si>
    <t>chr2:118090454-118092473</t>
  </si>
  <si>
    <t>CCTCAGGGGATAACAATCTGCA</t>
  </si>
  <si>
    <t>ATAGTGGGCATGTACTCCATCT</t>
  </si>
  <si>
    <t>ACACACAGATCTCACCTGCTCT</t>
  </si>
  <si>
    <t>INTERGENIC183360</t>
  </si>
  <si>
    <t>AAACCTGAGGCAGCATGAGC</t>
  </si>
  <si>
    <t>chr2:123436304-123438323</t>
  </si>
  <si>
    <t>TAGATTCTAACCTCTGCCTCTA</t>
  </si>
  <si>
    <t>GACTTAATAGAGGGGTCAGAAC</t>
  </si>
  <si>
    <t>GTGGCTCATCCAGAATCATAAGA</t>
  </si>
  <si>
    <t>INTERGENIC186175</t>
  </si>
  <si>
    <t>GGTATCCTGAGAAAAGGAGA</t>
  </si>
  <si>
    <t>chr2:126576001-126578020</t>
  </si>
  <si>
    <t>GCCTACCTATCAACTTTGGTT</t>
  </si>
  <si>
    <t>TGTGCCTTGAGGACCACTCACA</t>
  </si>
  <si>
    <t>INTERGENIC188669</t>
  </si>
  <si>
    <t>CAAAGGGCAATGAGTCACCA</t>
  </si>
  <si>
    <t>chr2:129534367-129536386</t>
  </si>
  <si>
    <t>TGTGAGTGCCCATAGCCCATAG</t>
  </si>
  <si>
    <t>CCACCTCGAGAATGTGGACTCA</t>
  </si>
  <si>
    <t>INTERGENIC197188</t>
  </si>
  <si>
    <t>AAAGGCCATCATAGACAAAG</t>
  </si>
  <si>
    <t>chr2:145370500-145372519</t>
  </si>
  <si>
    <t>TAACAAGAATCCCCCACACAAA</t>
  </si>
  <si>
    <t>INTERGENIC199813</t>
  </si>
  <si>
    <t>CAGTCACATAAACTTGCCGA</t>
  </si>
  <si>
    <t>chr2:147746901-147748920</t>
  </si>
  <si>
    <t>CTCAGATTGGCAATATGCAGAC</t>
  </si>
  <si>
    <t>GTTGAGGTCACTGCATTTGCCT</t>
  </si>
  <si>
    <t>TTAAACCAGGACAGTTCCAGCA</t>
  </si>
  <si>
    <t>INTERGENIC205297</t>
  </si>
  <si>
    <t>AAAGCTCCTCACCATGCCCA</t>
  </si>
  <si>
    <t>chr2:155524138-155526157</t>
  </si>
  <si>
    <t>GATGAATGGAGACAATGAACTC</t>
  </si>
  <si>
    <t>TAAGGAGTAGAAGACTGCAGTG</t>
  </si>
  <si>
    <t>INTERGENIC213484</t>
  </si>
  <si>
    <t>ACTGAGGACTAGGCAGACAA</t>
  </si>
  <si>
    <t>chr2:174285567-174287586</t>
  </si>
  <si>
    <t>TGTTCTTGCAGTGGCCAATGGT</t>
  </si>
  <si>
    <t>ATGACAGGTGATCCAAATGGCT</t>
  </si>
  <si>
    <t>AGTTTCCCAAGGGACAGTTTCC</t>
  </si>
  <si>
    <t>INTERGENIC216151</t>
  </si>
  <si>
    <t>CAAGTGTCACAATGGACCAT</t>
  </si>
  <si>
    <t>chr2:177592979-177594998</t>
  </si>
  <si>
    <t>CATTTACCCTTGCTCCCACTAC</t>
  </si>
  <si>
    <t>ATGGAGTTCTGTCACCATCACA</t>
  </si>
  <si>
    <t>INTERGENIC219036</t>
  </si>
  <si>
    <t>ATATGCATTCAGCAATGGAG</t>
  </si>
  <si>
    <t>chr2:184226402-184228421</t>
  </si>
  <si>
    <t>TCACTGAGATTAACCCACAGCT</t>
  </si>
  <si>
    <t>CCACCTCCAGACCATTGCTTAC</t>
  </si>
  <si>
    <t>INTERGENIC224926</t>
  </si>
  <si>
    <t>TAGATGACAGAGGCTAGAAG</t>
  </si>
  <si>
    <t>chr2:192070330-192072349</t>
  </si>
  <si>
    <t>ATCTGTCACTTCATCCTGAATC</t>
  </si>
  <si>
    <t>TGGAAGAGTGTCCAATGCTGCA</t>
  </si>
  <si>
    <t>TGGATTCTCTCACAGGAAGTGA</t>
  </si>
  <si>
    <t>ATTCATATTCCCCAACCTCACC</t>
  </si>
  <si>
    <t>INTERGENIC232949</t>
  </si>
  <si>
    <t>TTTACCACCATCATCTGCAA</t>
  </si>
  <si>
    <t>chr2:204932385-204934404</t>
  </si>
  <si>
    <t>TGGGGCTCCACTTTCCTAGACT</t>
  </si>
  <si>
    <t>GTATTCTAGGAGCACAGTCCAT</t>
  </si>
  <si>
    <t>INTERGENIC235713</t>
  </si>
  <si>
    <t>CCAGCTCTGAAGAGTAAGAG</t>
  </si>
  <si>
    <t>chr2:211201493-211203512</t>
  </si>
  <si>
    <t>INTERGENIC238526</t>
  </si>
  <si>
    <t>TATGTGCCAACATCATCTCC</t>
  </si>
  <si>
    <t>chr2:217645936-217647955</t>
  </si>
  <si>
    <t>GATGATTGGAAAGGCTGCTGCA</t>
  </si>
  <si>
    <t>INTERGENIC241199</t>
  </si>
  <si>
    <t>GATAAGATTGGGATGGGGAT</t>
  </si>
  <si>
    <t>chr2:221598829-221600848</t>
  </si>
  <si>
    <t>TACTTCAGTGTAGGAGGAGTAA</t>
  </si>
  <si>
    <t>GCAGTGTTATCCATACACATTC</t>
  </si>
  <si>
    <t>TGTCTTGACTCACAAGTTCAGT</t>
  </si>
  <si>
    <t>CTAGGTGATCTAGACCAACCTA</t>
  </si>
  <si>
    <t>INTERGENIC246954</t>
  </si>
  <si>
    <t>GGTAAAGTGCTTGTAGGCAA</t>
  </si>
  <si>
    <t>chr2:227458820-227460839</t>
  </si>
  <si>
    <t>AACACACAACTTACCAACACAC</t>
  </si>
  <si>
    <t>CTAAACTTTCTTCCCATCAGCT</t>
  </si>
  <si>
    <t>INTERGENIC254893</t>
  </si>
  <si>
    <t>TAGCAGTTGAATTCCAGCAG</t>
  </si>
  <si>
    <t>chr3:501259-503278</t>
  </si>
  <si>
    <t>CTCCCTTCAACACTTGCCTGTA</t>
  </si>
  <si>
    <t>CCACTAATGCAAAAGACTCTGA</t>
  </si>
  <si>
    <t>GAGTCTATTGATTCTACTGAGG</t>
  </si>
  <si>
    <t>INTERGENIC260077</t>
  </si>
  <si>
    <t>TCTCCTACATCAATGAGCCG</t>
  </si>
  <si>
    <t>chr3:8883367-8885386</t>
  </si>
  <si>
    <t>TCTCTAGTGCTCCTTGTAACAG</t>
  </si>
  <si>
    <t>TTGGGCTGTATTGGACTCATCT</t>
  </si>
  <si>
    <t>INTERGENIC265770</t>
  </si>
  <si>
    <t>ACTGACACCACAGTCTGTTG</t>
  </si>
  <si>
    <t>chr3:22661337-22663356</t>
  </si>
  <si>
    <t>TCCCTATGGCTGATAGGAACAC</t>
  </si>
  <si>
    <t>TCCTTTCTATCTCCTCTAGTTC</t>
  </si>
  <si>
    <t>INTERGENIC268350</t>
  </si>
  <si>
    <t>ATGTGGCTTGCTTTCATGGG</t>
  </si>
  <si>
    <t>chr3:26140794-26142813</t>
  </si>
  <si>
    <t>AGCAGCTGAATCACTGGGAACA</t>
  </si>
  <si>
    <t>AGAGCATCACTCACTACAGGAC</t>
  </si>
  <si>
    <t>TAGAGGGTATTTTCCTAGTTCC</t>
  </si>
  <si>
    <t>CTGCTTGACTTATAGCACATGT</t>
  </si>
  <si>
    <t>INTERGENIC276535</t>
  </si>
  <si>
    <t>GATCAGACTCGTTTTAGGGG</t>
  </si>
  <si>
    <t>chr3:36149123-36151142</t>
  </si>
  <si>
    <t>AGGTGTGCATGCTCCCAATGGT</t>
  </si>
  <si>
    <t>AGGACTTACCCTTGTACCCTCT</t>
  </si>
  <si>
    <t>CTAAACTTGACGTCATTGAGCT</t>
  </si>
  <si>
    <t>INTERGENIC279238</t>
  </si>
  <si>
    <t>AGTATTCCTTGACTTCCTGC</t>
  </si>
  <si>
    <t>chr3:43209349-43211368</t>
  </si>
  <si>
    <t>GACTGGGGACAGTACAGTGAGA</t>
  </si>
  <si>
    <t>CAGGGCATGAACTTGACCAGCA</t>
  </si>
  <si>
    <t>ACAGTTGGCCTTTCCCTCTGCT</t>
  </si>
  <si>
    <t>CTGCTCTCCAATCCAGCCGTAT</t>
  </si>
  <si>
    <t>INTERGENIC287271</t>
  </si>
  <si>
    <t>GGTGCATCCAACGTGCACCA</t>
  </si>
  <si>
    <t>chr3:70136594-70138613</t>
  </si>
  <si>
    <t>CATAACCAATAGAGAGGCTTGC</t>
  </si>
  <si>
    <t>CTCTTATCCATATGCCTTGCCT</t>
  </si>
  <si>
    <t>INTERGENIC295865</t>
  </si>
  <si>
    <t>GAAGATAGAAAGCGTGGAAA</t>
  </si>
  <si>
    <t>chr3:80550764-80552783</t>
  </si>
  <si>
    <t>CTGGACTTTGCCCACTCTAGTA</t>
  </si>
  <si>
    <t>AGTGGTCAGAGTCTAGTATAGA</t>
  </si>
  <si>
    <t>ACTAAGAAGCTCATGGATGGTA</t>
  </si>
  <si>
    <t>INTERGENIC301437</t>
  </si>
  <si>
    <t>TCACCTATTCACCAAAAGAG</t>
  </si>
  <si>
    <t>chr3:87484154-87486173</t>
  </si>
  <si>
    <t>CAATAACGAACATTGGGACTGT</t>
  </si>
  <si>
    <t>AGTCTATTACTCCAGACCCTAT</t>
  </si>
  <si>
    <t>TCATGAAAATGAGTGAGGAGTC</t>
  </si>
  <si>
    <t>GACATTGCCTAACGAACTGGGT</t>
  </si>
  <si>
    <t>INTERGENIC304209</t>
  </si>
  <si>
    <t>GGTAGAGAGAAGTTAAGCTG</t>
  </si>
  <si>
    <t>chr3:93926943-93928962</t>
  </si>
  <si>
    <t>TCAGCCTTTCCCCTCATCCCAA</t>
  </si>
  <si>
    <t>GATGTTACATTGCAAGACTTGC</t>
  </si>
  <si>
    <t>INTERGENIC307099</t>
  </si>
  <si>
    <t>ACAACTAATGAGTCACCAAG</t>
  </si>
  <si>
    <t>chr3:98398625-98400644</t>
  </si>
  <si>
    <t>ACTGAACTTATGTGAGGAGTCA</t>
  </si>
  <si>
    <t>INTERGENIC309846</t>
  </si>
  <si>
    <t>TTTCACAAAAGACACCTCCA</t>
  </si>
  <si>
    <t>chr3:103446248-103448267</t>
  </si>
  <si>
    <t>ACAATGATGAGCTTATCCTCAC</t>
  </si>
  <si>
    <t>TACCAATCCGAGTCTTGTCCTC</t>
  </si>
  <si>
    <t>INTERGENIC315444</t>
  </si>
  <si>
    <t>AAGTAAGGTTTCAGATCCCA</t>
  </si>
  <si>
    <t>chr3:111083579-111085598</t>
  </si>
  <si>
    <t>TGTTGGGCAAAACAAGCAGATG</t>
  </si>
  <si>
    <t>TTGGTGTATCTCCTGCATTGCA</t>
  </si>
  <si>
    <t>INTERGENIC318120</t>
  </si>
  <si>
    <t>AGTGCACCCCTTCCGCGAGA</t>
  </si>
  <si>
    <t>chr3:117155321-117157340</t>
  </si>
  <si>
    <t>CCATAAACACCAATCTGGATTC</t>
  </si>
  <si>
    <t>TGGTCACCACCTGCGACTACTA</t>
  </si>
  <si>
    <t>AGATGGACATAGAGGTGCAGAT</t>
  </si>
  <si>
    <t>TGGCTTCTGGTTCCTGATTATC</t>
  </si>
  <si>
    <t>INTERGENIC320869</t>
  </si>
  <si>
    <t>AATAACCCTTCACTTTTGGG</t>
  </si>
  <si>
    <t>chr3:127136640-127138659</t>
  </si>
  <si>
    <t>AGGCACCTTCCTCATCTGTTAG</t>
  </si>
  <si>
    <t>TGGAGCCAGCTAAGTTCTGCAT</t>
  </si>
  <si>
    <t>TTGAAAGGTGCTGGGGACCTGT</t>
  </si>
  <si>
    <t>CTGCCATGTGACTGTGGCTTCA</t>
  </si>
  <si>
    <t>INTERGENIC339956</t>
  </si>
  <si>
    <t>TACCAAGGGTTACCAAGAAG</t>
  </si>
  <si>
    <t>chr3:163239214-163241233</t>
  </si>
  <si>
    <t>GGAGCAAAATAAAACCCTGTGT</t>
  </si>
  <si>
    <t>ATGATTCAAGCTGACTACGGAT</t>
  </si>
  <si>
    <t>ATGGCTTTTCTAAAGGCCACCT</t>
  </si>
  <si>
    <t>ACCAGATCATGACCTCGAGAGA</t>
  </si>
  <si>
    <t>INTERGENIC350912</t>
  </si>
  <si>
    <t>TCTCATGTATGAGCTTGGGG</t>
  </si>
  <si>
    <t>chr3:184245164-184247183</t>
  </si>
  <si>
    <t>AGCTTCAAATTCAGAAGCCCAC</t>
  </si>
  <si>
    <t>AGTTAATTCCCAGGAATCAGGT</t>
  </si>
  <si>
    <t>INTERGENIC356403</t>
  </si>
  <si>
    <t>GGCTGGCTCTTCAACAGTGG</t>
  </si>
  <si>
    <t>chr3:194610519-194612538</t>
  </si>
  <si>
    <t>TGGACAAAGAAATGGCATTGGT</t>
  </si>
  <si>
    <t>INTERGENIC359168</t>
  </si>
  <si>
    <t>GTTCCACTGCAGAAGAGCCC</t>
  </si>
  <si>
    <t>chr4:8540346-8542365</t>
  </si>
  <si>
    <t>AGAGTGAAGTCATGAGCACTGA</t>
  </si>
  <si>
    <t>AGAACACTCGAGAGCAGGTGAT</t>
  </si>
  <si>
    <t>GTCAGGCTTAAGGCAGCTCAGT</t>
  </si>
  <si>
    <t>TGAGACACACTCATCTGCCATC</t>
  </si>
  <si>
    <t>INTERGENIC381765</t>
  </si>
  <si>
    <t>GTAGTCAAACATGAGAGCTC</t>
  </si>
  <si>
    <t>chr4:32141705-32143724</t>
  </si>
  <si>
    <t>AGCTGTTCAAGCTACTGGTAAT</t>
  </si>
  <si>
    <t>ATCTCCTGTATAATCTCCCAGT</t>
  </si>
  <si>
    <t>TTCTTACAGCAAACCAGATCCA</t>
  </si>
  <si>
    <t>INTERGENIC384788</t>
  </si>
  <si>
    <t>GTTACAGAAGAATCCCCTAG</t>
  </si>
  <si>
    <t>chr4:34529495-34531514</t>
  </si>
  <si>
    <t>TAGGTAGCTTGAAGAGTGCATT</t>
  </si>
  <si>
    <t>AGTCTCTGGAGCACCAACATGA</t>
  </si>
  <si>
    <t>CTAGAAGCAGAAGTCCTATGAG</t>
  </si>
  <si>
    <t>TGCTCTTCTAACACTCTCCTGC</t>
  </si>
  <si>
    <t>INTERGENIC402091</t>
  </si>
  <si>
    <t>GTTCTATAGATATGCTGCCC</t>
  </si>
  <si>
    <t>chr4:63475911-63477930</t>
  </si>
  <si>
    <t>ATCATTCCCAATTGACAGGGAT</t>
  </si>
  <si>
    <t>ATGTCACATGGATCTCCAGCTA</t>
  </si>
  <si>
    <t>INTERGENIC413497</t>
  </si>
  <si>
    <t>GTTTATCTCTGACCACACGG</t>
  </si>
  <si>
    <t>chr4:84685898-84687917</t>
  </si>
  <si>
    <t>AGGAAGCTCTCTAACCCTATGT</t>
  </si>
  <si>
    <t>AAGGTGGCACCAGGCTCATACT</t>
  </si>
  <si>
    <t>TCAGAGAAGCAATAGCTGGTAC</t>
  </si>
  <si>
    <t>INTERGENIC435730</t>
  </si>
  <si>
    <t>ACTGAGCAAGAGAATCTCTG</t>
  </si>
  <si>
    <t>chr4:125980481-125982500</t>
  </si>
  <si>
    <t>ATCTCACTGAGAGGTTCTCACT</t>
  </si>
  <si>
    <t>TTCTATTTTCTCTATCCTTCCT</t>
  </si>
  <si>
    <t>INTERGENIC438457</t>
  </si>
  <si>
    <t>CAAACATCAGCAGAATGTCC</t>
  </si>
  <si>
    <t>chr4:128331733-128333752</t>
  </si>
  <si>
    <t>INTERGENIC444129</t>
  </si>
  <si>
    <t>TTGAACATGAAACACACTGG</t>
  </si>
  <si>
    <t>chr4:134625076-134627095</t>
  </si>
  <si>
    <t>TCTGGCCTGCTTTATACACGCT</t>
  </si>
  <si>
    <t>CTCTTCTCAGACACCAGTCAGA</t>
  </si>
  <si>
    <t>AATTCAGTGCCTTACAGAACCT</t>
  </si>
  <si>
    <t>CATCATTCACTTTGGTGATGTC</t>
  </si>
  <si>
    <t>INTERGENIC449486</t>
  </si>
  <si>
    <t>GCTGTCAATAATGTACCCAA</t>
  </si>
  <si>
    <t>chr4:139553483-139555502</t>
  </si>
  <si>
    <t>INTERGENIC452481</t>
  </si>
  <si>
    <t>ACTGCACCTAGCTAGAGATG</t>
  </si>
  <si>
    <t>chr4:145820078-145822097</t>
  </si>
  <si>
    <t>AGGCTGGAATCTGCAGTCCTAC</t>
  </si>
  <si>
    <t>CTTATCAATGTTTAGCAGGAAC</t>
  </si>
  <si>
    <t>INTERGENIC466127</t>
  </si>
  <si>
    <t>CAACTAGTCATTACATCCTG</t>
  </si>
  <si>
    <t>chr4:167461464-167463483</t>
  </si>
  <si>
    <t>GAATGGAACAAGTGAGATTCAC</t>
  </si>
  <si>
    <t>INTERGENIC479732</t>
  </si>
  <si>
    <t>TCAGTTGCCTAACAGGAGCA</t>
  </si>
  <si>
    <t>chr4:187901366-187903385</t>
  </si>
  <si>
    <t>CCTGCAGTCTTCGTTCATTGCA</t>
  </si>
  <si>
    <t>CAGATTCCAGTCAACTAGATTC</t>
  </si>
  <si>
    <t>GTCAACAATGAGCAAAATCCAC</t>
  </si>
  <si>
    <t>INTERGENIC484896</t>
  </si>
  <si>
    <t>AAAGCCGCTAATGTGAGACC</t>
  </si>
  <si>
    <t>chr5:2524099-2526118</t>
  </si>
  <si>
    <t>TCTTGGCTCATCTCCAGAGACA</t>
  </si>
  <si>
    <t>TTGTCCCCATCACTCCTTTCCT</t>
  </si>
  <si>
    <t>INTERGENIC492514</t>
  </si>
  <si>
    <t>GTGACTACTCTATTTAGGAG</t>
  </si>
  <si>
    <t>chr5:12116488-12118507</t>
  </si>
  <si>
    <t>TCAGGGTGTCAAAATCGATCAC</t>
  </si>
  <si>
    <t>INTERGENIC500841</t>
  </si>
  <si>
    <t>AGTTTGCTCTCAAGTTGAGA</t>
  </si>
  <si>
    <t>chr5:24680382-24682401</t>
  </si>
  <si>
    <t>GAAGGTGTGGCAATAAACAGAA</t>
  </si>
  <si>
    <t>ATACTGACTTGGCTTTCTCACT</t>
  </si>
  <si>
    <t>INTERGENIC503501</t>
  </si>
  <si>
    <t>GTCCCACTGAACACAACGTA</t>
  </si>
  <si>
    <t>chr5:27114758-27116777</t>
  </si>
  <si>
    <t>TTCATGCAATGTTGCTGCTGAA</t>
  </si>
  <si>
    <t>AAAGACTAGGTGGCCACTTACA</t>
  </si>
  <si>
    <t>INTERGENIC506388</t>
  </si>
  <si>
    <t>ATGATCGTCGTTAAAAGTGG</t>
  </si>
  <si>
    <t>chr5:29629025-29631044</t>
  </si>
  <si>
    <t>AGAAGGTAAGCAGGTGAAAGTT</t>
  </si>
  <si>
    <t>GTTTCACACTATCACCCAACCA</t>
  </si>
  <si>
    <t>GTTTCCCTTGGCTATCTCTGCA</t>
  </si>
  <si>
    <t>INTERGENIC509111</t>
  </si>
  <si>
    <t>CCATCTAGCCCTTTCTCCAG</t>
  </si>
  <si>
    <t>chr5:33070037-33072056</t>
  </si>
  <si>
    <t>TTCCTTAAGCTCTGAAGAAGGT</t>
  </si>
  <si>
    <t>GTGTCATTGATTGAGGCTGCCT</t>
  </si>
  <si>
    <t>INTERGENIC514964</t>
  </si>
  <si>
    <t>GAAGCACATGATCCTTCTCA</t>
  </si>
  <si>
    <t>chr5:43725881-43727900</t>
  </si>
  <si>
    <t>ACCAGGCTAGACTACAAGCTTC</t>
  </si>
  <si>
    <t>CAGGGAAAACTACTCAAGAGCA</t>
  </si>
  <si>
    <t>INTERGENIC528748</t>
  </si>
  <si>
    <t>TGAGCAATCACATGAAATCC</t>
  </si>
  <si>
    <t>chr5:66733062-66735081</t>
  </si>
  <si>
    <t>GTGGAAAATTGGAGCTCACTCA</t>
  </si>
  <si>
    <t>TATCTTGGATGACTGGCCAAGA</t>
  </si>
  <si>
    <t>TGCAGAAGTAGGCTGGAGTTAG</t>
  </si>
  <si>
    <t>INTERGENIC598660</t>
  </si>
  <si>
    <t>GAGGCAGCTGGGGCCCTGTG</t>
  </si>
  <si>
    <t>chr5:173660495-173662514</t>
  </si>
  <si>
    <t>GAGAGTGAATCAATTCAACTGC</t>
  </si>
  <si>
    <t>CATTATATTGCCAGGGCTGCTC</t>
  </si>
  <si>
    <t>INTERGENIC604046</t>
  </si>
  <si>
    <t>AAAGCAAGTGAACCTGCTGT</t>
  </si>
  <si>
    <t>chr6:3807957-3809976</t>
  </si>
  <si>
    <t>AAGGAATGGATAGAAGAGGCCA</t>
  </si>
  <si>
    <t>GTTGGAGAGGTTCTTCTCTACA</t>
  </si>
  <si>
    <t>GTCAAAATACAACTCCAGAGGA</t>
  </si>
  <si>
    <t>GAGCCCAAACAGAAAACTCATC</t>
  </si>
  <si>
    <t>INTERGENIC609487</t>
  </si>
  <si>
    <t>GTAATACAGACCCATCTCCC</t>
  </si>
  <si>
    <t>chr6:12415237-12417256</t>
  </si>
  <si>
    <t>AGTCTGAAGGGCCCATCAACTG</t>
  </si>
  <si>
    <t>TAGAAGGCATAGCACAAGTGGA</t>
  </si>
  <si>
    <t>INTERGENIC614893</t>
  </si>
  <si>
    <t>GAGCCACTCTGAGTTTCCAA</t>
  </si>
  <si>
    <t>chr6:19332041-19334060</t>
  </si>
  <si>
    <t>CCTTGTCATCACAGTCGGAAGT</t>
  </si>
  <si>
    <t>AACTTGTAAAGCCTGTCTAGCT</t>
  </si>
  <si>
    <t>INTERGENIC617607</t>
  </si>
  <si>
    <t>GACCTAATCCAAACCACTCA</t>
  </si>
  <si>
    <t>chr6:22913861-22915880</t>
  </si>
  <si>
    <t>ATCCATAGGTCACTGAGAAATC</t>
  </si>
  <si>
    <t>ATACAGTAGTCACATACCACTC</t>
  </si>
  <si>
    <t>TTGGTTGATGCTGAGGTGATGA</t>
  </si>
  <si>
    <t>INTERGENIC623006</t>
  </si>
  <si>
    <t>GCACACGGTCCACCAGCCCA</t>
  </si>
  <si>
    <t>chr6:42488006-42490025</t>
  </si>
  <si>
    <t>AGACTAGAAGAAATGTGGCAGA</t>
  </si>
  <si>
    <t>GTGATTGGAAGGAACATAGTGT</t>
  </si>
  <si>
    <t>CCATTCAACCAGTCTGAGTTCA</t>
  </si>
  <si>
    <t>TGCTACTCACTGCTGTACTTGC</t>
  </si>
  <si>
    <t>INTERGENIC637724</t>
  </si>
  <si>
    <t>GGACTGGCCAGGATGTAGAT</t>
  </si>
  <si>
    <t>chr6:72502908-72504927</t>
  </si>
  <si>
    <t>GACAAGCCTATGGTACATTGCT</t>
  </si>
  <si>
    <t>ATTATCTCCTCCCTTTCATCC</t>
  </si>
  <si>
    <t>INTERGENIC643420</t>
  </si>
  <si>
    <t>GCTGCAGATATGGAGAGCAA</t>
  </si>
  <si>
    <t>chr6:82028357-82030376</t>
  </si>
  <si>
    <t>INTERGENIC646263</t>
  </si>
  <si>
    <t>GTGGTAACTGAAGTCAGATG</t>
  </si>
  <si>
    <t>chr6:85712446-85714465</t>
  </si>
  <si>
    <t>AATGGCTGTCACACTGAACTGA</t>
  </si>
  <si>
    <t>GTGGGAAAAGGGAGTAAAGGGT</t>
  </si>
  <si>
    <t>INTERGENIC651647</t>
  </si>
  <si>
    <t>GCCTTACTCAACTACCAGAG</t>
  </si>
  <si>
    <t>chr6:93146404-93148423</t>
  </si>
  <si>
    <t>CACCAAGATCATCTTACTCAAC</t>
  </si>
  <si>
    <t>AAGGCCTGACATGACACTCTAC</t>
  </si>
  <si>
    <t>CTGTGCAAACAATTGAATGCTC</t>
  </si>
  <si>
    <t>TACTCAGTTGCATTGGATTTGG</t>
  </si>
  <si>
    <t>INTERGENIC657217</t>
  </si>
  <si>
    <t>ACAGACATGGAAACACTGGA</t>
  </si>
  <si>
    <t>chr6:99498647-99500666</t>
  </si>
  <si>
    <t>INTERGENIC662891</t>
  </si>
  <si>
    <t>GCAGCTGAAATGATTGCACA</t>
  </si>
  <si>
    <t>chr6:106341635-106343654</t>
  </si>
  <si>
    <t>TGAGACCAATAGCAACTTCAGC</t>
  </si>
  <si>
    <t>INTERGENIC674230</t>
  </si>
  <si>
    <t>GCTAAGGCCAGAGAATGTTA</t>
  </si>
  <si>
    <t>chr6:126520496-126522515</t>
  </si>
  <si>
    <t>INTERGENIC679642</t>
  </si>
  <si>
    <t>GCCCATGCTGGTTTAACCTG</t>
  </si>
  <si>
    <t>chr6:138988211-138990230</t>
  </si>
  <si>
    <t>AGGATCGCATAACCATCACTCA</t>
  </si>
  <si>
    <t>CAAGGTCTCTCACTCTGTCTGA</t>
  </si>
  <si>
    <t>TGTACCAACTGCTAACGGTGAT</t>
  </si>
  <si>
    <t>INTERGENIC687643</t>
  </si>
  <si>
    <t>AATCAGGGTCTCCTAGAAGA</t>
  </si>
  <si>
    <t>chr6:155996435-155998454</t>
  </si>
  <si>
    <t>AGAGGATAGGATTCAACTGGCA</t>
  </si>
  <si>
    <t>GATCTCAGAGGCAGGAAATGCT</t>
  </si>
  <si>
    <t>TCTTTGATATGCCACCCAAACA</t>
  </si>
  <si>
    <t>AACTATTGGAATGCCTCTGTCA</t>
  </si>
  <si>
    <t>INTERGENIC698310</t>
  </si>
  <si>
    <t>GAGCACAGAGTAGCTACCAT</t>
  </si>
  <si>
    <t>chr7:8903834-8905853</t>
  </si>
  <si>
    <t>CATGAGCATATGTAGAGACACA</t>
  </si>
  <si>
    <t>AACACTGAAGAAGTAATGGCTC</t>
  </si>
  <si>
    <t>INTERGENIC706485</t>
  </si>
  <si>
    <t>AGATGACAGACAACAGGAAG</t>
  </si>
  <si>
    <t>chr7:20580739-20582758</t>
  </si>
  <si>
    <t>TCTAGAATCCAGTTGCATGGCT</t>
  </si>
  <si>
    <t>INTERGENIC709243</t>
  </si>
  <si>
    <t>AATCACCAATGACATTCGAG</t>
  </si>
  <si>
    <t>chr7:25134839-25136858</t>
  </si>
  <si>
    <t>INTERGENIC717298</t>
  </si>
  <si>
    <t>AAGAGGTCTAAGTTCAGGTG</t>
  </si>
  <si>
    <t>chr7:43064756-43066775</t>
  </si>
  <si>
    <t>AGCTGTAGCTCACTGATGTGCA</t>
  </si>
  <si>
    <t>TCTATACTCCTGCAATTTGCCA</t>
  </si>
  <si>
    <t>INTERGENIC722544</t>
  </si>
  <si>
    <t>TGGCAGAAAGGAATACAGCA</t>
  </si>
  <si>
    <t>chr7:52041772-52043791</t>
  </si>
  <si>
    <t>CAACCTCTGTCCATTTGCTGGT</t>
  </si>
  <si>
    <t>AGCACTCATCTGCCTCTCCACA</t>
  </si>
  <si>
    <t>INTERGENIC750576</t>
  </si>
  <si>
    <t>GTGCATTGTTAAGTAAGGCT</t>
  </si>
  <si>
    <t>chr7:109106825-109108844</t>
  </si>
  <si>
    <t>AGTTGGCTGGTCATGGGCAACC</t>
  </si>
  <si>
    <t>GTCTTAACCGTTAAGGCATGAG</t>
  </si>
  <si>
    <t>INTERGENIC753474</t>
  </si>
  <si>
    <t>GACAAACTTGTAATCAGGTC</t>
  </si>
  <si>
    <t>chr7:113434795-113436814</t>
  </si>
  <si>
    <t>GATGGACCCTAAGCTTGCACCA</t>
  </si>
  <si>
    <t>AGTTATGGCTGTAACTTCAT</t>
  </si>
  <si>
    <t>INTERGENIC756260</t>
  </si>
  <si>
    <t>GTAACTGGTAAAGTCAGAAG</t>
  </si>
  <si>
    <t>chr7:118417831-118419850</t>
  </si>
  <si>
    <t>CCTCTCCCAACCACTGACATGA</t>
  </si>
  <si>
    <t>AATGCGCAACAGAGCAGACCGT</t>
  </si>
  <si>
    <t>ACTATCACATACGCATGTGCCA</t>
  </si>
  <si>
    <t>INTERGENIC762017</t>
  </si>
  <si>
    <t>GATGGTGCCAACAAGGGGCT</t>
  </si>
  <si>
    <t>chr7:130529121-130531140</t>
  </si>
  <si>
    <t>AACAATCGGCTGTAGATGTAGA</t>
  </si>
  <si>
    <t>TGAAGAGGCTTCCCATGAAGGT</t>
  </si>
  <si>
    <t>INTERGENIC764623</t>
  </si>
  <si>
    <t>TGAATGCTCCCAGATCATGA</t>
  </si>
  <si>
    <t>chr7:136186006-136188025</t>
  </si>
  <si>
    <t>GATCTCACTTGCTGCCAGCTCA</t>
  </si>
  <si>
    <t>CTTCTCGTACAACTCTCTAATC</t>
  </si>
  <si>
    <t>CATCCTCTTCCTAAATGACCAC</t>
  </si>
  <si>
    <t>INTERGENIC767383</t>
  </si>
  <si>
    <t>GGACCATGAACACATAGGAC</t>
  </si>
  <si>
    <t>chr7:145762405-145764424</t>
  </si>
  <si>
    <t>INTERGENIC770378</t>
  </si>
  <si>
    <t>ATGACACTGAAAAGCAAAGG</t>
  </si>
  <si>
    <t>chr7:153512699-153514718</t>
  </si>
  <si>
    <t>CTCACCACATATCATACCCCAA</t>
  </si>
  <si>
    <t>TGATGCCACCTTCTGAGATTGA</t>
  </si>
  <si>
    <t>GTGATCCTGTCTTCCTTCTGTC</t>
  </si>
  <si>
    <t>AGTGAAGATGTCCTAAAAACC</t>
  </si>
  <si>
    <t>INTERGENIC772906</t>
  </si>
  <si>
    <t>ACTGTACACAACTCCCTCAT</t>
  </si>
  <si>
    <t>chr8:137886803-137888822</t>
  </si>
  <si>
    <t>AATGAGAAGGGAGTTGGGACAT</t>
  </si>
  <si>
    <t>INTERGENIC784326</t>
  </si>
  <si>
    <t>GATAACACCGATAAGCAAAG</t>
  </si>
  <si>
    <t>chr8:20955553-20957572</t>
  </si>
  <si>
    <t>GTCTCTTGCATATCAATTGCGT</t>
  </si>
  <si>
    <t>TATTTGCCATGGGAAGGAGAGA</t>
  </si>
  <si>
    <t>TGGATAGAGTTGAGGTGTCAGT</t>
  </si>
  <si>
    <t>INTERGENIC786900</t>
  </si>
  <si>
    <t>ACAGCCAGTCCTTTACCTGA</t>
  </si>
  <si>
    <t>chr8:24881855-24883874</t>
  </si>
  <si>
    <t>ACACCAGCACTGAGTAGAAGCA</t>
  </si>
  <si>
    <t>TGTTCAAAAGGCCATGGAGCAC</t>
  </si>
  <si>
    <t>chr8:34758067-34760086</t>
  </si>
  <si>
    <t>GCTCCTGGATGGGCTTCATTCA</t>
  </si>
  <si>
    <t>AATGGCCAAAGGGCAGTTGTGA</t>
  </si>
  <si>
    <t>TATATTGCTTGGACCACCTTGA</t>
  </si>
  <si>
    <t>INTERGENIC797573</t>
  </si>
  <si>
    <t>GCAGTCACCAATGTTCTATG</t>
  </si>
  <si>
    <t>chr8:43078462-43080481</t>
  </si>
  <si>
    <t>GAGTGGGGGGACCATTATTGCA</t>
  </si>
  <si>
    <t>CATGTACCAGTTGAGTAATCCT</t>
  </si>
  <si>
    <t>INTERGENIC800357</t>
  </si>
  <si>
    <t>TTGCACTGAGAAGAAAGTGA</t>
  </si>
  <si>
    <t>chr8:51770852-51772871</t>
  </si>
  <si>
    <t>CTCTGTCATTGAGCTCACTGGA</t>
  </si>
  <si>
    <t>AGCCACTCTCAGTATCTGAGCT</t>
  </si>
  <si>
    <t>INTERGENIC803073</t>
  </si>
  <si>
    <t>CAACATGAGACAGATTCCAG</t>
  </si>
  <si>
    <t>chr8:55870161-55872180</t>
  </si>
  <si>
    <t>ATATGCGGCACACACCTCTGCA</t>
  </si>
  <si>
    <t>CATCCTGAGCTCATAGACTATC</t>
  </si>
  <si>
    <t>INTERGENIC814127</t>
  </si>
  <si>
    <t>AGCCATGTAGCAGGGAGGGA</t>
  </si>
  <si>
    <t>chr8:74984713-74986732</t>
  </si>
  <si>
    <t>ACCTACACTTGAGTGTCTGATT</t>
  </si>
  <si>
    <t>INTERGENIC816872</t>
  </si>
  <si>
    <t>TGGCATTGAATGAATGACAG</t>
  </si>
  <si>
    <t>chr8:78273734-78275753</t>
  </si>
  <si>
    <t>INTERGENIC819734</t>
  </si>
  <si>
    <t>TTTCCGGCAAGAGTAAAATG</t>
  </si>
  <si>
    <t>chr8:81312838-81314857</t>
  </si>
  <si>
    <t>CCCCACCATTACACTCCATTAC</t>
  </si>
  <si>
    <t>GCAGGCTCATGTTGGAAATCAT</t>
  </si>
  <si>
    <t>ACAGAATTCTGCTTCTTGGGCA</t>
  </si>
  <si>
    <t>INTERGENIC822515</t>
  </si>
  <si>
    <t>TGAAAGACAGATGAGATCTG</t>
  </si>
  <si>
    <t>chr8:84358341-84360360</t>
  </si>
  <si>
    <t>TGATGTGGCCTGCTAACCAAAT</t>
  </si>
  <si>
    <t>chr8:92892375-92894394</t>
  </si>
  <si>
    <t>TGAGTCCTTTGAGAGCATTCAT</t>
  </si>
  <si>
    <t>INTERGENIC830772</t>
  </si>
  <si>
    <t>AGAAAGCCCTCATGGAACAT</t>
  </si>
  <si>
    <t>chr8:98456330-98458349</t>
  </si>
  <si>
    <t>CCTGAGCACATTGCTTCTCCTT</t>
  </si>
  <si>
    <t>TTCCATGGAGACACTCATGTGT</t>
  </si>
  <si>
    <t>ATCAGCCCTTCTGGGTCTTGCT</t>
  </si>
  <si>
    <t>INTERGENIC838826</t>
  </si>
  <si>
    <t>ATAAACACAAAGCACAGCTG</t>
  </si>
  <si>
    <t>chr8:112155624-112157643</t>
  </si>
  <si>
    <t>CACAGGGAACAGACAAAGCCAG</t>
  </si>
  <si>
    <t>TGTTAAAGAAGTAGAGAGACGT</t>
  </si>
  <si>
    <t>ATTAGCCATTCACAGCTTGTGA</t>
  </si>
  <si>
    <t>AGTCTGTCTCACAGCATGGAAT</t>
  </si>
  <si>
    <t>INTERGENIC841613</t>
  </si>
  <si>
    <t>GAGTAAGCTGAAGAGAGTCA</t>
  </si>
  <si>
    <t>chr8:115732857-115734876</t>
  </si>
  <si>
    <t>GTAAACTCATTGCATAGATTGCC</t>
  </si>
  <si>
    <t>GACTGTTATTTCTACACAGTGT</t>
  </si>
  <si>
    <t>INTERGENIC844439</t>
  </si>
  <si>
    <t>TAAAATTCGAGTGTGACCCA</t>
  </si>
  <si>
    <t>chr8:119800848-119802867</t>
  </si>
  <si>
    <t>TCAAACAGCCTTGGAGACATTC</t>
  </si>
  <si>
    <t>CGTTGGCCATGTGTCCTCTAGT</t>
  </si>
  <si>
    <t>GAAAGGAGAAAGTAAGAGCTCA</t>
  </si>
  <si>
    <t>INTERGENIC852473</t>
  </si>
  <si>
    <t>TGAAAGTCTCATGGACTCTG</t>
  </si>
  <si>
    <t>chr8:129276978-129278997</t>
  </si>
  <si>
    <t>TGCAGAAGCAAGCTGTTCATTG</t>
  </si>
  <si>
    <t>CCACATTCACAAGTAGATAGGA</t>
  </si>
  <si>
    <t>INTERGENIC876192</t>
  </si>
  <si>
    <t>GTATGCTCAGTCACAACTGG</t>
  </si>
  <si>
    <t>chr9:13865815-13867834</t>
  </si>
  <si>
    <t>GTTTGCATAACAGAGAGCCGAA</t>
  </si>
  <si>
    <t>AGTGTCTATTGCTTTGGGTTCT</t>
  </si>
  <si>
    <t>INTERGENIC879080</t>
  </si>
  <si>
    <t>GCTTACTGTCTCACCCACAA</t>
  </si>
  <si>
    <t>chr9:20021581-20023600</t>
  </si>
  <si>
    <t>ATTGCTCAGTGTCTAAATGGCA</t>
  </si>
  <si>
    <t>TCCCTGTTGCAATTCCTGTTGC</t>
  </si>
  <si>
    <t>ATGCCTCCCACATAGCAGATAT</t>
  </si>
  <si>
    <t>INTERGENIC881834</t>
  </si>
  <si>
    <t>GTTTAACACCTAAGAGGCAG</t>
  </si>
  <si>
    <t>chr9:24258652-24260671</t>
  </si>
  <si>
    <t>GTCTTAGCTTGCATCAACAGCA</t>
  </si>
  <si>
    <t>AGCACTGACGGTGAACTAGATG</t>
  </si>
  <si>
    <t>GTTGACTTGGTAGAGGAAGAAG</t>
  </si>
  <si>
    <t>INTERGENIC887378</t>
  </si>
  <si>
    <t>TGGGTGCACTCACACTACTA</t>
  </si>
  <si>
    <t>chr9:31074247-31076266</t>
  </si>
  <si>
    <t>TCTATTGTCATGCAGCACAGCT</t>
  </si>
  <si>
    <t>AATTAAGCCTTGTCCTTTCCCA</t>
  </si>
  <si>
    <t>ACACTTCTAAGCCAGGACTCTC</t>
  </si>
  <si>
    <t>INTERGENIC890077</t>
  </si>
  <si>
    <t>CAGCCACCCTGTGTACAAAG</t>
  </si>
  <si>
    <t>chr9:36712663-36714682</t>
  </si>
  <si>
    <t>CCACAAATCCCCAGAAGGTGAT</t>
  </si>
  <si>
    <t>AATTCATCCTCTGCCACAGCTC</t>
  </si>
  <si>
    <t>ACACGCAGCCATATGTGGCCAT</t>
  </si>
  <si>
    <t>INTERGENIC913125</t>
  </si>
  <si>
    <t>AGGACACATGCAAAGCATAG</t>
  </si>
  <si>
    <t>chr9:88055875-88057894</t>
  </si>
  <si>
    <t>ATGCCATGAAACTTACTCAGGT</t>
  </si>
  <si>
    <t>ACTTCTATGTGCGTTACCTGAA</t>
  </si>
  <si>
    <t>TCAGGCTCATGGACCCACTCTA</t>
  </si>
  <si>
    <t>INTERGENIC921023</t>
  </si>
  <si>
    <t>CTACTGAGGTAGTAACACAG</t>
  </si>
  <si>
    <t>chr9:104954784-104956803</t>
  </si>
  <si>
    <t>AAGCAGCTTCAAGAGTTACCTA</t>
  </si>
  <si>
    <t>ATGTGTGTTGTTTATCACCAGA</t>
  </si>
  <si>
    <t>AGCATATACAGTGTTCATCAGC</t>
  </si>
  <si>
    <t>INTERGENIC923843</t>
  </si>
  <si>
    <t>CGGAACAAATCACAGACACA</t>
  </si>
  <si>
    <t>chr9:107892709-107894728</t>
  </si>
  <si>
    <t>TTCATCCAAGTGATGCTGATCA</t>
  </si>
  <si>
    <t>ACAGACTGGTGAGGGAAGGTAG</t>
  </si>
  <si>
    <t>CATAGCCTGTTTACTCATGGCT</t>
  </si>
  <si>
    <t>INTERGENIC929487</t>
  </si>
  <si>
    <t>TTGTGGGCAAATATAGGCAG</t>
  </si>
  <si>
    <t>chr9:117289016-117291035</t>
  </si>
  <si>
    <t>TCTCTGGAGCTGACATTCAACT</t>
  </si>
  <si>
    <t>CACGCAAGTCTGACTACACATA</t>
  </si>
  <si>
    <t>INTERGENIC937586</t>
  </si>
  <si>
    <t>GGGATTACCGGGGACTATGA</t>
  </si>
  <si>
    <t>chr9:129313321-129315340</t>
  </si>
  <si>
    <t>INTERGENIC948047</t>
  </si>
  <si>
    <t>GAGCAAGTGAGTCTTCCTGA</t>
  </si>
  <si>
    <t>chrX:7570857-7572876</t>
  </si>
  <si>
    <t>CAGTTATGAAGGACGATTCTGA</t>
  </si>
  <si>
    <t>CTGCCTACTTCTATGTCTGAGA</t>
  </si>
  <si>
    <t>ATGGCCAAATAATTGGTTCTGA</t>
  </si>
  <si>
    <t>TAGTGGCTAAAGCATGGCTTCT</t>
  </si>
  <si>
    <t>INTERGENIC953662</t>
  </si>
  <si>
    <t>CAAGCAAGTGACAATAAGTG</t>
  </si>
  <si>
    <t>chrX:16096978-16098997</t>
  </si>
  <si>
    <t>CATATAAGACCCAAGCATCAGA</t>
  </si>
  <si>
    <t>ATGGACTTTTGACTGTGGACCT</t>
  </si>
  <si>
    <t>GACAGTTGACCTTGGGGTCTCT</t>
  </si>
  <si>
    <t>INTERGENIC959406</t>
  </si>
  <si>
    <t>GAACTACTGAAAAGTCAGCA</t>
  </si>
  <si>
    <t>chrX:26683385-26685404</t>
  </si>
  <si>
    <t>TCACAATTGCAGTGCATCTGGA</t>
  </si>
  <si>
    <t>TTCTCTACTCCCTTTTAGCCAT</t>
  </si>
  <si>
    <t>AGATCAAGAAGTACTTCCTGCT</t>
  </si>
  <si>
    <t>INTERGENIC965122</t>
  </si>
  <si>
    <t>TAGGCATGACATGCCTGGGT</t>
  </si>
  <si>
    <t>chrX:36780998-36783017</t>
  </si>
  <si>
    <t>AGCCTGCCTGTTCCCTCTACAT</t>
  </si>
  <si>
    <t>GAGAATGCAGCTAGCCTATGGT</t>
  </si>
  <si>
    <t>ACGGAAGTAGGAATTGGAAGGA</t>
  </si>
  <si>
    <t>INTERGENIC967666</t>
  </si>
  <si>
    <t>GGTGCTGGGATTCTGTTCTG</t>
  </si>
  <si>
    <t>chrX:39609621-39611640</t>
  </si>
  <si>
    <t>CCTACCGAGAGAATCTTTAGGT</t>
  </si>
  <si>
    <t>CTCTAGAAAGTTCCAACCTCAT</t>
  </si>
  <si>
    <t>INTERGENIC982189</t>
  </si>
  <si>
    <t>CAGAGCACAGAAAAGAAAAG</t>
  </si>
  <si>
    <t>chrX:79360625-79362644</t>
  </si>
  <si>
    <t>AGGACAATTCTTAAGTCCCAGA</t>
  </si>
  <si>
    <t>AGATACTCGTGATGGAACTGAA</t>
  </si>
  <si>
    <t>ACTGTCAAAGCCCCAGAGCATC</t>
  </si>
  <si>
    <t>TGATGGTCGTGGAAGTGAAGGA</t>
  </si>
  <si>
    <t>INTERGENIC985150</t>
  </si>
  <si>
    <t>TGAGGACTCCATGTAGGCTA</t>
  </si>
  <si>
    <t>chrX:86473155-86475174</t>
  </si>
  <si>
    <t>TGAGGCTATGTTAGTACCTGCT</t>
  </si>
  <si>
    <t>CAGGGATTCAAGTATTGGCTTA</t>
  </si>
  <si>
    <t>AAGACTAGCACCTTGCTTACTA</t>
  </si>
  <si>
    <t>TGCCTACTCACCAATCACTTGA</t>
  </si>
  <si>
    <t>INTERGENIC989266</t>
  </si>
  <si>
    <t>AGGCCCACCTAATTAAAGGG</t>
  </si>
  <si>
    <t>chrX:93063408-93065427</t>
  </si>
  <si>
    <t>CATACAGGTTGCTTCTCAGAAC</t>
  </si>
  <si>
    <t>TGAGGTTAATGGAGAGGAGGTA</t>
  </si>
  <si>
    <t>GGTCTAGTGCAATGTTAGTCGA</t>
  </si>
  <si>
    <t>CTACTGTGAACTATATTCTGCC</t>
  </si>
  <si>
    <t>INTERGENIC994927</t>
  </si>
  <si>
    <t>TCAGAAACTTTACTTGCCCC</t>
  </si>
  <si>
    <t>chrX:103568366-103570385</t>
  </si>
  <si>
    <t>ACTGTGCCCTCTACAAATGCCT</t>
  </si>
  <si>
    <t>TCCACTTTCAGACAACTCCTCT</t>
  </si>
  <si>
    <t>TACGTTGGCTGCTTCTTAGATA</t>
  </si>
  <si>
    <t>INTERGENIC1003667</t>
  </si>
  <si>
    <t>GGTTTAACTCTTTTGGACAG</t>
  </si>
  <si>
    <t>chrX:120951897-120953916</t>
  </si>
  <si>
    <t>INTERGENIC1018308</t>
  </si>
  <si>
    <t>GTGAAGCAACAAAGACTGAG</t>
  </si>
  <si>
    <t>chrX:143921143-143923162</t>
  </si>
  <si>
    <t>TGGCTGTGAACTGCTATTCCTC</t>
  </si>
  <si>
    <t>CACTTCAGAGTTCTTGACCTCA</t>
  </si>
  <si>
    <t>CTACTCCCAGGTTCTATGTGCA</t>
  </si>
  <si>
    <t>AATTGTTTCCCCATTGGGAACA</t>
  </si>
  <si>
    <t>INTERGENIC1021074</t>
  </si>
  <si>
    <t>TAGAGCATAAAACACAGGAG</t>
  </si>
  <si>
    <t>chrX:146692972-146694991</t>
  </si>
  <si>
    <t>TACCACATGTTGAGGCTTGCGT</t>
  </si>
  <si>
    <t>CCACACAGTCACTCCAGTCCTA</t>
  </si>
  <si>
    <t>INTERGENIC1043422</t>
  </si>
  <si>
    <t>AGAGACAACACCAGACCACA</t>
  </si>
  <si>
    <t>chr10:816920-818939</t>
  </si>
  <si>
    <t>GAGAGAGGTGGAGTCTGATGGT</t>
  </si>
  <si>
    <t>ACCTTCCCTTTGCAGCTTCCAT</t>
  </si>
  <si>
    <t>INTERGENIC1059661</t>
  </si>
  <si>
    <t>AAAAGCCACAATCTGTCCCT</t>
  </si>
  <si>
    <t>chr10:29270823-29272842</t>
  </si>
  <si>
    <t>GTTCTGGGTAGAGGATTTACGC</t>
  </si>
  <si>
    <t>CTCATGCTGGAAGATCCCAGGT</t>
  </si>
  <si>
    <t>TATGGGGAAGAAGGTAAGGAAG</t>
  </si>
  <si>
    <t>INTERGENIC1068753</t>
  </si>
  <si>
    <t>CCTTCACTTGACAAGACCTG</t>
  </si>
  <si>
    <t>chr10:44730881-44732900</t>
  </si>
  <si>
    <t>CTAGGAGTCTAGACCTCATCCT</t>
  </si>
  <si>
    <t>TATTGACTACCATTGGACAGCA</t>
  </si>
  <si>
    <t>ACAACATCAGGTCTGAGGAGAG</t>
  </si>
  <si>
    <t>INTERGENIC1075389</t>
  </si>
  <si>
    <t>GTTAAGACCTCAGATCCCAC</t>
  </si>
  <si>
    <t>chr10:59174510-59176529</t>
  </si>
  <si>
    <t>TACTGTGTATCTGCACAGCAAA</t>
  </si>
  <si>
    <t>ACCATGGCAGTATTTCCAGAGA</t>
  </si>
  <si>
    <t>INTERGENIC1086066</t>
  </si>
  <si>
    <t>ACTTTCAGAACAGCCCTCCA</t>
  </si>
  <si>
    <t>chr10:80664200-80666219</t>
  </si>
  <si>
    <t>AGCCACATAAGTTGGTGGCTGA</t>
  </si>
  <si>
    <t>TCTTGCCCATTTCTCCCTCCTA</t>
  </si>
  <si>
    <t>INTERGENIC1091631</t>
  </si>
  <si>
    <t>GAAGCACTTTTAAGCAAAGG</t>
  </si>
  <si>
    <t>chr10:91980432-91982451</t>
  </si>
  <si>
    <t>GTCAGGAGTTGCAAAGAGAGTG</t>
  </si>
  <si>
    <t>TCTCTACTTCTTTCTGGTTCCA</t>
  </si>
  <si>
    <t>INTERGENIC1099543</t>
  </si>
  <si>
    <t>GACATCAGTGAGGTAGTCTG</t>
  </si>
  <si>
    <t>chr10:110726660-110728679</t>
  </si>
  <si>
    <t>AGTTGGCACAGGAACATACCAT</t>
  </si>
  <si>
    <t>CCTTGATGGTATAGACTGGGGA</t>
  </si>
  <si>
    <t>INTERGENIC1110182</t>
  </si>
  <si>
    <t>TATGACTCTGTCCATACAGG</t>
  </si>
  <si>
    <t>chr10:126572303-126574322</t>
  </si>
  <si>
    <t>CACTTCTCTCCCTTCACTTGAT</t>
  </si>
  <si>
    <t>CTACCATGATCATGTTGGCCAA</t>
  </si>
  <si>
    <t>INTERGENIC1115261</t>
  </si>
  <si>
    <t>AAGAGGCGGAGGAGGAACAG</t>
  </si>
  <si>
    <t>chr10:133656566-133658585</t>
  </si>
  <si>
    <t>AATCTTTCATGTGAGCGTTCCA</t>
  </si>
  <si>
    <t>TCTGATGGTGGAGGTGGTCTAG</t>
  </si>
  <si>
    <t>INTERGENIC1121290</t>
  </si>
  <si>
    <t>GAGGGCAACTCTCTAGGCAC</t>
  </si>
  <si>
    <t>chr11:18995713-18997732</t>
  </si>
  <si>
    <t>TCTGAACTGTTCTCTGTCCCAT</t>
  </si>
  <si>
    <t>INTERGENIC1127117</t>
  </si>
  <si>
    <t>GGGGAGGCTATAGAATCCAC</t>
  </si>
  <si>
    <t>chr11:27299861-27301880</t>
  </si>
  <si>
    <t>TCAGCAATAACTCAGACCCTAC</t>
  </si>
  <si>
    <t>TTGCCTCGGATGTAGACTGGAA</t>
  </si>
  <si>
    <t>TGCAACATTACTTGGAGTGAGT</t>
  </si>
  <si>
    <t>INTERGENIC1140720</t>
  </si>
  <si>
    <t>GTGGCAGGTGCCATCAGGTG</t>
  </si>
  <si>
    <t>chr11:44429045-44431064</t>
  </si>
  <si>
    <t>AGAAATGACTCCTCCACATGGT</t>
  </si>
  <si>
    <t>GTGTCACGTGGAATGCATGCCT</t>
  </si>
  <si>
    <t>INTERGENIC1144056</t>
  </si>
  <si>
    <t>AAACTCACAGATGTAGAGGA</t>
  </si>
  <si>
    <t>chr11:55275805-55277824</t>
  </si>
  <si>
    <t>TTCCCTAATCTGCCTGCTTACA</t>
  </si>
  <si>
    <t>TACCTTCCAGGTATTAGGGTCT</t>
  </si>
  <si>
    <t>TCCTCCATGATGCTTTCAGTCT</t>
  </si>
  <si>
    <t>INTERGENIC1146950</t>
  </si>
  <si>
    <t>CAGCCCAGCTCCATCCAGAG</t>
  </si>
  <si>
    <t>chr11:69804550-69806569</t>
  </si>
  <si>
    <t>TCATGGTGGAGATAAGGCAGCT</t>
  </si>
  <si>
    <t>TAAGCAGACAGAGCTACCTGCA</t>
  </si>
  <si>
    <t>INTERGENIC1149849</t>
  </si>
  <si>
    <t>AACTCCATTTGAACTCAGAG</t>
  </si>
  <si>
    <t>chr11:79668448-79670467</t>
  </si>
  <si>
    <t>GCAGCTTCTGACAGAAGAGGTT</t>
  </si>
  <si>
    <t>TGAGTTTAGGAGTCTGGCCTCA</t>
  </si>
  <si>
    <t>INTERGENIC1152750</t>
  </si>
  <si>
    <t>CTGGATCAGAGTTGCAGAGA</t>
  </si>
  <si>
    <t>chr11:81193489-81195508</t>
  </si>
  <si>
    <t>AGTCACTGTATATTCGCTCTGA</t>
  </si>
  <si>
    <t>GACTGAGAGATGAACACAATGA</t>
  </si>
  <si>
    <t>ACATCAGATGTGATGAGCATGA</t>
  </si>
  <si>
    <t>INTERGENIC1164079</t>
  </si>
  <si>
    <t>GCATAGCACACCACTCAGAG</t>
  </si>
  <si>
    <t>chr11:102789590-102791609</t>
  </si>
  <si>
    <t>GTGTATGACTTAGAGCCTTTCA</t>
  </si>
  <si>
    <t>AAGCTGTGTCTATTTGTAGACA</t>
  </si>
  <si>
    <t>INTERGENIC1174881</t>
  </si>
  <si>
    <t>GCCCAATTTAGAACCACATG</t>
  </si>
  <si>
    <t>chr11:119681397-119683416</t>
  </si>
  <si>
    <t>AGGCTGCATGCTCTCCAAAGTT</t>
  </si>
  <si>
    <t>CTCTGCTCCCATTGAAGCTCAG</t>
  </si>
  <si>
    <t>CCTCCACAGCTTGATCACTGGA</t>
  </si>
  <si>
    <t>INTERGENIC1177551</t>
  </si>
  <si>
    <t>AGCTAGCCAATATGACCCAG</t>
  </si>
  <si>
    <t>chr11:126048841-126050860</t>
  </si>
  <si>
    <t>AGGTTCAGGAGCCCAATACCTT</t>
  </si>
  <si>
    <t>INTERGENIC1182944</t>
  </si>
  <si>
    <t>GGGGCACTGGTTCTTACAAG</t>
  </si>
  <si>
    <t>chr12:4018193-4020212</t>
  </si>
  <si>
    <t>CGAGACAGCTACTGATAATTCA</t>
  </si>
  <si>
    <t>CAAGATGGCCACACTTCTGTTG</t>
  </si>
  <si>
    <t>INTERGENIC1185892</t>
  </si>
  <si>
    <t>GGTATGCCAATGTCAGCACA</t>
  </si>
  <si>
    <t>chr12:13470038-13472057</t>
  </si>
  <si>
    <t>TACCAGGTGATGGGCTTGGCAT</t>
  </si>
  <si>
    <t>INTERGENIC1194309</t>
  </si>
  <si>
    <t>ATGACCACATAGTAGCACCA</t>
  </si>
  <si>
    <t>chr12:30021719-30023738</t>
  </si>
  <si>
    <t>GGCTTAAGAAGGTGGGGTTACA</t>
  </si>
  <si>
    <t>GTTACTCAAGTCCTTAATGCTC</t>
  </si>
  <si>
    <t>INTERGENIC1216445</t>
  </si>
  <si>
    <t>CCAGCTGCCCAGGAATTCAG</t>
  </si>
  <si>
    <t>chr12:76311023-76313042</t>
  </si>
  <si>
    <t>TCTGATTAGGCGGTGGTAAAGA</t>
  </si>
  <si>
    <t>TTGCTGGAATATCTAGGCCTCT</t>
  </si>
  <si>
    <t>ATTAGCCTCAGTAACTGGGGTC</t>
  </si>
  <si>
    <t>INTERGENIC1221947</t>
  </si>
  <si>
    <t>GGACACTCTGGCAGTAGAGA</t>
  </si>
  <si>
    <t>chr12:84467166-84469185</t>
  </si>
  <si>
    <t>ACTAATGACAGTCAGAGTCCTA</t>
  </si>
  <si>
    <t>CAAGATGATGATAGACAGCAGA</t>
  </si>
  <si>
    <t>INTERGENIC1244230</t>
  </si>
  <si>
    <t>TGTAAGCTAAGTCTCCACAG</t>
  </si>
  <si>
    <t>chr12:117043555-117045574</t>
  </si>
  <si>
    <t>INTERGENIC1249272</t>
  </si>
  <si>
    <t>GGAGAAACAGCCAAGCAGTG</t>
  </si>
  <si>
    <t>chr12:125998621-126000640</t>
  </si>
  <si>
    <t>CACACTGTGCACTAAAAGGTGC</t>
  </si>
  <si>
    <t>ATGACAAACAGGGCTTCTGGGA</t>
  </si>
  <si>
    <t>INTERGENIC1291287</t>
  </si>
  <si>
    <t>GGGGAATCCTTCAGATACAG</t>
  </si>
  <si>
    <t>chr13:76485386-76487405</t>
  </si>
  <si>
    <t>TCTCCACAACTGCATGGCTCTA</t>
  </si>
  <si>
    <t>INTERGENIC1293990</t>
  </si>
  <si>
    <t>AAATGTACACAGAGACTAGG</t>
  </si>
  <si>
    <t>chr13:80346928-80348947</t>
  </si>
  <si>
    <t>TGGAAGCTCAGCAGATATGTAT</t>
  </si>
  <si>
    <t>TCCTGCCTCTGCTGTTAAGTGA</t>
  </si>
  <si>
    <t>TGCAGAGCAAGTCTAAGAATTC</t>
  </si>
  <si>
    <t>INTERGENIC1299618</t>
  </si>
  <si>
    <t>GGTCAGCTATCACTTATGAA</t>
  </si>
  <si>
    <t>chr13:85458342-85460361</t>
  </si>
  <si>
    <t>TTCCTGCAACAGCATGTAACCT</t>
  </si>
  <si>
    <t>TCCCCACTTTATACCCCATTCA</t>
  </si>
  <si>
    <t>INTERGENIC1308164</t>
  </si>
  <si>
    <t>AATTCAGATGCACAGCCCGA</t>
  </si>
  <si>
    <t>chr13:98546295-98548314</t>
  </si>
  <si>
    <t>TGTATGGAGCCTTGGAAGAGCA</t>
  </si>
  <si>
    <t>GTGTCTTTTCAGTAAGGCCCAT</t>
  </si>
  <si>
    <t>TTGATTGTGAGGGTTACCTCCT</t>
  </si>
  <si>
    <t>INTERGENIC1310913</t>
  </si>
  <si>
    <t>GAAGTGACCTAAGCTGAAAA</t>
  </si>
  <si>
    <t>chr13:104913689-104915708</t>
  </si>
  <si>
    <t>TCTGTAATGAACTGGGTCTCAA</t>
  </si>
  <si>
    <t>ACCTGGGAAATGGATTGCTTCA</t>
  </si>
  <si>
    <t>ACTAGCAGCCATAAACAGGCTT</t>
  </si>
  <si>
    <t>INTERGENIC1313553</t>
  </si>
  <si>
    <t>AAAACCATCAGTGCCCACAG</t>
  </si>
  <si>
    <t>chr13:106745660-106747679</t>
  </si>
  <si>
    <t>ACTTCGTGGCAAGACAATAGCT</t>
  </si>
  <si>
    <t>TCATTAACACAGGGCATCTACT</t>
  </si>
  <si>
    <t>INTERGENIC1316219</t>
  </si>
  <si>
    <t>CACATACTTCACTCTAAGAG</t>
  </si>
  <si>
    <t>chr13:110277155-110279174</t>
  </si>
  <si>
    <t>AACCACTCCTACCAGGCACCTA</t>
  </si>
  <si>
    <t>TGCTCTGCATGCACAATTCTGA</t>
  </si>
  <si>
    <t>INTERGENIC1318641</t>
  </si>
  <si>
    <t>ATTGCCAGAAAAGCAACGTG</t>
  </si>
  <si>
    <t>chr14:54393747-54395766</t>
  </si>
  <si>
    <t>TGGTGAGATGACCACATTGTGA</t>
  </si>
  <si>
    <t>CCAACATTCCCTTCCCTTACCA</t>
  </si>
  <si>
    <t>INTERGENIC1324574</t>
  </si>
  <si>
    <t>TGCTGACTCCAGACCTGGGA</t>
  </si>
  <si>
    <t>chr14:29554608-29556627</t>
  </si>
  <si>
    <t>TAGACCTGAGCTGATTGACAGA</t>
  </si>
  <si>
    <t>ATCCATAGAGCCTGATGTCTGA</t>
  </si>
  <si>
    <t>GTCTCTGACTGTGAACCCAGGA</t>
  </si>
  <si>
    <t>CTTTACTATCTGGTCAGATGCT</t>
  </si>
  <si>
    <t>INTERGENIC1327380</t>
  </si>
  <si>
    <t>TTGAGCCATCACAAAACACG</t>
  </si>
  <si>
    <t>chr14:34797375-34799394</t>
  </si>
  <si>
    <t>AGCTGATTATGTGCCAGTCCAC</t>
  </si>
  <si>
    <t>CACAACACAGCTACGGAACTGA</t>
  </si>
  <si>
    <t>CTTGGATTATCCTGTGTGCATG</t>
  </si>
  <si>
    <t>INTERGENIC1335711</t>
  </si>
  <si>
    <t>GCAGCAAGAAATTTTGACTC</t>
  </si>
  <si>
    <t>chr14:46360845-46362864</t>
  </si>
  <si>
    <t>ACCTGCTGTCCTGCAGAACAGA</t>
  </si>
  <si>
    <t>TCTTCTACCCTACATGCAGACA</t>
  </si>
  <si>
    <t>INTERGENIC1341138</t>
  </si>
  <si>
    <t>GCAGCAAATTCTATGTCCAA</t>
  </si>
  <si>
    <t>chr14:55714115-55716134</t>
  </si>
  <si>
    <t>AACCCAGCATATGTAGTGCACT</t>
  </si>
  <si>
    <t>AGATGGCTTGTAGCAGAACTCT</t>
  </si>
  <si>
    <t>ACCTGCTATGGTGTCACTACAT</t>
  </si>
  <si>
    <t>INTERGENIC1363023</t>
  </si>
  <si>
    <t>GTGCAAGCTTTTAGAAAACG</t>
  </si>
  <si>
    <t>chr14:97641164-97643183</t>
  </si>
  <si>
    <t>GTATCCCCTAACGGTAGTGTAT</t>
  </si>
  <si>
    <t>TGCCCAGGTTTCAAGGTGTGGT</t>
  </si>
  <si>
    <t>ACATCCCATATGCTGGTTCATT</t>
  </si>
  <si>
    <t>INTERGENIC1372539</t>
  </si>
  <si>
    <t>GAACCAACCGAAATACCCGA</t>
  </si>
  <si>
    <t>chr15:34783780-34785799</t>
  </si>
  <si>
    <t>TGAGGTGGCTAGCCTTGATTTG</t>
  </si>
  <si>
    <t>CCTAAGTTCTCACTACTTTCAC</t>
  </si>
  <si>
    <t>INTERGENIC1381187</t>
  </si>
  <si>
    <t>GCCAGACTTCTCAGTGGGGC</t>
  </si>
  <si>
    <t>chr15:53501412-53503431</t>
  </si>
  <si>
    <t>CTGCTTCCTATAAGTATGCGTC</t>
  </si>
  <si>
    <t>TGTGTGTTTGTGTGTGGAGTGA</t>
  </si>
  <si>
    <t>ATAAGGCCCTAGGATTGTGCTT</t>
  </si>
  <si>
    <t>CACGTTGTTAGGGCAAATGCAT</t>
  </si>
  <si>
    <t>INTERGENIC1386452</t>
  </si>
  <si>
    <t>AACCCAGCCCAAACATCTGA</t>
  </si>
  <si>
    <t>chr15:63190129-63192148</t>
  </si>
  <si>
    <t>TCATGGTAGTCTCCATTTACCA</t>
  </si>
  <si>
    <t>CATCTGGGTTAATCACAGAACT</t>
  </si>
  <si>
    <t>TGGCAACAACATAGATGTCACA</t>
  </si>
  <si>
    <t>INTERGENIC1391558</t>
  </si>
  <si>
    <t>CTACCACTGGTGCAATACCG</t>
  </si>
  <si>
    <t>chr15:78702042-78704061</t>
  </si>
  <si>
    <t>INTERGENIC1396938</t>
  </si>
  <si>
    <t>ATTATACCTCTTCACAGCTG</t>
  </si>
  <si>
    <t>chr3:60615962-60617981</t>
  </si>
  <si>
    <t>TTGAGACACCTGGCCAAGTACA</t>
  </si>
  <si>
    <t>ATGGATAGGTCCAGCAAGCACA</t>
  </si>
  <si>
    <t>TGTAGACTTCTAGCAGATTAGG</t>
  </si>
  <si>
    <t>ATGCTCAGGTGCTGGAAAGACA</t>
  </si>
  <si>
    <t>INTERGENIC1402445</t>
  </si>
  <si>
    <t>AAGACAAACTTACCCAGCTG</t>
  </si>
  <si>
    <t>chr15:97661277-97663296</t>
  </si>
  <si>
    <t>AGACCTGGCTTTGGTAGGTATA</t>
  </si>
  <si>
    <t>GCTGTGGAGACTGAATGGTCCA</t>
  </si>
  <si>
    <t>AGGATCCTTACCTGGATGGAGA</t>
  </si>
  <si>
    <t>CCTCAAGCCTGCTCCTACCATT</t>
  </si>
  <si>
    <t>ACAAGGTCTGTGTTCGAAGGGA</t>
  </si>
  <si>
    <t>TACCTTACAGAGTTATGGAGAG</t>
  </si>
  <si>
    <t>TTGGCTGGTATGAAGTGTGAGA</t>
  </si>
  <si>
    <t>GAAAGTCACATGGGCTAAAGGT</t>
  </si>
  <si>
    <t>AGAAATGGAGCTCCTGGGATAA</t>
  </si>
  <si>
    <t>TGTTTGTCAGTCTGTGCCAGCA</t>
  </si>
  <si>
    <t>ACTAGCCTGGCCAACATGGTGA</t>
  </si>
  <si>
    <t>CTCTGGCTTGTGTGAACTTCCA</t>
  </si>
  <si>
    <t>TCACAAAGGCAAGTCTTGCCAA</t>
  </si>
  <si>
    <t>AATAAATGGGCCTCCTGTAGTT</t>
  </si>
  <si>
    <t>GAGGACAGTGTGGATGGAGGAA</t>
  </si>
  <si>
    <t>GACTCTATTTGGATTCCACCAG</t>
  </si>
  <si>
    <t>GACCACAGACTCTACCTATCCA</t>
  </si>
  <si>
    <t>AGGCTATCATATCACATCTGGT</t>
  </si>
  <si>
    <t>GCCACTGCCATGATCTCTTACT</t>
  </si>
  <si>
    <t>TAGGTACAAAGTCTCTGAGAT</t>
  </si>
  <si>
    <t>TCATTGCCAACAGGATAGAGTT</t>
  </si>
  <si>
    <t>AGTAAAGGAAGATGCTAGTGGA</t>
  </si>
  <si>
    <t>CCAAATCCTGGCCTCAAGTGAT</t>
  </si>
  <si>
    <t>TCCTGGCCAACATGTTGAAACC</t>
  </si>
  <si>
    <t>TCATGCAAATGGGCATTCCAGT</t>
  </si>
  <si>
    <t>TTATCTGCTTAGATGTCAGCAC</t>
  </si>
  <si>
    <t>GCACCTACTATTGCCAGATAGT</t>
  </si>
  <si>
    <t>TCTTCAAGCATCTGCTGACCTT</t>
  </si>
  <si>
    <t>CCAAGTTCAAGAACAGAGATGT</t>
  </si>
  <si>
    <t>CTTACTACCTAGCAGGATGGAA</t>
  </si>
  <si>
    <t>ACATGGTGAAACCCCATCTCTA</t>
  </si>
  <si>
    <t>ACCAACAGAAATCTGAGGGGAT</t>
  </si>
  <si>
    <t>AGAGAGTTGAAATCAGGACCTC</t>
  </si>
  <si>
    <t>GATTGCTGGGTCATAAGGTAGT</t>
  </si>
  <si>
    <t>CTCATCCTTGCCAGCATCTGTT</t>
  </si>
  <si>
    <t>TTAGCAGGTAAGTCCTAGCTTA</t>
  </si>
  <si>
    <t>AGCAGTGTCCCAAAGGACAAAT</t>
  </si>
  <si>
    <t>GAGACTATTCTAAGCACTGGCA</t>
  </si>
  <si>
    <t>GCAACCCTGAGCTGAAATAAGT</t>
  </si>
  <si>
    <t>TAACAGCAGACAGGAGTGGGTT</t>
  </si>
  <si>
    <t>GCCTTAAGAACTGAACTCTTGT</t>
  </si>
  <si>
    <t>AAGAGGCTTGCATTGTTCCTGC</t>
  </si>
  <si>
    <t>CTCCCACGTTTGACCGTAGTCT</t>
  </si>
  <si>
    <t>ATGTTGGGAGCTCTGGTAGCAA</t>
  </si>
  <si>
    <t>GGTGGTTTTGGAAAAGGCAACA</t>
  </si>
  <si>
    <t>CACACACACAGGACGTGGGACT</t>
  </si>
  <si>
    <t>CCTCAGTAGACTGTAATCTTC</t>
  </si>
  <si>
    <t>ACAATAGCAAAGACTTGGAACC</t>
  </si>
  <si>
    <t>TCTGGCCAATGTGGATTGGAAT</t>
  </si>
  <si>
    <t>TCTCAGTCTTTGCCAGGCTCTA</t>
  </si>
  <si>
    <t>GGGTTAAAGGGAAATGGATTCA</t>
  </si>
  <si>
    <t>ACGCCCTAACAAATGGCCAACT</t>
  </si>
  <si>
    <t>CAGGAGAACCTTCTCCAGTAAC</t>
  </si>
  <si>
    <t>GTATACACACATATCTATGCTC</t>
  </si>
  <si>
    <t>ACAAAGGCATAGGAGGTGTCCA</t>
  </si>
  <si>
    <t>CAGGAGAGAAGGGATGACTCAT</t>
  </si>
  <si>
    <t>ATCTGGCTAGTGATCTGTCTAG</t>
  </si>
  <si>
    <t>CACTGCTTTTGCCACATCACAG</t>
  </si>
  <si>
    <t>GACCAGCATCAGAATGTGATGA</t>
  </si>
  <si>
    <t>ACCTTAATTCCATCTGCAACCT</t>
  </si>
  <si>
    <t>ATGGTACTCAGCACATAGTTCA</t>
  </si>
  <si>
    <t>TGGAGGTCAGAGGTTCACACAG</t>
  </si>
  <si>
    <t>TTGTGGTGCTGAAGGGATTCCA</t>
  </si>
  <si>
    <t>ATAGCCACATGGCCGTATGGCT</t>
  </si>
  <si>
    <t>ACAGTGAAACCCCATCTCTACT</t>
  </si>
  <si>
    <t>ACACCAGACACAGGGGCTTACT</t>
  </si>
  <si>
    <t>GCAATGGGGTGATGTCCTGATA</t>
  </si>
  <si>
    <t>CCTGTAATCCAGCACTTTGGGA</t>
  </si>
  <si>
    <t>AGGCAAATGTTACAGTGAGCCG</t>
  </si>
  <si>
    <t>GCTTCCACTCCCTAATAGTCAA</t>
  </si>
  <si>
    <t>AATGCCAGGAAGGCTGTGTGGA</t>
  </si>
  <si>
    <t>TTGGCACTTTGCAGTATGCCAT</t>
  </si>
  <si>
    <t>AAGATCAGTTGTTGCCAGAAGT</t>
  </si>
  <si>
    <t>ATACATTTGCCAAGCCCATAGA</t>
  </si>
  <si>
    <t>TGCTGCCACAAGAAGCAGAAAC</t>
  </si>
  <si>
    <t>ATCAAGCAGGACACTATGGCAT</t>
  </si>
  <si>
    <t>GATGGACGCTCAGTGAGTAAAT</t>
  </si>
  <si>
    <t>TTACTATTGTCAGCTCCGTTCT</t>
  </si>
  <si>
    <t>TTCAAGCGATTCTCCTGCCTCA</t>
  </si>
  <si>
    <t>TGCTGGGATTACAGGCATGAGC</t>
  </si>
  <si>
    <t>CTTAGTAGATCTGGGTTAGGGT</t>
  </si>
  <si>
    <t>ACACATCTCACGTTCCATTCCA</t>
  </si>
  <si>
    <t>ACACAAGGTTGCCACAAACCTT</t>
  </si>
  <si>
    <t>AAGAACCTTTCAGCAGTAGCAT</t>
  </si>
  <si>
    <t>CTTACTCTGCATGTGCTTGCCA</t>
  </si>
  <si>
    <t>CCATTGCAGGCATTGTGGTCTA</t>
  </si>
  <si>
    <t>TCTGCCTGTGTCATTGCTGTGT</t>
  </si>
  <si>
    <t>GCCACATTCACAGCAGTACATG</t>
  </si>
  <si>
    <t>TAGCAAGGCCTCATGTTCTCCA</t>
  </si>
  <si>
    <t>GAGCTGAGATTGCACCACTACA</t>
  </si>
  <si>
    <t>ACATTGGTTGAAAACGGACCCA</t>
  </si>
  <si>
    <t>TATGAGTGAGAACAAGCGGTGT</t>
  </si>
  <si>
    <t>AGTTGTGTGCTATTAACTCCCT</t>
  </si>
  <si>
    <t>TGGCAGAAGGTACCTCTTCACA</t>
  </si>
  <si>
    <t>AAGGCGTTATGTTCCAATGCAG</t>
  </si>
  <si>
    <t>CCTGACACTTGCTTACGGTCTA</t>
  </si>
  <si>
    <t>CAGAGAGTGAGAGGATTTGAAT</t>
  </si>
  <si>
    <t>CTGAGAAAAGAGTTCATAGGCT</t>
  </si>
  <si>
    <t>TCACTTAGGGTCTCCAAATGCT</t>
  </si>
  <si>
    <t>TTGCATGCCAATCCCTGAGTTG</t>
  </si>
  <si>
    <t>ACATAGGTATACACATGCCATG</t>
  </si>
  <si>
    <t>AATCCCAGGACAGCTTTGTGGA</t>
  </si>
  <si>
    <t>TTGGGTTAGAAGAGGTAATCAG</t>
  </si>
  <si>
    <t>TGCTGAGATTCTCCATCTTGTC</t>
  </si>
  <si>
    <t>AGTGCTGGGAGTACAGGCATGA</t>
  </si>
  <si>
    <t>AGTTCTGTGGTCTCATCTCCTG</t>
  </si>
  <si>
    <t>GTCCACGCTGCATTTATGAGCT</t>
  </si>
  <si>
    <t>TCCGTGGCTTCATTCTTGAAGC</t>
  </si>
  <si>
    <t>GCACTTGTTATATTTCAGGCCT</t>
  </si>
  <si>
    <t>TGACAAATGCAGAGGAATCCCA</t>
  </si>
  <si>
    <t>CAAAGTGCTGGGATTATATGCA</t>
  </si>
  <si>
    <t>ATAGCTGGGACTATAGGCACGT</t>
  </si>
  <si>
    <t>AACCTCTTCCAGAAGACTCCCA</t>
  </si>
  <si>
    <t>CGCCTGTAATCCCAACTATTCA</t>
  </si>
  <si>
    <t>ACCTGTAATCCCAGCTACTCAG</t>
  </si>
  <si>
    <t>TGGATACCTGTGTCTGAGTACT</t>
  </si>
  <si>
    <t>ACAGTCTGGATGCTAGATATGC</t>
  </si>
  <si>
    <t>TAGCAGATCGCAATGCAGGTCT</t>
  </si>
  <si>
    <t>GTGTGTATTTAATGTCAGGGA</t>
  </si>
  <si>
    <t>ACAGAGTTTCACTCTTGTTGCC</t>
  </si>
  <si>
    <t>GAGTAGCTGGGATTACAGGAAA</t>
  </si>
  <si>
    <t>CATTCAATCCATGGAGGGCCAG</t>
  </si>
  <si>
    <t>TGGATAGCAGAGCAGTAGTCAC</t>
  </si>
  <si>
    <t>CTCTGGATCTTTGCTGTGGTCT</t>
  </si>
  <si>
    <t>ACTGAATTACACCACCAGCATT</t>
  </si>
  <si>
    <t>TCTCCAAGCTCTCAGGATGAAG</t>
  </si>
  <si>
    <t>ACAAAGGGTCAGCTAATGCCAC</t>
  </si>
  <si>
    <t>TCCCTCCACATGGAGACCATTT</t>
  </si>
  <si>
    <t>TACAAGCAAGGGAAAGCAAGAT</t>
  </si>
  <si>
    <t>TGCAGGTAGGCTGTGACTCTAC</t>
  </si>
  <si>
    <t>TCTCCATAGGAAGGAATTGCAA</t>
  </si>
  <si>
    <t>AGCACCAGCTGTAGTAATAGCA</t>
  </si>
  <si>
    <t>CCCAGTAAAAGCCAATAGTGGT</t>
  </si>
  <si>
    <t>AATGGGCAGCGCTACAAAAGCT</t>
  </si>
  <si>
    <t>AGCACATATGTACGTGGCACAT</t>
  </si>
  <si>
    <t>AACTGAGGCACATTCCGGTTTC</t>
  </si>
  <si>
    <t>CTCTCACTAGGATCCTGGAGAT</t>
  </si>
  <si>
    <t>GAGACAAACATCCTGACCCATG</t>
  </si>
  <si>
    <t>GTGAGAGGAGGTGATGCAATGA</t>
  </si>
  <si>
    <t>CATTGAGAAGATGGCATTTGAG</t>
  </si>
  <si>
    <t>ACACAAACATCTGCACCCCTCC</t>
  </si>
  <si>
    <t>TGAGCTACAGAACATTCTCAGT</t>
  </si>
  <si>
    <t>TTGCACAGGCTGTTCTAGAATT</t>
  </si>
  <si>
    <t>GACCTGCAGGGCTTGATCTCAA</t>
  </si>
  <si>
    <t>GTCCATCTTCCTCTATAGATG</t>
  </si>
  <si>
    <t>AACAAGCAGTGATTCCAGGATA</t>
  </si>
  <si>
    <t>GCATAATATCTCTGGAAGGATAG</t>
  </si>
  <si>
    <t>GGAAGCTCAGGGCCCAATTAAT</t>
  </si>
  <si>
    <t>CCACTCTGAACCACAACACTTT</t>
  </si>
  <si>
    <t>ACCATGTAAGCGTGCCTTTCAA</t>
  </si>
  <si>
    <t>TTACAGGTGTGAGCCACTGTGC</t>
  </si>
  <si>
    <t>TGCCTACTGTCCCAGAAAAGCT</t>
  </si>
  <si>
    <t>AAGCTTTTTCCCCCTTGGGCAT</t>
  </si>
  <si>
    <t>CTGAGCATAAAGGGTCTTGGAA</t>
  </si>
  <si>
    <t>AGTCACCAGAGTGTGATGTTCC</t>
  </si>
  <si>
    <t>TTACAGGCATGAGCTATCGCGC</t>
  </si>
  <si>
    <t>CTGATTAGAATGTCCTGCTTGT</t>
  </si>
  <si>
    <t>CTGCTGAATTCTGTAAACAGCT</t>
  </si>
  <si>
    <t>GAGTAAACAAGCTAGCTAGGTA</t>
  </si>
  <si>
    <t>ATAAGGGCACATAAGTCAACAC</t>
  </si>
  <si>
    <t>TGCTTCCAAGATGGTGCCTTGA</t>
  </si>
  <si>
    <t>GGAGACACATTCAGATCATGGC</t>
  </si>
  <si>
    <t>TAACCACTATTCTGACTGCTGA</t>
  </si>
  <si>
    <t>ACTTCCCAGCAGGTAAATTGAA</t>
  </si>
  <si>
    <t>TTGAGCGCCTACTACAGGACCA</t>
  </si>
  <si>
    <t>TCTCTGGAGAACCCTAATACAA</t>
  </si>
  <si>
    <t>AGAAGAACCTGGAAGCTTACCA</t>
  </si>
  <si>
    <t>ACAGTTCTCAGATGAGGCCGTT</t>
  </si>
  <si>
    <t>ACTGCAACTATCATGTTAGGTC</t>
  </si>
  <si>
    <t>CCGAGTCTTCATGGTCACACCA</t>
  </si>
  <si>
    <t>AGCTGGAACAGGGTGGAAGAAT</t>
  </si>
  <si>
    <t>CACTCCCATTCTGGTCAGACCA</t>
  </si>
  <si>
    <t>GTCCAGAGATAAGAGCAATCAG</t>
  </si>
  <si>
    <t>AGGTCAGGAGATTGAAACCATC</t>
  </si>
  <si>
    <t>AGCAATGGCCACATCAAATGAA</t>
  </si>
  <si>
    <t>TTGCAGTGAGCCGAGATTGTGC</t>
  </si>
  <si>
    <t>GTTGGCCAGGTTGGAGTGCAAT</t>
  </si>
  <si>
    <t>AGTCGAGAGATAGGACCGTGTA</t>
  </si>
  <si>
    <t>TACCCACTATCTCTAGGGCTAA</t>
  </si>
  <si>
    <t>ATGGAATACTACGCAGCCATAA</t>
  </si>
  <si>
    <t>AAACCAAGGCTTGAGGATGTCA</t>
  </si>
  <si>
    <t>GCAGCAAACTACCATGGCACAC</t>
  </si>
  <si>
    <t>TGATGTGAGCTCAGTGAGACAT</t>
  </si>
  <si>
    <t>ACCCAAGGTCAGGAGTTCAAGT</t>
  </si>
  <si>
    <t>ACCTACGGGTTAACTGGTTAAT</t>
  </si>
  <si>
    <t>GGTTGCAGTGAGCCAAAATTGC</t>
  </si>
  <si>
    <t>TTAGCTCATTATCCAAACCCTG</t>
  </si>
  <si>
    <t>AGCTTGTCATCCCCTGAACATG</t>
  </si>
  <si>
    <t>TTCAAGCAATTCTCCAGCCTCA</t>
  </si>
  <si>
    <t>CTGGGATTATAGGTGTGAGCCA</t>
  </si>
  <si>
    <t>AATCTCAGCTCACTGTAGCCTT</t>
  </si>
  <si>
    <t>CTCAAGCAATCTGCCCCACTCA</t>
  </si>
  <si>
    <t>TGGGGATTACAACATGTGGAGA</t>
  </si>
  <si>
    <t>AGGAAGAGAAGGCTAGTAGACT</t>
  </si>
  <si>
    <t>TCTGGCCTATGTGTCAGCATGC</t>
  </si>
  <si>
    <t>TGCTGGGCTGCCTCATATCCTT</t>
  </si>
  <si>
    <t>AGTTAGCTGGGACTACAGGTGG</t>
  </si>
  <si>
    <t>TTCACCTTCTTTGGTGACCACA</t>
  </si>
  <si>
    <t>CTTGGTGGTGGGTGCTTGTAAT</t>
  </si>
  <si>
    <t>TTGAGCTTGTGGTGGTTCACCA</t>
  </si>
  <si>
    <t>TCAATGTCAGGATTCTGCCAGA</t>
  </si>
  <si>
    <t>TCTCCAACTGTCCATAGGGGAC</t>
  </si>
  <si>
    <t>CTACTCCCTAAGATCACCACCC</t>
  </si>
  <si>
    <t>AAGTACTTCCCAGGTCTGACAT</t>
  </si>
  <si>
    <t>TTTATATCACCTACTGGCCCTT</t>
  </si>
  <si>
    <t>AGCCTGGGCAACAAAGTGAGAC</t>
  </si>
  <si>
    <t>TGCCCAGACCCTATTCTGACTT</t>
  </si>
  <si>
    <t>TGGCTCCTGATTGCTGCATCCA</t>
  </si>
  <si>
    <t>GCATACAATAGGTGCTCAATGA</t>
  </si>
  <si>
    <t>ATTGGCTAGGTGCTGTGGCTCA</t>
  </si>
  <si>
    <t>TACAAGAATTAGCTGGGCGTGG</t>
  </si>
  <si>
    <t>TGATGTGGAAAGAAGCATTGAG</t>
  </si>
  <si>
    <t>TTGCATTCCTTGGCTAATCTCC</t>
  </si>
  <si>
    <t>AACTAGTGGGACCACACCAACT</t>
  </si>
  <si>
    <t>AGCCAAACCATATCATGTGCTA</t>
  </si>
  <si>
    <t>GCTGTTATCCCTGTGTCTGTGT</t>
  </si>
  <si>
    <t>TGAACCCAGGAGGCAGAAGTTG</t>
  </si>
  <si>
    <t>AGGCAGAGCAGTTGCAGGTTCT</t>
  </si>
  <si>
    <t>TGACTTAATGGAGGTACTGGTT</t>
  </si>
  <si>
    <t>GGAGATTGAGACCATCCTGGCT</t>
  </si>
  <si>
    <t>GACAAAGCGAGACTCCATCTCA</t>
  </si>
  <si>
    <t>GATCTTGGGACTGGTTTATATG</t>
  </si>
  <si>
    <t>TAGGTACCTGAGATCCCAGCTA</t>
  </si>
  <si>
    <t>ACTGAGGGCACATTTGAGGTAT</t>
  </si>
  <si>
    <t>GGAGTGACCCGATTTTCCAGGT</t>
  </si>
  <si>
    <t>GGAGCTGTTCCTATTCGGCCAT</t>
  </si>
  <si>
    <t>CCAACCAGTATATGAGTACCTT</t>
  </si>
  <si>
    <t>GAAGCATCTAGCTGTCTTAGAG</t>
  </si>
  <si>
    <t>CCTACCTTGATACCCTCCCTCT</t>
  </si>
  <si>
    <t>GTGTACGCTGTCTGTTGAAGGA</t>
  </si>
  <si>
    <t>CGCATCAGTTATTCCGTGTTTC</t>
  </si>
  <si>
    <t>CAGAGATGTCAATCAACTTGGA</t>
  </si>
  <si>
    <t>GTGAAACCCCGTCTCTACTAA</t>
  </si>
  <si>
    <t>AAGGTGCAGACTCTTCAGTAT</t>
  </si>
  <si>
    <t>TCCAGGCATGCTGAGGAACGTT</t>
  </si>
  <si>
    <t>TTCCCAGAACAGTCCCAGTATA</t>
  </si>
  <si>
    <t>TAGTAGTACCTATCTCACAGGT</t>
  </si>
  <si>
    <t>ACAATTATGCAACTTGCCCAAG</t>
  </si>
  <si>
    <t>AGGATTCTTAGAGGCAAGGCCA</t>
  </si>
  <si>
    <t>TGCTCATGTCATGTACTATGCT</t>
  </si>
  <si>
    <t>ATGCTGCTATAAACACTGGCAT</t>
  </si>
  <si>
    <t>ATCACTTGAGCCTGGGAGGTCA</t>
  </si>
  <si>
    <t>AGCAGAACATCTTGGAAGTGAA</t>
  </si>
  <si>
    <t>TACCACGTGCTGTTACAAGCAC</t>
  </si>
  <si>
    <t>ATTCCTGGCCTCAAATGATCCA</t>
  </si>
  <si>
    <t>ACTGTGCCCAGCCTACAAGGAA</t>
  </si>
  <si>
    <t>GCTAGGATTTCAATGGACCACA</t>
  </si>
  <si>
    <t>TTAAGCACATGACTGGCCCTTA</t>
  </si>
  <si>
    <t>GACTACAAGTACACACCACCAT</t>
  </si>
  <si>
    <t>TGGCCTGACACATAGTAGGTAC</t>
  </si>
  <si>
    <t>CCTGCCGAAATCCCAACAACCT</t>
  </si>
  <si>
    <t>AGAGGCATGCACATCTTCGCAA</t>
  </si>
  <si>
    <t>AGTCCTGCCCAAAGTGTACACT</t>
  </si>
  <si>
    <t>ACTCCCAGCTACTCAGGAAGTT</t>
  </si>
  <si>
    <t>TAAGGGATGGGTCAACCATGTG</t>
  </si>
  <si>
    <t>AGTGAGATCTCACTCATTACCA</t>
  </si>
  <si>
    <t>TTCATGTTTCACTGCCTCCCAC</t>
  </si>
  <si>
    <t>GGGACGCACATTCAAACCATAT</t>
  </si>
  <si>
    <t>CAATTCCATCCATGTTGCTGCA</t>
  </si>
  <si>
    <t>TCTGACATGTGTGCTGCTACAT</t>
  </si>
  <si>
    <t>GAACTTCCAGACAGAGAAGGAA</t>
  </si>
  <si>
    <t>TGGACACCATTATCCTCAGCCA</t>
  </si>
  <si>
    <t>TTACCTACGTAACAAACCTGCA</t>
  </si>
  <si>
    <t>CACATGCCAAGGAATTCCAGCA</t>
  </si>
  <si>
    <t>AACCAGCCTGGCTAACATGGTG</t>
  </si>
  <si>
    <t>TTGCAATGAGCCAAGATCACCA</t>
  </si>
  <si>
    <t>TAGTGAGGCACATGTCCTCCTT</t>
  </si>
  <si>
    <t>GTCTGCATGGTATGTGGTGTCA</t>
  </si>
  <si>
    <t>GTGACCTTAGATGAGCTCTTGA</t>
  </si>
  <si>
    <t>TGACTCACAGTTCCACATGGCT</t>
  </si>
  <si>
    <t>CTCACTATCATGAGAACAGCCT</t>
  </si>
  <si>
    <t>GATCTAGACCATCCTGGCTAAC</t>
  </si>
  <si>
    <t>CCAAGATTGCACTACTGCACAC</t>
  </si>
  <si>
    <t>TTGGAGACAGAGTCTTGGTCTG</t>
  </si>
  <si>
    <t>TCCTGGGTTCAAGTGATTCTCC</t>
  </si>
  <si>
    <t>CAACAGTTTCTCAGTCCCACAG</t>
  </si>
  <si>
    <t>GATGGGGTGAGCTGCTCTGAAT</t>
  </si>
  <si>
    <t>GGAGTTGTGTATATACTGAGCA</t>
  </si>
  <si>
    <t>CAGAGATGACCATCTTCTAGAT</t>
  </si>
  <si>
    <t>TGGTCACATAACAGTTCTGAGA</t>
  </si>
  <si>
    <t>ATTTCTGATAAGCTCCCAGGTG</t>
  </si>
  <si>
    <t>CCAGAAACTCACTCTTACCAAC</t>
  </si>
  <si>
    <t>ACATTCCCAGGAAGAGGTAGCC</t>
  </si>
  <si>
    <t>ACCTGTGTACAGCACTTTATAG</t>
  </si>
  <si>
    <t>CCCAGTGAATGACAAGCTGGCA</t>
  </si>
  <si>
    <t>TCACAAGGGACAGAGCAAGGAT</t>
  </si>
  <si>
    <t>AGACGGAAATCAGATCAATGGT</t>
  </si>
  <si>
    <t>TCAAGATTCCTGGGCCTCACTT</t>
  </si>
  <si>
    <t>AGAGTAGTCTCTGCAGTATACT</t>
  </si>
  <si>
    <t>TCAAGTGATTCTCGTGTCTCAG</t>
  </si>
  <si>
    <t>AGTGTTGGGGTTTCAGGCGTGA</t>
  </si>
  <si>
    <t>CAAAAGTTTCTTCATGCCCCTT</t>
  </si>
  <si>
    <t>TTGGTCACTTGTATATCCTCCT</t>
  </si>
  <si>
    <t>TTTGGGAATTCACCTGAAGACA</t>
  </si>
  <si>
    <t>TGTCATCCCAGTCTGTGGACAA</t>
  </si>
  <si>
    <t>TAGAAATAGATGCCAGCCACCT</t>
  </si>
  <si>
    <t>TGGAGCAGCATACATCCAGAGA</t>
  </si>
  <si>
    <t>CATGGCATGCAGCCTCATCAGT</t>
  </si>
  <si>
    <t>ATCAAACTCCCTGGCCTGGACT</t>
  </si>
  <si>
    <t>ACCACTCATGCCTATAATCCCA</t>
  </si>
  <si>
    <t>TGGTTCAAGCAATTTTCCTGCC</t>
  </si>
  <si>
    <t>GAGGTATATTTTGGGATGGCAT</t>
  </si>
  <si>
    <t>GCATCTAATACTCCTGTCATGT</t>
  </si>
  <si>
    <t>TGAAAGAGTTTGGGGCTTATGA</t>
  </si>
  <si>
    <t>CTGTGTCACTCGAAAATTGTCC</t>
  </si>
  <si>
    <t>ACCATCCTGGCTAACACAGTGA</t>
  </si>
  <si>
    <t>GCAACAGAGCAAGACTCCATCT</t>
  </si>
  <si>
    <t>CACACAAGTAGGCACTGATGTT</t>
  </si>
  <si>
    <t>TGTGTGTGAGTGTGACAGAATG</t>
  </si>
  <si>
    <t>TAGTGTGTATGAGTGTGTGAGA</t>
  </si>
  <si>
    <t>TGAGCCCACTCAGGGTTCAACA</t>
  </si>
  <si>
    <t>ATGCCAGGCCCCGATTACTATC</t>
  </si>
  <si>
    <t>TCCACTGTTTAGAAGATTGGGT</t>
  </si>
  <si>
    <t>GTAAGGCTTCCAGTCAACAGTA</t>
  </si>
  <si>
    <t>AGCACAGCGGGTCTTAAGCAGA</t>
  </si>
  <si>
    <t>CACACACTACATATTACCTCCA</t>
  </si>
  <si>
    <t>GGAGTCATCAACCTTGGCTAGA</t>
  </si>
  <si>
    <t>GTTTAAGTAGCTTGTCCTTTCC</t>
  </si>
  <si>
    <t>AGTGGTGCAATCTCAGCTCACT</t>
  </si>
  <si>
    <t>AAGTGCTGGGATTACAGGCGTG</t>
  </si>
  <si>
    <t>ACTGGTCTCAAACTCCTGGACT</t>
  </si>
  <si>
    <t>CTTAGAAGCTGCTGGTCAATGC</t>
  </si>
  <si>
    <t>TGAGAAGCCTCTGAGCTACCCA</t>
  </si>
  <si>
    <t>AAGCATGCATGTGTCATAGTTC</t>
  </si>
  <si>
    <t>GGATGTTTGGGTTCTTTCCAGT</t>
  </si>
  <si>
    <t>GAACTGTAGCACAGGGATCACA</t>
  </si>
  <si>
    <t>AGGACCTCCTAAGTCAGTAGTT</t>
  </si>
  <si>
    <t>AGTACTAGATGCTTGGGCATGA</t>
  </si>
  <si>
    <t>GGTGTTTAGCTTCCCACGACAT</t>
  </si>
  <si>
    <t>TGGAGTGCAGTGGCATGATCTC</t>
  </si>
  <si>
    <t>TACCAGAAGGCGTGCACCATGA</t>
  </si>
  <si>
    <t>AGCTCTGTGGCTGTAATACTCA</t>
  </si>
  <si>
    <t>TCCCAGCTACTTGGGAGGCTAA</t>
  </si>
  <si>
    <t>CTGCCTCCCAGACTCAAGTGAT</t>
  </si>
  <si>
    <t>CCTGGCCACAGCTGATTGAATT</t>
  </si>
  <si>
    <t>TACAGTGAGCTATGATCCCACT</t>
  </si>
  <si>
    <t>CTGGCTGTTTGTAGCACCTTCA</t>
  </si>
  <si>
    <t>TAGGGTGTAGACACCAACCTGC</t>
  </si>
  <si>
    <t>TCATGTGATCTGTGATCCTCAC</t>
  </si>
  <si>
    <t>ATGCAGAAGAACCAGCTGGCTG</t>
  </si>
  <si>
    <t>AGGCTGCAGTGAGCTGTGATCA</t>
  </si>
  <si>
    <t>TGCCTCCTGGGTTCAAGCAATT</t>
  </si>
  <si>
    <t>AGGTTACAGTGAGCTATGATCA</t>
  </si>
  <si>
    <t>CACAGAATATCAGACCCCATCT</t>
  </si>
  <si>
    <t>CACCCTGTAATCCCAGCTCTTA</t>
  </si>
  <si>
    <t>CACCGTGTTAGCTAGGATGGTT</t>
  </si>
  <si>
    <t>ACAGGAGCATGGGTTGGCAGAA</t>
  </si>
  <si>
    <t>GTCTCAATCTCCTGACCTTGTG</t>
  </si>
  <si>
    <t>AGTGCTGGGATTACAGACGTGA</t>
  </si>
  <si>
    <t>CTCCTAGAGTAAAGTAATCCTC</t>
  </si>
  <si>
    <t>AACAGTGGGCCACAGTTCACTG</t>
  </si>
  <si>
    <t>CCTATCATGTGCCTCTGAGCAA</t>
  </si>
  <si>
    <t>GGATTTGTATGTCTCAAGCTGA</t>
  </si>
  <si>
    <t>TGAGGACTTAGTTCCACCTGCA</t>
  </si>
  <si>
    <t>AAGACTGTTGGGCTCTAAAGCC</t>
  </si>
  <si>
    <t>AGAGTCTCATTCTGTCACCCAG</t>
  </si>
  <si>
    <t>GGAATTACAGGCGTGAGCTACC</t>
  </si>
  <si>
    <t>CATGTTCAGTACAGATGTAGCT</t>
  </si>
  <si>
    <t>TGGTCTCAAATTCCTGAGCTCA</t>
  </si>
  <si>
    <t>TGCGCTCGGCCACAAATGGCAA</t>
  </si>
  <si>
    <t>TAGGCAACTTGGACAACTTCAT</t>
  </si>
  <si>
    <t>ACACACCATTTAGGACCCAGCT</t>
  </si>
  <si>
    <t>ACAGGACCATCGTACACGCAGT</t>
  </si>
  <si>
    <t>ATGGTGGCATGTGCCTGTAGTC</t>
  </si>
  <si>
    <t>CTAGAACAGTACCTGGCACATA</t>
  </si>
  <si>
    <t>TCACTTCCCTGAGCTTCTGAGA</t>
  </si>
  <si>
    <t>ATAGACGGAACTCTACAATTCG</t>
  </si>
  <si>
    <t>AATGCTGGGATTACAGGTGGGA</t>
  </si>
  <si>
    <t>TGGAAGCAACTACTTCAGTGAG</t>
  </si>
  <si>
    <t>CTGTTGTAACCTTAGCACCCAG</t>
  </si>
  <si>
    <t>CATCCTGGTGAGACTACCAGCT</t>
  </si>
  <si>
    <t>CAGTGCTCTGCAAATTATTGAC</t>
  </si>
  <si>
    <t>GGACTGTTCTAGACACTCAGCA</t>
  </si>
  <si>
    <t>ACGCTGAGGCAAGAGAATCACT</t>
  </si>
  <si>
    <t>TACACAGGTTCCAGCTTACTGT</t>
  </si>
  <si>
    <t>AGAGACAGGGTTTCACCATACT</t>
  </si>
  <si>
    <t>CGCGTGTATAACTCAGGAATTC</t>
  </si>
  <si>
    <t>TCCTGCTTCAACCTCCCAAAGT</t>
  </si>
  <si>
    <t>GTGTCATGCTCCTGGCTTAAGA</t>
  </si>
  <si>
    <t>CTGGATTGAACATGACATTGAA</t>
  </si>
  <si>
    <t>AGCCTTGAAGGTAATTGAAC</t>
  </si>
  <si>
    <t>CTGTCCCAGATTTTTCTCCATCC</t>
  </si>
  <si>
    <t>TAAGTGAGTGAGTGAGTGAATG</t>
  </si>
  <si>
    <t>GCTGTGGCTGAGGGCTGTTAAT</t>
  </si>
  <si>
    <t>ACACCTGTAATCCCAGCTACTC</t>
  </si>
  <si>
    <t>GTCTCGATCTTTTGACCTCGTG</t>
  </si>
  <si>
    <t>CAGGGGGACTATCGGAGTTGGA</t>
  </si>
  <si>
    <t>GATGACGAGGAGGAGGGTGA</t>
  </si>
  <si>
    <t>TTCGCCCAGGTTGGTCTTGAAC</t>
  </si>
  <si>
    <t>TTGGATCGAGTCGCACTGTTCA</t>
  </si>
  <si>
    <t>CTCCATCTTTGCATGAGCAGCT</t>
  </si>
  <si>
    <t>TTGTCTCGAACTTGTGGCCTCA</t>
  </si>
  <si>
    <t>CTCACCCCTAGGCACTTTATGG</t>
  </si>
  <si>
    <t>AGTCTGGGTGACAAACTCCGTC</t>
  </si>
  <si>
    <t>AGATGACCTCAAGCAGCACC</t>
  </si>
  <si>
    <t>GCAGTGGCTCGATCTCAGCTCA</t>
  </si>
  <si>
    <t>GTGCTGGGATTACAGGTGTGAG</t>
  </si>
  <si>
    <t>GCATGGTGCCTGGCAAATAGTA</t>
  </si>
  <si>
    <t>CCTTGCCAGTACATTGCATGGC</t>
  </si>
  <si>
    <t>TTGTGGTGAGCTGAGATTGCAC</t>
  </si>
  <si>
    <t>TGGGCAACAGTGTGAGACTC</t>
  </si>
  <si>
    <t>CTGAAATATGTACTGTGCCTCC</t>
  </si>
  <si>
    <t>AGATCGCACCACTGCTACCACT</t>
  </si>
  <si>
    <t>CTATAGCACTGGTGCCTCCATC</t>
  </si>
  <si>
    <t>GCAGAGCATCAGCTCAGTCTCA</t>
  </si>
  <si>
    <t>GAAAGCACATGGAGTGTTGATT</t>
  </si>
  <si>
    <t>CAGTGAGCCTGCTTATTCTAGA</t>
  </si>
  <si>
    <t>CCATATCACCATGGATTCTGCT</t>
  </si>
  <si>
    <t>TTGATACCCAGCGGTCACTCAG</t>
  </si>
  <si>
    <t>GTTGTGAAGACAGACCGCACAT</t>
  </si>
  <si>
    <t>TTTGTTATTAACCCCACTGGAC</t>
  </si>
  <si>
    <t>GGGAGGTCATCATATTGATGCT</t>
  </si>
  <si>
    <t>ACACCTGACTGGCATAGCAC</t>
  </si>
  <si>
    <t>TGGTTCCAGCTTCAGTCCCAAT</t>
  </si>
  <si>
    <t>GCTGGAATACAGTGGCGAAATC</t>
  </si>
  <si>
    <t>TGCCCAGAGTCACACGGCAAAT</t>
  </si>
  <si>
    <t>ATCTGGGGACCACTCTTAAGAA</t>
  </si>
  <si>
    <t>ACCACAGAGCAAGACTTTGTCT</t>
  </si>
  <si>
    <t>GAACTCCTGTGGTAAAGCAATC</t>
  </si>
  <si>
    <t>TGTTTGCATAGGTATGTGGTGT</t>
  </si>
  <si>
    <t>CAGCTGTGCAGCTTGCTGCTTT</t>
  </si>
  <si>
    <t>TGCTTTCAGCTGGAGCAGAC</t>
  </si>
  <si>
    <t>TGGACTCCAAGTCCAATGACAG</t>
  </si>
  <si>
    <t>CCCAGCCGTGAAATGTTCAGAC</t>
  </si>
  <si>
    <t>CAGACACAGGTACCTTGGATAG</t>
  </si>
  <si>
    <t>CAGTGATACCACATCTGTGATG</t>
  </si>
  <si>
    <t>AGACCATCCTGGCTAACACGGT</t>
  </si>
  <si>
    <t>CACCTCCTCCTCCTCCTTCA</t>
  </si>
  <si>
    <t>CAGAGACCACACCATTGCACTC</t>
  </si>
  <si>
    <t>GATACATGGGGTTTCACTATGC</t>
  </si>
  <si>
    <t>TACAAAGTGTCACGCACTGGTA</t>
  </si>
  <si>
    <t>CACGGTCTATGTCTTTGAGGAA</t>
  </si>
  <si>
    <t>ATGTGGTGGTGTATGCCTATAG</t>
  </si>
  <si>
    <t>TAGAGACTACAGTGAGCCATAA</t>
  </si>
  <si>
    <t>ACTTCTGACCTCAAGCCATCCA</t>
  </si>
  <si>
    <t>GGATTACAGGTGTGAGCCACCA</t>
  </si>
  <si>
    <t>AGCACATTCAGGAACTGAGGAT</t>
  </si>
  <si>
    <t>CAACCTTAGAGCTAACAGGTCA</t>
  </si>
  <si>
    <t>ATGGAATTTGTCTGGAGTGCAT</t>
  </si>
  <si>
    <t>AACTCACAGAGCTGTGCCATCT</t>
  </si>
  <si>
    <t>CACACCTATAATCCCAGCACTC</t>
  </si>
  <si>
    <t>AGATTGCACCATTGCACTCCAG</t>
  </si>
  <si>
    <t>ACTCCTGTTGAGCTGCAGTC</t>
  </si>
  <si>
    <t>GCCGAGATCACTCCACTGTACT</t>
  </si>
  <si>
    <t>TAGGGTTGAGGATGAACAGGTG</t>
  </si>
  <si>
    <t>AACAGGTGTGGGATGCAGAG</t>
  </si>
  <si>
    <t>AGAACCAGAAGACTCTGACACA</t>
  </si>
  <si>
    <t>TCACCGTGTTAGCCAAGATGGT</t>
  </si>
  <si>
    <t>TGAACTGAGATTGCCCCACTGT</t>
  </si>
  <si>
    <t>CCAACTGCAGCCTCCCCAAGTA</t>
  </si>
  <si>
    <t>GCCTCCCCAAGTAGCTAGGA</t>
  </si>
  <si>
    <t>CTCTCTGTCTGCTGAACAGCTC</t>
  </si>
  <si>
    <t>CACCTCCCAGGTTCAAGCGATT</t>
  </si>
  <si>
    <t>GAGGTTGCGCTATGTTTTGCAA</t>
  </si>
  <si>
    <t>TCCTTTTCAGCTCCGGCATT</t>
  </si>
  <si>
    <t>CACAATGCAAAGGTCAACGGTG</t>
  </si>
  <si>
    <t>GATCAGGAATCAGGAGGGGATA</t>
  </si>
  <si>
    <t>AAATGGGGGAAGTCCACTGC</t>
  </si>
  <si>
    <t>CTTGTTACTGTCATTGCTGGTG</t>
  </si>
  <si>
    <t>ATTGTCCCCAGTGAATGGCTGA</t>
  </si>
  <si>
    <t>GGTTCATCTCGAGTCTGACGCT</t>
  </si>
  <si>
    <t>ACCTGTAATCCCAGCTACTCTG</t>
  </si>
  <si>
    <t>AGGATGAATGAGCTGATGCCCA</t>
  </si>
  <si>
    <t>ATGGCAATAGTGTTTCCTCACA</t>
  </si>
  <si>
    <t>CATATAGCAGCTAGGACATGAG</t>
  </si>
  <si>
    <t>GATAGGAAGTCACTTGCCTATG</t>
  </si>
  <si>
    <t>TTACTCCACTGATCACACCACT</t>
  </si>
  <si>
    <t>GTACAACCACACTTGAGAACTG</t>
  </si>
  <si>
    <t>AGTATTCCAGGCGTGAGTGATG</t>
  </si>
  <si>
    <t>CTATGAGCCAGGCACCATGAAT</t>
  </si>
  <si>
    <t>AAGAATGTTCTGGTGGACGGGA</t>
  </si>
  <si>
    <t>TGCCTCCTTGATCAAGCGCCTT</t>
  </si>
  <si>
    <t>GAAGTTGAGGATCCTGAGAAGC</t>
  </si>
  <si>
    <t>TTAATAGGCTTGCCTAGCTTCA</t>
  </si>
  <si>
    <t>ACGTGTGTGTGTATGTGTGTG</t>
  </si>
  <si>
    <t>AGTAGCAGAGGCTAAGGTTCTT</t>
  </si>
  <si>
    <t>AAAGACAACACAGCAAAACCCT</t>
  </si>
  <si>
    <t>CTCCAGCCTGAGTGACAGAACA</t>
  </si>
  <si>
    <t>AGTCCCAGAATTCAACAGAGCA</t>
  </si>
  <si>
    <t>ACAGGAGAGGGCATGGAAGTCC</t>
  </si>
  <si>
    <t>CAGGAGACTACAACTCAGGAGC</t>
  </si>
  <si>
    <t>GGAGACAAATCAGGAGAGTGTG</t>
  </si>
  <si>
    <t>AGATCCCCAGAGAGAGCCAG</t>
  </si>
  <si>
    <t>AAGGAAGGAATGGTCAGCGG</t>
  </si>
  <si>
    <t>ACAAGCTTGCAGGTGATGCTGT</t>
  </si>
  <si>
    <t>AGCCTGGGCAACACGATGAAAC</t>
  </si>
  <si>
    <t>CCGAGATCATGCCATTGCACTC</t>
  </si>
  <si>
    <t>AGGCTGGGTACAGTAGCTTATG</t>
  </si>
  <si>
    <t>CTGTAGTCCTAGCTACTTGGGA</t>
  </si>
  <si>
    <t>CAGTAAGTATCTGGACCCAGGA</t>
  </si>
  <si>
    <t>AGTGCTGGCATTATAGGTGTTA</t>
  </si>
  <si>
    <t>ACACACACACCCTTTCCAGCTG</t>
  </si>
  <si>
    <t>TGCAATCACGGCTCATTGCAGC</t>
  </si>
  <si>
    <t>TCTCGAACTCCTGATCTCATGA</t>
  </si>
  <si>
    <t>CATCCTCACAGCCTTCTGAGGT</t>
  </si>
  <si>
    <t>GTCTTGAACTGCTGGGCTCAAG</t>
  </si>
  <si>
    <t>GTTTCACTATGTTGGCCAGGCA</t>
  </si>
  <si>
    <t>GATTACAGGCGTGAGCCACTGT</t>
  </si>
  <si>
    <t>GATGGCTTAGCTTGGGCTCAGA</t>
  </si>
  <si>
    <t>TAGTAGAGACAGGGTTTCGCCA</t>
  </si>
  <si>
    <t>CACTCTGGACCATGAATTGCGT</t>
  </si>
  <si>
    <t>TGTCAACCCTAGAAAACAAGTC</t>
  </si>
  <si>
    <t>TCCCAAAGTGCTGGGATCACAG</t>
  </si>
  <si>
    <t>CTACTGCCACACTGTGAGTTAG</t>
  </si>
  <si>
    <t>AGGTTGCAGTGAGCTGAGATC</t>
  </si>
  <si>
    <t>GGACAGCCTCTATTTTACTTAC</t>
  </si>
  <si>
    <t>GCTGTGATTGTACCACTGACCT</t>
  </si>
  <si>
    <t>TCACAGCACTTTTTGGAGGCCA</t>
  </si>
  <si>
    <t>TGTGATTGTACCACTGACCTCC</t>
  </si>
  <si>
    <t>GACAGAGCTGGGATTTGAACTC</t>
  </si>
  <si>
    <t>GTGCCTGTAGTCCTAGCTACTC</t>
  </si>
  <si>
    <t>GGTTTCACCATGTTGGCCAGGA</t>
  </si>
  <si>
    <t>CACGTCTTAGTCATAGCATCTT</t>
  </si>
  <si>
    <t>TAGAAAATAAGAGGGAAGGGAC</t>
  </si>
  <si>
    <t>CTGTGGCAGAGAGGAGTGTG</t>
  </si>
  <si>
    <t>CACAGTGGCTCACGCCTGTAAT</t>
  </si>
  <si>
    <t>AGCCAAGTGAAAGGAGAAATCC</t>
  </si>
  <si>
    <t>GGGTAGAGACATAGCCAAAACG</t>
  </si>
  <si>
    <t>AATATCTTGAACCCTGGAGGTG</t>
  </si>
  <si>
    <t>GGAGTTTGCAGTGAGCCAAGAT</t>
  </si>
  <si>
    <t>TTGCTTTACTGAGGGCAGTGTT</t>
  </si>
  <si>
    <t>AGGTTCAAGCAGTTCTCTTGCC</t>
  </si>
  <si>
    <t>AGTGTTGCGATCTCAGCTCACT</t>
  </si>
  <si>
    <t>ACAACGGCTGGCTGTAGACTTC</t>
  </si>
  <si>
    <t>TGCTTGCATGAGTGGTTCTCCA</t>
  </si>
  <si>
    <t>GGTCATCATGATTGGATGAGGT</t>
  </si>
  <si>
    <t>GTTGCTGATTCAGTAGGTCTGA</t>
  </si>
  <si>
    <t>GTAGACTTCTCCACCAGTTTGC</t>
  </si>
  <si>
    <t>ATGGTCTCGATCTCCTGACCTC</t>
  </si>
  <si>
    <t>GAGGTCATCATGATTGGATGAG</t>
  </si>
  <si>
    <t>TGGGTGACGCTGATGCTGTTGA</t>
  </si>
  <si>
    <t>GGCTGTAGACTTCTCCACCAGT</t>
  </si>
  <si>
    <t>ATCACCTGGCTATTGTGAGGAC</t>
  </si>
  <si>
    <t>TGGTTGGTAAAGGTGTCTGAGC</t>
  </si>
  <si>
    <t>ACTGCCTGTGATCCAGCATGTT</t>
  </si>
  <si>
    <t>CAGATGCTTCAGTTGTTGGCTT</t>
  </si>
  <si>
    <t>TGGTCTCGAACTCTTGACCTCA</t>
  </si>
  <si>
    <t>GCTTACATTCCAATGGGGTATG</t>
  </si>
  <si>
    <t>GAGAATCGCTTGAACCTGGAAG</t>
  </si>
  <si>
    <t>TTGCCCACCCTCCGCCTGAAACA</t>
  </si>
  <si>
    <t>GAGCCCTCCTGTATGCACTG</t>
  </si>
  <si>
    <t>CCGCCTGAAACATGCTTTCC</t>
  </si>
  <si>
    <t>AGCCTGGCCAACATGGTGAAAC</t>
  </si>
  <si>
    <t>CGCAGCTCGGAATCGGAAA</t>
  </si>
  <si>
    <t>TAGTAGAGACGGGGTTTCACCA</t>
  </si>
  <si>
    <t>CAGACTTTACAGGGTCAGGTAG</t>
  </si>
  <si>
    <t>TTGGTCAGGCTGATCTTGAACT</t>
  </si>
  <si>
    <t>CTCTCTGGAATTCAGTCCCCTC</t>
  </si>
  <si>
    <t>GCCCAAAAGCGAGCAAATGA</t>
  </si>
  <si>
    <t>GTTAGCTTTGAGCAGGACCCTT</t>
  </si>
  <si>
    <t>GAGTAGCTGGTATTACAGGCAT</t>
  </si>
  <si>
    <t>AACTGTCCTTTAAGGAACTCAG</t>
  </si>
  <si>
    <t>CAAGATATAGTGAGACACCCAG</t>
  </si>
  <si>
    <t>ACAGGCACACATTCCGTTAGCA</t>
  </si>
  <si>
    <t>CAAATCCATCTGGAAGCCAGAG</t>
  </si>
  <si>
    <t>CCTGGAAATCACACTTTGAGAC</t>
  </si>
  <si>
    <t>AGACTGATGTGCAGAATCCACT</t>
  </si>
  <si>
    <t>GAAATCACACTTTGAGACCACA</t>
  </si>
  <si>
    <t>GAGGCTGACCTCTACAAACTGC</t>
  </si>
  <si>
    <t>GATATAGTGAGACACCCAGGTG</t>
  </si>
  <si>
    <t>CTCACTGCAAAGGTCTGCGATT</t>
  </si>
  <si>
    <t>CTGCAGGAGCTTAGAAGCAGAT</t>
  </si>
  <si>
    <t>TAACACTCACCACGAGGGTCCA</t>
  </si>
  <si>
    <t>AAATTGATGCACCACTCTTGCA</t>
  </si>
  <si>
    <t>GGCAAGAAACCTTATAACCTGC</t>
  </si>
  <si>
    <t>CAGACCATGCATACATTGCCAC</t>
  </si>
  <si>
    <t>TGCCCACCTCACATCATAGAGT</t>
  </si>
  <si>
    <t>CTTGCATGTTGACTCTCACCTG</t>
  </si>
  <si>
    <t>TGTGTGCAAAGCAGGCAATCAG</t>
  </si>
  <si>
    <t>GTTCTAGTCCAGCTGGGAATTG</t>
  </si>
  <si>
    <t>GTGGCCTTGAGCGATAAACCTC</t>
  </si>
  <si>
    <t>TCTTCCTCTGGGAAGTCCTCTC</t>
  </si>
  <si>
    <t>ACCAGCATCAACCCTGCGGAAT</t>
  </si>
  <si>
    <t>AGTAGCTGGGACTATAGGAGTG</t>
  </si>
  <si>
    <t>AACCTCCACCTCTGGGTTCAAA</t>
  </si>
  <si>
    <t>ATGACTGAGGCTGCTGCTCTGT</t>
  </si>
  <si>
    <t>TTGACACTCTTGAGGATTGCAG</t>
  </si>
  <si>
    <t>TGCAGAACCCAGGTCTTCTGAG</t>
  </si>
  <si>
    <t>CAGGAATATCACAGAAGAGCC</t>
  </si>
  <si>
    <t>TGATAATTACTGCCACTGCCAA</t>
  </si>
  <si>
    <t>AGGTTCTCAGACTGAAGTGTGC</t>
  </si>
  <si>
    <t>CCTCTATACCCTTGAGTTCTCA</t>
  </si>
  <si>
    <t>TATCTCCCATTCTAGGCTGTGA</t>
  </si>
  <si>
    <t>CTCAAGCCATTCTCGTGCCTCA</t>
  </si>
  <si>
    <t>TTCGGCCTTCCAAAGTGCTGAG</t>
  </si>
  <si>
    <t>ATAAATGAAAATTCATGGGCCC</t>
  </si>
  <si>
    <t>TTCATGGGCCCATTCTCACC</t>
  </si>
  <si>
    <t>GTGCACCTGTAATCCCAGCTAC</t>
  </si>
  <si>
    <t>CCTGACCTCAAGTGATCTGCCA</t>
  </si>
  <si>
    <t>CAGGACTGAAGCCCAGAATGGT</t>
  </si>
  <si>
    <t>CTCCTCCCTCAGCCTCTCTT</t>
  </si>
  <si>
    <t>TAGTACAGTGCCTAGAACATAG</t>
  </si>
  <si>
    <t>TTCACCTCCCAGGTTCAAGCGA</t>
  </si>
  <si>
    <t>TAGTTCGCACTGTACATGTGAT</t>
  </si>
  <si>
    <t>GGCTTATTTCACTTAGCTAG</t>
  </si>
  <si>
    <t>TCGCTCATGTTAGCCTGTGT</t>
  </si>
  <si>
    <t>ATCTCAGCTCACTGTGACCTCC</t>
  </si>
  <si>
    <t>ATGTGCGGCTGAGGAATTGAGT</t>
  </si>
  <si>
    <t>AGCCTGGGTGACAAAGTGAGAC</t>
  </si>
  <si>
    <t>CTCACTATGTTGCCCAAGCTGG</t>
  </si>
  <si>
    <t>AATTCAAGATGGAGGTCACCTC</t>
  </si>
  <si>
    <t>AGAAGTGTCTGTTCATGCAAGT</t>
  </si>
  <si>
    <t>TGTTGAAGCACGCTTGTCCTAG</t>
  </si>
  <si>
    <t>ATCATCATGCCACTGCACTCCA</t>
  </si>
  <si>
    <t>AACAAACCTCCATGACACAAGC</t>
  </si>
  <si>
    <t>TCTGCACATGTATCCCTGAACT</t>
  </si>
  <si>
    <t>AAGTGTATAATTCGGTGGGAT</t>
  </si>
  <si>
    <t>GGTGGGATTAAGTACATTCACACT</t>
  </si>
  <si>
    <t>ATGTTGGTCAGGATGGTCTCA</t>
  </si>
  <si>
    <t>ACCTCCCCCTCTTCAATTGCAG</t>
  </si>
  <si>
    <t>CTCCTGACCTCGTGATCTGC</t>
  </si>
  <si>
    <t>GCAACAGAGCAAGACTCTGTCT</t>
  </si>
  <si>
    <t>ATCTCTAACATCAGACACCGCA</t>
  </si>
  <si>
    <t>CGACATAGTGAGACCTCCATCT</t>
  </si>
  <si>
    <t>TACCTCAAAAGGCTGAGCAGAG</t>
  </si>
  <si>
    <t>GCCACATGTAGGTACTAAGCAC</t>
  </si>
  <si>
    <t>TCGACCTGAGCAACTCCTGAGC</t>
  </si>
  <si>
    <t>ATGTTGACTAGGCTGGTCTTGA</t>
  </si>
  <si>
    <t>CCAAAGTGCTGGGATTACAGGC</t>
  </si>
  <si>
    <t>TGGCTCATGCCTGAAATCCCAG</t>
  </si>
  <si>
    <t>ATCCTGGGTAACAGAGCCAGAC</t>
  </si>
  <si>
    <t>ATCTGTAATCCCAGCTACTTGA</t>
  </si>
  <si>
    <t>AGGATTACAAGTGTGAGCCACT</t>
  </si>
  <si>
    <t>GAATCACTTGAACTTGGGAGGC</t>
  </si>
  <si>
    <t>ACCAGATGGCTACCCAATTGTC</t>
  </si>
  <si>
    <t>CTGTGTCCAGCCATGTTGGA</t>
  </si>
  <si>
    <t>TGTGTCCAGCCATGTTGGAT</t>
  </si>
  <si>
    <t>TTACAGGCATGAGCCACTGTGC</t>
  </si>
  <si>
    <t>GTCTCACTCTGTTGCCCAAACT</t>
  </si>
  <si>
    <t>TTGAACTCCTGACCTCAAGTGA</t>
  </si>
  <si>
    <t>AATGGTTCCTGAGACCACTGGA</t>
  </si>
  <si>
    <t>CCTCATCTTGCACTACAAAGTC</t>
  </si>
  <si>
    <t>GGATTAACAGGTGTGAGCTACT</t>
  </si>
  <si>
    <t>TGGTGGTGGTGGTGGTGGTGGT</t>
  </si>
  <si>
    <t>ATGAGGAAGAGGAGGAGGTAGC</t>
  </si>
  <si>
    <t>GCAGAGAGGACCCACAAGTC</t>
  </si>
  <si>
    <t>AGACCAGCCTGGCCAACATAGT</t>
  </si>
  <si>
    <t>GGATACTGTGCCACCATAAACG</t>
  </si>
  <si>
    <t>AGTCTTCAAGACTGCCCATTCA</t>
  </si>
  <si>
    <t>CATGAGGAAGACACCCCACC</t>
  </si>
  <si>
    <t>TCTCCCCATTATCTGTATCCAC</t>
  </si>
  <si>
    <t>TCTTTTCACAGAGAGCCTGTGT</t>
  </si>
  <si>
    <t>CTCTGTGCTGACTTGCTCAATG</t>
  </si>
  <si>
    <t>GATGTCATGAGAACTCACTCTC</t>
  </si>
  <si>
    <t>CCTGGCACATAGGAAGTCCACA</t>
  </si>
  <si>
    <t>CATGTAATTACTCCTGTGAGCT</t>
  </si>
  <si>
    <t>TGAAAACAGCCAAGTATCAGCC</t>
  </si>
  <si>
    <t>ACATCGCTAGATCCCATCTCTA</t>
  </si>
  <si>
    <t>AGCATGGTGTTCATAGGCATTC</t>
  </si>
  <si>
    <t>GAAGAAACTGAGGCTAAGAGAG</t>
  </si>
  <si>
    <t>GGAGGCAGCAGTGACTAGTG</t>
  </si>
  <si>
    <t>TCCAAGCAGTTCTCCTGCCTCA</t>
  </si>
  <si>
    <t>GGATTACAGGCATGAGCTACTG</t>
  </si>
  <si>
    <t>ATTGCACTCTAGCCTGGGCAAG</t>
  </si>
  <si>
    <t>ATTATACCATTGGAGCATGCCA</t>
  </si>
  <si>
    <t>GGGTCCTGCAGTATGTATTTGC</t>
  </si>
  <si>
    <t>TGATTTCCACTCCCGGTGTCAT</t>
  </si>
  <si>
    <t>AACCACAATCTGATACCTCCCA</t>
  </si>
  <si>
    <t>GCTCACTGCAACCTTGACCTCA</t>
  </si>
  <si>
    <t>CAAAGTGCTGGAATGGCAGGTG</t>
  </si>
  <si>
    <t>TACATGTCCTTGTTGCTGGGAG</t>
  </si>
  <si>
    <t>TGTAAGTCATCAAACTCAGCCT</t>
  </si>
  <si>
    <t>TTGTAGTCCTAGCTACTCAGGA</t>
  </si>
  <si>
    <t>TATACTCCAGCCTGGGCGAAAG</t>
  </si>
  <si>
    <t>AGTGGCTCATGTCTGAAATCCT</t>
  </si>
  <si>
    <t>ACTTGAGGCCAGGAGTTCAAGA</t>
  </si>
  <si>
    <t>AGAAACTGCCAAACTGTCTTCC</t>
  </si>
  <si>
    <t>AGTTCAAGACTAGCCTGGGCAA</t>
  </si>
  <si>
    <t>TCTCTGTGTGCTTGCCAACATT</t>
  </si>
  <si>
    <t>TGTAGTCCCAGCTACACAGGAG</t>
  </si>
  <si>
    <t>ATTTGAACAAGATGCCCAAGCG</t>
  </si>
  <si>
    <t>CTAGAACAGGACTCAGTGAAGT</t>
  </si>
  <si>
    <t>ATTGAGACCATCCTGGCTAACA</t>
  </si>
  <si>
    <t>ATCCGTCAAGATCACACAGCCT</t>
  </si>
  <si>
    <t>TGAATCCAGGAGTTGGTGGCTA</t>
  </si>
  <si>
    <t>TCTGGATTCTGGATGCATGGCA</t>
  </si>
  <si>
    <t>GACTTTGGTGAAGTGTCCTAAC</t>
  </si>
  <si>
    <t>GATCAGCAAACTACAGCTGCTG</t>
  </si>
  <si>
    <t>CCTTTGCCTCTCAGAGGGATTT</t>
  </si>
  <si>
    <t>TTGCCTAAGCTCACACAGCTTA</t>
  </si>
  <si>
    <t>GTGTTAGTCAGGATGGTCTCGA</t>
  </si>
  <si>
    <t>GATCTCACATTATTCTCGTGCA</t>
  </si>
  <si>
    <t>TCACAAGGTCAGGAGATCAAGA</t>
  </si>
  <si>
    <t>TCCTGCAGGCTCCACCTTACTA</t>
  </si>
  <si>
    <t>GGGTGTAGGAGCTACAGTGGGA</t>
  </si>
  <si>
    <t>TCACACTGGCTTAACACAGAA</t>
  </si>
  <si>
    <t>GTGACCAGCGGAGATGATAAGC</t>
  </si>
  <si>
    <t>ATATAGTTGGAACCTTTAGGGA</t>
  </si>
  <si>
    <t>GTGAGGGATGTAGTATCGGATC</t>
  </si>
  <si>
    <t>TGCTATCTGCAAGGTAGGCCTA</t>
  </si>
  <si>
    <t>AACTGTGATTACGCCACTGTGC</t>
  </si>
  <si>
    <t>AGCAAATCAGGAGTAGAGCCAG</t>
  </si>
  <si>
    <t>GACAGGCCTGACAACTCACTGA</t>
  </si>
  <si>
    <t>ATCATCCAATGAAGTAGTTGGC</t>
  </si>
  <si>
    <t>CAGTTTGAGGTCTTGTGTCCTG</t>
  </si>
  <si>
    <t>CAGCGTGACTCAGAGACAAGAC</t>
  </si>
  <si>
    <t>CCAAAGAGAATGCCATTGCGAC</t>
  </si>
  <si>
    <t>AGCCTGGTCAACATGGTAAGAC</t>
  </si>
  <si>
    <t>ATCACTTGAGCTCAGGAGTTCA</t>
  </si>
  <si>
    <t>TGGAGGCTGCAATGAGCTATGA</t>
  </si>
  <si>
    <t>TGCTTCCTGACTCATCCATGGA</t>
  </si>
  <si>
    <t>CCGGGATTCATATGCACAGTAG</t>
  </si>
  <si>
    <t>CCTTTACTTACTAGCTGCATGA</t>
  </si>
  <si>
    <t>TTACTAGGAGGCTTAGAGAGGT</t>
  </si>
  <si>
    <t>CAGTCTCCTACTCTGTTAAATG</t>
  </si>
  <si>
    <t>TTAGCGTGATCTCTGGCTCACA</t>
  </si>
  <si>
    <t>TGCCTATAATCCCAGCTACTCG</t>
  </si>
  <si>
    <t>CTTCTGCGAATGATAGAGCCAG</t>
  </si>
  <si>
    <t>AAGTGCTCTCAGCACACATCCG</t>
  </si>
  <si>
    <t>GAGCTGAACACGTAAGGTCTGG</t>
  </si>
  <si>
    <t>AGCAGAAGAGAGCTGGGTGAAA</t>
  </si>
  <si>
    <t>TCACCTGCTGTCGTGTAAGACA</t>
  </si>
  <si>
    <t>ACAGACTAATACCATGTCTCTT</t>
  </si>
  <si>
    <t>TAATTGACCCAGGTCACGCATC</t>
  </si>
  <si>
    <t>GGCTGAGGCAGGATAATCACTT</t>
  </si>
  <si>
    <t>ATATTGCCCTGCCCAGCTGTGA</t>
  </si>
  <si>
    <t>TGTGCCTCTTCTCCCTCATCTG</t>
  </si>
  <si>
    <t>CACCATCTGGCCAACATGGTGA</t>
  </si>
  <si>
    <t>GATATTTGCACACAACTCTTACC</t>
  </si>
  <si>
    <t>GAGATTGCAGTGAGCCAAGATC</t>
  </si>
  <si>
    <t>TACTGCACTGTATAGGGTAACT</t>
  </si>
  <si>
    <t>ATTGCTTCAGGCCTGCAGATCA</t>
  </si>
  <si>
    <t>CCTGCTTTACTCCTGAGCTGAT</t>
  </si>
  <si>
    <t>TGCACTCCATCCTGGATGACAG</t>
  </si>
  <si>
    <t>TCCATTCTTGAAGTCAGCGAGA</t>
  </si>
  <si>
    <t>GACTGTGAACCCTCCGGAAG</t>
  </si>
  <si>
    <t>TGGTCTCGAACTTGCGACCTCA</t>
  </si>
  <si>
    <t>GTTTCCTGGTAAATCGGAACGT</t>
  </si>
  <si>
    <t>AACATCAGTGCATTCCAGATAG</t>
  </si>
  <si>
    <t>GGATTACAGGCATGAGCCACCA</t>
  </si>
  <si>
    <t>CGATTGTGCCATTGTACTCCAG</t>
  </si>
  <si>
    <t>TTGCTCAGGCTGGTCTCAAACT</t>
  </si>
  <si>
    <t>CTGTGAGTTTCTAGCCTGCTGG</t>
  </si>
  <si>
    <t>GCTATGATCAGAAGTAACGGTA</t>
  </si>
  <si>
    <t>GGCAACAGAGTGAGAATCGGTT</t>
  </si>
  <si>
    <t>ACCTACTTTCAGTTCTGGCAGT</t>
  </si>
  <si>
    <t>TGTGGTGGCGCATGCCTGTAAT</t>
  </si>
  <si>
    <t>TGTATGTGCCCTGTGATACCTT</t>
  </si>
  <si>
    <t>TTCAGAGGGAGTTGCTGAGGCT</t>
  </si>
  <si>
    <t>GACACAACTGTGCGCTGATAAG</t>
  </si>
  <si>
    <t>AAGTGCTAGGATTACACACCAT</t>
  </si>
  <si>
    <t>CAGGGACCCCTTGTAATACCGT</t>
  </si>
  <si>
    <t>CTGGAACTCCTGGTAATAAAGG</t>
  </si>
  <si>
    <t>AGCACATGCCATAGTCCTGGTA</t>
  </si>
  <si>
    <t>ATGGGTAAACAGGTGTGTGCTG</t>
  </si>
  <si>
    <t>GAGTTAGCAGCTTAGATCCGTT</t>
  </si>
  <si>
    <t>AACTCTCTGAGTCATGTGTCAC</t>
  </si>
  <si>
    <t>ATTCTGAGGTCCCATCAACTTA</t>
  </si>
  <si>
    <t>TCAGTTGCATTGCGAAGAATGC</t>
  </si>
  <si>
    <t>GCAGTGGATATGGACTTCTAGA</t>
  </si>
  <si>
    <t>TGCGCTGGCACTTTGAGTAGCA</t>
  </si>
  <si>
    <t>GAGCATAAGCATGACTTCATGA</t>
  </si>
  <si>
    <t>CAGTGAGCCGAGATCATGACAT</t>
  </si>
  <si>
    <t>CTGGGTGACAGAGTGAGACTCT</t>
  </si>
  <si>
    <t>ACAAATGGTGAAACTGAGGGCC</t>
  </si>
  <si>
    <t>ACAGTTCCACTTGTTTGGAGGA</t>
  </si>
  <si>
    <t>ACCATGTTTACCCATCATTGGT</t>
  </si>
  <si>
    <t>GAGGAATGAGTGAGTGATCAG</t>
  </si>
  <si>
    <t>CTGCAGGATGTCGCTGCTGA</t>
  </si>
  <si>
    <t>AGCCCCATTTCCACCCTTCCA</t>
  </si>
  <si>
    <t>TGGATGTCTCAGCTGCAGAGGA</t>
  </si>
  <si>
    <t>CTTAACCCAGTCAAGTGGACAC</t>
  </si>
  <si>
    <t>ACTTGAGGTCAGGAGATCAAGA</t>
  </si>
  <si>
    <t>AGGAGCACAGCCATGCACGATG</t>
  </si>
  <si>
    <t>GTCTCAGATCCCAGGAGAGACT</t>
  </si>
  <si>
    <t>ATTGCACTCCAGCCTGAGTGAC</t>
  </si>
  <si>
    <t>AAACTCCTGAGCTCAAGTGATC</t>
  </si>
  <si>
    <t>AGGCTTCCAAAGCACATACCAA</t>
  </si>
  <si>
    <t>GAGAATTGCTTGAACCTGTGAG</t>
  </si>
  <si>
    <t>TGGTCTCAAACTCCTGAGCTCA</t>
  </si>
  <si>
    <t>GCGGATAGTGATAGCTAACCCA</t>
  </si>
  <si>
    <t>GGCAAGAGAATTGTTTAAACCC</t>
  </si>
  <si>
    <t>TTGCAGTGAGCCGAGATTGT</t>
  </si>
  <si>
    <t>AGTTGAGAACCAGCCTTCTAGA</t>
  </si>
  <si>
    <t>CTCCTCCACACCCCTGTTTCTG</t>
  </si>
  <si>
    <t>AACTAGCATAGTGCCTGACATG</t>
  </si>
  <si>
    <t>TACACTAGGAGGCCTGAAGCAT</t>
  </si>
  <si>
    <t>CAACACTGAAAGAGAGCCAGTC</t>
  </si>
  <si>
    <t>AGCTTATCTAAGAGAGAGGCCA</t>
  </si>
  <si>
    <t>TAAGCGTCTACTTTGTGCCCAG</t>
  </si>
  <si>
    <t>TATGCGCCTGTAGTCCCAGCTA</t>
  </si>
  <si>
    <t>CTGAGACTCACTCACTGTGTGA</t>
  </si>
  <si>
    <t>CCAGGAAAATCCATAGTGCAAG</t>
  </si>
  <si>
    <t>AAGTGCTAGGATTACAGGCATG</t>
  </si>
  <si>
    <t>TAGGTGCACCCAATATTCTCAG</t>
  </si>
  <si>
    <t>TTACTGTTGTAGTACAGGCTGA</t>
  </si>
  <si>
    <t>AGGTCGGGTATGGAATTACCTC</t>
  </si>
  <si>
    <t>TCCCAGCACCTGTAAGGAGATC</t>
  </si>
  <si>
    <t>TCGGTTCTGTGTACAGTTCTGT</t>
  </si>
  <si>
    <t>CATCGTTGCTAATTACATGACA</t>
  </si>
  <si>
    <t>AGTAGCTGCTGGGACTGCAGGA</t>
  </si>
  <si>
    <t>CTACCTCAGCAAGCAACTGAGG</t>
  </si>
  <si>
    <t>CTACCATGGAGGATATTAGGTC</t>
  </si>
  <si>
    <t>CCTTTGAGAGAATGAGCTTTCT</t>
  </si>
  <si>
    <t>GGTTGAGGCAGGAGAATCACT</t>
  </si>
  <si>
    <t>CGGAGGTTGCAGTGATCTGA</t>
  </si>
  <si>
    <t>CTAGCCTGGCCAACATGGTGAA</t>
  </si>
  <si>
    <t>TGGCATGCACCTGTAATCCCAA</t>
  </si>
  <si>
    <t>AGCCTGGTGACAGAGTGAGACT</t>
  </si>
  <si>
    <t>AGCTGAAATCATGCCACCTCAC</t>
  </si>
  <si>
    <t>ATGTTCTTGCCCTGGGCAAGTC</t>
  </si>
  <si>
    <t>TGGCACCTAGAAATGTGGTGCA</t>
  </si>
  <si>
    <t>GCAGCACTTCGTTATGTTCGTA</t>
  </si>
  <si>
    <t>GAAGTTAAACCCTCGGAGCTGG</t>
  </si>
  <si>
    <t>ATATCCCAGGTTGGGACCCTAA</t>
  </si>
  <si>
    <t>CATGGCAGTGTTTCATGACGAG</t>
  </si>
  <si>
    <t>ACACAGCGCAGCAAAGGCTAC</t>
  </si>
  <si>
    <t>CGTATGCGTCCACCATTCTATC</t>
  </si>
  <si>
    <t>AGCAGACCCTGTGGTTTGGAGG</t>
  </si>
  <si>
    <t>TGTTCAGGAAGCATTTAGCCTG</t>
  </si>
  <si>
    <t>CAAGCTTGTGCTAGTATGTGGC</t>
  </si>
  <si>
    <t>AAGCCTAGCTCGTAGTCCTCCT</t>
  </si>
  <si>
    <t>TGGCTTCTAACAGCGTAAGTTA</t>
  </si>
  <si>
    <t>ACCATGGAGCTGCTGAATCAAG</t>
  </si>
  <si>
    <t>AGACCAGCCTGGGCAACATAGC</t>
  </si>
  <si>
    <t>GCTGTCCTGTATGGACTGTAGG</t>
  </si>
  <si>
    <t>TACAGGCATGATGATGGTGAGA</t>
  </si>
  <si>
    <t>TGTGGGGCAGGCCTGTGATAAT</t>
  </si>
  <si>
    <t>CAACTTTGCGGCAAGCTCGG</t>
  </si>
  <si>
    <t>TGCTCAGTATGCACATGTGACT</t>
  </si>
  <si>
    <t>TTGCAGTGAGCTGAGATCGAGC</t>
  </si>
  <si>
    <t>TCCAAGCAATTCTTCTGCCTCA</t>
  </si>
  <si>
    <t>GTGGTGCACATCTGTACTCATA</t>
  </si>
  <si>
    <t>GATTGAGTCACTGCACTGTAGC</t>
  </si>
  <si>
    <t>TCATTTGAACCCAGGAGTTGGA</t>
  </si>
  <si>
    <t>CATTCCTATCCTCCCACTTTTA</t>
  </si>
  <si>
    <t>AATAGCCACCTAGAGGACATAA</t>
  </si>
  <si>
    <t>CAGCTCAGCATTATAAGATGTC</t>
  </si>
  <si>
    <t>GACAGGGACTTTGTCTCTCTTA</t>
  </si>
  <si>
    <t>TCATCAGCACAGTACCTGCC</t>
  </si>
  <si>
    <t>TGTGAATCACTGTACACTCAGG</t>
  </si>
  <si>
    <t>GTATCCAGCAGTGAGACACCAC</t>
  </si>
  <si>
    <t>ATGTTGGTCAGGCTGGTCTCCA</t>
  </si>
  <si>
    <t>ATGCTGAAGGGTATCAGGCCTT</t>
  </si>
  <si>
    <t>CAGAGCACTCACCTGGAGAGAT</t>
  </si>
  <si>
    <t>CAGAGGCTGAGTCAGGAGAACT</t>
  </si>
  <si>
    <t>CTGTAGTCCCAGCTACTCCAGA</t>
  </si>
  <si>
    <t>CTCAGACATTGCTGAAGCTGCT</t>
  </si>
  <si>
    <t>TGAGTAGAGACTGGGTTTCACC</t>
  </si>
  <si>
    <t>AGTAGAGACTGGGTTTCACCGT</t>
  </si>
  <si>
    <t>ACTCCCACACCTGTGGTGTGAA</t>
  </si>
  <si>
    <t>CCTAACAGCTGTGTGACCTTAA</t>
  </si>
  <si>
    <t>TGAGACAGAGTCCCACTCTGTC</t>
  </si>
  <si>
    <t>CTCCCAAGTAGCTGGGATTACA</t>
  </si>
  <si>
    <t>AGGCTGAGGCACAAGAGAATCA</t>
  </si>
  <si>
    <t>CACTCTCCGATGCAATGGTGTG</t>
  </si>
  <si>
    <t>CTCCTGCCTTAGACTTCCAAAG</t>
  </si>
  <si>
    <t>ATTTGAGACAGGTTGGTCTCAA</t>
  </si>
  <si>
    <t>TCCACCTCCTAGGCTCAAGTGA</t>
  </si>
  <si>
    <t>TGCTGGGATTACATGTATGAGC</t>
  </si>
  <si>
    <t>TGGCTTAGCGGTTACTGGTTTA</t>
  </si>
  <si>
    <t>TGCCAGGCACATGATAGGTGCT</t>
  </si>
  <si>
    <t>GTTGGGATTACAGACCAACCCT</t>
  </si>
  <si>
    <t>TGAGTGCTCAAAGAATCAGTA</t>
  </si>
  <si>
    <t>TCGGGTTGTTGGTGGAGAAG</t>
  </si>
  <si>
    <t>TGGTGGCACATGCCTGTAATTC</t>
  </si>
  <si>
    <t>ACCCTCTGACAGCCATGATACA</t>
  </si>
  <si>
    <t>CGCAGTGGCTAACAGTGATGTG</t>
  </si>
  <si>
    <t>TAAATCCCAGCTCCAGTACTCA</t>
  </si>
  <si>
    <t>TGTACGATTGCACTCCAGCCTG</t>
  </si>
  <si>
    <t>GTAACCCTCTGACAGCCATGAT</t>
  </si>
  <si>
    <t>TCACACATCAAATAGTAGAGGC</t>
  </si>
  <si>
    <t>GAGATTCTGAAGCCCATACTCT</t>
  </si>
  <si>
    <t>GCTTATAAGACCTTGGGCAAGT</t>
  </si>
  <si>
    <t>CTCTCTATAATCCCCATTCTAC</t>
  </si>
  <si>
    <t>CACCAGATCCAATGTCTCTTAG</t>
  </si>
  <si>
    <t>AGGGTATGGATATACTGGCCTT</t>
  </si>
  <si>
    <t>CTCAACACCAGATCCAATGTCT</t>
  </si>
  <si>
    <t>GTAGTCTCTGGACTATTTTGAG</t>
  </si>
  <si>
    <t>CTTGAATTCTGGGGCTCAAGCA</t>
  </si>
  <si>
    <t>GGATCACCTGAGGTCAGGAGTT</t>
  </si>
  <si>
    <t>AAGGACATGAGTGCTTTGATGC</t>
  </si>
  <si>
    <t>CTTCTGCATTGCAAGTCAGTGT</t>
  </si>
  <si>
    <t>GTGAGTTCCTCAGTTTCTCCT</t>
  </si>
  <si>
    <t>GTAGAGACGAGGTTTTACCGTG</t>
  </si>
  <si>
    <t>GGTTTTCCTTCCCCTCCTCG</t>
  </si>
  <si>
    <t>GCATACGGTGAGCTGGTTTCAG</t>
  </si>
  <si>
    <t>ATGATTATGTCAGCATGAGGAG</t>
  </si>
  <si>
    <t>GATTATGTCAGCATGAGGAGAG</t>
  </si>
  <si>
    <t>CCTAGACTTTGGGCTCTTGGTC</t>
  </si>
  <si>
    <t>TGCCTGAATTCAACCAGTACCC</t>
  </si>
  <si>
    <t>AAGGCTGACTCCCACATGCTCA</t>
  </si>
  <si>
    <t>TACCCTCGATGGTACAGTTGGC</t>
  </si>
  <si>
    <t>ATGGTCTCCAGTAAAAAGACAG</t>
  </si>
  <si>
    <t>GTTAACCGACAGGGTGCTTGTC</t>
  </si>
  <si>
    <t>AGTTGATCTCTCTGAGCCTCAG</t>
  </si>
  <si>
    <t>GGTAAGCGATGATGCCGAGATA</t>
  </si>
  <si>
    <t>ACATCCTTACCGTGTAGTCACT</t>
  </si>
  <si>
    <t>AGAATTACAGGCATGAGCCACT</t>
  </si>
  <si>
    <t>AGAGGTTGCAGTGAGTAGAGAT</t>
  </si>
  <si>
    <t>GAGCCAGCATTAGAGTCCAGGA</t>
  </si>
  <si>
    <t>TAAGGATGCCAATTGAAACTGG</t>
  </si>
  <si>
    <t>GTCAGCTGTTTCATAGTCATTG</t>
  </si>
  <si>
    <t>CTAGTGCAGGAGCTTAGTGCAA</t>
  </si>
  <si>
    <t>AAGTGGGAGATTTGAGATTCCA</t>
  </si>
  <si>
    <t>CAGTCAATCTGGTCTCGAACTC</t>
  </si>
  <si>
    <t>CTCAGTAGACACTCAGTAAATG</t>
  </si>
  <si>
    <t>TAACAAATGGCTACCGGTTAGG</t>
  </si>
  <si>
    <t>TGAAGATGCAACTACACAGTGC</t>
  </si>
  <si>
    <t>AGTCTCTGCCAGTAGACTGTGA</t>
  </si>
  <si>
    <t>TCCATCCTGGGCAACAAGAGCA</t>
  </si>
  <si>
    <t>TTACTAGATGTGTGGCCTTGGG</t>
  </si>
  <si>
    <t>TCCCCTGTTAATCAATTTTCAG</t>
  </si>
  <si>
    <t>TGAGTTCCACTGATTTTCTTCG</t>
  </si>
  <si>
    <t>CCTTCAAAGGCAGAGGGGAA</t>
  </si>
  <si>
    <t>TCACTTTGCACTCCCAGAGC</t>
  </si>
  <si>
    <t>TGGGCATGTTATCTAAGCCTCC</t>
  </si>
  <si>
    <t>AGTCATTGTCTTCCTTCTGCAG</t>
  </si>
  <si>
    <t>CCTTTAGTTCAAAGTGCTCAGC</t>
  </si>
  <si>
    <t>CTGCAGTGAGCTATGATCACAC</t>
  </si>
  <si>
    <t>GTTGACAGACCTGAGCTTCAGT</t>
  </si>
  <si>
    <t>CTCCTCCTCCTCGTCTTCCA</t>
  </si>
  <si>
    <t>CCAACCCCTACCTGTGGCTCAA</t>
  </si>
  <si>
    <t>TCTAGATCCACCCTGTTCAATA</t>
  </si>
  <si>
    <t>TGCTTTCATAATCTGACAGCAG</t>
  </si>
  <si>
    <t>TTTACTATCTGGCCCTTTATGG</t>
  </si>
  <si>
    <t>CAAAGCATGAGATTACAGGCAT</t>
  </si>
  <si>
    <t>TGGAGCTTGCAGTGAACTGAGA</t>
  </si>
  <si>
    <t>CTAGCATAGGAAGACTGATGAC</t>
  </si>
  <si>
    <t>CAAAGAGTATCTGCATTGGATG</t>
  </si>
  <si>
    <t>CATTGTGATTAGAAACCTCTGC</t>
  </si>
  <si>
    <t>TTCCATGGTGTATATGTGCCAC</t>
  </si>
  <si>
    <t>ACCTTGGTGTGAGAGTTCACTG</t>
  </si>
  <si>
    <t>ACTAGGCTCCATGTGAAGGAGA</t>
  </si>
  <si>
    <t>ATCTTGCACACAGCTGCCAGAG</t>
  </si>
  <si>
    <t>TCCGACTGGAAGCTTCCTGAG</t>
  </si>
  <si>
    <t>TGAGGGCAGGGATGGTATCT</t>
  </si>
  <si>
    <t>TAGGTATGTTTCGTCCCAGGCT</t>
  </si>
  <si>
    <t>GCCAATGCTTGGACTAGCACAC</t>
  </si>
  <si>
    <t>CGTGTGAGACTCCGTCTCAAAA</t>
  </si>
  <si>
    <t>TAAGAAGCATGTAGTACAGCAC</t>
  </si>
  <si>
    <t>CATCTATTCCCCTATCCACACA</t>
  </si>
  <si>
    <t>ATTGCTACGTGCAAGGCATTAC</t>
  </si>
  <si>
    <t>CACACGTAAAAGTTTGGCAGTT</t>
  </si>
  <si>
    <t>AGCTATGTGAGTCTGGAGCTCA</t>
  </si>
  <si>
    <t>TATATCAGGGACTTGAGCATC</t>
  </si>
  <si>
    <t>GCAACCAATCCCCGAGAGAT</t>
  </si>
  <si>
    <t>TACATCCAGGTGACGGGACAGT</t>
  </si>
  <si>
    <t>AGTTGTCAGCCAATCAGAACAG</t>
  </si>
  <si>
    <t>TCCAGGTTCTACAGCTTCTTCA</t>
  </si>
  <si>
    <t>CAGTTGATTCTGATGCAGACAG</t>
  </si>
  <si>
    <t>TCTGATGCAGACAGTCCAGGGA</t>
  </si>
  <si>
    <t>ACTGAACTGAGTACTGTTCCCA</t>
  </si>
  <si>
    <t>TATAGGTGCTACCTTTGACATG</t>
  </si>
  <si>
    <t>ACGATGTACACAGTCAGCCCAT</t>
  </si>
  <si>
    <t>ACCTGCTCGAGGACACACAATA</t>
  </si>
  <si>
    <t>CACGGTGCCTGGCTATTATCTG</t>
  </si>
  <si>
    <t>AACTGAAGCTCAGAGAGGTCAA</t>
  </si>
  <si>
    <t>CTAATCTGGCCATCTCATAAGA</t>
  </si>
  <si>
    <t>ACAGAGTCTTGCTCTGTCACCA</t>
  </si>
  <si>
    <t>CAGGGTTTCACCGTGTTAACCA</t>
  </si>
  <si>
    <t>CTAAGTTCGGCATCAGTGTGGT</t>
  </si>
  <si>
    <t>CAGGTTCACACCATTCTCTTGC</t>
  </si>
  <si>
    <t>AGTCTTGCTCTGTCACCAGGCT</t>
  </si>
  <si>
    <t>TTTGCCTCACCCTAATCCCTGC</t>
  </si>
  <si>
    <t>AGAACAGTACATCTTGACCTCC</t>
  </si>
  <si>
    <t>AACAGTACATCTTGACCTCCCA</t>
  </si>
  <si>
    <t>AGTGACCTGAGATCACGCTACT</t>
  </si>
  <si>
    <t>AAGTTGGAGGGTTGGCAGAG</t>
  </si>
  <si>
    <t>CAAATAGCAGAGCCAGTCCTCA</t>
  </si>
  <si>
    <t>AGACCACAGTTATGTTTCTAGC</t>
  </si>
  <si>
    <t>ATCCCTTCTCTGTGGGTGGCTT</t>
  </si>
  <si>
    <t>CCTCTGTGCTGTTAAGCCCTAA</t>
  </si>
  <si>
    <t>AGTGCAGTGTGTGACCTTGGCT</t>
  </si>
  <si>
    <t>GGTTTCACCATGTTGGCTAGGA</t>
  </si>
  <si>
    <t>GTCTGTCTCCTGATTAAATGTG</t>
  </si>
  <si>
    <t>TGTCGTTAAGTCACTTGGAACA</t>
  </si>
  <si>
    <t>GATGAGGAATGACATGAGGCGT</t>
  </si>
  <si>
    <t>ACGCACACACGCACACATACAC</t>
  </si>
  <si>
    <t>CTATGATGGTGGGTTGGTAGCA</t>
  </si>
  <si>
    <t>TAAAGGTCTTGAAACTGGCTGA</t>
  </si>
  <si>
    <t>AGAAGCATCTCTGCCCATTG</t>
  </si>
  <si>
    <t>ACCAGGCTACACTGCAGTTCTA</t>
  </si>
  <si>
    <t>GAGTCTTGCTCTGTTGCTCGGG</t>
  </si>
  <si>
    <t>GTATTTTCAGTAGAGATGGGGT</t>
  </si>
  <si>
    <t>TGGCAGTTAAACTCACCATGAA</t>
  </si>
  <si>
    <t>ACAAGTGCTGCTGGCTACCAGT</t>
  </si>
  <si>
    <t>TTACAAGTGCTGCTGGCTACCA</t>
  </si>
  <si>
    <t>GACATTGGTGCAAAAGGAATTG</t>
  </si>
  <si>
    <t>GTGAACTGAGTAAGGTGCTTAG</t>
  </si>
  <si>
    <t>GGTTAGGTCGGGTTGGGACA</t>
  </si>
  <si>
    <t>CATGATGGTGCATGCCTATAAT</t>
  </si>
  <si>
    <t>GAGTAGCTAGGATTACAGGCAT</t>
  </si>
  <si>
    <t>AACTCCTGACCTCAGATGATCC</t>
  </si>
  <si>
    <t>CCATGTAGGTCAGTCAGGTCTT</t>
  </si>
  <si>
    <t>GCAGGAGAATCGCTTGAACCTG</t>
  </si>
  <si>
    <t>AAGACATTCGAATTCACACAGG</t>
  </si>
  <si>
    <t>AGTGGTGCAATCACAGCTCACT</t>
  </si>
  <si>
    <t>CAAACTCCTGGTCTCACACGAT</t>
  </si>
  <si>
    <t>ACCTCAGCCTCCCAAAGTGCTA</t>
  </si>
  <si>
    <t>GTGGCATGATCTCAGCTCACTA</t>
  </si>
  <si>
    <t>TCGTTATCAGGGTGGTCTCGAA</t>
  </si>
  <si>
    <t>CTGAGGCACAAGAATCGTTTGA</t>
  </si>
  <si>
    <t>GATCGCGCCATTGATTACTCCA</t>
  </si>
  <si>
    <t>CCATGCATACACCCGCTACATG</t>
  </si>
  <si>
    <t>TCTGCTGAGTGAAGGCTACAGA</t>
  </si>
  <si>
    <t>ATGCTGATTCTCAGACTTACTG</t>
  </si>
  <si>
    <t>CGTACTGGTTAACTTACACAAG</t>
  </si>
  <si>
    <t>CCAAAGTCGACCCAACAAACTC</t>
  </si>
  <si>
    <t>AACAGCACCAGCAGCCTGGAAT</t>
  </si>
  <si>
    <t>TGCAGTGAGCCGAGATTGTGCC</t>
  </si>
  <si>
    <t>GGATTCTACCTTTCCCACTGGA</t>
  </si>
  <si>
    <t>GCCAATGTCTGTCAGATTCCTG</t>
  </si>
  <si>
    <t>AGTGAGCCAAGATCACCCCACT</t>
  </si>
  <si>
    <t>GCCTCATACTATTAGAGACT</t>
  </si>
  <si>
    <t>TTGCACAGTGCCTGGTACAT</t>
  </si>
  <si>
    <t>TCTTGGCCTCTTGCTAGCTGTC</t>
  </si>
  <si>
    <t>CCTGAGGGCAAGAGGATTAACT</t>
  </si>
  <si>
    <t>CAAGAGCAGGAATCATGTCCTA</t>
  </si>
  <si>
    <t>TAACAATCTCTCTGTGCCTCAG</t>
  </si>
  <si>
    <t>TCACCACTATCAAAGTCCAGAA</t>
  </si>
  <si>
    <t>CCTACCAACCACGAATCTACTT</t>
  </si>
  <si>
    <t>AATGGCTCGATCTCGGCTCACT</t>
  </si>
  <si>
    <t>TTGTCTAACTCCCAAACCTTT</t>
  </si>
  <si>
    <t>CCCAAACCTTTACAGCCCCT</t>
  </si>
  <si>
    <t>TAGCTGGGATTACAGGCATGCA</t>
  </si>
  <si>
    <t>TCGGTCTCCTAAATTGTTGGGA</t>
  </si>
  <si>
    <t>AGTGCAGACCATGCACACTGA</t>
  </si>
  <si>
    <t>CATGCACATTGTGCCATTTGAT</t>
  </si>
  <si>
    <t>CTGTTTTTCACGCACTCAGCAA</t>
  </si>
  <si>
    <t>CTATTGAGGCTGCAGTGAGCTG</t>
  </si>
  <si>
    <t>ATGAGGCTTGGCTTACAGGGAG</t>
  </si>
  <si>
    <t>GGTCGTGGAGAGTTCTCAATAC</t>
  </si>
  <si>
    <t>AACAACCCTGCCAGCTCAAGGT</t>
  </si>
  <si>
    <t>ACAGCTAGTAAGAGGGAGAGCT</t>
  </si>
  <si>
    <t>TCTCACTACATTGCCCAGGCTG</t>
  </si>
  <si>
    <t>TACAATGAGACACCGTTTAG</t>
  </si>
  <si>
    <t>CTATGTGCCTTAATAGAGGAGA</t>
  </si>
  <si>
    <t>TGTAGCTCCCCGTGTTCTTC</t>
  </si>
  <si>
    <t>AGCCCTTTATATCTGACATAGG</t>
  </si>
  <si>
    <t>TGACGTTTACCTGTAGTTCCAG</t>
  </si>
  <si>
    <t>TCCTTAGAGATCACACTGTTTC</t>
  </si>
  <si>
    <t>GACACAGTAACAGTCTGATCTC</t>
  </si>
  <si>
    <t>GTTAAGTTCCAAGACAAGAGTC</t>
  </si>
  <si>
    <t>GTGACAGAGCGAGACTCTGTCT</t>
  </si>
  <si>
    <t>GGAGTAGCTGCTTAATGGGTAA</t>
  </si>
  <si>
    <t>CTCTGTTGCCAGGCTAGAATGC</t>
  </si>
  <si>
    <t>CTCTCCTTAATTAGCAGTCTCA</t>
  </si>
  <si>
    <t>AGCTGCATCTGCTCGTAGAAGT</t>
  </si>
  <si>
    <t>TGTCCTGCAAGTGCTAGGACCA</t>
  </si>
  <si>
    <t>TTGTTGGAGTCCGAGCTGGCGA</t>
  </si>
  <si>
    <t>GCTCCAGGATGTGTGCAAAGGA</t>
  </si>
  <si>
    <t>TCAAGCCCTTGGCCATCGGGAA</t>
  </si>
  <si>
    <t>ACTTGTTGTGGGGCTTCACTGG</t>
  </si>
  <si>
    <t>AAGCCGTTCTCTTGCTGGACAG</t>
  </si>
  <si>
    <t>CCGGCAGCATGATGAAGAAGGA</t>
  </si>
  <si>
    <t>TCTGGGCAATCCTCAGTTTCCT</t>
  </si>
  <si>
    <t>AGTAACAACTCTGAGTGTAGGA</t>
  </si>
  <si>
    <t>TTGCAGCGAGCCAATATCGCAC</t>
  </si>
  <si>
    <t>GAAGGCAGGGCAGTAAGTTTCT</t>
  </si>
  <si>
    <t>GTCACAGGCTTCAGCTAGGGCT</t>
  </si>
  <si>
    <t>AGGCACTGCACGTTGCCGCTCTAC</t>
  </si>
  <si>
    <t>ATTTGCCAACCCCCGGTTTA</t>
  </si>
  <si>
    <t>GACAACGTCTCGCAGGGTAG</t>
  </si>
  <si>
    <t>AGGTCACTCACAGCTTAGTATG</t>
  </si>
  <si>
    <t>AGAGGAGGTCTGAGGACTGAGT</t>
  </si>
  <si>
    <t>AGAAGCTGAAAAGTGACCCACT</t>
  </si>
  <si>
    <t>CAGAAATGTTCCAAGACATCCT</t>
  </si>
  <si>
    <t>TCGAACTCCTGAGCTCAGGCAA</t>
  </si>
  <si>
    <t>TGCTCATTAGCTAGCTGGGTGA</t>
  </si>
  <si>
    <t>CTGTAGTTTCAGGCATCTGCTG</t>
  </si>
  <si>
    <t>AAGCAGGAGGAAGCTAGATCTC</t>
  </si>
  <si>
    <t>GGGTGCTTGTCCGAAAGAGA</t>
  </si>
  <si>
    <t>CAATCCAAGGAGAGTCAGAGAG</t>
  </si>
  <si>
    <t>AGAGCATTAGGTCACAGAGCAG</t>
  </si>
  <si>
    <t>GCAACACAGTGAGACATCATCT</t>
  </si>
  <si>
    <t>GCCCAAGAGTTTGAGACCAATC</t>
  </si>
  <si>
    <t>CCTTAGCAAACTAATGCAGGAA</t>
  </si>
  <si>
    <t>TGTAACAAACCTGCACGTATAC</t>
  </si>
  <si>
    <t>GAGGCAGAGGTTGCAATGAGCT</t>
  </si>
  <si>
    <t>GATGGCATGTGCCTGTAGTCTA</t>
  </si>
  <si>
    <t>TAGATTGCACCGTAGAGATTGA</t>
  </si>
  <si>
    <t>TTCCAAAGCTAAGCTTCTAGAC</t>
  </si>
  <si>
    <t>TGCTTCTGCTTGAGCAAGGCAG</t>
  </si>
  <si>
    <t>CCTGTTCCAGTTGTGGCTCTTG</t>
  </si>
  <si>
    <t>CCAGTGGTATGCTACCTCTGCT</t>
  </si>
  <si>
    <t>AGGTCACACCATTGCACTCTAG</t>
  </si>
  <si>
    <t>ATTCTAGTGTGATGAGCAGCCA</t>
  </si>
  <si>
    <t>TCTGAACATGGGCTCTCTGTGT</t>
  </si>
  <si>
    <t>ATTTGCGGATGAAACAGCTGAG</t>
  </si>
  <si>
    <t>ACATCTCCTGGCCAAGTGGAGT</t>
  </si>
  <si>
    <t>GAATCACTTGAACCCAGGAGGT</t>
  </si>
  <si>
    <t>GAATTACAGGCGTGAGCCATTG</t>
  </si>
  <si>
    <t>TTCACACCTGTAATCCCAGCAC</t>
  </si>
  <si>
    <t>AGCCTGGCCAATATGGTGAAAC</t>
  </si>
  <si>
    <t>AACACCAGTATACCTTTCTCCC</t>
  </si>
  <si>
    <t>AAAAGTGGCAAGGGGCGTAAGG</t>
  </si>
  <si>
    <t>CCTCAGTTTCCTCATCTGTGCA</t>
  </si>
  <si>
    <t>ACACACACACACTCACACCC</t>
  </si>
  <si>
    <t>TCATCACCCACCTGGCTTGTGA</t>
  </si>
  <si>
    <t>AGTGCTAGGATTACAGGCGTAA</t>
  </si>
  <si>
    <t>TGTTAGCCAGGGTGGTCTCGAT</t>
  </si>
  <si>
    <t>CCTAACTACAGGCACACTGTCT</t>
  </si>
  <si>
    <t>CAAGGCTGTTGTTCAGATTCT</t>
  </si>
  <si>
    <t>CATCTGTCCTTACACATAGCAA</t>
  </si>
  <si>
    <t>ACACCTGTTGTCCTAGTTACTC</t>
  </si>
  <si>
    <t>GGAAGTGGAGGTTGCAGTGA</t>
  </si>
  <si>
    <t>CTGCCTCTCTGAAGCAAGGTAT</t>
  </si>
  <si>
    <t>ATCATGCCACTGCACTCCAGGT</t>
  </si>
  <si>
    <t>CTCCATCTCTTGACAGTCTGTG</t>
  </si>
  <si>
    <t>CAGAGTTCTGGGATTACAGGCC</t>
  </si>
  <si>
    <t>CTGTATCTCTGCCTCTGTGG</t>
  </si>
  <si>
    <t>ACAGATTCCCAGGCTTCAGATC</t>
  </si>
  <si>
    <t>CCCTAAGCATCAACCTTTACCA</t>
  </si>
  <si>
    <t>CTGCAAGGTCAGGACTTCTGTT</t>
  </si>
  <si>
    <t>AAGCCCTCCACCTATGACTGTA</t>
  </si>
  <si>
    <t>GGGTACCATTAGCTTGCATGCC</t>
  </si>
  <si>
    <t>AGTTTTGGTGAGACTACATCCA</t>
  </si>
  <si>
    <t>CACCCACTTCAGGCTATATTTA</t>
  </si>
  <si>
    <t>TGAGACCATCCTGGATATCATG</t>
  </si>
  <si>
    <t>GTTTGAGTCTGCTGAAGCTGTG</t>
  </si>
  <si>
    <t>ATGTTGGCCAGGCTGGTCTCAA</t>
  </si>
  <si>
    <t>TTCCCATGTTGCTGAGGCTCGT</t>
  </si>
  <si>
    <t>TAGTTTGTGCACTGTCAGTGGT</t>
  </si>
  <si>
    <t>TCCATAGTATGGATGTCCAACA</t>
  </si>
  <si>
    <t>TGTCAGCCCTTTGTACTTTAGC</t>
  </si>
  <si>
    <t>GCCCTCTGCTCAGTAAAGGGAT</t>
  </si>
  <si>
    <t>CTAGAACTCCTGGCCTCAAGCA</t>
  </si>
  <si>
    <t>AGTTTTGCCCTTGCTGTCCAGG</t>
  </si>
  <si>
    <t>CTCAAACTGCTGACCTCATGTG</t>
  </si>
  <si>
    <t>TGATCCGCCCGCCTCGTGAT</t>
  </si>
  <si>
    <t>TGATCCGCCCAAAGTGTTGA</t>
  </si>
  <si>
    <t>CAGAGAATGCAGCCACCTACGT</t>
  </si>
  <si>
    <t>ACAGGGCAGCCAAATTCGCCAT</t>
  </si>
  <si>
    <t>TGGGGAGGAATCTCAGGAGG</t>
  </si>
  <si>
    <t>AATTGGCTCACAGTTCTGCATG</t>
  </si>
  <si>
    <t>TCTTTTAGGGTGACTAGCCATC</t>
  </si>
  <si>
    <t>AGTAAGCCATGACTGCACCACT</t>
  </si>
  <si>
    <t>CTCCTGAGTAGCTGAGACTACA</t>
  </si>
  <si>
    <t>TGGCACTGTCGCAATCTCCCAA</t>
  </si>
  <si>
    <t>ACGTATACTGCCCGCAGAGCC</t>
  </si>
  <si>
    <t>TGAGCGTCAGGCTGCAGCCTA</t>
  </si>
  <si>
    <t>ACTGAGGGGACTCGCTCGCC</t>
  </si>
  <si>
    <t>GCTTCAGGAGCAGGTGCCGGGA</t>
  </si>
  <si>
    <t>TGAGCTCCTTGTGACAAATGGC</t>
  </si>
  <si>
    <t>TGATGCACCTCGCATTCTGGTT</t>
  </si>
  <si>
    <t>ATCCTGATGACATTGTCTGATC</t>
  </si>
  <si>
    <t>GAGATTGAGGCTGCAGTTAGCT</t>
  </si>
  <si>
    <t>TACCTTCGGACTAGCCCACAAT</t>
  </si>
  <si>
    <t>CTGTGCCACTGCATTCTAGCCT</t>
  </si>
  <si>
    <t>AGAGTTGAAGTTGCTTACACAG</t>
  </si>
  <si>
    <t>CAGCATGTGTGCTTAGCACAGT</t>
  </si>
  <si>
    <t>TTATAGGCATGAGCCACCATGC</t>
  </si>
  <si>
    <t>AAAGTGCTGGGATTCCAGGTGT</t>
  </si>
  <si>
    <t>CACACATCCTTGGATATGAGCA</t>
  </si>
  <si>
    <t>ATCAAACTCCTGGCCTCAAGTG</t>
  </si>
  <si>
    <t>GAAGACGGAGCAGGAAGAGG</t>
  </si>
  <si>
    <t>TAGAGACGAGGTTTCACCGTGT</t>
  </si>
  <si>
    <t>ACTCCTGACCTCAGATGATCCA</t>
  </si>
  <si>
    <t>AAGCTCCCTCAGAGATTCTGAT</t>
  </si>
  <si>
    <t>GACATGATCATATCTCTGTGCA</t>
  </si>
  <si>
    <t>AGGACACCAGACTCATTGGATG</t>
  </si>
  <si>
    <t>TGGCATGATCATGGCTCACTGC</t>
  </si>
  <si>
    <t>CCAGACAGAGACAGAATTAGAA</t>
  </si>
  <si>
    <t>CCCAAAGCACTTCCCTTTGC</t>
  </si>
  <si>
    <t>CACAGTGTGGATCATTCTGAAC</t>
  </si>
  <si>
    <t>TTCCGCTGTTCCAGAAGGGA</t>
  </si>
  <si>
    <t>AGGTTGTGACTGAGACCTGTCA</t>
  </si>
  <si>
    <t>TAGCACCTGTCTCAGCAGGTGT</t>
  </si>
  <si>
    <t>TACAGCTCACTGGAGTCTTGAC</t>
  </si>
  <si>
    <t>CTTGGCCTCCTCCACAACATCT</t>
  </si>
  <si>
    <t>TAGACAAGCAATGCTCTCTTGA</t>
  </si>
  <si>
    <t>TCCTGCCTAGAACAGCTACATG</t>
  </si>
  <si>
    <t>GAAGTGGCAGAGAGAAATGGCT</t>
  </si>
  <si>
    <t>AGGATCCAATCAAGGTCACGCA</t>
  </si>
  <si>
    <t>TGCAGTGAGCTATGTTTGCACC</t>
  </si>
  <si>
    <t>ACAATACCCAGAGCTGTGTCAC</t>
  </si>
  <si>
    <t>AGGCTCCCAGAGAGAAGTGAGG</t>
  </si>
  <si>
    <t>GTAGCTGCTGAGTTCCCAGG</t>
  </si>
  <si>
    <t>AAAACAGGTTGGGTCAAGCTAA</t>
  </si>
  <si>
    <t>ATACGAAGATTAGCCGAGCGTG</t>
  </si>
  <si>
    <t>GCCAGGACTTGAATCCATGAGT</t>
  </si>
  <si>
    <t>ATTACAGGCATGAGCCACTGCA</t>
  </si>
  <si>
    <t>GTTAAAGAAAACCTGTGACACG</t>
  </si>
  <si>
    <t>GGAAGGCTTCCTAGAAGTGGTG</t>
  </si>
  <si>
    <t>ATCTTGAGCAAAGGCATCACAG</t>
  </si>
  <si>
    <t>CTCCCGAGTTACAGTGATTCTC</t>
  </si>
  <si>
    <t>CAATCTCAGCTCATTGCAACCT</t>
  </si>
  <si>
    <t>TAAGAAGCAAGGCCACAGTCCT</t>
  </si>
  <si>
    <t>TAAGCCCGTGACTACCCTCC</t>
  </si>
  <si>
    <t>GACCTGATGAAGTGTTATTCCA</t>
  </si>
  <si>
    <t>CAAAGTCCATCCATGTTGTAGC</t>
  </si>
  <si>
    <t>ATGTGGTACGTGCATGCAATGG</t>
  </si>
  <si>
    <t>TGTGGTACGTGCATGCAATGGA</t>
  </si>
  <si>
    <t>AGTGTTGCAATCTCAGCTAACT</t>
  </si>
  <si>
    <t>TCAAAGTCCATCCATGTTGTAG</t>
  </si>
  <si>
    <t>ATGGTGGCGTGTGCCTGTAGTC</t>
  </si>
  <si>
    <t>ATGCCTGTGATCCCAGCTACTT</t>
  </si>
  <si>
    <t>GAAGCAAGATCACACCACTGCA</t>
  </si>
  <si>
    <t>CAAGGCTGCACTGAGCTGTGAT</t>
  </si>
  <si>
    <t>GCTTCCCAAAGTGCTAGGATTA</t>
  </si>
  <si>
    <t>CATGAGGTCAGGAGATCAAGAC</t>
  </si>
  <si>
    <t>AGGCTGCAGTAAGCTAAGATCA</t>
  </si>
  <si>
    <t>CAGGAAAAGGCCACTTCTGGCA</t>
  </si>
  <si>
    <t>CCAATCTAGGCAACTTGGGGAA</t>
  </si>
  <si>
    <t>TGAGAGATATGTGTTGCTCACG</t>
  </si>
  <si>
    <t>TGTAGTGCTGCGATCTCAGATC</t>
  </si>
  <si>
    <t>TTGGTCAGGCTGGTCTCAAACT</t>
  </si>
  <si>
    <t>TACCACTGTTCTCTACTCCACT</t>
  </si>
  <si>
    <t>GAAGTCTTTGCCCATTAGTATG</t>
  </si>
  <si>
    <t>CAAAGTGCTGGGATTACAGGTG</t>
  </si>
  <si>
    <t>TTGACCTCAAGTGATCCGCCCT</t>
  </si>
  <si>
    <t>TGAATGAATGGTCAGGCACTAA</t>
  </si>
  <si>
    <t>AGCCCTTTGTTAGATGGGTAGA</t>
  </si>
  <si>
    <t>GCTTAGGTTTTCTTCTAGGGTT</t>
  </si>
  <si>
    <t>ACAATTGAGCATCCCTTATCCA</t>
  </si>
  <si>
    <t>GGATACTCAACCTGTAGGAACA</t>
  </si>
  <si>
    <t>GTAGCTATGGCAGTGCCTGATA</t>
  </si>
  <si>
    <t>CCGAGGCTCTGAAAGGCAGAGT</t>
  </si>
  <si>
    <t>TTCCTGGCCAGGCACCATGTCT</t>
  </si>
  <si>
    <t>GGTGAAGACCTGGTTCCAGA</t>
  </si>
  <si>
    <t>AGGGTAGAGAGGATATCTGATA</t>
  </si>
  <si>
    <t>ATCGTCTATGGCCACTTTCATG</t>
  </si>
  <si>
    <t>CTCCATCCTAGTTTCTGACTAA</t>
  </si>
  <si>
    <t>AGTATACTGAATGCTGCTGTGT</t>
  </si>
  <si>
    <t>GTCCCAGCTTGTTACCTGGTTA</t>
  </si>
  <si>
    <t>ACACTTAACACGAGTGAACTGT</t>
  </si>
  <si>
    <t>TGAGAAGCCAGAGGTCTGGAAT</t>
  </si>
  <si>
    <t>ATGTGCGCTGCTGAAGTGAGTA</t>
  </si>
  <si>
    <t>CACTATTGTCCTATGACCCTGC</t>
  </si>
  <si>
    <t>TCGCATCTGAGTTCTGTGGTGG</t>
  </si>
  <si>
    <t>CCCTAGTGAGCTGGGAATATTC</t>
  </si>
  <si>
    <t>CCAGCATGGTGAAATCCCGTTT</t>
  </si>
  <si>
    <t>CAATGAGCTAGTGTATGCATAC</t>
  </si>
  <si>
    <t>TTACCTCTTGGGTGGATTTCCT</t>
  </si>
  <si>
    <t>CAATCTTGGCTCACTGCAACCA</t>
  </si>
  <si>
    <t>ACCATATTGGTCAGGCTGGTCT</t>
  </si>
  <si>
    <t>GAGCCTGGTTTTCTGACGGGAG</t>
  </si>
  <si>
    <t>GTATCAGGAGTTAGGACTTGGA</t>
  </si>
  <si>
    <t>ATTCTGTAACCAGGGCCCTTGA</t>
  </si>
  <si>
    <t>TTTCACAGAAAGTGAGGCACAG</t>
  </si>
  <si>
    <t>AGAGAGGTGACAGCAACAGAAG</t>
  </si>
  <si>
    <t>TGGTCTTGTACTCCTGACCTCA</t>
  </si>
  <si>
    <t>TGTGCCACTGTATTCCAGCCTG</t>
  </si>
  <si>
    <t>GTACCACTACACCTGGCTAATT</t>
  </si>
  <si>
    <t>CTCCTAGCCTCAAGCAATCCTC</t>
  </si>
  <si>
    <t>AGATCACCTGAAGTCAGGAGTT</t>
  </si>
  <si>
    <t>AGTGAGCCGTGATCTCACCACT</t>
  </si>
  <si>
    <t>TCCTGACCTCAAGTGATCCACC</t>
  </si>
  <si>
    <t>TCCCAAAGTGCCGGGATTAC</t>
  </si>
  <si>
    <t>TAGGCTTCAATGAGCCACAATC</t>
  </si>
  <si>
    <t>TCTTACTCTATTGTCCAGGCTG</t>
  </si>
  <si>
    <t>CCAAAGTGCTAGGATTACAGGC</t>
  </si>
  <si>
    <t>CTTAGGTCAGAGTTCATGGCTT</t>
  </si>
  <si>
    <t>GACAGAATTTGGGAACTGCTTG</t>
  </si>
  <si>
    <t>CAATAGGTGCCAAGTATACTGT</t>
  </si>
  <si>
    <t>ACCACCTATTCTCAACATGGCA</t>
  </si>
  <si>
    <t>GAGGTTCTTCACAATCAATGAG</t>
  </si>
  <si>
    <t>GGGTTTGGGTAATTGTTGTGCC</t>
  </si>
  <si>
    <t>CTCCTGAGTAGCTAAGGGAGGA</t>
  </si>
  <si>
    <t>GTGTTCTCAGCTTACTCAACCT</t>
  </si>
  <si>
    <t>GTATGATCTCGTGAAACCTTGA</t>
  </si>
  <si>
    <t>AATGCTGGGATTACAGGCATGA</t>
  </si>
  <si>
    <t>AGCCCTTGACCACTATAGACTC</t>
  </si>
  <si>
    <t>TTCACAACCATCCAGATATGAG</t>
  </si>
  <si>
    <t>GTTATGTTTCTAGCTTTGCCAC</t>
  </si>
  <si>
    <t>AAGTTCCCTCTGTACTTCAGGT</t>
  </si>
  <si>
    <t>CCCAAGGGCTAAATTAGCTAAC</t>
  </si>
  <si>
    <t>TCCTAGGTTCAAGCGATTCTCG</t>
  </si>
  <si>
    <t>CTGTGCCTGGCTGACACAATAC</t>
  </si>
  <si>
    <t>AACCTCTCTGGTCCAAAACAGC</t>
  </si>
  <si>
    <t>TGGTGCAATCTTGGCTCACTGC</t>
  </si>
  <si>
    <t>CACACACCTGTGGTCTCAGCTA</t>
  </si>
  <si>
    <t>CCTCAGGTGATTACCCACCTCA</t>
  </si>
  <si>
    <t>CCTGTTTTTCCTTTTGTTCAA</t>
  </si>
  <si>
    <t>TCCCCTTCCTTCTTACCTCCA</t>
  </si>
  <si>
    <t>CTAGCCATGTGTGGCTATTGAG</t>
  </si>
  <si>
    <t>TTCTGGCCAGTGACTACCACAT</t>
  </si>
  <si>
    <t>TGAGAGACAGCAACAGTGCTAT</t>
  </si>
  <si>
    <t>AACTAGGAAGTGGGTTAAGAGG</t>
  </si>
  <si>
    <t>CACAGTGCTCTGCATACTTCAA</t>
  </si>
  <si>
    <t>AGAGATTGCAGTGAGCTGAGAT</t>
  </si>
  <si>
    <t>GCGAGACTCTGGGGAAAAGG</t>
  </si>
  <si>
    <t>CCTGTAGTTCCACCTACTTGCA</t>
  </si>
  <si>
    <t>TAGGCTGGTCTCGAAACCCTAA</t>
  </si>
  <si>
    <t>TGTGTGTGGCCTTAGTCACTTC</t>
  </si>
  <si>
    <t>CACAGTCTGGGGCATTTTAGTA</t>
  </si>
  <si>
    <t>TCCTTCATTTCCACTGAGGATG</t>
  </si>
  <si>
    <t>GTTCTCTCCTCTCTCTTTCTCC</t>
  </si>
  <si>
    <t>TCCCATTTTGTTTGCGTGTGT</t>
  </si>
  <si>
    <t>ACACAGCATGAGACTCTGTCTC</t>
  </si>
  <si>
    <t>ATTGCCCCTGGTTGATAACTAC</t>
  </si>
  <si>
    <t>TGTCATGGGGTTAATTAAGGAG</t>
  </si>
  <si>
    <t>TTATTCAGTGTCCATGGTGACT</t>
  </si>
  <si>
    <t>TGCCATGGCTATCTGCTGGGT</t>
  </si>
  <si>
    <t>ACTGTCTCTGTGTTGGGCTCTA</t>
  </si>
  <si>
    <t>AAGCTTTGTTCAGACATGAGTC</t>
  </si>
  <si>
    <t>TGTACATTTCCTAGGAGGGATG</t>
  </si>
  <si>
    <t>AGGGTTTCTCCATGTTGGTCAG</t>
  </si>
  <si>
    <t>CAAAGTGCTGGGATTACAGGCA</t>
  </si>
  <si>
    <t>TCCAGGGTGTAGAAACAGCTGT</t>
  </si>
  <si>
    <t>CAGGGAAGTTAGTGTGCTCAAG</t>
  </si>
  <si>
    <t>ACGTACATCCCGTACTACAAAC</t>
  </si>
  <si>
    <t>TACATGACGTGTCCACAGATGG</t>
  </si>
  <si>
    <t>TCTCACTCACCCACCGTGATTC</t>
  </si>
  <si>
    <t>AGACTGAATCTCGCTCTGTCTC</t>
  </si>
  <si>
    <t>TGGCCTCTCTCTTTAGTTCAGT</t>
  </si>
  <si>
    <t>GTACTCTAGCCTGGATGACAAG</t>
  </si>
  <si>
    <t>AGGTGTGGTGCACATCTATAGT</t>
  </si>
  <si>
    <t>TATGATCATGCCACTGCACCCT</t>
  </si>
  <si>
    <t>ATGTACCACTGCATCTGGCTCA</t>
  </si>
  <si>
    <t>AATGCACTCCAGCCTGGACAAC</t>
  </si>
  <si>
    <t>CCAGACGCCCTTTTGTCAGTTA</t>
  </si>
  <si>
    <t>CAAGCTCCACCTCCTGGATTCA</t>
  </si>
  <si>
    <t>CATGTTAGCCAGGATGGCCTCA</t>
  </si>
  <si>
    <t>TGTCTCGGTGTGGCCAAAGTTA</t>
  </si>
  <si>
    <t>GGACCTCCATACTGTTTTCCAT</t>
  </si>
  <si>
    <t>AAGGGCTTGATTACATTCAGGT</t>
  </si>
  <si>
    <t>GGACATTTCTTACCTATCCACA</t>
  </si>
  <si>
    <t>GGATGAAAGACATACAGTTCTC</t>
  </si>
  <si>
    <t>GCAACACTAGGCCTGGGTGATC</t>
  </si>
  <si>
    <t>GGTCTCACTCTGTTGCCCAACT</t>
  </si>
  <si>
    <t>CCAGAATTACTTCACTTGTGAG</t>
  </si>
  <si>
    <t>GTGACTTCTGAGCTGAGACTCT</t>
  </si>
  <si>
    <t>AATCCTCATGTAGGGCTCTCAG</t>
  </si>
  <si>
    <t>CGCCAGTGCCTGTGCTTCATGA</t>
  </si>
  <si>
    <t>CATACATGTGCATCGATCCTCC</t>
  </si>
  <si>
    <t>AGTGCTGGTAGCATCCCGTAAT</t>
  </si>
  <si>
    <t>GGCTGTTATGAGATGGTCTGTG</t>
  </si>
  <si>
    <t>TTCAGAATGACTCGGAGGGTAT</t>
  </si>
  <si>
    <t>TGCCAAGCACTGCGCCTAGTGA</t>
  </si>
  <si>
    <t>CCTGTGAGCACGTAGTCATAT</t>
  </si>
  <si>
    <t>CTCCTTCGGGTTTGAGCCAGTC</t>
  </si>
  <si>
    <t>ATGTTGTTCAGCCTCAGGCCT</t>
  </si>
  <si>
    <t>TCAAATGGTCTGAGAGACTGTC</t>
  </si>
  <si>
    <t>TCTCAAACTTCCAACCTCAGGT</t>
  </si>
  <si>
    <t>TGGATCTCTGTTACTCGTAGTC</t>
  </si>
  <si>
    <t>TGACCTTGAACAAGTAGACTCT</t>
  </si>
  <si>
    <t>CTGAGGAGACAACACTTCTGGT</t>
  </si>
  <si>
    <t>AATGACACTGAGGACTGTGTGT</t>
  </si>
  <si>
    <t>CACCAACATCTCAGAAATCACC</t>
  </si>
  <si>
    <t>AAGATCGCACCACTGCACTCTA</t>
  </si>
  <si>
    <t>ACTCACTGCAGCCTCAAACTAC</t>
  </si>
  <si>
    <t>AGGTTGCAGTGAGCTAAGATTG</t>
  </si>
  <si>
    <t>GGAGGGGGTTCCTTTTAGATGG</t>
  </si>
  <si>
    <t>AGATGGGGGTAGGAGCTCTC</t>
  </si>
  <si>
    <t>CAAAACTCAAGATCTGGCAAC</t>
  </si>
  <si>
    <t>TGAGTCAGGTGGATCACCTGAA</t>
  </si>
  <si>
    <t>GAGGCAGGAGAATCGCTTAAAC</t>
  </si>
  <si>
    <t>GGATTACAGGTATCCACCACCA</t>
  </si>
  <si>
    <t>CTTCTGTTTCTGACAAGTGATG</t>
  </si>
  <si>
    <t>AAATCATGCAGGCAACCAAAGC</t>
  </si>
  <si>
    <t>AACTCCTGACCTCAGGTGATAC</t>
  </si>
  <si>
    <t>CTAGAAGGGCTGTGCATGCTCT</t>
  </si>
  <si>
    <t>ACTGGCACATGGAAAGTACTCA</t>
  </si>
  <si>
    <t>GGACCTTGGTTGAGTAAGGGTG</t>
  </si>
  <si>
    <t>CTTGGGTAAGGGGCACTCCT</t>
  </si>
  <si>
    <t>GAGATGGAGTCTCGCTCTGTTG</t>
  </si>
  <si>
    <t>CTTCCTGAGTAGCTGGGATTAC</t>
  </si>
  <si>
    <t>GTGCAGTGGCTCACACCTATAA</t>
  </si>
  <si>
    <t>GTGGTGCACACCTGTAATCCCA</t>
  </si>
  <si>
    <t>GAAGTTGCAGTGAGCTGAGATC</t>
  </si>
  <si>
    <t>ATGAGTCGAGATCATGCCAGTG</t>
  </si>
  <si>
    <t>ACTTTACAGATCACACGCTCAA</t>
  </si>
  <si>
    <t>ACACCTGTAATCGCAGCACTTT</t>
  </si>
  <si>
    <t>TCTGAGGGTAAACGGGACATTC</t>
  </si>
  <si>
    <t>CACTCAGCTTAGGAATAATGAC</t>
  </si>
  <si>
    <t>AAGCTGCAGTGAGCTATGATCA</t>
  </si>
  <si>
    <t>GAGGTAACCTGCCCGAGATGAT</t>
  </si>
  <si>
    <t>GTGTGGTGTGTGTGCACGTGAA</t>
  </si>
  <si>
    <t>GTGTGTAGCAAAACCAGAGCTG</t>
  </si>
  <si>
    <t>CTGATGTTGATGCTTGGGTGTG</t>
  </si>
  <si>
    <t>TGAGTACAGAATTTCCCTACAG</t>
  </si>
  <si>
    <t>CCATTATCGTTACTGATGTGTC</t>
  </si>
  <si>
    <t>GAATGTCTAGCCTAGGACCTGA</t>
  </si>
  <si>
    <t>AACTGTGACTCTGGAGGAGTCA</t>
  </si>
  <si>
    <t>AGGCTGCGATGAGCTATGACCA</t>
  </si>
  <si>
    <t>CAGACCTATCAAGTCAGACTCT</t>
  </si>
  <si>
    <t>TGAATTCTGAAGCTAGATGGTC</t>
  </si>
  <si>
    <t>CACGGAGATAGTCAAAGAGTGG</t>
  </si>
  <si>
    <t>CTCAGCCTATGTGTTACGGCTA</t>
  </si>
  <si>
    <t>AGGAGTTGGAGAACAGCCTAGA</t>
  </si>
  <si>
    <t>TGGTATAGTGAAACCCTGTCTC</t>
  </si>
  <si>
    <t>TAATGCTGAGCAAGTCCTGTGA</t>
  </si>
  <si>
    <t>CCATAGTACCACACTTGGCATT</t>
  </si>
  <si>
    <t>GCATGCTTGTAATCCCAGCTAC</t>
  </si>
  <si>
    <t>CAAATCCTGGTTGACTGTGATG</t>
  </si>
  <si>
    <t>GTGGGTGCCTATAATCTCAGGT</t>
  </si>
  <si>
    <t>AGTTGGAGGTTGCAATGAGTCA</t>
  </si>
  <si>
    <t>TAAGTTTTCAGACACTGAGCCT</t>
  </si>
  <si>
    <t>AAGGCTGTAGTGAATCGGGATC</t>
  </si>
  <si>
    <t>GTTAGAACTCAAATCTGCGTCC</t>
  </si>
  <si>
    <t>AACTCCTGGCAACCACTGAGCT</t>
  </si>
  <si>
    <t>ATGTCCTTCAATAGGTGACTGC</t>
  </si>
  <si>
    <t>TAGCTGGGACTACAGGTGCCTA</t>
  </si>
  <si>
    <t>TTCTGCTCACTAGCAGAGATCA</t>
  </si>
  <si>
    <t>TGTGTGTAAACATCCTGGCAGC</t>
  </si>
  <si>
    <t>TGTATACTAGTGGACTCAGACA</t>
  </si>
  <si>
    <t>AACCTGTGCGCTAGGGCCTATT</t>
  </si>
  <si>
    <t>ATTTGAACACAGGCAATCGGGT</t>
  </si>
  <si>
    <t>ATGTTGACCAGGCTAGTCTCAC</t>
  </si>
  <si>
    <t>GGTTGCCATAAGCCGAGATCAC</t>
  </si>
  <si>
    <t>GTGCTGGGATTACATTGTGAGC</t>
  </si>
  <si>
    <t>AGAGCTGTAGCAATTAGAGCAC</t>
  </si>
  <si>
    <t>GATTACAGGCATGAGCCACTGC</t>
  </si>
  <si>
    <t>CCAGACCAACAATATCATCATC</t>
  </si>
  <si>
    <t>TGTTCCAGGACAGGGCAATATT</t>
  </si>
  <si>
    <t>GTGTGATTTGCAGCAAATTGCT</t>
  </si>
  <si>
    <t>TCAAAGGCTGGTTTCTACTGAC</t>
  </si>
  <si>
    <t>TGCCCACACAACACCTAACA</t>
  </si>
  <si>
    <t>TAAGCTCTGCTGCGCATTAGGT</t>
  </si>
  <si>
    <t>AGCAGAACCAGCGCTCCTATCT</t>
  </si>
  <si>
    <t>AAGGATCCTGCCAAAAAGTTTG</t>
  </si>
  <si>
    <t>TCTGCCAATGAGGTTTTATAGG</t>
  </si>
  <si>
    <t>GGTGGTTGTTTTGCAGCAAC</t>
  </si>
  <si>
    <t>AGGTACTGCCAGCCAAAAAA</t>
  </si>
  <si>
    <t>TTTACACACTGCCTATGGCTGT</t>
  </si>
  <si>
    <t>CATTCTCCAACTTCCGTGGAGA</t>
  </si>
  <si>
    <t>AAGAGCACCGAATCAGGGGACA</t>
  </si>
  <si>
    <t>TTGCAGTGAGCCGAGATTGCGC</t>
  </si>
  <si>
    <t>GCAATCTCAGCTCACTGCAACC</t>
  </si>
  <si>
    <t>GCCTGTTCTTTAGTGATGCATG</t>
  </si>
  <si>
    <t>TTGGTCAGGCTAGTCTCTAGC</t>
  </si>
  <si>
    <t>CCACCTCAGCCTCCCAAATT</t>
  </si>
  <si>
    <t>CACTAAATCTGTGGCCTTGTAC</t>
  </si>
  <si>
    <t>CTGTCATTATCATGGTGGTGGT</t>
  </si>
  <si>
    <t>CAGGAACACACGACAATACCTG</t>
  </si>
  <si>
    <t>ATCTCGGCTAGCTGCAACTTCT</t>
  </si>
  <si>
    <t>AGATTACAGGCATGTGCCACCA</t>
  </si>
  <si>
    <t>TCAAACTCCTGGCCTCAAGCGA</t>
  </si>
  <si>
    <t>AGAAGCTGCAGTGAGCTGACAT</t>
  </si>
  <si>
    <t>TTATGGGCATGAGTCACTGCAC</t>
  </si>
  <si>
    <t>ATGGTGAGCTGAGATCACGCCA</t>
  </si>
  <si>
    <t>TTGACTAGCAAGGGGCACAAAT</t>
  </si>
  <si>
    <t>ATGCTCACTCCAGATCTCTACA</t>
  </si>
  <si>
    <t>AGGATCTGAAACACACTGGCTG</t>
  </si>
  <si>
    <t>AAGAACCCTGTGAAGTAGAATG</t>
  </si>
  <si>
    <t>AGGCAAGCCACTTCCTCTCTCT</t>
  </si>
  <si>
    <t>TAATAACGCCTACCTCTTGGGA</t>
  </si>
  <si>
    <t>TGAAGGACCTGTCCCTAGACTA</t>
  </si>
  <si>
    <t>AGCCTAGTGGATATGAAGTGGT</t>
  </si>
  <si>
    <t>GGACCTGTCCCTAGACTATATA</t>
  </si>
  <si>
    <t>TGAAGGACCTGTCCCTAGACT</t>
  </si>
  <si>
    <t>GGACCTGTCCCTAGACTATATAAAG</t>
  </si>
  <si>
    <t>CCACATCTGTGCCAATACTTGT</t>
  </si>
  <si>
    <t>TAATGAAGGACCTGTCCCTAGA</t>
  </si>
  <si>
    <t>AAATGTGAGAACCAGAGCATAG</t>
  </si>
  <si>
    <t>TGAACTGCACATGCAAGGGATC</t>
  </si>
  <si>
    <t>AGTGTTGGCTAAGCTCCAATTA</t>
  </si>
  <si>
    <t>AATAAGTGAGTTGCCACAGGTA</t>
  </si>
  <si>
    <t>CCAGGTTCAAGCAATTCTCCTG</t>
  </si>
  <si>
    <t>GTAGAGACAGGGTTTCACCATG</t>
  </si>
  <si>
    <t>ACGATTGGTACGCAGCAGAGCT</t>
  </si>
  <si>
    <t>CGGCCCCCAAAAAACCTTTT</t>
  </si>
  <si>
    <t>AGGAAGCACTCTAGCAGGGACT</t>
  </si>
  <si>
    <t>GCTGGGATTACAGGCATGAGCT</t>
  </si>
  <si>
    <t>AATCCCAGCACTTTCGGAGGCT</t>
  </si>
  <si>
    <t>GCAACACAGTAAGACCCTGTCT</t>
  </si>
  <si>
    <t>GTAGTTTTTACCATTGGAGGA</t>
  </si>
  <si>
    <t>ACCATTGGAGGAATCTGGGC</t>
  </si>
  <si>
    <t>GTGCTCAGCTTTTCTGCAGCAT</t>
  </si>
  <si>
    <t>TAGGCTGATCTTGAACTCCTGA</t>
  </si>
  <si>
    <t>CTCTCTCTTTTGTCCGGTCACG</t>
  </si>
  <si>
    <t>CGCTCCCGTTCTTTCTCCTT</t>
  </si>
  <si>
    <t>GTGGTAACTGGGAATTAGGACT</t>
  </si>
  <si>
    <t>AACCTGGCCAACATGGTGAAAC</t>
  </si>
  <si>
    <t>ATTCTCTCCACTGAAGTGTGAT</t>
  </si>
  <si>
    <t>GCAGTGAGCTGAGATCATGCCA</t>
  </si>
  <si>
    <t>CCAAGGCATGCGGATTACCTGA</t>
  </si>
  <si>
    <t>TCTTGGGGAAGCCACTTAACCT</t>
  </si>
  <si>
    <t>TGTAGTGGTGCACACCTGTAGT</t>
  </si>
  <si>
    <t>ACACACACACACACACAGAAAA</t>
  </si>
  <si>
    <t>TGCCTGTAATCCCAGCTACTTG</t>
  </si>
  <si>
    <t>AGTGAACTGAGATTGGGCCAGT</t>
  </si>
  <si>
    <t>TGCATGACATCGGTCACCTACC</t>
  </si>
  <si>
    <t>CATGTGCTCCCAGCTCTGGTTC</t>
  </si>
  <si>
    <t>TCCGAAGGTTTTGGATAAGGAG</t>
  </si>
  <si>
    <t>CATTGGCCTCCTACTTCTCTTC</t>
  </si>
  <si>
    <t>TCGCTGTCTGAGTCCTCGTA</t>
  </si>
  <si>
    <t>ACATGGTTGGGGACTAGAAATC</t>
  </si>
  <si>
    <t>AGTGCAATGGCACGATCTGAGC</t>
  </si>
  <si>
    <t>GTCTTATCTCTTCCACTGGCT</t>
  </si>
  <si>
    <t>ATCACCCTCCTCTTGCCCTTGA</t>
  </si>
  <si>
    <t>AGACCAGTATGATGTCTGTGC</t>
  </si>
  <si>
    <t>TTGCAAATGGGGCAGGTCTTC</t>
  </si>
  <si>
    <t>TTGGCCTCTCAATGTGTTGGGT</t>
  </si>
  <si>
    <t>CAATCTAGGCAGCTAGTAACTG</t>
  </si>
  <si>
    <t>GAAGCAGAAGCTAAAAGAGTCA</t>
  </si>
  <si>
    <t>GAGACGGAGTTCCACCATGTTG</t>
  </si>
  <si>
    <t>TGCAGATACGGAGGATAATGTG</t>
  </si>
  <si>
    <t>CAGATCACTTGAGGTCAGGAGT</t>
  </si>
  <si>
    <t>GGAGACAGAGTGAGACTCTATC</t>
  </si>
  <si>
    <t>GGCCCTGTTTCTGTGATTATCT</t>
  </si>
  <si>
    <t>CTGGGTGACAGAGCAAGACTCT</t>
  </si>
  <si>
    <t>AGTGGCGCAATCATGGCTCACT</t>
  </si>
  <si>
    <t>TACAGGCATGAGCCACTGTGCC</t>
  </si>
  <si>
    <t>TGCAGTGAGCTGAGATGGCACC</t>
  </si>
  <si>
    <t>TGCCTTAACTCTCAACAACCAC</t>
  </si>
  <si>
    <t>TCACTTGAGCTCAGCCTGGACA</t>
  </si>
  <si>
    <t>TACTCGATACGGGGTAAGTGTT</t>
  </si>
  <si>
    <t>CTCAAGCCTGTGACAGAGCAAG</t>
  </si>
  <si>
    <t>GTGAAGCTCATGAAGATGAGGA</t>
  </si>
  <si>
    <t>AGGCTAGTCTTGAACTCCTGAC</t>
  </si>
  <si>
    <t>TTGGGAGTTGTGAGTGGAGTAG</t>
  </si>
  <si>
    <t>ACTAGGCCCTGGACTTCATGAA</t>
  </si>
  <si>
    <t>TTATCCCAGCACAAGGGCACCT</t>
  </si>
  <si>
    <t>CTCAGTCTTAGTCATCGTTGTC</t>
  </si>
  <si>
    <t>ATGATCACCAGCTCACTGCAGC</t>
  </si>
  <si>
    <t>CTCTCACTGTTTTTTCCTCTCT</t>
  </si>
  <si>
    <t>GGGGTCGCTACTGTTATTAAAC</t>
  </si>
  <si>
    <t>CAGCAGCTAGGATGATCTTTGT</t>
  </si>
  <si>
    <t>CAAGACCCGGTTGAATGTGACT</t>
  </si>
  <si>
    <t>AGGGTCGTGGCGAGGATTCAAT</t>
  </si>
  <si>
    <t>TTCTCTTCCTCTCTCTCCCCG</t>
  </si>
  <si>
    <t>TCTCTGTCTTCCTCCCCTGG</t>
  </si>
  <si>
    <t>CGTGTCTCTTACTTGATGCCAG</t>
  </si>
  <si>
    <t>CAGGTCCAGCTGTGGCTCTGAA</t>
  </si>
  <si>
    <t>TTGAACTCCTGACTTAGGTGAT</t>
  </si>
  <si>
    <t>TTTAGTAGAGACGGGGTTTCAC</t>
  </si>
  <si>
    <t>GAACTCCCGACTACAGGTGATC</t>
  </si>
  <si>
    <t>GCGATCTCAGCTCACTGCAAAC</t>
  </si>
  <si>
    <t>GTGTTATGCAGGATGGTCGCGA</t>
  </si>
  <si>
    <t>ATTGAAGGAAGGAAGGAAGGAT</t>
  </si>
  <si>
    <t>GATTGAAGGAAGGAGGAAGAAG</t>
  </si>
  <si>
    <t>CTGACACACAGGGTGATTGCAA</t>
  </si>
  <si>
    <t>TGAGTAGCTGGGATTACAGGTG</t>
  </si>
  <si>
    <t>TGATCCTGGCTTATTGCAACCT</t>
  </si>
  <si>
    <t>TTCAAAGGCAGGTGGCCGCTGT</t>
  </si>
  <si>
    <t>CTCAGGCAGAGACACAGATGCT</t>
  </si>
  <si>
    <t>TCCTGACCTCATGATTCACCTG</t>
  </si>
  <si>
    <t>GAGTGTAGTCAGATGTGCTTCC</t>
  </si>
  <si>
    <t>CACAATTCCGGGAGGCATCATA</t>
  </si>
  <si>
    <t>CAAACCCGGGACTGCAAACTAC</t>
  </si>
  <si>
    <t>TACATGGCACATTGGGAGCGTT</t>
  </si>
  <si>
    <t>TCTCGATCTCCTGACCTCATGA</t>
  </si>
  <si>
    <t>CAGGTGGCAGAGGTTGCAGTGA</t>
  </si>
  <si>
    <t>TCACGAGGTCAGGAGATCAAGA</t>
  </si>
  <si>
    <t>GAGAATCACTTGAACCCAGGTG</t>
  </si>
  <si>
    <t>ATGGAGCTGAGATGGCACCACT</t>
  </si>
  <si>
    <t>TCTGAGAGCAAGATGTCAGCTG</t>
  </si>
  <si>
    <t>CTGATATGCGTGAATGTGACCT</t>
  </si>
  <si>
    <t>CTTACCAAAGTCTGCACAGCCA</t>
  </si>
  <si>
    <t>CCAGGTGTGCCTCCACTTTT</t>
  </si>
  <si>
    <t>AGGCTTACCACTACTGGAATGC</t>
  </si>
  <si>
    <t>GCTATCACTACTGATCTTGATC</t>
  </si>
  <si>
    <t>CTACCTGCAGCAACTGTCAGAT</t>
  </si>
  <si>
    <t>TGCACAGCTGTATACACTTCAT</t>
  </si>
  <si>
    <t>GTGGCTCACACCTGTAATCCTA</t>
  </si>
  <si>
    <t>TGGGCAACAGAGCAAGACTCCA</t>
  </si>
  <si>
    <t>CAGCTCATTCCCATCCTAGACC</t>
  </si>
  <si>
    <t>CTTCAGCTTCTCTAGAACTCTA</t>
  </si>
  <si>
    <t>GGTTAAATGAAGCAATACGAGC</t>
  </si>
  <si>
    <t>ATCCACTGTCCTGCAAGCTCAT</t>
  </si>
  <si>
    <t>TGCATGAGAAATGTAGCTGGAC</t>
  </si>
  <si>
    <t>GTAAATACCCAATAGATGGCTG</t>
  </si>
  <si>
    <t>TCAAACTCTTACCAGTGGTGAC</t>
  </si>
  <si>
    <t>GAGCGAGAAACATTTTCAGGAA</t>
  </si>
  <si>
    <t>GACAGAGTGAGACTCAATCTCA</t>
  </si>
  <si>
    <t>TGTTACAGGTGAAGAGAGGCAC</t>
  </si>
  <si>
    <t>CGATGTCAGAGCCCTTCTCC</t>
  </si>
  <si>
    <t>CCTTTATGTCCTCACTCAGTAC</t>
  </si>
  <si>
    <t>TGATCTCGAACTCCTGGGCTCA</t>
  </si>
  <si>
    <t>ATTGCTAGTCACCAACGTCTTG</t>
  </si>
  <si>
    <t>CTGTTCCCACCCTTCCTTCC</t>
  </si>
  <si>
    <t>GGCATGGGGCTTGAGAAATGAT</t>
  </si>
  <si>
    <t>TCTCACTGTGTTGCCCAGGCTG</t>
  </si>
  <si>
    <t>CTGGAATTACAGGCATGAACCA</t>
  </si>
  <si>
    <t>CAGACTCCTAGGTTGTACCCCA</t>
  </si>
  <si>
    <t>TAGTGAATCGGCAAGTAACAGC</t>
  </si>
  <si>
    <t>TTCCATCTATCTGATAGTCACC</t>
  </si>
  <si>
    <t>TAGCCTGGGTGACAGAGTGAGA</t>
  </si>
  <si>
    <t>ATCTCCAGACTCTGGCCATTAT</t>
  </si>
  <si>
    <t>GGCAGGAGAATTGCTTGAACCA</t>
  </si>
  <si>
    <t>CCCCTTTACCACAGAAATTCCT</t>
  </si>
  <si>
    <t>ACCAGATTGCAATCTCCTTGCA</t>
  </si>
  <si>
    <t>ACAGACTCAAGGTGGAGGAAGC</t>
  </si>
  <si>
    <t>CCAGCAGAGAGAACCTGTAGCA</t>
  </si>
  <si>
    <t>TACTTCGTGCTGGGTCGCATCC</t>
  </si>
  <si>
    <t>CTCCCACAGGATCGGGATTACA</t>
  </si>
  <si>
    <t>GTTAAGTGACTACTCCCGGTCA</t>
  </si>
  <si>
    <t>AGGGTTTTGTATTTCTGCAGGT</t>
  </si>
  <si>
    <t>CAATATCAGGAGTGCTTGTATG</t>
  </si>
  <si>
    <t>TCTAGTGGATCTGCAGGGCTCT</t>
  </si>
  <si>
    <t>CACACCTGTGATCCAGACTACT</t>
  </si>
  <si>
    <t>ACAGTGAGCTATGTTCCTGCCA</t>
  </si>
  <si>
    <t>ATGTTGGCCAGCCTGGTCTTGA</t>
  </si>
  <si>
    <t>TGAATGTCTTGCACATGGAGTC</t>
  </si>
  <si>
    <t>CTGCCATCCATCCCATTTATCT</t>
  </si>
  <si>
    <t>ATCCATTCTAATTGGCTAGTGC</t>
  </si>
  <si>
    <t>GTCTCCATTTCGAGACATCCAT</t>
  </si>
  <si>
    <t>ATACAGTCACTCTTGGCAGAGT</t>
  </si>
  <si>
    <t>CATGCTACAACACGGATGAACC</t>
  </si>
  <si>
    <t>CCTAGACTGTGGTGCAAAACTT</t>
  </si>
  <si>
    <t>TGGCACCTTGATCTTGGACTTC</t>
  </si>
  <si>
    <t>AATCAAGCAGAGGAGAATGAGT</t>
  </si>
  <si>
    <t>GGTGGGATCAGTTACGCCAA</t>
  </si>
  <si>
    <t>GCATAGATGAACGAGTTGAGTA</t>
  </si>
  <si>
    <t>CTTCTTGCACATCTGTCAGGTG</t>
  </si>
  <si>
    <t>ATCCACCACCATACCCAGCTAA</t>
  </si>
  <si>
    <t>CTGCGCTTGACTCAAGCAGAGA</t>
  </si>
  <si>
    <t>AAGACTGAACCACGGACTTCCT</t>
  </si>
  <si>
    <t>GAACTTTGCCACAGTGGGAGTC</t>
  </si>
  <si>
    <t>TTTGCCTTCACTTTGAGGGA</t>
  </si>
  <si>
    <t>GCCTGTCAGGTACTCAGATATA</t>
  </si>
  <si>
    <t>ACAGTTGCCTTTATGGAGCTTA</t>
  </si>
  <si>
    <t>CTGCAGTCCTGAATGAACATGA</t>
  </si>
  <si>
    <t>TCGTCTTCGAACTCGTCGTCGGA</t>
  </si>
  <si>
    <t>GGTGAGCTATGCTTTGCAGC</t>
  </si>
  <si>
    <t>GCTGCCAAGCAAGATATGATAG</t>
  </si>
  <si>
    <t>ACCCCCATGGGATGTTTCACTT</t>
  </si>
  <si>
    <t>CCGTGAGAAACATCCTGCCTAA</t>
  </si>
  <si>
    <t>CTAACAGTCTTACCATCTCGTT</t>
  </si>
  <si>
    <t>TGCTTGGCAGCGTTCTAAGGAA</t>
  </si>
  <si>
    <t>TTCACCCTCGCCTTCACTTCAG</t>
  </si>
  <si>
    <t>TGAGAAACATCCTGCCTAACCA</t>
  </si>
  <si>
    <t>CACTTCCACAATGGTCTGCAAT</t>
  </si>
  <si>
    <t>CTTGTTCTATGGCTTCGGGTTA</t>
  </si>
  <si>
    <t>GGTTAGGCAGGATGTTGCTCAT</t>
  </si>
  <si>
    <t>ATGTTGGCCAGGCGGGTCTTAA</t>
  </si>
  <si>
    <t>AAAAGAAGGCGGTGGGAACA</t>
  </si>
  <si>
    <t>TTACAGATGCACACCACCACGC</t>
  </si>
  <si>
    <t>CCGAGTAGCTGGGATTACAGAT</t>
  </si>
  <si>
    <t>GTTCTGGGCTTACAGGTGTGAG</t>
  </si>
  <si>
    <t>TCCCAACGTGCTAGGATCTCAG</t>
  </si>
  <si>
    <t>ATGCCTAGTCTCTGTGTTTCT</t>
  </si>
  <si>
    <t>AGCGGATGGGTAGGAGAGGAAA</t>
  </si>
  <si>
    <t>CGGGCCACCTTTATCCTGTT</t>
  </si>
  <si>
    <t>CATCTCATTAGGTCCAAAACA</t>
  </si>
  <si>
    <t>TCACACAGTAGCAAGTGGCTGC</t>
  </si>
  <si>
    <t>ACATCACACAGTAGCAAGTGGC</t>
  </si>
  <si>
    <t>GCCTATGATTATCACCACATCA</t>
  </si>
  <si>
    <t>CAACAAGCGTTGACTGGGACTT</t>
  </si>
  <si>
    <t>TTATGCCACTGCACTTCAGCCT</t>
  </si>
  <si>
    <t>AATCTCTCTGGCTACCATATAG</t>
  </si>
  <si>
    <t>GACCTTATTCCCCAGACTGTAA</t>
  </si>
  <si>
    <t>CATGGTGCTTGGCAAGCACTCT</t>
  </si>
  <si>
    <t>GTGTGATCGTAGCTCACTGCTG</t>
  </si>
  <si>
    <t>ATGGAGTCTCTGGGTCACCTAG</t>
  </si>
  <si>
    <t>GGAAGACAGACTCTGTGTTAA</t>
  </si>
  <si>
    <t>AATGCAAGGATGGCCCCAATCT</t>
  </si>
  <si>
    <t>ATGCCTGGAGATGTTTAAACCA</t>
  </si>
  <si>
    <t>TGTTAAGTGCATCTTCTGCAGT</t>
  </si>
  <si>
    <t>CTCACATGGCATATGGCATGGT</t>
  </si>
  <si>
    <t>TTAAGATAGACCAGGGCTTGAA</t>
  </si>
  <si>
    <t>CAAAGTGCCGGGATTACAGGCA</t>
  </si>
  <si>
    <t>TCAATCTCCTGACCTCGTGATC</t>
  </si>
  <si>
    <t>CTGTAGTCCTAGCTACTCAGGA</t>
  </si>
  <si>
    <t>GAACACAGCAAGATAGCCCTGT</t>
  </si>
  <si>
    <t>CTGGAGCAATAAACTTCTGTTG</t>
  </si>
  <si>
    <t>ACTGAGTCAGGAACCTGCCTCT</t>
  </si>
  <si>
    <t>TTATACTGTCATCTCTCCCTCA</t>
  </si>
  <si>
    <t>ATGGGTTGCCTCAGTCTGTG</t>
  </si>
  <si>
    <t>CCCCACACCTTCTTGTCCTC</t>
  </si>
  <si>
    <t>CTGAGGCAGAAGGATCACTAGA</t>
  </si>
  <si>
    <t>ATTACAGGTGTGAGGCAGCACA</t>
  </si>
  <si>
    <t>CTATTGTCTTCCCAGCCTGAAG</t>
  </si>
  <si>
    <t>GTCATCTCTACAGCAATGTTGC</t>
  </si>
  <si>
    <t>GCCTTGCAAATAGTTGCTACTC</t>
  </si>
  <si>
    <t>ACCTGGGCATACACCAACACA</t>
  </si>
  <si>
    <t>GGGCATACACCAACACATGC</t>
  </si>
  <si>
    <t>CAGGATTTGAAGTCAGCTCTCT</t>
  </si>
  <si>
    <t>TGTCCTAGGTCTGTTGAATTCA</t>
  </si>
  <si>
    <t>CAATTTCTGGGAGCTATGGAGA</t>
  </si>
  <si>
    <t>TAGCACTGCCACTAATATGCTC</t>
  </si>
  <si>
    <t>CGGAAATGCATGGTAAGGCTGG</t>
  </si>
  <si>
    <t>ATCTTCTGTGCTCTGGGAAGAA</t>
  </si>
  <si>
    <t>ACCTTGCACACAAAGTGTATGC</t>
  </si>
  <si>
    <t>GGGCAACAGAGTGAGACTCTGT</t>
  </si>
  <si>
    <t>CAACGTGGCTGTGCCATGTCAT</t>
  </si>
  <si>
    <t>CAGTGAGCCAAGATTGTGCTAC</t>
  </si>
  <si>
    <t>GTTTCACTCCCTGGCTCTCCTT</t>
  </si>
  <si>
    <t>CTGGTTAAGACCAGCTCTGATC</t>
  </si>
  <si>
    <t>TAGACTAACTGACTCAGGATCT</t>
  </si>
  <si>
    <t>TCAGCAGTGTCTGCACACAGTA</t>
  </si>
  <si>
    <t>TCACTTGAACTGCAGTGAGCTA</t>
  </si>
  <si>
    <t>AGGTGGGCAGATCACTTGAGGT</t>
  </si>
  <si>
    <t>AAGAGATCGAGACCATCCTGGC</t>
  </si>
  <si>
    <t>AGTGTATGGTCAGCTCTGCAAG</t>
  </si>
  <si>
    <t>GTAGAAGACAATGGAAACTGCT</t>
  </si>
  <si>
    <t>GCACTGTGCTAAAACTTTACAC</t>
  </si>
  <si>
    <t>AAGGTGACACTAAGTGGAGGAG</t>
  </si>
  <si>
    <t>CCAGAGTCCAGGGGTCCTTA</t>
  </si>
  <si>
    <t>ACATGGTTTGTCGCCTTACTCT</t>
  </si>
  <si>
    <t>AGTGCTGGGACTATGGGCATGA</t>
  </si>
  <si>
    <t>ATGCTGCCAAGTATGGAACTTG</t>
  </si>
  <si>
    <t>AAGATCGCGCCATTGCACTCCA</t>
  </si>
  <si>
    <t>AAGCTTCTGAGAGCAAGGAGTC</t>
  </si>
  <si>
    <t>TCACCTGAGGTCAAGAATTCGA</t>
  </si>
  <si>
    <t>ACTTTGTGGATGGTGTGGGTCT</t>
  </si>
  <si>
    <t>GAAGAAAGGGGCTTGAACCAGG</t>
  </si>
  <si>
    <t>AGGCTTCTCTGTCTTGTGACC</t>
  </si>
  <si>
    <t>ATTGGATGTCAGCACCAGAGCC</t>
  </si>
  <si>
    <t>AGACATCCTGTGATGCAGCAAT</t>
  </si>
  <si>
    <t>AGGTGGATGGATCACCTGAGGT</t>
  </si>
  <si>
    <t>AACAGGTGCATGCCACTGCATC</t>
  </si>
  <si>
    <t>GAACCACTTGAACCGAGGAAGT</t>
  </si>
  <si>
    <t>TTATTTCCCTCCCCTGCCCT</t>
  </si>
  <si>
    <t>CACACTTGCAGTACCAGCTACT</t>
  </si>
  <si>
    <t>AGCACACAGCCTTGCACGAGAT</t>
  </si>
  <si>
    <t>AGACTAGCCTGGCCAACATGGT</t>
  </si>
  <si>
    <t>AGTGAGCCAAGATGGTACTACT</t>
  </si>
  <si>
    <t>TCTTGCAGATAGCAGTAGCCAA</t>
  </si>
  <si>
    <t>TGGCCAATGAGATGAAGGCA</t>
  </si>
  <si>
    <t>CAAGGAGGTTAGAGGCAGGC</t>
  </si>
  <si>
    <t>AAAACAGTCCGTGGGTCTCACT</t>
  </si>
  <si>
    <t>GCGCGCGGAGCGGGTGCGCAG</t>
  </si>
  <si>
    <t>ACAGGGACGGGGAGACAACAAG</t>
  </si>
  <si>
    <t>CACAAGGAGGACTTGGTGAGGA</t>
  </si>
  <si>
    <t>AAGGGCAGGACTTCCGAGAGGA</t>
  </si>
  <si>
    <t>CTGTAATCCCAGCACTTTGAGA</t>
  </si>
  <si>
    <t>TGTAATCCCAGCACTTTGAGAG</t>
  </si>
  <si>
    <t>TCAGTACAGATGCAACCATTGC</t>
  </si>
  <si>
    <t>TGCTCTGGATGCTGGTTATGGT</t>
  </si>
  <si>
    <t>CTAGAGTGAGTATGGGATAACT</t>
  </si>
  <si>
    <t>GAGTGAGTATGGGATAACTAGG</t>
  </si>
  <si>
    <t>GCATCTTCATCAGAGACGTGCA</t>
  </si>
  <si>
    <t>GGCTACTCCTTGCCACATCTCA</t>
  </si>
  <si>
    <t>TCACTACACGGTCGTCCTGAT</t>
  </si>
  <si>
    <t>CCACTCACTCAGGATGGTCAG</t>
  </si>
  <si>
    <t>CATGACTTCTGCTTAATATTGGG</t>
  </si>
  <si>
    <t>TTGGCGGTGATAGGCTTACC</t>
  </si>
  <si>
    <t>AAGTGTTGGGATTACAGGTGTG</t>
  </si>
  <si>
    <t>AATACTCTGGGCCTAAGTTTTC</t>
  </si>
  <si>
    <t>AGTCTCTCGTCATGGAATACGC</t>
  </si>
  <si>
    <t>TCTCACCTGCCGCAGGTCCAAGA</t>
  </si>
  <si>
    <t>AATACGCCTCTGACGCTTCAC</t>
  </si>
  <si>
    <t>ATCGTCGGGCGAAAGCTCGGGA</t>
  </si>
  <si>
    <t>TTAGCCAGGCATGGTGATAGTT</t>
  </si>
  <si>
    <t>TGAGCCAGCATGTTTCATCCAT</t>
  </si>
  <si>
    <t>ACCAGCGCGTGGTTGAGCTGCA</t>
  </si>
  <si>
    <t>TGGTCTTCAACTCCTGACCTCA</t>
  </si>
  <si>
    <t>ATTACATGGCTGAGTAGCAGTG</t>
  </si>
  <si>
    <t>ACCAAGGAAACCTGATGCTAGT</t>
  </si>
  <si>
    <t>ACTGTGCTTCTTGAAAAGCACT</t>
  </si>
  <si>
    <t>AGCTGAGATTGCGCCATTGCAC</t>
  </si>
  <si>
    <t>TGCAGTAAGTTGTGTTTGTGCC</t>
  </si>
  <si>
    <t>TGGCTGCTCAAGTGTGATATAC</t>
  </si>
  <si>
    <t>CTGAGCAGTTAAGGATGGAAGC</t>
  </si>
  <si>
    <t>CTAGCCCTTAATGAGCCACCCT</t>
  </si>
  <si>
    <t>AGCAGCCCTTCTGATGAAGGGA</t>
  </si>
  <si>
    <t>ACCATGCTGGCCAGTATGGTCT</t>
  </si>
  <si>
    <t>TGATGTCTTGCACATAGTAAGC</t>
  </si>
  <si>
    <t>CTCCTGTAGACAAGTCTTTT</t>
  </si>
  <si>
    <t>ACTTCTTTGGGCCTTGTTCTCA</t>
  </si>
  <si>
    <t>TGCGTTCACACACGTCATCCAT</t>
  </si>
  <si>
    <t>AGTGAGCTGAGATGGCACCACT</t>
  </si>
  <si>
    <t>AAGGGTATCTGAGGAATCTAAG</t>
  </si>
  <si>
    <t>CTTGCACATGTACCCTGAATAT</t>
  </si>
  <si>
    <t>ATGTCCAAATGTGCTGAGGTAC</t>
  </si>
  <si>
    <t>TCCATATTGTAGCACGTGTCAG</t>
  </si>
  <si>
    <t>AGGCAACTGTTATAAGTGGTAC</t>
  </si>
  <si>
    <t>TCAAGTGCAGTAGTGAGAAGGA</t>
  </si>
  <si>
    <t>CCATAATCTGCTGATGAACACT</t>
  </si>
  <si>
    <t>ATATCAGCATGCAGAGTACGTA</t>
  </si>
  <si>
    <t>AGTGAGCCGAGATCACGCCATT</t>
  </si>
  <si>
    <t>GAGTGTAATCCCAGCTATTCGG</t>
  </si>
  <si>
    <t>TTGAGGCACATATTGAGGCACA</t>
  </si>
  <si>
    <t>AGCTGCTCAGGAAGCTGAAGCA</t>
  </si>
  <si>
    <t>CTAAGCGTGAAATGGAGTCAAG</t>
  </si>
  <si>
    <t>TTTGAGACCAGCTGGCCAACAT</t>
  </si>
  <si>
    <t>ATGATCACAGCTCACTGCAGTC</t>
  </si>
  <si>
    <t>ACTCAAGCAATACCCCCACCTT</t>
  </si>
  <si>
    <t>TTGTATGGTCTCCTAGGCAGAT</t>
  </si>
  <si>
    <t>TATAGGCTGCAAGGTCTCAGTT</t>
  </si>
  <si>
    <t>TCCAAAGCCCATCCGTAGATTC</t>
  </si>
  <si>
    <t>TGAGGTAGGAGAATCACTTGAA</t>
  </si>
  <si>
    <t>TCATGGCTCATTGCAGCCTCCA</t>
  </si>
  <si>
    <t>ATTCTTGTGCCTCAGCCTCCGA</t>
  </si>
  <si>
    <t>GGCAGGATGATCAAGCTGTTCT</t>
  </si>
  <si>
    <t>ATATCTCTATTCCCCCAAGGTC</t>
  </si>
  <si>
    <t>CAGAACCTAGAAGTTCTGGTTC</t>
  </si>
  <si>
    <t>GGGTATTCATAGCTGATCCTT</t>
  </si>
  <si>
    <t>ATTTAAACCCTTGGTTCCAG</t>
  </si>
  <si>
    <t>AGACTGGGAACTTTGCAAGGTC</t>
  </si>
  <si>
    <t>TCTGAAATCCTACCAGTCAGTC</t>
  </si>
  <si>
    <t>GTAGTGAACTTGCTCTGTCATA</t>
  </si>
  <si>
    <t>AGCGTGATGATGCAATCATGGC</t>
  </si>
  <si>
    <t>AGGCTGGTTTCAAATTGAACTC</t>
  </si>
  <si>
    <t>AGGATGCGAGCAGTTGTGAAAG</t>
  </si>
  <si>
    <t>AGCTGTTAGGAAGTTGCTCACT</t>
  </si>
  <si>
    <t>TTACAGGTGTGAGCCATAGCAC</t>
  </si>
  <si>
    <t>GCAGTAAGCCAAGATTGCACCA</t>
  </si>
  <si>
    <t>AGAGCTTGCAGTGAACCGAGAT</t>
  </si>
  <si>
    <t>GGTGTAGTGGCTCATGCCTGTA</t>
  </si>
  <si>
    <t>GGAGGTTGCAGTGAGTCTAGAT</t>
  </si>
  <si>
    <t>GATTCGAACTCACACCCCAGAG</t>
  </si>
  <si>
    <t>TCATGGAAGGCGAGGTCTTTGC</t>
  </si>
  <si>
    <t>CTTCCTAACCCACCGCTCTG</t>
  </si>
  <si>
    <t>GGCACACAACACGTGCTCAGTA</t>
  </si>
  <si>
    <t>GGTGTGCAAAGTGCCTGGTATG</t>
  </si>
  <si>
    <t>CTGGGCAACATAGCAAGACTTC</t>
  </si>
  <si>
    <t>ACGGTGGCTCACACCTGTAATC</t>
  </si>
  <si>
    <t>TGAGATTACAGGCATGAGCCAC</t>
  </si>
  <si>
    <t>CTTGTCCAGGTTGGAGTGCAGT</t>
  </si>
  <si>
    <t>TCAGCCTTCCAAAGTGCGAGAA</t>
  </si>
  <si>
    <t>TGGGCTTGCAAAATCTCTGCCA</t>
  </si>
  <si>
    <t>ATGGGAGCACGAAAGAAAGAGC</t>
  </si>
  <si>
    <t>GAGCACGAAAGAAAGAGCACC</t>
  </si>
  <si>
    <t>TGCCTCCCGACGTACTTGTGAT</t>
  </si>
  <si>
    <t>TTGGGCTCCTCATTAGTTTATG</t>
  </si>
  <si>
    <t>CCATGAACACTGGCACACTC</t>
  </si>
  <si>
    <t>TGTGTTTGCGTGTGCGCTTCT</t>
  </si>
  <si>
    <t>TGCCTATAGTCCCAGCTACTTG</t>
  </si>
  <si>
    <t>TGGGTGACAGAGTGAGACTCCA</t>
  </si>
  <si>
    <t>GATCAACTGAGGTCAGGAGTTC</t>
  </si>
  <si>
    <t>AGGCTGAGGCATGAGAATTGCT</t>
  </si>
  <si>
    <t>GTTTCATCATGTTGCCCAGGCT</t>
  </si>
  <si>
    <t>AGACCTGGGATTACAGGCGTGA</t>
  </si>
  <si>
    <t>GCAGTAGTATGTGCAAAGAGA</t>
  </si>
  <si>
    <t>CCGAAGTGCTGGGATTACAG</t>
  </si>
  <si>
    <t>AAGTGCTGGGATTACAGGCA</t>
  </si>
  <si>
    <t>AGCCATCCACAGATATTCACTG</t>
  </si>
  <si>
    <t>GACCTCAAGTGATCTGCCTGCT</t>
  </si>
  <si>
    <t>GGTGTGGTCACATCACTGCACT</t>
  </si>
  <si>
    <t>TGAGTAGCTGGGATTACAGGCA</t>
  </si>
  <si>
    <t>GGATTATAGGCATGAGCCACTG</t>
  </si>
  <si>
    <t>GGTTGCGGTGAGCCAAGATCAT</t>
  </si>
  <si>
    <t>AATTAGCTGGGTGTGGTGGTGC</t>
  </si>
  <si>
    <t>GTTGCAGTGAGCTGAGATTGCG</t>
  </si>
  <si>
    <t>AACTTGTCATGTTTTCATGACC</t>
  </si>
  <si>
    <t>TATAACAGTACCCACCTCTGCA</t>
  </si>
  <si>
    <t>GAGCTGGGATTACAGACGTGAG</t>
  </si>
  <si>
    <t>ATGCAAATGTTCCTTGCCAACT</t>
  </si>
  <si>
    <t>GATCGCACCACTGCATTCAAGC</t>
  </si>
  <si>
    <t>GATTGAGACCATCCTGGCTAAC</t>
  </si>
  <si>
    <t>TGGGATTACAAGTGTGAGTCAC</t>
  </si>
  <si>
    <t>GTATCCATCAGTCCAAGGCCAT</t>
  </si>
  <si>
    <t>TGCCACTTATAAGCTCTATGAC</t>
  </si>
  <si>
    <t>CATCCTGAACATCCGTCAGTAG</t>
  </si>
  <si>
    <t>TAGCATGGGCAACAGAGCAGAA</t>
  </si>
  <si>
    <t>ATCCATACAGTTGGACAGCATT</t>
  </si>
  <si>
    <t>GAGAGTATACATGCTGAACTTG</t>
  </si>
  <si>
    <t>ACCTAGGACCCATGGTACAAGT</t>
  </si>
  <si>
    <t>TTGACTCTGGCAGAGTGGACAT</t>
  </si>
  <si>
    <t>CAGACTTTGACCTCTGATAGAT</t>
  </si>
  <si>
    <t>AAGGAGAGATCTGTCAACCGCT</t>
  </si>
  <si>
    <t>TCTACCTCAAGGGGTTATTGGA</t>
  </si>
  <si>
    <t>ACTTAGAACAATCCTCGGCACA</t>
  </si>
  <si>
    <t>TGGTGGCATGTGCCTATAGTCT</t>
  </si>
  <si>
    <t>AGAGTGAGGAAATGGCTGGATG</t>
  </si>
  <si>
    <t>CGAGATCCCTGGTTACACTAAG</t>
  </si>
  <si>
    <t>TGCTGGTGGACTTGCTGTACAC</t>
  </si>
  <si>
    <t>TGCCCAGGAACATGGGAGACTA</t>
  </si>
  <si>
    <t>ACTCCAGCCTTGGTGACAGATC</t>
  </si>
  <si>
    <t>TTAATGGCTAGATTGCCTTGGA</t>
  </si>
  <si>
    <t>CCATCACGCCTGGCTAATTTTT</t>
  </si>
  <si>
    <t>GTGCTGGGATTATAGGCGTGAG</t>
  </si>
  <si>
    <t>CGTTTCACACAGGTGCATTGTA</t>
  </si>
  <si>
    <t>AAGCTCGACCACATCAATCCAG</t>
  </si>
  <si>
    <t>CTGTAAATGGATTTCTAACCCA</t>
  </si>
  <si>
    <t>TCATCTTGGCTGCTAAGACTTG</t>
  </si>
  <si>
    <t>AGCTTACTAGGGGCTAAAGAGC</t>
  </si>
  <si>
    <t>ACCATACCTGAGAGCACCAGGA</t>
  </si>
  <si>
    <t>CACATTTGCGATACTCAATGTC</t>
  </si>
  <si>
    <t>TTGACCCTGGAAAGCTCACCTT</t>
  </si>
  <si>
    <t>ATAACGAACAAACACAAGCAGC</t>
  </si>
  <si>
    <t>TTCGGAAATAGAGATGCACCTC</t>
  </si>
  <si>
    <t>CCCCCAACACCTAAAATTGTGA</t>
  </si>
  <si>
    <t>TCTTCTTCAATGTCAGCAGCTA</t>
  </si>
  <si>
    <t>GTGTTAGGATTACAGGCGTGAG</t>
  </si>
  <si>
    <t>CTCTGTCACTAACGGGTGACTC</t>
  </si>
  <si>
    <t>ATCACACAGAAGTTGCACAGTA</t>
  </si>
  <si>
    <t>ATTGCCGGAAGCTAGGAGTTCA</t>
  </si>
  <si>
    <t>CCACACAGTTACTAAGAGATGG</t>
  </si>
  <si>
    <t>CCAGAACTTTTTTATTATCCC</t>
  </si>
  <si>
    <t>CCCATGCTGCATGTGTTTCT</t>
  </si>
  <si>
    <t>ACTAAGTGTCTGGGTTGAAGCT</t>
  </si>
  <si>
    <t>CTGGGTACATTGCTCAAGATCT</t>
  </si>
  <si>
    <t>CACATAGGTCTCTAAGATGCAC</t>
  </si>
  <si>
    <t>CTGGAAGGCAGTTGTAATAATC</t>
  </si>
  <si>
    <t>ACAATCTGGATCTGTCAGCTCA</t>
  </si>
  <si>
    <t>AAACTGAGTGGTGCCTGATCAC</t>
  </si>
  <si>
    <t>GGCAAAGTCTCTCACCTAAGAG</t>
  </si>
  <si>
    <t>GGCTAGATTTGGCCGTGAAGCT</t>
  </si>
  <si>
    <t>CATCTGTCTTTGGTAACAGCCA</t>
  </si>
  <si>
    <t>TTCCACTCCACACCAGGTGTCA</t>
  </si>
  <si>
    <t>AGAGTGCGACCCTGACCAGGAA</t>
  </si>
  <si>
    <t>TGCTCCCATTATCTGTATCACT</t>
  </si>
  <si>
    <t>AACTGACAAATAGTAGGCACTC</t>
  </si>
  <si>
    <t>GTGCAAGACAAGCTTCTGAGGT</t>
  </si>
  <si>
    <t>CTGTATGGAATACTCCAACACA</t>
  </si>
  <si>
    <t>AAGGCAGCTATTTGTAGTGCAG</t>
  </si>
  <si>
    <t>CTACCATATTGGACAGCAAGCG</t>
  </si>
  <si>
    <t>TTGAGGAGGGTGAAGAACAGGC</t>
  </si>
  <si>
    <t>AACATGGTGAAACCCTGCCTCT</t>
  </si>
  <si>
    <t>CTGTAGTCACAGCTACTCATGA</t>
  </si>
  <si>
    <t>CGACAGAACGAGACTCTGTCTC</t>
  </si>
  <si>
    <t>GTGATAGAGCGAGACTCAGTCT</t>
  </si>
  <si>
    <t>CACAAATGCCCAAGTCCTTGAT</t>
  </si>
  <si>
    <t>TGATCTGTGGTTGCTTGAAGTC</t>
  </si>
  <si>
    <t>CACATATGCAGGAGATTCCCAG</t>
  </si>
  <si>
    <t>GAATCTGCTCATGCATTGATCT</t>
  </si>
  <si>
    <t>CAAGTAGCTGGGATTATAGGCA</t>
  </si>
  <si>
    <t>TGCTGGAATTACTGGCTTGAGC</t>
  </si>
  <si>
    <t>AAGCATTGCTTGCACCTGGGAA</t>
  </si>
  <si>
    <t>AAGGTGTCCCAATGTGAGAGCA</t>
  </si>
  <si>
    <t>TCAGATTACTGCACTCCACACT</t>
  </si>
  <si>
    <t>AGTGACTTACCTGAGGTCATAC</t>
  </si>
  <si>
    <t>AGGTTGCAGTGAGCCTAGATCA</t>
  </si>
  <si>
    <t>AATCCACCCCTGTGATCCAATC</t>
  </si>
  <si>
    <t>CCACAGTCTGGTCTAGCGATCA</t>
  </si>
  <si>
    <t>TCTCGATCTCCTGACCTCGTGA</t>
  </si>
  <si>
    <t>TCCACAGAGCTGACTCTCTATT</t>
  </si>
  <si>
    <t>CATTATGGCAGGACCCAGGG</t>
  </si>
  <si>
    <t>TGGCCAACATGGCGAATCTCCA</t>
  </si>
  <si>
    <t>CGACAGAGCAAGACTTGGTCTC</t>
  </si>
  <si>
    <t>AGAACTTGTCAGTTCCAGACTT</t>
  </si>
  <si>
    <t>TAGCAATGTCTCACTGTGGCTT</t>
  </si>
  <si>
    <t>TCTGACCTCTAGATCCGCCCGC</t>
  </si>
  <si>
    <t>GCCTCCAAAAGTGCTGGGAT</t>
  </si>
  <si>
    <t>TTACATCCCAGCCTGTTAGCAA</t>
  </si>
  <si>
    <t>ACACTGATTCAACGTTGTGCTG</t>
  </si>
  <si>
    <t>ACCTATCTCTGGGGCAATGCCA</t>
  </si>
  <si>
    <t>TGCTGGGTAAAGATCAGCCTAT</t>
  </si>
  <si>
    <t>TTAGGCCCAACGACTGGAACC</t>
  </si>
  <si>
    <t>TGCTACTAACATCACCTCTACC</t>
  </si>
  <si>
    <t>TTCTGCAAGCTGAGACAGGG</t>
  </si>
  <si>
    <t>ACCATCAGGCCTCACTCAGA</t>
  </si>
  <si>
    <t>CTGCTTTGTCACGCAGGTTGAA</t>
  </si>
  <si>
    <t>AGTGAGAGGATTTACAACAGCC</t>
  </si>
  <si>
    <t>TTTTCCCTTGCCTGCACTTG</t>
  </si>
  <si>
    <t>AAGCAACAGCTTTGCCTGTC</t>
  </si>
  <si>
    <t>GTAGAGCACAGCCTTGTTCAGT</t>
  </si>
  <si>
    <t>TTGTGAATGGCCATGAAAGCAT</t>
  </si>
  <si>
    <t>AGCTCCCAATAACCCTATGAGG</t>
  </si>
  <si>
    <t>AGGCTCATATGCAGTGGAACC</t>
  </si>
  <si>
    <t>TGTTATGAGCAAAGTGCCCTAA</t>
  </si>
  <si>
    <t>TAACCTGCCGATTCATGAGCCA</t>
  </si>
  <si>
    <t>CTGATTGCAAACTGCTGGCCTC</t>
  </si>
  <si>
    <t>CCCATACTCATGTGAATCTGCA</t>
  </si>
  <si>
    <t>AGCATCCTGAATGGACTAAGAC</t>
  </si>
  <si>
    <t>CGAATCTTAACTTAGTCCTCCA</t>
  </si>
  <si>
    <t>ATCATGAGGTCAGGAGATCGAG</t>
  </si>
  <si>
    <t>TCCATACTGGGCGACAGAGCAA</t>
  </si>
  <si>
    <t>AGCAAGACCCTGTCTCAACAAT</t>
  </si>
  <si>
    <t>GCCTGATTCTGACGCGTGTTCA</t>
  </si>
  <si>
    <t>AAGGCCACGTAGCAAGATCAGC</t>
  </si>
  <si>
    <t>TCATTCCATTTGGCCAGCCACT</t>
  </si>
  <si>
    <t>AATGCTGGCTGCTATAATCAGC</t>
  </si>
  <si>
    <t>TCAGTGACTAAGACCTCAGAAT</t>
  </si>
  <si>
    <t>TGGCTGTACCATATTTCATGAA</t>
  </si>
  <si>
    <t>TGGAGCAGAGCTCTCTTGATCT</t>
  </si>
  <si>
    <t>AACCCAATTGCTAAGCCAATGC</t>
  </si>
  <si>
    <t>AGATGCATTTCAGGCCAGCTGA</t>
  </si>
  <si>
    <t>AGTGTGGAATGATAGACATTGC</t>
  </si>
  <si>
    <t>CAAAGTGACATTGTTTGGGTCT</t>
  </si>
  <si>
    <t>ACTCAGCAGGATCTAGTGTGCT</t>
  </si>
  <si>
    <t>CATGTTAGATTCTGCTTGCTAG</t>
  </si>
  <si>
    <t>TAGGGTTGTGCCTTGTTGCCCA</t>
  </si>
  <si>
    <t>AGTAGCCTCAGGAACACACCTA</t>
  </si>
  <si>
    <t>ACTTGATTGCCTCTGTCAAGAC</t>
  </si>
  <si>
    <t>TAAATAACATCTCAGCCCTCCT</t>
  </si>
  <si>
    <t>GATGAACAAGACAGTCCCTTCA</t>
  </si>
  <si>
    <t>ACAGAGACAGATCTCTGTACAG</t>
  </si>
  <si>
    <t>GCGTGATGAAATTAGGGCAAGT</t>
  </si>
  <si>
    <t>AGAGGAGTGGACTTCAGAAGTC</t>
  </si>
  <si>
    <t>ATGAGTGTGAGGTCCTCTGCAG</t>
  </si>
  <si>
    <t>TGGCCTTCCAGGTCATAATGAA</t>
  </si>
  <si>
    <t>GCACTGTATAATGCTCTGTGGC</t>
  </si>
  <si>
    <t>TCCTCTGAAATCGCATGAGCCA</t>
  </si>
  <si>
    <t>TGCTCTGTGGCCACTGAAAA</t>
  </si>
  <si>
    <t>ACAACACCACTACCACCACC</t>
  </si>
  <si>
    <t>ACAGCTGCAGAAAATAGCACGT</t>
  </si>
  <si>
    <t>GATTTCACTATAATGGCCAGGC</t>
  </si>
  <si>
    <t>AGCTAACATCACACTCAGTGGT</t>
  </si>
  <si>
    <t>GATTGCAGGCAGAGACTGATTA</t>
  </si>
  <si>
    <t>TGTGGAGAGAATGATTGTACCA</t>
  </si>
  <si>
    <t>AGAACTAGAGGTGTGCACCACT</t>
  </si>
  <si>
    <t>CACTGTGCCTGTCCAGAAAAGT</t>
  </si>
  <si>
    <t>GTCTATAGATGCTCAAGAAGCT</t>
  </si>
  <si>
    <t>AGTGCTGGGATTGCAGGGATGA</t>
  </si>
  <si>
    <t>ACATTATTGAGTCTTCCTGCCT</t>
  </si>
  <si>
    <t>GGAAGCCTGGATAATAAGGTTC</t>
  </si>
  <si>
    <t>AGCCTTTCACCTGTAGCAGCTC</t>
  </si>
  <si>
    <t>CAACTGATTGCTCAAGTGTGCA</t>
  </si>
  <si>
    <t>TGGAAGGGGACATAATCATGCA</t>
  </si>
  <si>
    <t>AGCTGCAGACTTAATCTAGTGA</t>
  </si>
  <si>
    <t>TGCTGGGAGCTTAATATCCTCA</t>
  </si>
  <si>
    <t>ATTTGGTGCCACTGCCATGATC</t>
  </si>
  <si>
    <t>CAATAGGTACAAAGTCTCTGAG</t>
  </si>
  <si>
    <t>TGGGTTCTGTTATTGACGAGTG</t>
  </si>
  <si>
    <t>GTCATTTCTGAGGGCTCTGTTC</t>
  </si>
  <si>
    <t>AGTTTCTTCCTGAAGCCATGCC</t>
  </si>
  <si>
    <t>TCCACTCTCATCTGGACATCTG</t>
  </si>
  <si>
    <t>TACCAGTACCATGCTGTTTTGG</t>
  </si>
  <si>
    <t>CACGTTACTTCACTGGATGCCA</t>
  </si>
  <si>
    <t>CATCCTCCCATCCATTTGATGA</t>
  </si>
  <si>
    <t>CCAAAGTGCTGGGATTACAGGA</t>
  </si>
  <si>
    <t>AGAAAGGGGTTCATGTCCACA</t>
  </si>
  <si>
    <t>GCCCGGCCGAATTATACCTT</t>
  </si>
  <si>
    <t>CAGCTCAAGTCTGAAGGATCCT</t>
  </si>
  <si>
    <t>TCCACCAATACAAAAGTGGCAT</t>
  </si>
  <si>
    <t>TACTCTGTTGCCCAGGCTAGAG</t>
  </si>
  <si>
    <t>ACTACAGGCTTGTACCACCATG</t>
  </si>
  <si>
    <t>TATGTATGGTGGTGATTTGTCG</t>
  </si>
  <si>
    <t>GAGAGCATAATCGAGAGTAAAG</t>
  </si>
  <si>
    <t>ATTCAGGCAGTAATACGTGCTA</t>
  </si>
  <si>
    <t>CTCCAGTGCTATGTGTGAGTGA</t>
  </si>
  <si>
    <t>GGAAGCTGTAGTTACAACCTTG</t>
  </si>
  <si>
    <t>GCTCAGTTACACCAACATGTTC</t>
  </si>
  <si>
    <t>GAGGCAGAGATTGAAGTGATGC</t>
  </si>
  <si>
    <t>TGTGAATTTGTTACAACAGCCC</t>
  </si>
  <si>
    <t>GGAGCTTACATGACATTCTAGC</t>
  </si>
  <si>
    <t>AAGTGAAGTGGAACCTGGACTA</t>
  </si>
  <si>
    <t>TGTCTTTGGGGGAGAAGTCCAA</t>
  </si>
  <si>
    <t>TTCAGCTTCCCAAGTGTAGGGT</t>
  </si>
  <si>
    <t>CAGCATCAGATGATCTTGGGCT</t>
  </si>
  <si>
    <t>GATCAATCCAGATGATCCAATC</t>
  </si>
  <si>
    <t>TCTACTGACTCCCTGCTATGGA</t>
  </si>
  <si>
    <t>AACACCAACGGCAAAAGCTTCT</t>
  </si>
  <si>
    <t>GCTGATATACATTTGCTCAGGA</t>
  </si>
  <si>
    <t>TGATTCGCTGGTCTGGGAGCAT</t>
  </si>
  <si>
    <t>TCTAGCTACAGAATTCAGGTCT</t>
  </si>
  <si>
    <t>GGTGGAGTCTTCTATTGTGCCA</t>
  </si>
  <si>
    <t>ACTTTGGGGATTGGACGTCAAC</t>
  </si>
  <si>
    <t>ATCACCTGAGGTCAGGAGTCGA</t>
  </si>
  <si>
    <t>GTGGACATTGCAGTGAACTGAG</t>
  </si>
  <si>
    <t>GTCCAAAATCAAGGTATTGGCA</t>
  </si>
  <si>
    <t>CAGGATGATCTCTCCATTTCAA</t>
  </si>
  <si>
    <t>AGTAGCTGGGATTACAGGCGCA</t>
  </si>
  <si>
    <t>CAGACTGGTTGCGAACATCTCA</t>
  </si>
  <si>
    <t>TGGATCACTTGAGGTCAGGAGT</t>
  </si>
  <si>
    <t>AGAATCGCTTGAACCCTGGAGA</t>
  </si>
  <si>
    <t>CTGGGATTACAGGCATAAGCCA</t>
  </si>
  <si>
    <t>CAAGTCCAGTGTCCTGGGAACT</t>
  </si>
  <si>
    <t>ATTGCGCCACTGCACTCCAGAT</t>
  </si>
  <si>
    <t>TAGGTGCTATGTTAGGTGCTAA</t>
  </si>
  <si>
    <t>GAGGTCTGGGTTGGCAATATTC</t>
  </si>
  <si>
    <t>AAGTAAGAGTGAGTGGAGTGAG</t>
  </si>
  <si>
    <t>TTGAACCCAGGAGGCGGAGATT</t>
  </si>
  <si>
    <t>GGGCCACAAGAGCGAAATTC</t>
  </si>
  <si>
    <t>TGGTGCAATCATGGCTCACTAC</t>
  </si>
  <si>
    <t>ATCACAAGTATGCACCACCATG</t>
  </si>
  <si>
    <t>AGAGGGTCTGCATGAAACGCTG</t>
  </si>
  <si>
    <t>CACACACGTGCCACCATGCATA</t>
  </si>
  <si>
    <t>CTGGGATTATAGGCATGCACCA</t>
  </si>
  <si>
    <t>TTCCATAATGGAGTGGCCAGTG</t>
  </si>
  <si>
    <t>GAAACCAGATTGTAGCAGGCTG</t>
  </si>
  <si>
    <t>GAGTGCAATGGCATGATCTCGA</t>
  </si>
  <si>
    <t>TTGAATTCCTGGCCTCAAGTAA</t>
  </si>
  <si>
    <t>CAGGCCTAACATAGTGCCTGTT</t>
  </si>
  <si>
    <t>ACATGTTGAGATTACAGGCATG</t>
  </si>
  <si>
    <t>TATATCGTAGAGAGCAGTCACT</t>
  </si>
  <si>
    <t>GGCCTAGAGCAAACACAGTTTG</t>
  </si>
  <si>
    <t>TTGTCGACCCCCGAGTACAGAG</t>
  </si>
  <si>
    <t>CAGTGGTCTGGAACTAAACCCA</t>
  </si>
  <si>
    <t>AACCCACAAGATCTCCAAGGT</t>
  </si>
  <si>
    <t>TACAATAGGTGCTCAATGACCA</t>
  </si>
  <si>
    <t>ATTCAGCACCTGGCTGACTGCC</t>
  </si>
  <si>
    <t>ATCATCTGCCGTGCTATATATG</t>
  </si>
  <si>
    <t>TAATGGCTACAGGTACTTTGCT</t>
  </si>
  <si>
    <t>CAGTCAGGCATGGTGGCTCAAG</t>
  </si>
  <si>
    <t>GATTTGTAGTGACATATGCTCC</t>
  </si>
  <si>
    <t>CTGAGAAGTGGCATACTCTTGG</t>
  </si>
  <si>
    <t>AGCATCTAGCTGTCTTAGAGGA</t>
  </si>
  <si>
    <t>AATCCCTCCATCGACTTTCTGC</t>
  </si>
  <si>
    <t>TGGAGCTGAGACCTGAATGAAT</t>
  </si>
  <si>
    <t>GAATCACCTGTCTCCTTATGTA</t>
  </si>
  <si>
    <t>CTTCTTGCACTTCACATTGTGT</t>
  </si>
  <si>
    <t>TGTTCCCGGAGACATTATTTGA</t>
  </si>
  <si>
    <t>GGCAATATCTGGAGTTACTGTG</t>
  </si>
  <si>
    <t>ATCTGTACCCACTACTAATGCT</t>
  </si>
  <si>
    <t>GTCACGGATAAGCTCTAGGTCT</t>
  </si>
  <si>
    <t>CCTCATAGACACAACCAGACAT</t>
  </si>
  <si>
    <t>TGTGGGCATCCCTTAACTCAG</t>
  </si>
  <si>
    <t>TGTACCTCAAACCTCAGTGTCA</t>
  </si>
  <si>
    <t>GCCTGCATTGTGAGTGTTCTAT</t>
  </si>
  <si>
    <t>CGCTTGTACTGCAACCTGGAGT</t>
  </si>
  <si>
    <t>CAGATAGAAGTGACAGTCTCTA</t>
  </si>
  <si>
    <t>GACCATCTCCCATGATTCAATT</t>
  </si>
  <si>
    <t>CATCTACTTTCTAGACAAGAGC</t>
  </si>
  <si>
    <t>AGGCTGGTCTCAAACTCCTGAC</t>
  </si>
  <si>
    <t>TACAGCTTTCACCACATCTCCA</t>
  </si>
  <si>
    <t>ATGCTGCCTTGAACATGAATCC</t>
  </si>
  <si>
    <t>AGCTACTCAGGAGGCTGAGACA</t>
  </si>
  <si>
    <t>CGAGATCACGCTACTGCACT</t>
  </si>
  <si>
    <t>TGAATGGGTCAGATGCCAAGAC</t>
  </si>
  <si>
    <t>ACATAGACCAGAGATTCAGCTC</t>
  </si>
  <si>
    <t>CACTTTGAAAGAGCCTCAGACT</t>
  </si>
  <si>
    <t>CCATCTAGTCTGCCACATATTG</t>
  </si>
  <si>
    <t>GGAACAGTGTAGGCACTTGCTA</t>
  </si>
  <si>
    <t>ACTATACAGCGCCAAGAGTGAA</t>
  </si>
  <si>
    <t>CCACTCTGGAGTGGGATGTTGA</t>
  </si>
  <si>
    <t>CTGGCCAATGGTGATGCTAGTG</t>
  </si>
  <si>
    <t>GATAGACATGGACCAGATCAGA</t>
  </si>
  <si>
    <t>GAAGGAGCATCATAAGCAGTCT</t>
  </si>
  <si>
    <t>CAAGTGTCTGGATCTGCATGGA</t>
  </si>
  <si>
    <t>GAGATTCTGGGGCTACCATATC</t>
  </si>
  <si>
    <t>AGAATGCATGCAATGGTGTGAC</t>
  </si>
  <si>
    <t>CAAGAGGTCAAGTCTGCAGTGA</t>
  </si>
  <si>
    <t>TGCTAAGCCTATGGGTATAGTA</t>
  </si>
  <si>
    <t>TGAGGCACGAAAATCGCTTGAA</t>
  </si>
  <si>
    <t>GTTGATTTCCTCAAGCTTCTGT</t>
  </si>
  <si>
    <r>
      <t>Inner Forwar Primer</t>
    </r>
    <r>
      <rPr>
        <b/>
        <sz val="10"/>
        <color theme="1"/>
        <rFont val="宋体"/>
        <family val="3"/>
        <charset val="134"/>
      </rPr>
      <t>（</t>
    </r>
    <r>
      <rPr>
        <b/>
        <sz val="10"/>
        <color theme="1"/>
        <rFont val="Times New Roman"/>
        <family val="1"/>
      </rPr>
      <t>HTS-primer</t>
    </r>
    <r>
      <rPr>
        <b/>
        <sz val="10"/>
        <color theme="1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</si>
</sst>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44" applyFont="1" applyAlignment="1">
      <alignment horizontal="center" vertical="center" wrapText="1"/>
    </xf>
    <xf numFmtId="0" fontId="29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</cellXfs>
  <cellStyles count="59">
    <cellStyle name="20% - 着色 1 2" xfId="20" xr:uid="{5DB41F61-81C0-4B09-AA45-5A071DFAEC62}"/>
    <cellStyle name="20% - 着色 1 3" xfId="46" xr:uid="{0106824A-F964-46B0-8D2B-D978E647A6DD}"/>
    <cellStyle name="20% - 着色 2 2" xfId="24" xr:uid="{7E8916AC-21A4-45A7-B604-AC11D3239893}"/>
    <cellStyle name="20% - 着色 2 3" xfId="48" xr:uid="{F7ECED94-439B-452E-A8C0-02461F27765C}"/>
    <cellStyle name="20% - 着色 3 2" xfId="28" xr:uid="{6F288CD5-6BB1-4B77-BCE4-77AF633DC6C7}"/>
    <cellStyle name="20% - 着色 3 3" xfId="50" xr:uid="{B03D0E44-9C92-46B2-A6DB-9E7BF8304455}"/>
    <cellStyle name="20% - 着色 4 2" xfId="32" xr:uid="{ABEADA6A-0604-4828-9111-76826479BD1E}"/>
    <cellStyle name="20% - 着色 4 3" xfId="52" xr:uid="{2BF45702-ADC1-43A7-8997-4D6518272D2B}"/>
    <cellStyle name="20% - 着色 5 2" xfId="36" xr:uid="{67FB160A-3796-4DAD-837A-0EE6B87B4B52}"/>
    <cellStyle name="20% - 着色 5 3" xfId="54" xr:uid="{5AB271BE-F2DF-4BE5-B5BA-A005182FAAC8}"/>
    <cellStyle name="20% - 着色 6 2" xfId="40" xr:uid="{5358FC8F-0202-462E-8685-51B630183E9A}"/>
    <cellStyle name="20% - 着色 6 3" xfId="56" xr:uid="{2AFF85C2-ACBF-4915-AB78-E64361B30C1C}"/>
    <cellStyle name="40% - 着色 1 2" xfId="21" xr:uid="{8FD74792-EDA0-45FF-B0D1-4BD4526C6AA7}"/>
    <cellStyle name="40% - 着色 1 3" xfId="47" xr:uid="{32DE037B-7254-47C4-8A0E-8FCDDE958FAF}"/>
    <cellStyle name="40% - 着色 2 2" xfId="25" xr:uid="{6A48809D-12B6-464C-AE5F-5A8D232286EE}"/>
    <cellStyle name="40% - 着色 2 3" xfId="49" xr:uid="{21B7F9D0-A04D-47C8-BA07-6A6F0468A3E0}"/>
    <cellStyle name="40% - 着色 3 2" xfId="29" xr:uid="{D0B3BE86-A051-4FE1-903F-1F60CA9EE2E1}"/>
    <cellStyle name="40% - 着色 3 3" xfId="51" xr:uid="{0B64448A-574D-4D2B-8C25-13C702B064D1}"/>
    <cellStyle name="40% - 着色 4 2" xfId="33" xr:uid="{A080DBD6-3695-4975-B083-616B6814A2E7}"/>
    <cellStyle name="40% - 着色 4 3" xfId="53" xr:uid="{6372BEC5-0058-4A1F-93A4-D0C5CD02867D}"/>
    <cellStyle name="40% - 着色 5 2" xfId="37" xr:uid="{460D2F4E-A053-4751-81E3-83039369D54B}"/>
    <cellStyle name="40% - 着色 5 3" xfId="55" xr:uid="{77DAEB19-AC35-4632-A244-AAC419C6847D}"/>
    <cellStyle name="40% - 着色 6 2" xfId="41" xr:uid="{C2F1B401-9F5B-4638-816A-02D80CD046CF}"/>
    <cellStyle name="40% - 着色 6 3" xfId="57" xr:uid="{F4F60FBF-F3E6-4082-878B-D00E33B6960F}"/>
    <cellStyle name="60% - 着色 1 2" xfId="22" xr:uid="{EA8D6574-6255-4675-8241-25A18BD8F6BF}"/>
    <cellStyle name="60% - 着色 2 2" xfId="26" xr:uid="{938DD48E-7530-4D7F-BBA1-016CED634714}"/>
    <cellStyle name="60% - 着色 3 2" xfId="30" xr:uid="{DDB37265-217F-4D45-A3B5-8162F447366F}"/>
    <cellStyle name="60% - 着色 4 2" xfId="34" xr:uid="{4F70A5C4-7F56-4C00-856F-0699BFE8B055}"/>
    <cellStyle name="60% - 着色 5 2" xfId="38" xr:uid="{D380B3DD-582E-4684-A1E7-E70E3B56FA07}"/>
    <cellStyle name="60% - 着色 6 2" xfId="42" xr:uid="{66E8ED4D-184D-440C-916F-F6E2C9D71E30}"/>
    <cellStyle name="Normal 2" xfId="43" xr:uid="{553F69D4-5141-4D59-BBE4-6874848F590C}"/>
    <cellStyle name="Normal 2 2" xfId="58" xr:uid="{DC7B103F-A1BF-44F2-ADCF-40B82EC50671}"/>
    <cellStyle name="标题 1 2" xfId="3" xr:uid="{92D89095-0593-4C76-958B-01B52622AC19}"/>
    <cellStyle name="标题 2 2" xfId="4" xr:uid="{94D93947-307A-4A33-9225-B2C29EAA377F}"/>
    <cellStyle name="标题 3 2" xfId="5" xr:uid="{1A8646C9-218D-4741-9BC8-5D36DA833221}"/>
    <cellStyle name="标题 4 2" xfId="6" xr:uid="{190D90B8-D507-48B9-BBC9-A2934B4103B9}"/>
    <cellStyle name="标题 5" xfId="2" xr:uid="{CC8310C0-9782-4CD4-ABBB-074717811401}"/>
    <cellStyle name="差 2" xfId="8" xr:uid="{9FE9D2DB-32B6-42DF-8A5B-65B01D0EE2F9}"/>
    <cellStyle name="常规" xfId="0" builtinId="0"/>
    <cellStyle name="常规 2" xfId="1" xr:uid="{7B5B2FB9-C810-4DB2-A7BB-E812A11B6C9D}"/>
    <cellStyle name="常规 3" xfId="44" xr:uid="{488514B3-2B42-4C72-BC9A-5E636B5F0D83}"/>
    <cellStyle name="好 2" xfId="7" xr:uid="{5C3B2BE9-6FC9-4606-9714-682AF5DD31FA}"/>
    <cellStyle name="汇总 2" xfId="18" xr:uid="{F99AABC9-D640-45BB-A427-5BF178BD18EA}"/>
    <cellStyle name="计算 2" xfId="12" xr:uid="{229FEF8A-0AF9-4914-9E0C-104063798FD2}"/>
    <cellStyle name="检查单元格 2" xfId="14" xr:uid="{03F57B89-A09D-4A4E-B55A-6FC7465F44C3}"/>
    <cellStyle name="解释性文本 2" xfId="17" xr:uid="{956747CF-A74A-4C7E-B935-695F430CE13C}"/>
    <cellStyle name="警告文本 2" xfId="15" xr:uid="{16E7B16B-B0B3-4EA3-8454-9CB57A4A08D8}"/>
    <cellStyle name="链接单元格 2" xfId="13" xr:uid="{CEDA3C87-B8C1-4F54-8611-5C4E4FC7D4C9}"/>
    <cellStyle name="适中 2" xfId="9" xr:uid="{0C449594-3420-4E10-85E1-5AC846582436}"/>
    <cellStyle name="输出 2" xfId="11" xr:uid="{0B4C532B-C663-4CA2-AEC4-949E830D35E0}"/>
    <cellStyle name="输入 2" xfId="10" xr:uid="{18171A84-7FF0-4BEE-B5EB-0CAD82B70B94}"/>
    <cellStyle name="着色 1 2" xfId="19" xr:uid="{5393AE12-CA04-4A67-BBE5-5783FDD7C3EF}"/>
    <cellStyle name="着色 2 2" xfId="23" xr:uid="{6099CB3D-8780-42AC-91F0-D2DB4BF403AD}"/>
    <cellStyle name="着色 3 2" xfId="27" xr:uid="{884B8FE5-A482-4A11-BB90-0231FF90BFC7}"/>
    <cellStyle name="着色 4 2" xfId="31" xr:uid="{B5E65CF6-9406-4B5A-97C0-FD6D60FA5852}"/>
    <cellStyle name="着色 5 2" xfId="35" xr:uid="{045806D7-528D-4A8D-B11C-BCA85F6590E9}"/>
    <cellStyle name="着色 6 2" xfId="39" xr:uid="{ACA5BB68-1400-4A20-8408-5DEF91F3C843}"/>
    <cellStyle name="注释 2" xfId="16" xr:uid="{E8B26BDC-3B21-4227-814C-458C5726A21A}"/>
    <cellStyle name="注释 3" xfId="45" xr:uid="{D5F71D94-0206-40B4-B50D-941987258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13"/>
  <sheetViews>
    <sheetView workbookViewId="0">
      <selection activeCell="I1" sqref="A1:I1"/>
    </sheetView>
  </sheetViews>
  <sheetFormatPr defaultRowHeight="14.1" x14ac:dyDescent="0.4"/>
  <cols>
    <col min="1" max="1" width="17.15625" customWidth="1"/>
    <col min="2" max="2" width="17" customWidth="1"/>
    <col min="3" max="3" width="25.3671875" customWidth="1"/>
    <col min="4" max="4" width="16.5234375" customWidth="1"/>
    <col min="5" max="5" width="8.83984375" customWidth="1"/>
    <col min="6" max="6" width="30.26171875" customWidth="1"/>
    <col min="7" max="7" width="30.15625" customWidth="1"/>
    <col min="8" max="8" width="33.7890625" customWidth="1"/>
    <col min="9" max="9" width="31.89453125" customWidth="1"/>
  </cols>
  <sheetData>
    <row r="1" spans="1:9" s="21" customFormat="1" ht="33.549999999999997" customHeight="1" x14ac:dyDescent="0.4">
      <c r="A1" s="14" t="s">
        <v>33315</v>
      </c>
      <c r="B1" s="14" t="s">
        <v>33324</v>
      </c>
      <c r="C1" s="14" t="s">
        <v>33325</v>
      </c>
      <c r="D1" s="15" t="s">
        <v>0</v>
      </c>
      <c r="E1" s="16" t="s">
        <v>33326</v>
      </c>
      <c r="F1" s="14" t="s">
        <v>33321</v>
      </c>
      <c r="G1" s="14" t="s">
        <v>33322</v>
      </c>
      <c r="H1" s="14" t="s">
        <v>64037</v>
      </c>
      <c r="I1" s="14" t="s">
        <v>33323</v>
      </c>
    </row>
    <row r="2" spans="1:9" x14ac:dyDescent="0.4">
      <c r="A2" s="5" t="s">
        <v>33330</v>
      </c>
      <c r="B2" s="5" t="s">
        <v>31367</v>
      </c>
      <c r="C2" s="5" t="s">
        <v>19548</v>
      </c>
      <c r="D2" s="5" t="s">
        <v>55753</v>
      </c>
      <c r="E2" s="5" t="s">
        <v>24368</v>
      </c>
      <c r="F2" s="5" t="s">
        <v>33331</v>
      </c>
      <c r="G2" s="5" t="s">
        <v>62292</v>
      </c>
      <c r="H2" s="5" t="s">
        <v>33332</v>
      </c>
      <c r="I2" s="5" t="s">
        <v>33333</v>
      </c>
    </row>
    <row r="3" spans="1:9" x14ac:dyDescent="0.4">
      <c r="A3" s="5" t="s">
        <v>33334</v>
      </c>
      <c r="B3" s="5" t="s">
        <v>30602</v>
      </c>
      <c r="C3" s="5" t="s">
        <v>21744</v>
      </c>
      <c r="D3" s="5" t="s">
        <v>55754</v>
      </c>
      <c r="E3" s="5" t="s">
        <v>24368</v>
      </c>
      <c r="F3" s="5" t="s">
        <v>33335</v>
      </c>
      <c r="G3" s="5" t="s">
        <v>33336</v>
      </c>
      <c r="H3" s="5" t="s">
        <v>33337</v>
      </c>
      <c r="I3" s="5" t="s">
        <v>33338</v>
      </c>
    </row>
    <row r="4" spans="1:9" x14ac:dyDescent="0.4">
      <c r="A4" s="5" t="s">
        <v>33334</v>
      </c>
      <c r="B4" s="5" t="s">
        <v>31904</v>
      </c>
      <c r="C4" s="5" t="s">
        <v>23640</v>
      </c>
      <c r="D4" s="5" t="s">
        <v>55755</v>
      </c>
      <c r="E4" s="5" t="s">
        <v>24369</v>
      </c>
      <c r="F4" s="5" t="s">
        <v>33339</v>
      </c>
      <c r="G4" s="5" t="s">
        <v>62293</v>
      </c>
      <c r="H4" s="5" t="s">
        <v>33340</v>
      </c>
      <c r="I4" s="5" t="s">
        <v>33341</v>
      </c>
    </row>
    <row r="5" spans="1:9" x14ac:dyDescent="0.4">
      <c r="A5" s="5" t="s">
        <v>33334</v>
      </c>
      <c r="B5" s="5" t="s">
        <v>31981</v>
      </c>
      <c r="C5" s="5" t="s">
        <v>23752</v>
      </c>
      <c r="D5" s="5" t="s">
        <v>55756</v>
      </c>
      <c r="E5" s="5" t="s">
        <v>24369</v>
      </c>
      <c r="F5" s="5" t="s">
        <v>33342</v>
      </c>
      <c r="G5" s="5" t="s">
        <v>33343</v>
      </c>
      <c r="H5" s="5" t="s">
        <v>33344</v>
      </c>
      <c r="I5" s="5" t="s">
        <v>33345</v>
      </c>
    </row>
    <row r="6" spans="1:9" x14ac:dyDescent="0.4">
      <c r="A6" s="5" t="s">
        <v>33334</v>
      </c>
      <c r="B6" s="5" t="s">
        <v>32403</v>
      </c>
      <c r="C6" s="5" t="s">
        <v>22762</v>
      </c>
      <c r="D6" s="5" t="s">
        <v>55757</v>
      </c>
      <c r="E6" s="5" t="s">
        <v>24368</v>
      </c>
      <c r="F6" s="5" t="s">
        <v>33346</v>
      </c>
      <c r="G6" s="5" t="s">
        <v>62294</v>
      </c>
      <c r="H6" s="5" t="s">
        <v>33347</v>
      </c>
      <c r="I6" s="5" t="s">
        <v>33348</v>
      </c>
    </row>
    <row r="7" spans="1:9" x14ac:dyDescent="0.4">
      <c r="A7" s="5" t="s">
        <v>33349</v>
      </c>
      <c r="B7" s="5" t="s">
        <v>32893</v>
      </c>
      <c r="C7" s="5" t="s">
        <v>18732</v>
      </c>
      <c r="D7" s="5" t="s">
        <v>55758</v>
      </c>
      <c r="E7" s="5" t="s">
        <v>24368</v>
      </c>
      <c r="F7" s="5" t="s">
        <v>33350</v>
      </c>
      <c r="G7" s="5" t="s">
        <v>33351</v>
      </c>
      <c r="H7" s="5" t="s">
        <v>33352</v>
      </c>
      <c r="I7" s="5" t="s">
        <v>33353</v>
      </c>
    </row>
    <row r="8" spans="1:9" x14ac:dyDescent="0.4">
      <c r="A8" s="5" t="s">
        <v>28310</v>
      </c>
      <c r="B8" s="5" t="s">
        <v>47830</v>
      </c>
      <c r="C8" s="5" t="s">
        <v>634</v>
      </c>
      <c r="D8" s="5" t="s">
        <v>55759</v>
      </c>
      <c r="E8" s="5" t="s">
        <v>24368</v>
      </c>
      <c r="F8" s="5" t="s">
        <v>47831</v>
      </c>
      <c r="G8" s="5" t="s">
        <v>47832</v>
      </c>
      <c r="H8" s="5" t="s">
        <v>47833</v>
      </c>
      <c r="I8" s="5" t="s">
        <v>47834</v>
      </c>
    </row>
    <row r="9" spans="1:9" x14ac:dyDescent="0.4">
      <c r="A9" s="5" t="s">
        <v>28946</v>
      </c>
      <c r="B9" s="5" t="s">
        <v>47835</v>
      </c>
      <c r="C9" s="5" t="s">
        <v>644</v>
      </c>
      <c r="D9" s="5" t="s">
        <v>55760</v>
      </c>
      <c r="E9" s="5" t="s">
        <v>24368</v>
      </c>
      <c r="F9" s="5" t="s">
        <v>47836</v>
      </c>
      <c r="G9" s="5" t="s">
        <v>47837</v>
      </c>
      <c r="H9" s="5" t="s">
        <v>47838</v>
      </c>
      <c r="I9" s="5" t="s">
        <v>47839</v>
      </c>
    </row>
    <row r="10" spans="1:9" x14ac:dyDescent="0.4">
      <c r="A10" s="5" t="s">
        <v>33354</v>
      </c>
      <c r="B10" s="5" t="s">
        <v>32616</v>
      </c>
      <c r="C10" s="5" t="s">
        <v>18208</v>
      </c>
      <c r="D10" s="5" t="s">
        <v>55761</v>
      </c>
      <c r="E10" s="5" t="s">
        <v>24368</v>
      </c>
      <c r="F10" s="5" t="s">
        <v>33355</v>
      </c>
      <c r="G10" s="5" t="s">
        <v>33356</v>
      </c>
      <c r="H10" s="5" t="s">
        <v>33357</v>
      </c>
      <c r="I10" s="5" t="s">
        <v>33358</v>
      </c>
    </row>
    <row r="11" spans="1:9" x14ac:dyDescent="0.4">
      <c r="A11" s="5" t="s">
        <v>33359</v>
      </c>
      <c r="B11" s="5" t="s">
        <v>30959</v>
      </c>
      <c r="C11" s="5" t="s">
        <v>23454</v>
      </c>
      <c r="D11" s="5" t="s">
        <v>55762</v>
      </c>
      <c r="E11" s="5" t="s">
        <v>24368</v>
      </c>
      <c r="F11" s="5" t="s">
        <v>33360</v>
      </c>
      <c r="G11" s="5" t="s">
        <v>33361</v>
      </c>
      <c r="H11" s="5" t="s">
        <v>33362</v>
      </c>
      <c r="I11" s="5" t="s">
        <v>33363</v>
      </c>
    </row>
    <row r="12" spans="1:9" x14ac:dyDescent="0.4">
      <c r="A12" s="5" t="s">
        <v>29057</v>
      </c>
      <c r="B12" s="5" t="s">
        <v>47840</v>
      </c>
      <c r="C12" s="5" t="s">
        <v>652</v>
      </c>
      <c r="D12" s="5" t="s">
        <v>55763</v>
      </c>
      <c r="E12" s="5" t="s">
        <v>24369</v>
      </c>
      <c r="F12" s="5" t="s">
        <v>47841</v>
      </c>
      <c r="G12" s="5" t="s">
        <v>47842</v>
      </c>
      <c r="H12" s="5" t="s">
        <v>47843</v>
      </c>
      <c r="I12" s="5" t="s">
        <v>47844</v>
      </c>
    </row>
    <row r="13" spans="1:9" x14ac:dyDescent="0.4">
      <c r="A13" s="5" t="s">
        <v>29168</v>
      </c>
      <c r="B13" s="5" t="s">
        <v>47845</v>
      </c>
      <c r="C13" s="5" t="s">
        <v>654</v>
      </c>
      <c r="D13" s="5" t="s">
        <v>55764</v>
      </c>
      <c r="E13" s="5" t="s">
        <v>24368</v>
      </c>
      <c r="F13" s="5" t="s">
        <v>47846</v>
      </c>
      <c r="G13" s="5" t="s">
        <v>47847</v>
      </c>
      <c r="H13" s="5" t="s">
        <v>47848</v>
      </c>
      <c r="I13" s="5" t="s">
        <v>47849</v>
      </c>
    </row>
    <row r="14" spans="1:9" x14ac:dyDescent="0.4">
      <c r="A14" s="5" t="s">
        <v>33364</v>
      </c>
      <c r="B14" s="5" t="s">
        <v>31310</v>
      </c>
      <c r="C14" s="5" t="s">
        <v>19440</v>
      </c>
      <c r="D14" s="5" t="s">
        <v>55765</v>
      </c>
      <c r="E14" s="5" t="s">
        <v>24369</v>
      </c>
      <c r="F14" s="5" t="s">
        <v>62295</v>
      </c>
      <c r="G14" s="5" t="s">
        <v>33365</v>
      </c>
      <c r="H14" s="5" t="s">
        <v>33366</v>
      </c>
      <c r="I14" s="5" t="s">
        <v>33367</v>
      </c>
    </row>
    <row r="15" spans="1:9" x14ac:dyDescent="0.4">
      <c r="A15" s="5" t="s">
        <v>29277</v>
      </c>
      <c r="B15" s="5" t="s">
        <v>47850</v>
      </c>
      <c r="C15" s="5" t="s">
        <v>662</v>
      </c>
      <c r="D15" s="5" t="s">
        <v>55766</v>
      </c>
      <c r="E15" s="5" t="s">
        <v>24368</v>
      </c>
      <c r="F15" s="5" t="s">
        <v>47851</v>
      </c>
      <c r="G15" s="5" t="s">
        <v>47852</v>
      </c>
      <c r="H15" s="5" t="s">
        <v>47853</v>
      </c>
      <c r="I15" s="5" t="s">
        <v>47854</v>
      </c>
    </row>
    <row r="16" spans="1:9" x14ac:dyDescent="0.4">
      <c r="A16" s="5" t="s">
        <v>33368</v>
      </c>
      <c r="B16" s="5" t="s">
        <v>30248</v>
      </c>
      <c r="C16" s="5" t="s">
        <v>20282</v>
      </c>
      <c r="D16" s="5" t="s">
        <v>55767</v>
      </c>
      <c r="E16" s="5" t="s">
        <v>24369</v>
      </c>
      <c r="F16" s="5" t="s">
        <v>33369</v>
      </c>
      <c r="G16" s="5" t="s">
        <v>62296</v>
      </c>
      <c r="H16" s="5" t="s">
        <v>33370</v>
      </c>
      <c r="I16" s="5" t="s">
        <v>33371</v>
      </c>
    </row>
    <row r="17" spans="1:9" x14ac:dyDescent="0.4">
      <c r="A17" s="5" t="s">
        <v>29388</v>
      </c>
      <c r="B17" s="5" t="s">
        <v>47855</v>
      </c>
      <c r="C17" s="5" t="s">
        <v>664</v>
      </c>
      <c r="D17" s="5" t="s">
        <v>55768</v>
      </c>
      <c r="E17" s="5" t="s">
        <v>24368</v>
      </c>
      <c r="F17" s="5" t="s">
        <v>47856</v>
      </c>
      <c r="G17" s="5" t="s">
        <v>47857</v>
      </c>
      <c r="H17" s="5" t="s">
        <v>47858</v>
      </c>
      <c r="I17" s="5" t="s">
        <v>47859</v>
      </c>
    </row>
    <row r="18" spans="1:9" x14ac:dyDescent="0.4">
      <c r="A18" s="5" t="s">
        <v>29495</v>
      </c>
      <c r="B18" s="5" t="s">
        <v>47860</v>
      </c>
      <c r="C18" s="5" t="s">
        <v>670</v>
      </c>
      <c r="D18" s="5" t="s">
        <v>55769</v>
      </c>
      <c r="E18" s="5" t="s">
        <v>24368</v>
      </c>
      <c r="F18" s="5" t="s">
        <v>47861</v>
      </c>
      <c r="G18" s="5" t="s">
        <v>47862</v>
      </c>
      <c r="H18" s="5" t="s">
        <v>47863</v>
      </c>
      <c r="I18" s="5" t="s">
        <v>47864</v>
      </c>
    </row>
    <row r="19" spans="1:9" x14ac:dyDescent="0.4">
      <c r="A19" s="5" t="s">
        <v>29604</v>
      </c>
      <c r="B19" s="5" t="s">
        <v>47865</v>
      </c>
      <c r="C19" s="5" t="s">
        <v>678</v>
      </c>
      <c r="D19" s="5" t="s">
        <v>55770</v>
      </c>
      <c r="E19" s="5" t="s">
        <v>24368</v>
      </c>
      <c r="F19" s="5" t="s">
        <v>47866</v>
      </c>
      <c r="G19" s="5" t="s">
        <v>47867</v>
      </c>
      <c r="H19" s="5" t="s">
        <v>47868</v>
      </c>
      <c r="I19" s="5" t="s">
        <v>47869</v>
      </c>
    </row>
    <row r="20" spans="1:9" x14ac:dyDescent="0.4">
      <c r="A20" s="5" t="s">
        <v>28980</v>
      </c>
      <c r="B20" s="5" t="s">
        <v>47870</v>
      </c>
      <c r="C20" s="5" t="s">
        <v>750</v>
      </c>
      <c r="D20" s="5" t="s">
        <v>55771</v>
      </c>
      <c r="E20" s="5" t="s">
        <v>24369</v>
      </c>
      <c r="F20" s="5" t="s">
        <v>47871</v>
      </c>
      <c r="G20" s="5" t="s">
        <v>47872</v>
      </c>
      <c r="H20" s="5" t="s">
        <v>47873</v>
      </c>
      <c r="I20" s="5" t="s">
        <v>47874</v>
      </c>
    </row>
    <row r="21" spans="1:9" x14ac:dyDescent="0.4">
      <c r="A21" s="5" t="s">
        <v>33372</v>
      </c>
      <c r="B21" s="5" t="s">
        <v>31087</v>
      </c>
      <c r="C21" s="5" t="s">
        <v>19008</v>
      </c>
      <c r="D21" s="5" t="s">
        <v>55772</v>
      </c>
      <c r="E21" s="5" t="s">
        <v>24368</v>
      </c>
      <c r="F21" s="5" t="s">
        <v>33373</v>
      </c>
      <c r="G21" s="5" t="s">
        <v>33374</v>
      </c>
      <c r="H21" s="5" t="s">
        <v>33375</v>
      </c>
      <c r="I21" s="5" t="s">
        <v>33376</v>
      </c>
    </row>
    <row r="22" spans="1:9" x14ac:dyDescent="0.4">
      <c r="A22" s="5" t="s">
        <v>29002</v>
      </c>
      <c r="B22" s="5" t="s">
        <v>47875</v>
      </c>
      <c r="C22" s="5" t="s">
        <v>756</v>
      </c>
      <c r="D22" s="5" t="s">
        <v>55773</v>
      </c>
      <c r="E22" s="5" t="s">
        <v>24369</v>
      </c>
      <c r="F22" s="5" t="s">
        <v>47876</v>
      </c>
      <c r="G22" s="5" t="s">
        <v>47877</v>
      </c>
      <c r="H22" s="5" t="s">
        <v>47878</v>
      </c>
      <c r="I22" s="5" t="s">
        <v>47879</v>
      </c>
    </row>
    <row r="23" spans="1:9" x14ac:dyDescent="0.4">
      <c r="A23" s="5" t="s">
        <v>33377</v>
      </c>
      <c r="B23" s="5" t="s">
        <v>33171</v>
      </c>
      <c r="C23" s="5" t="s">
        <v>24703</v>
      </c>
      <c r="D23" s="5" t="s">
        <v>55774</v>
      </c>
      <c r="E23" s="5" t="s">
        <v>24368</v>
      </c>
      <c r="F23" s="5" t="s">
        <v>33378</v>
      </c>
      <c r="G23" s="5" t="s">
        <v>33379</v>
      </c>
      <c r="H23" s="5" t="s">
        <v>33380</v>
      </c>
      <c r="I23" s="5" t="s">
        <v>33381</v>
      </c>
    </row>
    <row r="24" spans="1:9" x14ac:dyDescent="0.4">
      <c r="A24" s="5" t="s">
        <v>33382</v>
      </c>
      <c r="B24" s="5" t="s">
        <v>30785</v>
      </c>
      <c r="C24" s="5" t="s">
        <v>22048</v>
      </c>
      <c r="D24" s="5" t="s">
        <v>55775</v>
      </c>
      <c r="E24" s="5" t="s">
        <v>24368</v>
      </c>
      <c r="F24" s="5" t="s">
        <v>33383</v>
      </c>
      <c r="G24" s="5" t="s">
        <v>33384</v>
      </c>
      <c r="H24" s="5" t="s">
        <v>33385</v>
      </c>
      <c r="I24" s="5" t="s">
        <v>33386</v>
      </c>
    </row>
    <row r="25" spans="1:9" x14ac:dyDescent="0.4">
      <c r="A25" s="5" t="s">
        <v>33382</v>
      </c>
      <c r="B25" s="5" t="s">
        <v>30830</v>
      </c>
      <c r="C25" s="5" t="s">
        <v>22126</v>
      </c>
      <c r="D25" s="5" t="s">
        <v>55776</v>
      </c>
      <c r="E25" s="5" t="s">
        <v>24369</v>
      </c>
      <c r="F25" s="5" t="s">
        <v>33387</v>
      </c>
      <c r="G25" s="5" t="s">
        <v>33388</v>
      </c>
      <c r="H25" s="5" t="s">
        <v>33389</v>
      </c>
      <c r="I25" s="5" t="s">
        <v>33390</v>
      </c>
    </row>
    <row r="26" spans="1:9" x14ac:dyDescent="0.4">
      <c r="A26" s="5" t="s">
        <v>33382</v>
      </c>
      <c r="B26" s="5" t="s">
        <v>30843</v>
      </c>
      <c r="C26" s="5" t="s">
        <v>22146</v>
      </c>
      <c r="D26" s="5" t="s">
        <v>55777</v>
      </c>
      <c r="E26" s="5" t="s">
        <v>24369</v>
      </c>
      <c r="F26" s="5" t="s">
        <v>33383</v>
      </c>
      <c r="G26" s="5" t="s">
        <v>33391</v>
      </c>
      <c r="H26" s="5" t="s">
        <v>33392</v>
      </c>
      <c r="I26" s="5" t="s">
        <v>33393</v>
      </c>
    </row>
    <row r="27" spans="1:9" x14ac:dyDescent="0.4">
      <c r="A27" s="5" t="s">
        <v>33382</v>
      </c>
      <c r="B27" s="5" t="s">
        <v>32046</v>
      </c>
      <c r="C27" s="5" t="s">
        <v>21640</v>
      </c>
      <c r="D27" s="5" t="s">
        <v>55778</v>
      </c>
      <c r="E27" s="5" t="s">
        <v>24369</v>
      </c>
      <c r="F27" s="5" t="s">
        <v>33394</v>
      </c>
      <c r="G27" s="5" t="s">
        <v>33395</v>
      </c>
      <c r="H27" s="5" t="s">
        <v>33396</v>
      </c>
      <c r="I27" s="5" t="s">
        <v>33397</v>
      </c>
    </row>
    <row r="28" spans="1:9" x14ac:dyDescent="0.4">
      <c r="A28" s="5" t="s">
        <v>33382</v>
      </c>
      <c r="B28" s="5" t="s">
        <v>32284</v>
      </c>
      <c r="C28" s="5" t="s">
        <v>22562</v>
      </c>
      <c r="D28" s="5" t="s">
        <v>55779</v>
      </c>
      <c r="E28" s="5" t="s">
        <v>24368</v>
      </c>
      <c r="F28" s="5" t="s">
        <v>33398</v>
      </c>
      <c r="G28" s="5" t="s">
        <v>33399</v>
      </c>
      <c r="H28" s="5" t="s">
        <v>33392</v>
      </c>
      <c r="I28" s="5" t="s">
        <v>33400</v>
      </c>
    </row>
    <row r="29" spans="1:9" x14ac:dyDescent="0.4">
      <c r="A29" s="5" t="s">
        <v>33382</v>
      </c>
      <c r="B29" s="5" t="s">
        <v>32382</v>
      </c>
      <c r="C29" s="5" t="s">
        <v>22728</v>
      </c>
      <c r="D29" s="5" t="s">
        <v>55780</v>
      </c>
      <c r="E29" s="5" t="s">
        <v>24369</v>
      </c>
      <c r="F29" s="5" t="s">
        <v>33401</v>
      </c>
      <c r="G29" s="5" t="s">
        <v>62297</v>
      </c>
      <c r="H29" s="5" t="s">
        <v>33402</v>
      </c>
      <c r="I29" s="5" t="s">
        <v>33403</v>
      </c>
    </row>
    <row r="30" spans="1:9" x14ac:dyDescent="0.4">
      <c r="A30" s="5" t="s">
        <v>33404</v>
      </c>
      <c r="B30" s="5" t="s">
        <v>30350</v>
      </c>
      <c r="C30" s="5" t="s">
        <v>20480</v>
      </c>
      <c r="D30" s="5" t="s">
        <v>55781</v>
      </c>
      <c r="E30" s="5" t="s">
        <v>24368</v>
      </c>
      <c r="F30" s="5" t="s">
        <v>33405</v>
      </c>
      <c r="G30" s="5" t="s">
        <v>33406</v>
      </c>
      <c r="H30" s="5" t="s">
        <v>33407</v>
      </c>
      <c r="I30" s="5" t="s">
        <v>33408</v>
      </c>
    </row>
    <row r="31" spans="1:9" x14ac:dyDescent="0.4">
      <c r="A31" s="5" t="s">
        <v>29013</v>
      </c>
      <c r="B31" s="5" t="s">
        <v>47880</v>
      </c>
      <c r="C31" s="5" t="s">
        <v>758</v>
      </c>
      <c r="D31" s="5" t="s">
        <v>55782</v>
      </c>
      <c r="E31" s="5" t="s">
        <v>24369</v>
      </c>
      <c r="F31" s="5" t="s">
        <v>47881</v>
      </c>
      <c r="G31" s="5" t="s">
        <v>47882</v>
      </c>
      <c r="H31" s="5" t="s">
        <v>47883</v>
      </c>
      <c r="I31" s="5" t="s">
        <v>47884</v>
      </c>
    </row>
    <row r="32" spans="1:9" x14ac:dyDescent="0.4">
      <c r="A32" s="5" t="s">
        <v>33409</v>
      </c>
      <c r="B32" s="5" t="s">
        <v>31710</v>
      </c>
      <c r="C32" s="5" t="s">
        <v>21092</v>
      </c>
      <c r="D32" s="5" t="s">
        <v>55783</v>
      </c>
      <c r="E32" s="5" t="s">
        <v>24368</v>
      </c>
      <c r="F32" s="5" t="s">
        <v>33410</v>
      </c>
      <c r="G32" s="5" t="s">
        <v>33411</v>
      </c>
      <c r="H32" s="5" t="s">
        <v>33412</v>
      </c>
      <c r="I32" s="5" t="s">
        <v>33413</v>
      </c>
    </row>
    <row r="33" spans="1:9" x14ac:dyDescent="0.4">
      <c r="A33" s="5" t="s">
        <v>29024</v>
      </c>
      <c r="B33" s="5" t="s">
        <v>47885</v>
      </c>
      <c r="C33" s="5" t="s">
        <v>764</v>
      </c>
      <c r="D33" s="5" t="s">
        <v>55784</v>
      </c>
      <c r="E33" s="5" t="s">
        <v>24368</v>
      </c>
      <c r="F33" s="5" t="s">
        <v>47886</v>
      </c>
      <c r="G33" s="5" t="s">
        <v>47887</v>
      </c>
      <c r="H33" s="5" t="s">
        <v>47888</v>
      </c>
      <c r="I33" s="5" t="s">
        <v>47889</v>
      </c>
    </row>
    <row r="34" spans="1:9" x14ac:dyDescent="0.4">
      <c r="A34" s="5" t="s">
        <v>29035</v>
      </c>
      <c r="B34" s="5" t="s">
        <v>47890</v>
      </c>
      <c r="C34" s="5" t="s">
        <v>768</v>
      </c>
      <c r="D34" s="5" t="s">
        <v>55785</v>
      </c>
      <c r="E34" s="5" t="s">
        <v>24368</v>
      </c>
      <c r="F34" s="5" t="s">
        <v>47891</v>
      </c>
      <c r="G34" s="5" t="s">
        <v>47892</v>
      </c>
      <c r="H34" s="5" t="s">
        <v>47893</v>
      </c>
      <c r="I34" s="5" t="s">
        <v>47894</v>
      </c>
    </row>
    <row r="35" spans="1:9" x14ac:dyDescent="0.4">
      <c r="A35" s="5" t="s">
        <v>29046</v>
      </c>
      <c r="B35" s="5" t="s">
        <v>47895</v>
      </c>
      <c r="C35" s="5" t="s">
        <v>770</v>
      </c>
      <c r="D35" s="5" t="s">
        <v>55786</v>
      </c>
      <c r="E35" s="5" t="s">
        <v>24369</v>
      </c>
      <c r="F35" s="5" t="s">
        <v>47896</v>
      </c>
      <c r="G35" s="5" t="s">
        <v>47897</v>
      </c>
      <c r="H35" s="5" t="s">
        <v>47898</v>
      </c>
      <c r="I35" s="5" t="s">
        <v>47899</v>
      </c>
    </row>
    <row r="36" spans="1:9" x14ac:dyDescent="0.4">
      <c r="A36" s="5" t="s">
        <v>29058</v>
      </c>
      <c r="B36" s="5" t="s">
        <v>47900</v>
      </c>
      <c r="C36" s="5" t="s">
        <v>772</v>
      </c>
      <c r="D36" s="5" t="s">
        <v>55787</v>
      </c>
      <c r="E36" s="5" t="s">
        <v>24369</v>
      </c>
      <c r="F36" s="5" t="s">
        <v>47901</v>
      </c>
      <c r="G36" s="5" t="s">
        <v>47902</v>
      </c>
      <c r="H36" s="5" t="s">
        <v>47903</v>
      </c>
      <c r="I36" s="5" t="s">
        <v>47904</v>
      </c>
    </row>
    <row r="37" spans="1:9" x14ac:dyDescent="0.4">
      <c r="A37" s="5" t="s">
        <v>29069</v>
      </c>
      <c r="B37" s="5" t="s">
        <v>47905</v>
      </c>
      <c r="C37" s="5" t="s">
        <v>774</v>
      </c>
      <c r="D37" s="5" t="s">
        <v>55788</v>
      </c>
      <c r="E37" s="5" t="s">
        <v>24368</v>
      </c>
      <c r="F37" s="5" t="s">
        <v>47906</v>
      </c>
      <c r="G37" s="5" t="s">
        <v>47907</v>
      </c>
      <c r="H37" s="5" t="s">
        <v>47908</v>
      </c>
      <c r="I37" s="5" t="s">
        <v>47909</v>
      </c>
    </row>
    <row r="38" spans="1:9" x14ac:dyDescent="0.4">
      <c r="A38" s="5" t="s">
        <v>29080</v>
      </c>
      <c r="B38" s="5" t="s">
        <v>47910</v>
      </c>
      <c r="C38" s="5" t="s">
        <v>776</v>
      </c>
      <c r="D38" s="5" t="s">
        <v>55789</v>
      </c>
      <c r="E38" s="5" t="s">
        <v>24368</v>
      </c>
      <c r="F38" s="5" t="s">
        <v>47911</v>
      </c>
      <c r="G38" s="5" t="s">
        <v>47912</v>
      </c>
      <c r="H38" s="5" t="s">
        <v>47913</v>
      </c>
      <c r="I38" s="5" t="s">
        <v>47914</v>
      </c>
    </row>
    <row r="39" spans="1:9" x14ac:dyDescent="0.4">
      <c r="A39" s="5" t="s">
        <v>29091</v>
      </c>
      <c r="B39" s="5" t="s">
        <v>47915</v>
      </c>
      <c r="C39" s="5" t="s">
        <v>778</v>
      </c>
      <c r="D39" s="5" t="s">
        <v>55790</v>
      </c>
      <c r="E39" s="5" t="s">
        <v>24368</v>
      </c>
      <c r="F39" s="5" t="s">
        <v>47916</v>
      </c>
      <c r="G39" s="5" t="s">
        <v>47917</v>
      </c>
      <c r="H39" s="5" t="s">
        <v>47918</v>
      </c>
      <c r="I39" s="5" t="s">
        <v>47919</v>
      </c>
    </row>
    <row r="40" spans="1:9" x14ac:dyDescent="0.4">
      <c r="A40" s="5" t="s">
        <v>29102</v>
      </c>
      <c r="B40" s="5" t="s">
        <v>47920</v>
      </c>
      <c r="C40" s="5" t="s">
        <v>784</v>
      </c>
      <c r="D40" s="5" t="s">
        <v>55791</v>
      </c>
      <c r="E40" s="5" t="s">
        <v>24368</v>
      </c>
      <c r="F40" s="5" t="s">
        <v>47921</v>
      </c>
      <c r="G40" s="5" t="s">
        <v>47922</v>
      </c>
      <c r="H40" s="5" t="s">
        <v>47923</v>
      </c>
      <c r="I40" s="5" t="s">
        <v>47924</v>
      </c>
    </row>
    <row r="41" spans="1:9" x14ac:dyDescent="0.4">
      <c r="A41" s="5" t="s">
        <v>29113</v>
      </c>
      <c r="B41" s="5" t="s">
        <v>47925</v>
      </c>
      <c r="C41" s="5" t="s">
        <v>788</v>
      </c>
      <c r="D41" s="5" t="s">
        <v>55792</v>
      </c>
      <c r="E41" s="5" t="s">
        <v>24368</v>
      </c>
      <c r="F41" s="5" t="s">
        <v>47926</v>
      </c>
      <c r="G41" s="5" t="s">
        <v>47927</v>
      </c>
      <c r="H41" s="5" t="s">
        <v>47928</v>
      </c>
      <c r="I41" s="5" t="s">
        <v>47929</v>
      </c>
    </row>
    <row r="42" spans="1:9" x14ac:dyDescent="0.4">
      <c r="A42" s="5" t="s">
        <v>29124</v>
      </c>
      <c r="B42" s="5" t="s">
        <v>47930</v>
      </c>
      <c r="C42" s="5" t="s">
        <v>794</v>
      </c>
      <c r="D42" s="5" t="s">
        <v>55793</v>
      </c>
      <c r="E42" s="5" t="s">
        <v>24368</v>
      </c>
      <c r="F42" s="5" t="s">
        <v>47931</v>
      </c>
      <c r="G42" s="5" t="s">
        <v>47932</v>
      </c>
      <c r="H42" s="5" t="s">
        <v>47933</v>
      </c>
      <c r="I42" s="5" t="s">
        <v>47934</v>
      </c>
    </row>
    <row r="43" spans="1:9" x14ac:dyDescent="0.4">
      <c r="A43" s="5" t="s">
        <v>29135</v>
      </c>
      <c r="B43" s="5" t="s">
        <v>47935</v>
      </c>
      <c r="C43" s="5" t="s">
        <v>798</v>
      </c>
      <c r="D43" s="5" t="s">
        <v>55794</v>
      </c>
      <c r="E43" s="5" t="s">
        <v>24369</v>
      </c>
      <c r="F43" s="5" t="s">
        <v>47936</v>
      </c>
      <c r="G43" s="5" t="s">
        <v>47937</v>
      </c>
      <c r="H43" s="5" t="s">
        <v>47938</v>
      </c>
      <c r="I43" s="5" t="s">
        <v>47939</v>
      </c>
    </row>
    <row r="44" spans="1:9" x14ac:dyDescent="0.4">
      <c r="A44" s="5" t="s">
        <v>33414</v>
      </c>
      <c r="B44" s="5" t="s">
        <v>32780</v>
      </c>
      <c r="C44" s="5" t="s">
        <v>18518</v>
      </c>
      <c r="D44" s="5" t="s">
        <v>55795</v>
      </c>
      <c r="E44" s="5" t="s">
        <v>24368</v>
      </c>
      <c r="F44" s="5" t="s">
        <v>33415</v>
      </c>
      <c r="G44" s="5" t="s">
        <v>33416</v>
      </c>
      <c r="H44" s="5" t="s">
        <v>33417</v>
      </c>
      <c r="I44" s="5" t="s">
        <v>62298</v>
      </c>
    </row>
    <row r="45" spans="1:9" x14ac:dyDescent="0.4">
      <c r="A45" s="5" t="s">
        <v>29146</v>
      </c>
      <c r="B45" s="5" t="s">
        <v>47940</v>
      </c>
      <c r="C45" s="5" t="s">
        <v>800</v>
      </c>
      <c r="D45" s="5" t="s">
        <v>55796</v>
      </c>
      <c r="E45" s="5" t="s">
        <v>24369</v>
      </c>
      <c r="F45" s="5" t="s">
        <v>47941</v>
      </c>
      <c r="G45" s="5" t="s">
        <v>47942</v>
      </c>
      <c r="H45" s="5" t="s">
        <v>47943</v>
      </c>
      <c r="I45" s="5" t="s">
        <v>47944</v>
      </c>
    </row>
    <row r="46" spans="1:9" x14ac:dyDescent="0.4">
      <c r="A46" s="5" t="s">
        <v>29157</v>
      </c>
      <c r="B46" s="5" t="s">
        <v>47945</v>
      </c>
      <c r="C46" s="5" t="s">
        <v>802</v>
      </c>
      <c r="D46" s="5" t="s">
        <v>55797</v>
      </c>
      <c r="E46" s="5" t="s">
        <v>24368</v>
      </c>
      <c r="F46" s="5" t="s">
        <v>47946</v>
      </c>
      <c r="G46" s="5" t="s">
        <v>47947</v>
      </c>
      <c r="H46" s="5" t="s">
        <v>47948</v>
      </c>
      <c r="I46" s="5" t="s">
        <v>47949</v>
      </c>
    </row>
    <row r="47" spans="1:9" x14ac:dyDescent="0.4">
      <c r="A47" s="5" t="s">
        <v>29169</v>
      </c>
      <c r="B47" s="5" t="s">
        <v>47950</v>
      </c>
      <c r="C47" s="5" t="s">
        <v>806</v>
      </c>
      <c r="D47" s="5" t="s">
        <v>55798</v>
      </c>
      <c r="E47" s="5" t="s">
        <v>24368</v>
      </c>
      <c r="F47" s="5" t="s">
        <v>47951</v>
      </c>
      <c r="G47" s="5" t="s">
        <v>47952</v>
      </c>
      <c r="H47" s="5" t="s">
        <v>47953</v>
      </c>
      <c r="I47" s="5" t="s">
        <v>47954</v>
      </c>
    </row>
    <row r="48" spans="1:9" x14ac:dyDescent="0.4">
      <c r="A48" s="5" t="s">
        <v>29180</v>
      </c>
      <c r="B48" s="5" t="s">
        <v>47955</v>
      </c>
      <c r="C48" s="5" t="s">
        <v>812</v>
      </c>
      <c r="D48" s="5" t="s">
        <v>55799</v>
      </c>
      <c r="E48" s="5" t="s">
        <v>24369</v>
      </c>
      <c r="F48" s="5" t="s">
        <v>47956</v>
      </c>
      <c r="G48" s="5" t="s">
        <v>47957</v>
      </c>
      <c r="H48" s="5" t="s">
        <v>47958</v>
      </c>
      <c r="I48" s="5" t="s">
        <v>47959</v>
      </c>
    </row>
    <row r="49" spans="1:9" x14ac:dyDescent="0.4">
      <c r="A49" s="5" t="s">
        <v>33418</v>
      </c>
      <c r="B49" s="5" t="s">
        <v>30042</v>
      </c>
      <c r="C49" s="5" t="s">
        <v>19882</v>
      </c>
      <c r="D49" s="5" t="s">
        <v>55800</v>
      </c>
      <c r="E49" s="5" t="s">
        <v>24368</v>
      </c>
      <c r="F49" s="5" t="s">
        <v>33419</v>
      </c>
      <c r="G49" s="5" t="s">
        <v>33420</v>
      </c>
      <c r="H49" s="5" t="s">
        <v>33421</v>
      </c>
      <c r="I49" s="5" t="s">
        <v>33422</v>
      </c>
    </row>
    <row r="50" spans="1:9" x14ac:dyDescent="0.4">
      <c r="A50" s="5" t="s">
        <v>33423</v>
      </c>
      <c r="B50" s="5" t="s">
        <v>32529</v>
      </c>
      <c r="C50" s="5" t="s">
        <v>18058</v>
      </c>
      <c r="D50" s="5" t="s">
        <v>55801</v>
      </c>
      <c r="E50" s="5" t="s">
        <v>24369</v>
      </c>
      <c r="F50" s="5" t="s">
        <v>33424</v>
      </c>
      <c r="G50" s="5" t="s">
        <v>33425</v>
      </c>
      <c r="H50" s="5" t="s">
        <v>33426</v>
      </c>
      <c r="I50" s="5" t="s">
        <v>33427</v>
      </c>
    </row>
    <row r="51" spans="1:9" x14ac:dyDescent="0.4">
      <c r="A51" s="5" t="s">
        <v>33428</v>
      </c>
      <c r="B51" s="5" t="s">
        <v>30039</v>
      </c>
      <c r="C51" s="5" t="s">
        <v>24393</v>
      </c>
      <c r="D51" s="5" t="s">
        <v>55802</v>
      </c>
      <c r="E51" s="5" t="s">
        <v>24368</v>
      </c>
      <c r="F51" s="5" t="s">
        <v>33429</v>
      </c>
      <c r="G51" s="5" t="s">
        <v>33430</v>
      </c>
      <c r="H51" s="5" t="s">
        <v>33431</v>
      </c>
      <c r="I51" s="5" t="s">
        <v>33432</v>
      </c>
    </row>
    <row r="52" spans="1:9" x14ac:dyDescent="0.4">
      <c r="A52" s="5" t="s">
        <v>29191</v>
      </c>
      <c r="B52" s="5" t="s">
        <v>47960</v>
      </c>
      <c r="C52" s="5" t="s">
        <v>816</v>
      </c>
      <c r="D52" s="5" t="s">
        <v>55803</v>
      </c>
      <c r="E52" s="5" t="s">
        <v>24369</v>
      </c>
      <c r="F52" s="5" t="s">
        <v>47961</v>
      </c>
      <c r="G52" s="5" t="s">
        <v>47962</v>
      </c>
      <c r="H52" s="5" t="s">
        <v>47963</v>
      </c>
      <c r="I52" s="5" t="s">
        <v>47964</v>
      </c>
    </row>
    <row r="53" spans="1:9" x14ac:dyDescent="0.4">
      <c r="A53" s="5" t="s">
        <v>29201</v>
      </c>
      <c r="B53" s="5" t="s">
        <v>47965</v>
      </c>
      <c r="C53" s="5" t="s">
        <v>830</v>
      </c>
      <c r="D53" s="5" t="s">
        <v>55804</v>
      </c>
      <c r="E53" s="5" t="s">
        <v>24369</v>
      </c>
      <c r="F53" s="5" t="s">
        <v>47966</v>
      </c>
      <c r="G53" s="5" t="s">
        <v>47967</v>
      </c>
      <c r="H53" s="5" t="s">
        <v>47968</v>
      </c>
      <c r="I53" s="5" t="s">
        <v>47969</v>
      </c>
    </row>
    <row r="54" spans="1:9" x14ac:dyDescent="0.4">
      <c r="A54" s="5" t="s">
        <v>33433</v>
      </c>
      <c r="B54" s="5" t="s">
        <v>31122</v>
      </c>
      <c r="C54" s="5" t="s">
        <v>19074</v>
      </c>
      <c r="D54" s="5" t="s">
        <v>55805</v>
      </c>
      <c r="E54" s="5" t="s">
        <v>24368</v>
      </c>
      <c r="F54" s="5" t="s">
        <v>33434</v>
      </c>
      <c r="G54" s="5" t="s">
        <v>33435</v>
      </c>
      <c r="H54" s="5" t="s">
        <v>33436</v>
      </c>
      <c r="I54" s="5" t="s">
        <v>33437</v>
      </c>
    </row>
    <row r="55" spans="1:9" x14ac:dyDescent="0.4">
      <c r="A55" s="5" t="s">
        <v>29211</v>
      </c>
      <c r="B55" s="5" t="s">
        <v>47970</v>
      </c>
      <c r="C55" s="5" t="s">
        <v>832</v>
      </c>
      <c r="D55" s="5" t="s">
        <v>55806</v>
      </c>
      <c r="E55" s="5" t="s">
        <v>24369</v>
      </c>
      <c r="F55" s="5" t="s">
        <v>47971</v>
      </c>
      <c r="G55" s="5" t="s">
        <v>47972</v>
      </c>
      <c r="H55" s="5" t="s">
        <v>47973</v>
      </c>
      <c r="I55" s="5" t="s">
        <v>47974</v>
      </c>
    </row>
    <row r="56" spans="1:9" x14ac:dyDescent="0.4">
      <c r="A56" s="5" t="s">
        <v>33438</v>
      </c>
      <c r="B56" s="5" t="s">
        <v>31420</v>
      </c>
      <c r="C56" s="5" t="s">
        <v>19648</v>
      </c>
      <c r="D56" s="5" t="s">
        <v>55807</v>
      </c>
      <c r="E56" s="5" t="s">
        <v>24368</v>
      </c>
      <c r="F56" s="5" t="s">
        <v>33439</v>
      </c>
      <c r="G56" s="5" t="s">
        <v>33440</v>
      </c>
      <c r="H56" s="5" t="s">
        <v>33441</v>
      </c>
      <c r="I56" s="5" t="s">
        <v>33442</v>
      </c>
    </row>
    <row r="57" spans="1:9" x14ac:dyDescent="0.4">
      <c r="A57" s="5" t="s">
        <v>29222</v>
      </c>
      <c r="B57" s="5" t="s">
        <v>47975</v>
      </c>
      <c r="C57" s="5" t="s">
        <v>836</v>
      </c>
      <c r="D57" s="5" t="s">
        <v>55808</v>
      </c>
      <c r="E57" s="5" t="s">
        <v>24368</v>
      </c>
      <c r="F57" s="5" t="s">
        <v>47976</v>
      </c>
      <c r="G57" s="5" t="s">
        <v>47977</v>
      </c>
      <c r="H57" s="5" t="s">
        <v>47978</v>
      </c>
      <c r="I57" s="5" t="s">
        <v>47979</v>
      </c>
    </row>
    <row r="58" spans="1:9" x14ac:dyDescent="0.4">
      <c r="A58" s="5" t="s">
        <v>33443</v>
      </c>
      <c r="B58" s="5" t="s">
        <v>32927</v>
      </c>
      <c r="C58" s="5" t="s">
        <v>18800</v>
      </c>
      <c r="D58" s="5" t="s">
        <v>55809</v>
      </c>
      <c r="E58" s="5" t="s">
        <v>24369</v>
      </c>
      <c r="F58" s="5" t="s">
        <v>33444</v>
      </c>
      <c r="G58" s="5" t="s">
        <v>33445</v>
      </c>
      <c r="H58" s="5" t="s">
        <v>33446</v>
      </c>
      <c r="I58" s="5" t="s">
        <v>33447</v>
      </c>
    </row>
    <row r="59" spans="1:9" x14ac:dyDescent="0.4">
      <c r="A59" s="5" t="s">
        <v>29233</v>
      </c>
      <c r="B59" s="5" t="s">
        <v>47980</v>
      </c>
      <c r="C59" s="5" t="s">
        <v>840</v>
      </c>
      <c r="D59" s="5" t="s">
        <v>55810</v>
      </c>
      <c r="E59" s="5" t="s">
        <v>24368</v>
      </c>
      <c r="F59" s="5" t="s">
        <v>47981</v>
      </c>
      <c r="G59" s="5" t="s">
        <v>47982</v>
      </c>
      <c r="H59" s="5" t="s">
        <v>47983</v>
      </c>
      <c r="I59" s="5" t="s">
        <v>47984</v>
      </c>
    </row>
    <row r="60" spans="1:9" x14ac:dyDescent="0.4">
      <c r="A60" s="5" t="s">
        <v>33448</v>
      </c>
      <c r="B60" s="5" t="s">
        <v>30450</v>
      </c>
      <c r="C60" s="5" t="s">
        <v>21496</v>
      </c>
      <c r="D60" s="5" t="s">
        <v>55811</v>
      </c>
      <c r="E60" s="5" t="s">
        <v>24369</v>
      </c>
      <c r="F60" s="5" t="s">
        <v>62299</v>
      </c>
      <c r="G60" s="5" t="s">
        <v>33449</v>
      </c>
      <c r="H60" s="5" t="s">
        <v>33450</v>
      </c>
      <c r="I60" s="5" t="s">
        <v>62300</v>
      </c>
    </row>
    <row r="61" spans="1:9" x14ac:dyDescent="0.4">
      <c r="A61" s="5" t="s">
        <v>33448</v>
      </c>
      <c r="B61" s="5" t="s">
        <v>32168</v>
      </c>
      <c r="C61" s="5" t="s">
        <v>22368</v>
      </c>
      <c r="D61" s="5" t="s">
        <v>55812</v>
      </c>
      <c r="E61" s="5" t="s">
        <v>24369</v>
      </c>
      <c r="F61" s="5" t="s">
        <v>33451</v>
      </c>
      <c r="G61" s="5" t="s">
        <v>33452</v>
      </c>
      <c r="H61" s="5" t="s">
        <v>33453</v>
      </c>
      <c r="I61" s="5" t="s">
        <v>33454</v>
      </c>
    </row>
    <row r="62" spans="1:9" x14ac:dyDescent="0.4">
      <c r="A62" s="5" t="s">
        <v>29244</v>
      </c>
      <c r="B62" s="5" t="s">
        <v>47985</v>
      </c>
      <c r="C62" s="5" t="s">
        <v>850</v>
      </c>
      <c r="D62" s="5" t="s">
        <v>55813</v>
      </c>
      <c r="E62" s="5" t="s">
        <v>24369</v>
      </c>
      <c r="F62" s="5" t="s">
        <v>47986</v>
      </c>
      <c r="G62" s="5" t="s">
        <v>47987</v>
      </c>
      <c r="H62" s="5" t="s">
        <v>47988</v>
      </c>
      <c r="I62" s="5" t="s">
        <v>47989</v>
      </c>
    </row>
    <row r="63" spans="1:9" x14ac:dyDescent="0.4">
      <c r="A63" s="5" t="s">
        <v>29255</v>
      </c>
      <c r="B63" s="5" t="s">
        <v>47990</v>
      </c>
      <c r="C63" s="5" t="s">
        <v>854</v>
      </c>
      <c r="D63" s="5" t="s">
        <v>55814</v>
      </c>
      <c r="E63" s="5" t="s">
        <v>24368</v>
      </c>
      <c r="F63" s="5" t="s">
        <v>47991</v>
      </c>
      <c r="G63" s="5" t="s">
        <v>47992</v>
      </c>
      <c r="H63" s="5" t="s">
        <v>47993</v>
      </c>
      <c r="I63" s="5" t="s">
        <v>47994</v>
      </c>
    </row>
    <row r="64" spans="1:9" x14ac:dyDescent="0.4">
      <c r="A64" s="5" t="s">
        <v>33455</v>
      </c>
      <c r="B64" s="5" t="s">
        <v>32745</v>
      </c>
      <c r="C64" s="5" t="s">
        <v>18448</v>
      </c>
      <c r="D64" s="5" t="s">
        <v>55815</v>
      </c>
      <c r="E64" s="5" t="s">
        <v>24369</v>
      </c>
      <c r="F64" s="5" t="s">
        <v>62301</v>
      </c>
      <c r="G64" s="5" t="s">
        <v>33456</v>
      </c>
      <c r="H64" s="5" t="s">
        <v>33457</v>
      </c>
      <c r="I64" s="5" t="s">
        <v>62302</v>
      </c>
    </row>
    <row r="65" spans="1:9" x14ac:dyDescent="0.4">
      <c r="A65" s="5" t="s">
        <v>33458</v>
      </c>
      <c r="B65" s="5" t="s">
        <v>32796</v>
      </c>
      <c r="C65" s="5" t="s">
        <v>18550</v>
      </c>
      <c r="D65" s="5" t="s">
        <v>55816</v>
      </c>
      <c r="E65" s="5" t="s">
        <v>24369</v>
      </c>
      <c r="F65" s="5" t="s">
        <v>33459</v>
      </c>
      <c r="G65" s="5" t="s">
        <v>33460</v>
      </c>
      <c r="H65" s="5" t="s">
        <v>33461</v>
      </c>
      <c r="I65" s="5" t="s">
        <v>33462</v>
      </c>
    </row>
    <row r="66" spans="1:9" x14ac:dyDescent="0.4">
      <c r="A66" s="5" t="s">
        <v>29266</v>
      </c>
      <c r="B66" s="5" t="s">
        <v>47995</v>
      </c>
      <c r="C66" s="5" t="s">
        <v>866</v>
      </c>
      <c r="D66" s="5" t="s">
        <v>55817</v>
      </c>
      <c r="E66" s="5" t="s">
        <v>24368</v>
      </c>
      <c r="F66" s="5" t="s">
        <v>47996</v>
      </c>
      <c r="G66" s="5" t="s">
        <v>47997</v>
      </c>
      <c r="H66" s="5" t="s">
        <v>47998</v>
      </c>
      <c r="I66" s="5" t="s">
        <v>47999</v>
      </c>
    </row>
    <row r="67" spans="1:9" x14ac:dyDescent="0.4">
      <c r="A67" s="5" t="s">
        <v>33463</v>
      </c>
      <c r="B67" s="5" t="s">
        <v>30975</v>
      </c>
      <c r="C67" s="5" t="s">
        <v>23198</v>
      </c>
      <c r="D67" s="5" t="s">
        <v>55818</v>
      </c>
      <c r="E67" s="5" t="s">
        <v>24368</v>
      </c>
      <c r="F67" s="5" t="s">
        <v>33464</v>
      </c>
      <c r="G67" s="5" t="s">
        <v>33465</v>
      </c>
      <c r="H67" s="5" t="s">
        <v>33466</v>
      </c>
      <c r="I67" s="5" t="s">
        <v>33467</v>
      </c>
    </row>
    <row r="68" spans="1:9" x14ac:dyDescent="0.4">
      <c r="A68" s="5" t="s">
        <v>29278</v>
      </c>
      <c r="B68" s="5" t="s">
        <v>48000</v>
      </c>
      <c r="C68" s="5" t="s">
        <v>872</v>
      </c>
      <c r="D68" s="5" t="s">
        <v>55819</v>
      </c>
      <c r="E68" s="5" t="s">
        <v>24368</v>
      </c>
      <c r="F68" s="5" t="s">
        <v>48001</v>
      </c>
      <c r="G68" s="5" t="s">
        <v>48002</v>
      </c>
      <c r="H68" s="5" t="s">
        <v>48003</v>
      </c>
      <c r="I68" s="5" t="s">
        <v>48004</v>
      </c>
    </row>
    <row r="69" spans="1:9" x14ac:dyDescent="0.4">
      <c r="A69" s="5" t="s">
        <v>29289</v>
      </c>
      <c r="B69" s="5" t="s">
        <v>48005</v>
      </c>
      <c r="C69" s="5" t="s">
        <v>886</v>
      </c>
      <c r="D69" s="5" t="s">
        <v>55820</v>
      </c>
      <c r="E69" s="5" t="s">
        <v>24368</v>
      </c>
      <c r="F69" s="5" t="s">
        <v>48006</v>
      </c>
      <c r="G69" s="5" t="s">
        <v>48007</v>
      </c>
      <c r="H69" s="5" t="s">
        <v>48008</v>
      </c>
      <c r="I69" s="5" t="s">
        <v>48009</v>
      </c>
    </row>
    <row r="70" spans="1:9" x14ac:dyDescent="0.4">
      <c r="A70" s="5" t="s">
        <v>33468</v>
      </c>
      <c r="B70" s="5" t="s">
        <v>30034</v>
      </c>
      <c r="C70" s="5" t="s">
        <v>19868</v>
      </c>
      <c r="D70" s="5" t="s">
        <v>55821</v>
      </c>
      <c r="E70" s="5" t="s">
        <v>24369</v>
      </c>
      <c r="F70" s="5" t="s">
        <v>33469</v>
      </c>
      <c r="G70" s="5" t="s">
        <v>62303</v>
      </c>
      <c r="H70" s="5" t="s">
        <v>33470</v>
      </c>
      <c r="I70" s="5" t="s">
        <v>33471</v>
      </c>
    </row>
    <row r="71" spans="1:9" x14ac:dyDescent="0.4">
      <c r="A71" s="5" t="s">
        <v>33472</v>
      </c>
      <c r="B71" s="5" t="s">
        <v>29881</v>
      </c>
      <c r="C71" s="5" t="s">
        <v>23116</v>
      </c>
      <c r="D71" s="5" t="s">
        <v>55822</v>
      </c>
      <c r="E71" s="5" t="s">
        <v>24369</v>
      </c>
      <c r="F71" s="5" t="s">
        <v>33473</v>
      </c>
      <c r="G71" s="5" t="s">
        <v>33474</v>
      </c>
      <c r="H71" s="5" t="s">
        <v>33475</v>
      </c>
      <c r="I71" s="5" t="s">
        <v>33476</v>
      </c>
    </row>
    <row r="72" spans="1:9" x14ac:dyDescent="0.4">
      <c r="A72" s="5" t="s">
        <v>33477</v>
      </c>
      <c r="B72" s="5" t="s">
        <v>30386</v>
      </c>
      <c r="C72" s="5" t="s">
        <v>20544</v>
      </c>
      <c r="D72" s="5" t="s">
        <v>55823</v>
      </c>
      <c r="E72" s="5" t="s">
        <v>24369</v>
      </c>
      <c r="F72" s="5" t="s">
        <v>33478</v>
      </c>
      <c r="G72" s="5" t="s">
        <v>33479</v>
      </c>
      <c r="H72" s="5" t="s">
        <v>33480</v>
      </c>
      <c r="I72" s="5" t="s">
        <v>33481</v>
      </c>
    </row>
    <row r="73" spans="1:9" x14ac:dyDescent="0.4">
      <c r="A73" s="5" t="s">
        <v>29300</v>
      </c>
      <c r="B73" s="5" t="s">
        <v>48010</v>
      </c>
      <c r="C73" s="5" t="s">
        <v>888</v>
      </c>
      <c r="D73" s="5" t="s">
        <v>55824</v>
      </c>
      <c r="E73" s="5" t="s">
        <v>24368</v>
      </c>
      <c r="F73" s="5" t="s">
        <v>48011</v>
      </c>
      <c r="G73" s="5" t="s">
        <v>48012</v>
      </c>
      <c r="H73" s="5" t="s">
        <v>48013</v>
      </c>
      <c r="I73" s="5" t="s">
        <v>48014</v>
      </c>
    </row>
    <row r="74" spans="1:9" x14ac:dyDescent="0.4">
      <c r="A74" s="5" t="s">
        <v>29311</v>
      </c>
      <c r="B74" s="5" t="s">
        <v>48015</v>
      </c>
      <c r="C74" s="5" t="s">
        <v>892</v>
      </c>
      <c r="D74" s="5" t="s">
        <v>55825</v>
      </c>
      <c r="E74" s="5" t="s">
        <v>24368</v>
      </c>
      <c r="F74" s="5" t="s">
        <v>48016</v>
      </c>
      <c r="G74" s="5" t="s">
        <v>48017</v>
      </c>
      <c r="H74" s="5" t="s">
        <v>48018</v>
      </c>
      <c r="I74" s="5" t="s">
        <v>48019</v>
      </c>
    </row>
    <row r="75" spans="1:9" x14ac:dyDescent="0.4">
      <c r="A75" s="5" t="s">
        <v>33482</v>
      </c>
      <c r="B75" s="5" t="s">
        <v>30990</v>
      </c>
      <c r="C75" s="5" t="s">
        <v>23202</v>
      </c>
      <c r="D75" s="5" t="s">
        <v>55826</v>
      </c>
      <c r="E75" s="5" t="s">
        <v>24368</v>
      </c>
      <c r="F75" s="5" t="s">
        <v>62304</v>
      </c>
      <c r="G75" s="5" t="s">
        <v>33483</v>
      </c>
      <c r="H75" s="5" t="s">
        <v>33484</v>
      </c>
      <c r="I75" s="5" t="s">
        <v>33485</v>
      </c>
    </row>
    <row r="76" spans="1:9" x14ac:dyDescent="0.4">
      <c r="A76" s="5" t="s">
        <v>33486</v>
      </c>
      <c r="B76" s="5" t="s">
        <v>32883</v>
      </c>
      <c r="C76" s="5" t="s">
        <v>18712</v>
      </c>
      <c r="D76" s="5" t="s">
        <v>55827</v>
      </c>
      <c r="E76" s="5" t="s">
        <v>24368</v>
      </c>
      <c r="F76" s="5" t="s">
        <v>33487</v>
      </c>
      <c r="G76" s="5" t="s">
        <v>33488</v>
      </c>
      <c r="H76" s="5" t="s">
        <v>33489</v>
      </c>
      <c r="I76" s="5" t="s">
        <v>33490</v>
      </c>
    </row>
    <row r="77" spans="1:9" x14ac:dyDescent="0.4">
      <c r="A77" s="5" t="s">
        <v>29322</v>
      </c>
      <c r="B77" s="5" t="s">
        <v>48020</v>
      </c>
      <c r="C77" s="5" t="s">
        <v>904</v>
      </c>
      <c r="D77" s="5" t="s">
        <v>55828</v>
      </c>
      <c r="E77" s="5" t="s">
        <v>24368</v>
      </c>
      <c r="F77" s="5" t="s">
        <v>48021</v>
      </c>
      <c r="G77" s="5" t="s">
        <v>48022</v>
      </c>
      <c r="H77" s="5" t="s">
        <v>48023</v>
      </c>
      <c r="I77" s="5" t="s">
        <v>48024</v>
      </c>
    </row>
    <row r="78" spans="1:9" x14ac:dyDescent="0.4">
      <c r="A78" s="5" t="s">
        <v>33491</v>
      </c>
      <c r="B78" s="5" t="s">
        <v>32855</v>
      </c>
      <c r="C78" s="5" t="s">
        <v>18662</v>
      </c>
      <c r="D78" s="5" t="s">
        <v>55829</v>
      </c>
      <c r="E78" s="5" t="s">
        <v>24368</v>
      </c>
      <c r="F78" s="5" t="s">
        <v>62305</v>
      </c>
      <c r="G78" s="5" t="s">
        <v>33492</v>
      </c>
      <c r="H78" s="5" t="s">
        <v>33493</v>
      </c>
      <c r="I78" s="5" t="s">
        <v>33494</v>
      </c>
    </row>
    <row r="79" spans="1:9" x14ac:dyDescent="0.4">
      <c r="A79" s="5" t="s">
        <v>33495</v>
      </c>
      <c r="B79" s="5" t="s">
        <v>33116</v>
      </c>
      <c r="C79" s="5" t="s">
        <v>23870</v>
      </c>
      <c r="D79" s="5" t="s">
        <v>55830</v>
      </c>
      <c r="E79" s="5" t="s">
        <v>24368</v>
      </c>
      <c r="F79" s="5" t="s">
        <v>33496</v>
      </c>
      <c r="G79" s="5" t="s">
        <v>33497</v>
      </c>
      <c r="H79" s="5" t="s">
        <v>33498</v>
      </c>
      <c r="I79" s="5" t="s">
        <v>33499</v>
      </c>
    </row>
    <row r="80" spans="1:9" x14ac:dyDescent="0.4">
      <c r="A80" s="5" t="s">
        <v>29333</v>
      </c>
      <c r="B80" s="5" t="s">
        <v>48025</v>
      </c>
      <c r="C80" s="5" t="s">
        <v>918</v>
      </c>
      <c r="D80" s="5" t="s">
        <v>55831</v>
      </c>
      <c r="E80" s="5" t="s">
        <v>24368</v>
      </c>
      <c r="F80" s="5" t="s">
        <v>48026</v>
      </c>
      <c r="G80" s="5" t="s">
        <v>48027</v>
      </c>
      <c r="H80" s="5" t="s">
        <v>48028</v>
      </c>
      <c r="I80" s="5" t="s">
        <v>48029</v>
      </c>
    </row>
    <row r="81" spans="1:9" x14ac:dyDescent="0.4">
      <c r="A81" s="5" t="s">
        <v>29344</v>
      </c>
      <c r="B81" s="5" t="s">
        <v>48030</v>
      </c>
      <c r="C81" s="5" t="s">
        <v>922</v>
      </c>
      <c r="D81" s="5" t="s">
        <v>55832</v>
      </c>
      <c r="E81" s="5" t="s">
        <v>24368</v>
      </c>
      <c r="F81" s="5" t="s">
        <v>48031</v>
      </c>
      <c r="G81" s="5" t="s">
        <v>48032</v>
      </c>
      <c r="H81" s="5" t="s">
        <v>48033</v>
      </c>
      <c r="I81" s="5" t="s">
        <v>48034</v>
      </c>
    </row>
    <row r="82" spans="1:9" x14ac:dyDescent="0.4">
      <c r="A82" s="5" t="s">
        <v>29355</v>
      </c>
      <c r="B82" s="5" t="s">
        <v>48035</v>
      </c>
      <c r="C82" s="5" t="s">
        <v>926</v>
      </c>
      <c r="D82" s="5" t="s">
        <v>55833</v>
      </c>
      <c r="E82" s="5" t="s">
        <v>24368</v>
      </c>
      <c r="F82" s="5" t="s">
        <v>48036</v>
      </c>
      <c r="G82" s="5" t="s">
        <v>48037</v>
      </c>
      <c r="H82" s="5" t="s">
        <v>48038</v>
      </c>
      <c r="I82" s="5" t="s">
        <v>48039</v>
      </c>
    </row>
    <row r="83" spans="1:9" x14ac:dyDescent="0.4">
      <c r="A83" s="5" t="s">
        <v>29366</v>
      </c>
      <c r="B83" s="5" t="s">
        <v>48040</v>
      </c>
      <c r="C83" s="5" t="s">
        <v>934</v>
      </c>
      <c r="D83" s="5" t="s">
        <v>55834</v>
      </c>
      <c r="E83" s="5" t="s">
        <v>24369</v>
      </c>
      <c r="F83" s="5" t="s">
        <v>48041</v>
      </c>
      <c r="G83" s="5" t="s">
        <v>48042</v>
      </c>
      <c r="H83" s="5" t="s">
        <v>48043</v>
      </c>
      <c r="I83" s="5" t="s">
        <v>48044</v>
      </c>
    </row>
    <row r="84" spans="1:9" x14ac:dyDescent="0.4">
      <c r="A84" s="5" t="s">
        <v>33500</v>
      </c>
      <c r="B84" s="5" t="s">
        <v>30562</v>
      </c>
      <c r="C84" s="5" t="s">
        <v>21678</v>
      </c>
      <c r="D84" s="5" t="s">
        <v>55835</v>
      </c>
      <c r="E84" s="5" t="s">
        <v>24369</v>
      </c>
      <c r="F84" s="5" t="s">
        <v>33501</v>
      </c>
      <c r="G84" s="5" t="s">
        <v>33502</v>
      </c>
      <c r="H84" s="5" t="s">
        <v>33503</v>
      </c>
      <c r="I84" s="5" t="s">
        <v>33504</v>
      </c>
    </row>
    <row r="85" spans="1:9" x14ac:dyDescent="0.4">
      <c r="A85" s="5" t="s">
        <v>33500</v>
      </c>
      <c r="B85" s="5" t="s">
        <v>32313</v>
      </c>
      <c r="C85" s="5" t="s">
        <v>22606</v>
      </c>
      <c r="D85" s="5" t="s">
        <v>55836</v>
      </c>
      <c r="E85" s="5" t="s">
        <v>24369</v>
      </c>
      <c r="F85" s="5" t="s">
        <v>33505</v>
      </c>
      <c r="G85" s="5" t="s">
        <v>62306</v>
      </c>
      <c r="H85" s="5" t="s">
        <v>33506</v>
      </c>
      <c r="I85" s="5" t="s">
        <v>33507</v>
      </c>
    </row>
    <row r="86" spans="1:9" x14ac:dyDescent="0.4">
      <c r="A86" s="5" t="s">
        <v>33500</v>
      </c>
      <c r="B86" s="5" t="s">
        <v>32498</v>
      </c>
      <c r="C86" s="5" t="s">
        <v>22912</v>
      </c>
      <c r="D86" s="5" t="s">
        <v>55837</v>
      </c>
      <c r="E86" s="5" t="s">
        <v>24369</v>
      </c>
      <c r="F86" s="5" t="s">
        <v>33508</v>
      </c>
      <c r="G86" s="5" t="s">
        <v>33509</v>
      </c>
      <c r="H86" s="5" t="s">
        <v>33510</v>
      </c>
      <c r="I86" s="5" t="s">
        <v>33511</v>
      </c>
    </row>
    <row r="87" spans="1:9" x14ac:dyDescent="0.4">
      <c r="A87" s="5" t="s">
        <v>33512</v>
      </c>
      <c r="B87" s="5" t="s">
        <v>30612</v>
      </c>
      <c r="C87" s="5" t="s">
        <v>21760</v>
      </c>
      <c r="D87" s="5" t="s">
        <v>55838</v>
      </c>
      <c r="E87" s="5" t="s">
        <v>24368</v>
      </c>
      <c r="F87" s="5" t="s">
        <v>33513</v>
      </c>
      <c r="G87" s="5" t="s">
        <v>33514</v>
      </c>
      <c r="H87" s="5" t="s">
        <v>33515</v>
      </c>
      <c r="I87" s="5" t="s">
        <v>33516</v>
      </c>
    </row>
    <row r="88" spans="1:9" x14ac:dyDescent="0.4">
      <c r="A88" s="5" t="s">
        <v>33512</v>
      </c>
      <c r="B88" s="5" t="s">
        <v>32389</v>
      </c>
      <c r="C88" s="5" t="s">
        <v>22740</v>
      </c>
      <c r="D88" s="5" t="s">
        <v>55839</v>
      </c>
      <c r="E88" s="5" t="s">
        <v>24368</v>
      </c>
      <c r="F88" s="5" t="s">
        <v>33517</v>
      </c>
      <c r="G88" s="5" t="s">
        <v>33518</v>
      </c>
      <c r="H88" s="5" t="s">
        <v>33519</v>
      </c>
      <c r="I88" s="5" t="s">
        <v>62307</v>
      </c>
    </row>
    <row r="89" spans="1:9" x14ac:dyDescent="0.4">
      <c r="A89" s="5" t="s">
        <v>29377</v>
      </c>
      <c r="B89" s="5" t="s">
        <v>48045</v>
      </c>
      <c r="C89" s="5" t="s">
        <v>940</v>
      </c>
      <c r="D89" s="5" t="s">
        <v>55840</v>
      </c>
      <c r="E89" s="5" t="s">
        <v>24368</v>
      </c>
      <c r="F89" s="5" t="s">
        <v>48046</v>
      </c>
      <c r="G89" s="5" t="s">
        <v>48047</v>
      </c>
      <c r="H89" s="5" t="s">
        <v>48048</v>
      </c>
      <c r="I89" s="5" t="s">
        <v>48049</v>
      </c>
    </row>
    <row r="90" spans="1:9" x14ac:dyDescent="0.4">
      <c r="A90" s="5" t="s">
        <v>29389</v>
      </c>
      <c r="B90" s="5" t="s">
        <v>48050</v>
      </c>
      <c r="C90" s="5" t="s">
        <v>942</v>
      </c>
      <c r="D90" s="5" t="s">
        <v>55841</v>
      </c>
      <c r="E90" s="5" t="s">
        <v>24368</v>
      </c>
      <c r="F90" s="5" t="s">
        <v>48051</v>
      </c>
      <c r="G90" s="5" t="s">
        <v>48052</v>
      </c>
      <c r="H90" s="5" t="s">
        <v>48053</v>
      </c>
      <c r="I90" s="5" t="s">
        <v>48054</v>
      </c>
    </row>
    <row r="91" spans="1:9" x14ac:dyDescent="0.4">
      <c r="A91" s="5" t="s">
        <v>29400</v>
      </c>
      <c r="B91" s="5" t="s">
        <v>48055</v>
      </c>
      <c r="C91" s="5" t="s">
        <v>944</v>
      </c>
      <c r="D91" s="5" t="s">
        <v>55842</v>
      </c>
      <c r="E91" s="5" t="s">
        <v>24369</v>
      </c>
      <c r="F91" s="5" t="s">
        <v>48056</v>
      </c>
      <c r="G91" s="5" t="s">
        <v>48057</v>
      </c>
      <c r="H91" s="5" t="s">
        <v>48058</v>
      </c>
      <c r="I91" s="5" t="s">
        <v>48059</v>
      </c>
    </row>
    <row r="92" spans="1:9" x14ac:dyDescent="0.4">
      <c r="A92" s="5" t="s">
        <v>33520</v>
      </c>
      <c r="B92" s="5" t="s">
        <v>30409</v>
      </c>
      <c r="C92" s="5" t="s">
        <v>20588</v>
      </c>
      <c r="D92" s="5" t="s">
        <v>55843</v>
      </c>
      <c r="E92" s="5" t="s">
        <v>24369</v>
      </c>
      <c r="F92" s="5" t="s">
        <v>33521</v>
      </c>
      <c r="G92" s="5" t="s">
        <v>33522</v>
      </c>
      <c r="H92" s="5" t="s">
        <v>33523</v>
      </c>
      <c r="I92" s="5" t="s">
        <v>33524</v>
      </c>
    </row>
    <row r="93" spans="1:9" x14ac:dyDescent="0.4">
      <c r="A93" s="5" t="s">
        <v>33525</v>
      </c>
      <c r="B93" s="5" t="s">
        <v>31003</v>
      </c>
      <c r="C93" s="5" t="s">
        <v>23526</v>
      </c>
      <c r="D93" s="5" t="s">
        <v>55844</v>
      </c>
      <c r="E93" s="5" t="s">
        <v>24368</v>
      </c>
      <c r="F93" s="5" t="s">
        <v>33526</v>
      </c>
      <c r="G93" s="5" t="s">
        <v>33527</v>
      </c>
      <c r="H93" s="5" t="s">
        <v>33528</v>
      </c>
      <c r="I93" s="5" t="s">
        <v>33529</v>
      </c>
    </row>
    <row r="94" spans="1:9" x14ac:dyDescent="0.4">
      <c r="A94" s="5" t="s">
        <v>29411</v>
      </c>
      <c r="B94" s="5" t="s">
        <v>48060</v>
      </c>
      <c r="C94" s="5" t="s">
        <v>952</v>
      </c>
      <c r="D94" s="5" t="s">
        <v>55845</v>
      </c>
      <c r="E94" s="5" t="s">
        <v>24368</v>
      </c>
      <c r="F94" s="5" t="s">
        <v>48061</v>
      </c>
      <c r="G94" s="5" t="s">
        <v>48062</v>
      </c>
      <c r="H94" s="5" t="s">
        <v>48063</v>
      </c>
      <c r="I94" s="5" t="s">
        <v>48064</v>
      </c>
    </row>
    <row r="95" spans="1:9" x14ac:dyDescent="0.4">
      <c r="A95" s="5" t="s">
        <v>33530</v>
      </c>
      <c r="B95" s="5" t="s">
        <v>30180</v>
      </c>
      <c r="C95" s="5" t="s">
        <v>20146</v>
      </c>
      <c r="D95" s="5" t="s">
        <v>55846</v>
      </c>
      <c r="E95" s="5" t="s">
        <v>24368</v>
      </c>
      <c r="F95" s="5" t="s">
        <v>33531</v>
      </c>
      <c r="G95" s="5" t="s">
        <v>33532</v>
      </c>
      <c r="H95" s="5" t="s">
        <v>33533</v>
      </c>
      <c r="I95" s="5" t="s">
        <v>62308</v>
      </c>
    </row>
    <row r="96" spans="1:9" x14ac:dyDescent="0.4">
      <c r="A96" s="5" t="s">
        <v>33534</v>
      </c>
      <c r="B96" s="5" t="s">
        <v>31090</v>
      </c>
      <c r="C96" s="5" t="s">
        <v>19014</v>
      </c>
      <c r="D96" s="5" t="s">
        <v>55847</v>
      </c>
      <c r="E96" s="5" t="s">
        <v>24369</v>
      </c>
      <c r="F96" s="5" t="s">
        <v>33535</v>
      </c>
      <c r="G96" s="5" t="s">
        <v>33536</v>
      </c>
      <c r="H96" s="5" t="s">
        <v>33537</v>
      </c>
      <c r="I96" s="5" t="s">
        <v>33538</v>
      </c>
    </row>
    <row r="97" spans="1:9" x14ac:dyDescent="0.4">
      <c r="A97" s="5" t="s">
        <v>33539</v>
      </c>
      <c r="B97" s="5" t="s">
        <v>33091</v>
      </c>
      <c r="C97" s="5" t="s">
        <v>23840</v>
      </c>
      <c r="D97" s="5" t="s">
        <v>55848</v>
      </c>
      <c r="E97" s="5" t="s">
        <v>24368</v>
      </c>
      <c r="F97" s="5" t="s">
        <v>33540</v>
      </c>
      <c r="G97" s="5" t="s">
        <v>33541</v>
      </c>
      <c r="H97" s="5" t="s">
        <v>33542</v>
      </c>
      <c r="I97" s="5" t="s">
        <v>33543</v>
      </c>
    </row>
    <row r="98" spans="1:9" x14ac:dyDescent="0.4">
      <c r="A98" s="5" t="s">
        <v>29421</v>
      </c>
      <c r="B98" s="5" t="s">
        <v>48065</v>
      </c>
      <c r="C98" s="5" t="s">
        <v>958</v>
      </c>
      <c r="D98" s="5" t="s">
        <v>55849</v>
      </c>
      <c r="E98" s="5" t="s">
        <v>24369</v>
      </c>
      <c r="F98" s="5" t="s">
        <v>48066</v>
      </c>
      <c r="G98" s="5" t="s">
        <v>48067</v>
      </c>
      <c r="H98" s="5" t="s">
        <v>48068</v>
      </c>
      <c r="I98" s="5" t="s">
        <v>48069</v>
      </c>
    </row>
    <row r="99" spans="1:9" x14ac:dyDescent="0.4">
      <c r="A99" s="5" t="s">
        <v>29432</v>
      </c>
      <c r="B99" s="5" t="s">
        <v>48070</v>
      </c>
      <c r="C99" s="5" t="s">
        <v>960</v>
      </c>
      <c r="D99" s="5" t="s">
        <v>55850</v>
      </c>
      <c r="E99" s="5" t="s">
        <v>24368</v>
      </c>
      <c r="F99" s="5" t="s">
        <v>48071</v>
      </c>
      <c r="G99" s="5" t="s">
        <v>48072</v>
      </c>
      <c r="H99" s="5" t="s">
        <v>48073</v>
      </c>
      <c r="I99" s="5" t="s">
        <v>48074</v>
      </c>
    </row>
    <row r="100" spans="1:9" x14ac:dyDescent="0.4">
      <c r="A100" s="5" t="s">
        <v>33544</v>
      </c>
      <c r="B100" s="5" t="s">
        <v>32735</v>
      </c>
      <c r="C100" s="5" t="s">
        <v>18428</v>
      </c>
      <c r="D100" s="5" t="s">
        <v>55851</v>
      </c>
      <c r="E100" s="5" t="s">
        <v>24368</v>
      </c>
      <c r="F100" s="5" t="s">
        <v>33545</v>
      </c>
      <c r="G100" s="5" t="s">
        <v>33546</v>
      </c>
      <c r="H100" s="5" t="s">
        <v>33547</v>
      </c>
      <c r="I100" s="5" t="s">
        <v>33548</v>
      </c>
    </row>
    <row r="101" spans="1:9" x14ac:dyDescent="0.4">
      <c r="A101" s="5" t="s">
        <v>33549</v>
      </c>
      <c r="B101" s="5" t="s">
        <v>31491</v>
      </c>
      <c r="C101" s="5" t="s">
        <v>20676</v>
      </c>
      <c r="D101" s="5" t="s">
        <v>55852</v>
      </c>
      <c r="E101" s="5" t="s">
        <v>24368</v>
      </c>
      <c r="F101" s="5" t="s">
        <v>33550</v>
      </c>
      <c r="G101" s="5" t="s">
        <v>33551</v>
      </c>
      <c r="H101" s="5" t="s">
        <v>33552</v>
      </c>
      <c r="I101" s="5" t="s">
        <v>33553</v>
      </c>
    </row>
    <row r="102" spans="1:9" x14ac:dyDescent="0.4">
      <c r="A102" s="5" t="s">
        <v>29442</v>
      </c>
      <c r="B102" s="5" t="s">
        <v>48075</v>
      </c>
      <c r="C102" s="5" t="s">
        <v>962</v>
      </c>
      <c r="D102" s="5" t="s">
        <v>55853</v>
      </c>
      <c r="E102" s="5" t="s">
        <v>24369</v>
      </c>
      <c r="F102" s="5" t="s">
        <v>48076</v>
      </c>
      <c r="G102" s="5" t="s">
        <v>48077</v>
      </c>
      <c r="H102" s="5" t="s">
        <v>48078</v>
      </c>
      <c r="I102" s="5" t="s">
        <v>48079</v>
      </c>
    </row>
    <row r="103" spans="1:9" x14ac:dyDescent="0.4">
      <c r="A103" s="5" t="s">
        <v>29453</v>
      </c>
      <c r="B103" s="5" t="s">
        <v>48080</v>
      </c>
      <c r="C103" s="5" t="s">
        <v>970</v>
      </c>
      <c r="D103" s="5" t="s">
        <v>55854</v>
      </c>
      <c r="E103" s="5" t="s">
        <v>24368</v>
      </c>
      <c r="F103" s="5" t="s">
        <v>48081</v>
      </c>
      <c r="G103" s="5" t="s">
        <v>48082</v>
      </c>
      <c r="H103" s="5" t="s">
        <v>48083</v>
      </c>
      <c r="I103" s="5" t="s">
        <v>48084</v>
      </c>
    </row>
    <row r="104" spans="1:9" x14ac:dyDescent="0.4">
      <c r="A104" s="5" t="s">
        <v>33554</v>
      </c>
      <c r="B104" s="5" t="s">
        <v>30451</v>
      </c>
      <c r="C104" s="5" t="s">
        <v>21498</v>
      </c>
      <c r="D104" s="5" t="s">
        <v>55855</v>
      </c>
      <c r="E104" s="5" t="s">
        <v>24369</v>
      </c>
      <c r="F104" s="5" t="s">
        <v>33555</v>
      </c>
      <c r="G104" s="5" t="s">
        <v>33556</v>
      </c>
      <c r="H104" s="5" t="s">
        <v>33557</v>
      </c>
      <c r="I104" s="5" t="s">
        <v>33558</v>
      </c>
    </row>
    <row r="105" spans="1:9" x14ac:dyDescent="0.4">
      <c r="A105" s="5" t="s">
        <v>33559</v>
      </c>
      <c r="B105" s="5" t="s">
        <v>32561</v>
      </c>
      <c r="C105" s="5" t="s">
        <v>18120</v>
      </c>
      <c r="D105" s="5" t="s">
        <v>55856</v>
      </c>
      <c r="E105" s="5" t="s">
        <v>24369</v>
      </c>
      <c r="F105" s="5" t="s">
        <v>33560</v>
      </c>
      <c r="G105" s="5" t="s">
        <v>33561</v>
      </c>
      <c r="H105" s="5" t="s">
        <v>33562</v>
      </c>
      <c r="I105" s="5" t="s">
        <v>33563</v>
      </c>
    </row>
    <row r="106" spans="1:9" x14ac:dyDescent="0.4">
      <c r="A106" s="5" t="s">
        <v>33564</v>
      </c>
      <c r="B106" s="5" t="s">
        <v>29903</v>
      </c>
      <c r="C106" s="5" t="s">
        <v>23152</v>
      </c>
      <c r="D106" s="5" t="s">
        <v>55857</v>
      </c>
      <c r="E106" s="5" t="s">
        <v>24369</v>
      </c>
      <c r="F106" s="5" t="s">
        <v>33565</v>
      </c>
      <c r="G106" s="5" t="s">
        <v>33566</v>
      </c>
      <c r="H106" s="5" t="s">
        <v>33567</v>
      </c>
      <c r="I106" s="5" t="s">
        <v>33568</v>
      </c>
    </row>
    <row r="107" spans="1:9" x14ac:dyDescent="0.4">
      <c r="A107" s="5" t="s">
        <v>29463</v>
      </c>
      <c r="B107" s="5" t="s">
        <v>48085</v>
      </c>
      <c r="C107" s="5" t="s">
        <v>982</v>
      </c>
      <c r="D107" s="5" t="s">
        <v>55858</v>
      </c>
      <c r="E107" s="5" t="s">
        <v>24369</v>
      </c>
      <c r="F107" s="5" t="s">
        <v>48086</v>
      </c>
      <c r="G107" s="5" t="s">
        <v>48087</v>
      </c>
      <c r="H107" s="5" t="s">
        <v>48088</v>
      </c>
      <c r="I107" s="5" t="s">
        <v>48089</v>
      </c>
    </row>
    <row r="108" spans="1:9" x14ac:dyDescent="0.4">
      <c r="A108" s="5" t="s">
        <v>33569</v>
      </c>
      <c r="B108" s="5" t="s">
        <v>29938</v>
      </c>
      <c r="C108" s="5" t="s">
        <v>23000</v>
      </c>
      <c r="D108" s="5" t="s">
        <v>55859</v>
      </c>
      <c r="E108" s="5" t="s">
        <v>24369</v>
      </c>
      <c r="F108" s="5" t="s">
        <v>33570</v>
      </c>
      <c r="G108" s="5" t="s">
        <v>33571</v>
      </c>
      <c r="H108" s="5" t="s">
        <v>33572</v>
      </c>
      <c r="I108" s="5" t="s">
        <v>33573</v>
      </c>
    </row>
    <row r="109" spans="1:9" x14ac:dyDescent="0.4">
      <c r="A109" s="5" t="s">
        <v>33569</v>
      </c>
      <c r="B109" s="5" t="s">
        <v>30080</v>
      </c>
      <c r="C109" s="5" t="s">
        <v>19946</v>
      </c>
      <c r="D109" s="5" t="s">
        <v>55860</v>
      </c>
      <c r="E109" s="5" t="s">
        <v>24369</v>
      </c>
      <c r="F109" s="5" t="s">
        <v>33574</v>
      </c>
      <c r="G109" s="5" t="s">
        <v>33575</v>
      </c>
      <c r="H109" s="5" t="s">
        <v>33576</v>
      </c>
      <c r="I109" s="5" t="s">
        <v>33577</v>
      </c>
    </row>
    <row r="110" spans="1:9" x14ac:dyDescent="0.4">
      <c r="A110" s="5" t="s">
        <v>33578</v>
      </c>
      <c r="B110" s="5" t="s">
        <v>30059</v>
      </c>
      <c r="C110" s="5" t="s">
        <v>19914</v>
      </c>
      <c r="D110" s="5" t="s">
        <v>55861</v>
      </c>
      <c r="E110" s="5" t="s">
        <v>24369</v>
      </c>
      <c r="F110" s="5" t="s">
        <v>62309</v>
      </c>
      <c r="G110" s="5" t="s">
        <v>33579</v>
      </c>
      <c r="H110" s="5" t="s">
        <v>62310</v>
      </c>
      <c r="I110" s="5" t="s">
        <v>33580</v>
      </c>
    </row>
    <row r="111" spans="1:9" x14ac:dyDescent="0.4">
      <c r="A111" s="5" t="s">
        <v>33581</v>
      </c>
      <c r="B111" s="5" t="s">
        <v>30218</v>
      </c>
      <c r="C111" s="5" t="s">
        <v>20222</v>
      </c>
      <c r="D111" s="5" t="s">
        <v>55862</v>
      </c>
      <c r="E111" s="5" t="s">
        <v>24369</v>
      </c>
      <c r="F111" s="5" t="s">
        <v>33582</v>
      </c>
      <c r="G111" s="5" t="s">
        <v>62311</v>
      </c>
      <c r="H111" s="5" t="s">
        <v>33583</v>
      </c>
      <c r="I111" s="5" t="s">
        <v>33584</v>
      </c>
    </row>
    <row r="112" spans="1:9" x14ac:dyDescent="0.4">
      <c r="A112" s="5" t="s">
        <v>29473</v>
      </c>
      <c r="B112" s="5" t="s">
        <v>48090</v>
      </c>
      <c r="C112" s="5" t="s">
        <v>996</v>
      </c>
      <c r="D112" s="5" t="s">
        <v>55863</v>
      </c>
      <c r="E112" s="5" t="s">
        <v>24368</v>
      </c>
      <c r="F112" s="5" t="s">
        <v>48091</v>
      </c>
      <c r="G112" s="5" t="s">
        <v>48092</v>
      </c>
      <c r="H112" s="5" t="s">
        <v>48093</v>
      </c>
      <c r="I112" s="5" t="s">
        <v>48094</v>
      </c>
    </row>
    <row r="113" spans="1:9" x14ac:dyDescent="0.4">
      <c r="A113" s="5" t="s">
        <v>29484</v>
      </c>
      <c r="B113" s="5" t="s">
        <v>48095</v>
      </c>
      <c r="C113" s="5" t="s">
        <v>1002</v>
      </c>
      <c r="D113" s="5" t="s">
        <v>55864</v>
      </c>
      <c r="E113" s="5" t="s">
        <v>24369</v>
      </c>
      <c r="F113" s="5" t="s">
        <v>48096</v>
      </c>
      <c r="G113" s="5" t="s">
        <v>48097</v>
      </c>
      <c r="H113" s="5" t="s">
        <v>48098</v>
      </c>
      <c r="I113" s="5" t="s">
        <v>48099</v>
      </c>
    </row>
    <row r="114" spans="1:9" x14ac:dyDescent="0.4">
      <c r="A114" s="5" t="s">
        <v>29496</v>
      </c>
      <c r="B114" s="5" t="s">
        <v>48100</v>
      </c>
      <c r="C114" s="5" t="s">
        <v>1008</v>
      </c>
      <c r="D114" s="5" t="s">
        <v>55865</v>
      </c>
      <c r="E114" s="5" t="s">
        <v>24368</v>
      </c>
      <c r="F114" s="5" t="s">
        <v>48101</v>
      </c>
      <c r="G114" s="5" t="s">
        <v>48102</v>
      </c>
      <c r="H114" s="5" t="s">
        <v>48103</v>
      </c>
      <c r="I114" s="5" t="s">
        <v>48104</v>
      </c>
    </row>
    <row r="115" spans="1:9" x14ac:dyDescent="0.4">
      <c r="A115" s="5" t="s">
        <v>29506</v>
      </c>
      <c r="B115" s="5" t="s">
        <v>48105</v>
      </c>
      <c r="C115" s="5" t="s">
        <v>1010</v>
      </c>
      <c r="D115" s="5" t="s">
        <v>55866</v>
      </c>
      <c r="E115" s="5" t="s">
        <v>24368</v>
      </c>
      <c r="F115" s="5" t="s">
        <v>48106</v>
      </c>
      <c r="G115" s="5" t="s">
        <v>48107</v>
      </c>
      <c r="H115" s="5" t="s">
        <v>48108</v>
      </c>
      <c r="I115" s="5" t="s">
        <v>48109</v>
      </c>
    </row>
    <row r="116" spans="1:9" x14ac:dyDescent="0.4">
      <c r="A116" s="5" t="s">
        <v>29517</v>
      </c>
      <c r="B116" s="5" t="s">
        <v>48110</v>
      </c>
      <c r="C116" s="5" t="s">
        <v>1016</v>
      </c>
      <c r="D116" s="5" t="s">
        <v>55867</v>
      </c>
      <c r="E116" s="5" t="s">
        <v>24369</v>
      </c>
      <c r="F116" s="5" t="s">
        <v>48111</v>
      </c>
      <c r="G116" s="5" t="s">
        <v>48112</v>
      </c>
      <c r="H116" s="5" t="s">
        <v>48113</v>
      </c>
      <c r="I116" s="5" t="s">
        <v>48114</v>
      </c>
    </row>
    <row r="117" spans="1:9" x14ac:dyDescent="0.4">
      <c r="A117" s="5" t="s">
        <v>33585</v>
      </c>
      <c r="B117" s="5" t="s">
        <v>31869</v>
      </c>
      <c r="C117" s="5" t="s">
        <v>21400</v>
      </c>
      <c r="D117" s="5" t="s">
        <v>55868</v>
      </c>
      <c r="E117" s="5" t="s">
        <v>24368</v>
      </c>
      <c r="F117" s="5" t="s">
        <v>33586</v>
      </c>
      <c r="G117" s="5" t="s">
        <v>33587</v>
      </c>
      <c r="H117" s="5" t="s">
        <v>33588</v>
      </c>
      <c r="I117" s="5" t="s">
        <v>33589</v>
      </c>
    </row>
    <row r="118" spans="1:9" x14ac:dyDescent="0.4">
      <c r="A118" s="5" t="s">
        <v>29528</v>
      </c>
      <c r="B118" s="5" t="s">
        <v>48115</v>
      </c>
      <c r="C118" s="5" t="s">
        <v>1022</v>
      </c>
      <c r="D118" s="5" t="s">
        <v>55869</v>
      </c>
      <c r="E118" s="5" t="s">
        <v>24368</v>
      </c>
      <c r="F118" s="5" t="s">
        <v>48116</v>
      </c>
      <c r="G118" s="5" t="s">
        <v>48117</v>
      </c>
      <c r="H118" s="5" t="s">
        <v>48118</v>
      </c>
      <c r="I118" s="5" t="s">
        <v>48119</v>
      </c>
    </row>
    <row r="119" spans="1:9" x14ac:dyDescent="0.4">
      <c r="A119" s="5" t="s">
        <v>29538</v>
      </c>
      <c r="B119" s="5" t="s">
        <v>48120</v>
      </c>
      <c r="C119" s="5" t="s">
        <v>1024</v>
      </c>
      <c r="D119" s="5" t="s">
        <v>55870</v>
      </c>
      <c r="E119" s="5" t="s">
        <v>24368</v>
      </c>
      <c r="F119" s="5" t="s">
        <v>48121</v>
      </c>
      <c r="G119" s="5" t="s">
        <v>48122</v>
      </c>
      <c r="H119" s="5" t="s">
        <v>48123</v>
      </c>
      <c r="I119" s="5" t="s">
        <v>48124</v>
      </c>
    </row>
    <row r="120" spans="1:9" x14ac:dyDescent="0.4">
      <c r="A120" s="5" t="s">
        <v>29549</v>
      </c>
      <c r="B120" s="5" t="s">
        <v>48125</v>
      </c>
      <c r="C120" s="5" t="s">
        <v>1032</v>
      </c>
      <c r="D120" s="5" t="s">
        <v>55871</v>
      </c>
      <c r="E120" s="5" t="s">
        <v>24369</v>
      </c>
      <c r="F120" s="5" t="s">
        <v>48126</v>
      </c>
      <c r="G120" s="5" t="s">
        <v>48127</v>
      </c>
      <c r="H120" s="5" t="s">
        <v>48128</v>
      </c>
      <c r="I120" s="5" t="s">
        <v>48129</v>
      </c>
    </row>
    <row r="121" spans="1:9" x14ac:dyDescent="0.4">
      <c r="A121" s="5" t="s">
        <v>33590</v>
      </c>
      <c r="B121" s="5" t="s">
        <v>33197</v>
      </c>
      <c r="C121" s="5" t="s">
        <v>24230</v>
      </c>
      <c r="D121" s="5" t="s">
        <v>55872</v>
      </c>
      <c r="E121" s="5" t="s">
        <v>24368</v>
      </c>
      <c r="F121" s="5" t="s">
        <v>33591</v>
      </c>
      <c r="G121" s="5" t="s">
        <v>33592</v>
      </c>
      <c r="H121" s="5" t="s">
        <v>33593</v>
      </c>
      <c r="I121" s="5" t="s">
        <v>33594</v>
      </c>
    </row>
    <row r="122" spans="1:9" x14ac:dyDescent="0.4">
      <c r="A122" s="5" t="s">
        <v>33595</v>
      </c>
      <c r="B122" s="5" t="s">
        <v>30268</v>
      </c>
      <c r="C122" s="5" t="s">
        <v>20322</v>
      </c>
      <c r="D122" s="5" t="s">
        <v>55873</v>
      </c>
      <c r="E122" s="5" t="s">
        <v>24369</v>
      </c>
      <c r="F122" s="5" t="s">
        <v>33596</v>
      </c>
      <c r="G122" s="5" t="s">
        <v>62312</v>
      </c>
      <c r="H122" s="5" t="s">
        <v>33597</v>
      </c>
      <c r="I122" s="5" t="s">
        <v>33598</v>
      </c>
    </row>
    <row r="123" spans="1:9" x14ac:dyDescent="0.4">
      <c r="A123" s="5" t="s">
        <v>29560</v>
      </c>
      <c r="B123" s="5" t="s">
        <v>48130</v>
      </c>
      <c r="C123" s="5" t="s">
        <v>1042</v>
      </c>
      <c r="D123" s="5" t="s">
        <v>55874</v>
      </c>
      <c r="E123" s="5" t="s">
        <v>24369</v>
      </c>
      <c r="F123" s="5" t="s">
        <v>48131</v>
      </c>
      <c r="G123" s="5" t="s">
        <v>48132</v>
      </c>
      <c r="H123" s="5" t="s">
        <v>48133</v>
      </c>
      <c r="I123" s="5" t="s">
        <v>48134</v>
      </c>
    </row>
    <row r="124" spans="1:9" x14ac:dyDescent="0.4">
      <c r="A124" s="5" t="s">
        <v>33599</v>
      </c>
      <c r="B124" s="5" t="s">
        <v>30887</v>
      </c>
      <c r="C124" s="5" t="s">
        <v>23328</v>
      </c>
      <c r="D124" s="5" t="s">
        <v>55875</v>
      </c>
      <c r="E124" s="5" t="s">
        <v>24369</v>
      </c>
      <c r="F124" s="5" t="s">
        <v>33600</v>
      </c>
      <c r="G124" s="5" t="s">
        <v>62313</v>
      </c>
      <c r="H124" s="5" t="s">
        <v>33601</v>
      </c>
      <c r="I124" s="5" t="s">
        <v>33602</v>
      </c>
    </row>
    <row r="125" spans="1:9" x14ac:dyDescent="0.4">
      <c r="A125" s="5" t="s">
        <v>33603</v>
      </c>
      <c r="B125" s="5" t="s">
        <v>31266</v>
      </c>
      <c r="C125" s="5" t="s">
        <v>19354</v>
      </c>
      <c r="D125" s="5" t="s">
        <v>55876</v>
      </c>
      <c r="E125" s="5" t="s">
        <v>24368</v>
      </c>
      <c r="F125" s="5" t="s">
        <v>33604</v>
      </c>
      <c r="G125" s="5" t="s">
        <v>33605</v>
      </c>
      <c r="H125" s="5" t="s">
        <v>33606</v>
      </c>
      <c r="I125" s="5" t="s">
        <v>33607</v>
      </c>
    </row>
    <row r="126" spans="1:9" x14ac:dyDescent="0.4">
      <c r="A126" s="5" t="s">
        <v>33608</v>
      </c>
      <c r="B126" s="5" t="s">
        <v>33003</v>
      </c>
      <c r="C126" s="5" t="s">
        <v>23912</v>
      </c>
      <c r="D126" s="5" t="s">
        <v>55877</v>
      </c>
      <c r="E126" s="5" t="s">
        <v>24368</v>
      </c>
      <c r="F126" s="5" t="s">
        <v>33609</v>
      </c>
      <c r="G126" s="5" t="s">
        <v>33610</v>
      </c>
      <c r="H126" s="5" t="s">
        <v>33611</v>
      </c>
      <c r="I126" s="5" t="s">
        <v>33612</v>
      </c>
    </row>
    <row r="127" spans="1:9" x14ac:dyDescent="0.4">
      <c r="A127" s="5" t="s">
        <v>29571</v>
      </c>
      <c r="B127" s="5" t="s">
        <v>48135</v>
      </c>
      <c r="C127" s="5" t="s">
        <v>1046</v>
      </c>
      <c r="D127" s="5" t="s">
        <v>55878</v>
      </c>
      <c r="E127" s="5" t="s">
        <v>24369</v>
      </c>
      <c r="F127" s="5" t="s">
        <v>48136</v>
      </c>
      <c r="G127" s="5" t="s">
        <v>48137</v>
      </c>
      <c r="H127" s="5" t="s">
        <v>48138</v>
      </c>
      <c r="I127" s="5" t="s">
        <v>48139</v>
      </c>
    </row>
    <row r="128" spans="1:9" x14ac:dyDescent="0.4">
      <c r="A128" s="5" t="s">
        <v>29582</v>
      </c>
      <c r="B128" s="5" t="s">
        <v>48140</v>
      </c>
      <c r="C128" s="5" t="s">
        <v>1052</v>
      </c>
      <c r="D128" s="5" t="s">
        <v>55879</v>
      </c>
      <c r="E128" s="5" t="s">
        <v>24368</v>
      </c>
      <c r="F128" s="5" t="s">
        <v>48141</v>
      </c>
      <c r="G128" s="5" t="s">
        <v>48142</v>
      </c>
      <c r="H128" s="5" t="s">
        <v>48143</v>
      </c>
      <c r="I128" s="5" t="s">
        <v>48144</v>
      </c>
    </row>
    <row r="129" spans="1:9" x14ac:dyDescent="0.4">
      <c r="A129" s="5" t="s">
        <v>33613</v>
      </c>
      <c r="B129" s="5" t="s">
        <v>33015</v>
      </c>
      <c r="C129" s="5" t="s">
        <v>23936</v>
      </c>
      <c r="D129" s="5" t="s">
        <v>55880</v>
      </c>
      <c r="E129" s="5" t="s">
        <v>24369</v>
      </c>
      <c r="F129" s="5" t="s">
        <v>33614</v>
      </c>
      <c r="G129" s="5" t="s">
        <v>33615</v>
      </c>
      <c r="H129" s="5" t="s">
        <v>33616</v>
      </c>
      <c r="I129" s="5" t="s">
        <v>33617</v>
      </c>
    </row>
    <row r="130" spans="1:9" x14ac:dyDescent="0.4">
      <c r="A130" s="5" t="s">
        <v>33618</v>
      </c>
      <c r="B130" s="5" t="s">
        <v>31961</v>
      </c>
      <c r="C130" s="5" t="s">
        <v>23718</v>
      </c>
      <c r="D130" s="5" t="s">
        <v>55881</v>
      </c>
      <c r="E130" s="5" t="s">
        <v>24368</v>
      </c>
      <c r="F130" s="5" t="s">
        <v>33619</v>
      </c>
      <c r="G130" s="5" t="s">
        <v>33620</v>
      </c>
      <c r="H130" s="5" t="s">
        <v>33621</v>
      </c>
      <c r="I130" s="5" t="s">
        <v>33622</v>
      </c>
    </row>
    <row r="131" spans="1:9" x14ac:dyDescent="0.4">
      <c r="A131" s="5" t="s">
        <v>33618</v>
      </c>
      <c r="B131" s="5" t="s">
        <v>33311</v>
      </c>
      <c r="C131" s="5" t="s">
        <v>24294</v>
      </c>
      <c r="D131" s="5" t="s">
        <v>55882</v>
      </c>
      <c r="E131" s="5" t="s">
        <v>24369</v>
      </c>
      <c r="F131" s="5" t="s">
        <v>33623</v>
      </c>
      <c r="G131" s="5" t="s">
        <v>33624</v>
      </c>
      <c r="H131" s="5" t="s">
        <v>33625</v>
      </c>
      <c r="I131" s="5" t="s">
        <v>33626</v>
      </c>
    </row>
    <row r="132" spans="1:9" x14ac:dyDescent="0.4">
      <c r="A132" s="5" t="s">
        <v>33627</v>
      </c>
      <c r="B132" s="5" t="s">
        <v>31209</v>
      </c>
      <c r="C132" s="5" t="s">
        <v>19240</v>
      </c>
      <c r="D132" s="5" t="s">
        <v>55883</v>
      </c>
      <c r="E132" s="5" t="s">
        <v>24368</v>
      </c>
      <c r="F132" s="5" t="s">
        <v>62314</v>
      </c>
      <c r="G132" s="5" t="s">
        <v>62315</v>
      </c>
      <c r="H132" s="5" t="s">
        <v>33628</v>
      </c>
      <c r="I132" s="5" t="s">
        <v>33629</v>
      </c>
    </row>
    <row r="133" spans="1:9" x14ac:dyDescent="0.4">
      <c r="A133" s="5" t="s">
        <v>33630</v>
      </c>
      <c r="B133" s="5" t="s">
        <v>33156</v>
      </c>
      <c r="C133" s="5" t="s">
        <v>24164</v>
      </c>
      <c r="D133" s="5" t="s">
        <v>55884</v>
      </c>
      <c r="E133" s="5" t="s">
        <v>24368</v>
      </c>
      <c r="F133" s="5" t="s">
        <v>33631</v>
      </c>
      <c r="G133" s="5" t="s">
        <v>33632</v>
      </c>
      <c r="H133" s="5" t="s">
        <v>33633</v>
      </c>
      <c r="I133" s="5" t="s">
        <v>33634</v>
      </c>
    </row>
    <row r="134" spans="1:9" x14ac:dyDescent="0.4">
      <c r="A134" s="5" t="s">
        <v>29593</v>
      </c>
      <c r="B134" s="5" t="s">
        <v>48145</v>
      </c>
      <c r="C134" s="5" t="s">
        <v>1054</v>
      </c>
      <c r="D134" s="5" t="s">
        <v>55885</v>
      </c>
      <c r="E134" s="5" t="s">
        <v>24368</v>
      </c>
      <c r="F134" s="5" t="s">
        <v>48146</v>
      </c>
      <c r="G134" s="5" t="s">
        <v>48147</v>
      </c>
      <c r="H134" s="5" t="s">
        <v>48148</v>
      </c>
      <c r="I134" s="5" t="s">
        <v>48149</v>
      </c>
    </row>
    <row r="135" spans="1:9" x14ac:dyDescent="0.4">
      <c r="A135" s="5" t="s">
        <v>29605</v>
      </c>
      <c r="B135" s="5" t="s">
        <v>48150</v>
      </c>
      <c r="C135" s="5" t="s">
        <v>1058</v>
      </c>
      <c r="D135" s="5" t="s">
        <v>55886</v>
      </c>
      <c r="E135" s="5" t="s">
        <v>24368</v>
      </c>
      <c r="F135" s="5" t="s">
        <v>48151</v>
      </c>
      <c r="G135" s="5" t="s">
        <v>48152</v>
      </c>
      <c r="H135" s="5" t="s">
        <v>48153</v>
      </c>
      <c r="I135" s="5" t="s">
        <v>48154</v>
      </c>
    </row>
    <row r="136" spans="1:9" x14ac:dyDescent="0.4">
      <c r="A136" s="5" t="s">
        <v>33635</v>
      </c>
      <c r="B136" s="5" t="s">
        <v>29954</v>
      </c>
      <c r="C136" s="5" t="s">
        <v>22954</v>
      </c>
      <c r="D136" s="5" t="s">
        <v>55887</v>
      </c>
      <c r="E136" s="5" t="s">
        <v>24369</v>
      </c>
      <c r="F136" s="5" t="s">
        <v>33636</v>
      </c>
      <c r="G136" s="5" t="s">
        <v>33637</v>
      </c>
      <c r="H136" s="5" t="s">
        <v>33638</v>
      </c>
      <c r="I136" s="5" t="s">
        <v>33639</v>
      </c>
    </row>
    <row r="137" spans="1:9" x14ac:dyDescent="0.4">
      <c r="A137" s="5" t="s">
        <v>33640</v>
      </c>
      <c r="B137" s="5" t="s">
        <v>31013</v>
      </c>
      <c r="C137" s="5" t="s">
        <v>23214</v>
      </c>
      <c r="D137" s="5" t="s">
        <v>55888</v>
      </c>
      <c r="E137" s="5" t="s">
        <v>24368</v>
      </c>
      <c r="F137" s="5" t="s">
        <v>33641</v>
      </c>
      <c r="G137" s="5" t="s">
        <v>33642</v>
      </c>
      <c r="H137" s="5" t="s">
        <v>33643</v>
      </c>
      <c r="I137" s="5" t="s">
        <v>33644</v>
      </c>
    </row>
    <row r="138" spans="1:9" x14ac:dyDescent="0.4">
      <c r="A138" s="5" t="s">
        <v>33640</v>
      </c>
      <c r="B138" s="5" t="s">
        <v>32782</v>
      </c>
      <c r="C138" s="5" t="s">
        <v>18522</v>
      </c>
      <c r="D138" s="5" t="s">
        <v>55889</v>
      </c>
      <c r="E138" s="5" t="s">
        <v>24368</v>
      </c>
      <c r="F138" s="5" t="s">
        <v>33645</v>
      </c>
      <c r="G138" s="5" t="s">
        <v>33646</v>
      </c>
      <c r="H138" s="5" t="s">
        <v>33647</v>
      </c>
      <c r="I138" s="5" t="s">
        <v>33648</v>
      </c>
    </row>
    <row r="139" spans="1:9" x14ac:dyDescent="0.4">
      <c r="A139" s="5" t="s">
        <v>33649</v>
      </c>
      <c r="B139" s="5" t="s">
        <v>29937</v>
      </c>
      <c r="C139" s="5" t="s">
        <v>22998</v>
      </c>
      <c r="D139" s="5" t="s">
        <v>55890</v>
      </c>
      <c r="E139" s="5" t="s">
        <v>24369</v>
      </c>
      <c r="F139" s="5" t="s">
        <v>33650</v>
      </c>
      <c r="G139" s="5" t="s">
        <v>33651</v>
      </c>
      <c r="H139" s="5" t="s">
        <v>33652</v>
      </c>
      <c r="I139" s="5" t="s">
        <v>33653</v>
      </c>
    </row>
    <row r="140" spans="1:9" x14ac:dyDescent="0.4">
      <c r="A140" s="5" t="s">
        <v>33654</v>
      </c>
      <c r="B140" s="5" t="s">
        <v>31892</v>
      </c>
      <c r="C140" s="5" t="s">
        <v>21446</v>
      </c>
      <c r="D140" s="5" t="s">
        <v>55891</v>
      </c>
      <c r="E140" s="5" t="s">
        <v>24368</v>
      </c>
      <c r="F140" s="5" t="s">
        <v>62316</v>
      </c>
      <c r="G140" s="5" t="s">
        <v>33655</v>
      </c>
      <c r="H140" s="5" t="s">
        <v>33656</v>
      </c>
      <c r="I140" s="5" t="s">
        <v>33657</v>
      </c>
    </row>
    <row r="141" spans="1:9" x14ac:dyDescent="0.4">
      <c r="A141" s="5" t="s">
        <v>33658</v>
      </c>
      <c r="B141" s="5" t="s">
        <v>31132</v>
      </c>
      <c r="C141" s="5" t="s">
        <v>19094</v>
      </c>
      <c r="D141" s="5" t="s">
        <v>55892</v>
      </c>
      <c r="E141" s="5" t="s">
        <v>24369</v>
      </c>
      <c r="F141" s="5" t="s">
        <v>62317</v>
      </c>
      <c r="G141" s="5" t="s">
        <v>33659</v>
      </c>
      <c r="H141" s="5" t="s">
        <v>33660</v>
      </c>
      <c r="I141" s="5" t="s">
        <v>33661</v>
      </c>
    </row>
    <row r="142" spans="1:9" x14ac:dyDescent="0.4">
      <c r="A142" s="5" t="s">
        <v>33662</v>
      </c>
      <c r="B142" s="5" t="s">
        <v>31166</v>
      </c>
      <c r="C142" s="5" t="s">
        <v>19156</v>
      </c>
      <c r="D142" s="5" t="s">
        <v>55893</v>
      </c>
      <c r="E142" s="5" t="s">
        <v>24368</v>
      </c>
      <c r="F142" s="5" t="s">
        <v>33663</v>
      </c>
      <c r="G142" s="5" t="s">
        <v>33664</v>
      </c>
      <c r="H142" s="5" t="s">
        <v>33665</v>
      </c>
      <c r="I142" s="5" t="s">
        <v>33666</v>
      </c>
    </row>
    <row r="143" spans="1:9" x14ac:dyDescent="0.4">
      <c r="A143" s="5" t="s">
        <v>29616</v>
      </c>
      <c r="B143" s="5" t="s">
        <v>48155</v>
      </c>
      <c r="C143" s="5" t="s">
        <v>1060</v>
      </c>
      <c r="D143" s="5" t="s">
        <v>55894</v>
      </c>
      <c r="E143" s="5" t="s">
        <v>24368</v>
      </c>
      <c r="F143" s="5" t="s">
        <v>48156</v>
      </c>
      <c r="G143" s="5" t="s">
        <v>48157</v>
      </c>
      <c r="H143" s="5" t="s">
        <v>48158</v>
      </c>
      <c r="I143" s="5" t="s">
        <v>48159</v>
      </c>
    </row>
    <row r="144" spans="1:9" x14ac:dyDescent="0.4">
      <c r="A144" s="5" t="s">
        <v>29627</v>
      </c>
      <c r="B144" s="5" t="s">
        <v>48160</v>
      </c>
      <c r="C144" s="5" t="s">
        <v>1066</v>
      </c>
      <c r="D144" s="5" t="s">
        <v>55895</v>
      </c>
      <c r="E144" s="5" t="s">
        <v>24368</v>
      </c>
      <c r="F144" s="5" t="s">
        <v>48161</v>
      </c>
      <c r="G144" s="5" t="s">
        <v>48162</v>
      </c>
      <c r="H144" s="5" t="s">
        <v>48163</v>
      </c>
      <c r="I144" s="5" t="s">
        <v>48164</v>
      </c>
    </row>
    <row r="145" spans="1:9" x14ac:dyDescent="0.4">
      <c r="A145" s="5" t="s">
        <v>33667</v>
      </c>
      <c r="B145" s="5" t="s">
        <v>32861</v>
      </c>
      <c r="C145" s="5" t="s">
        <v>18672</v>
      </c>
      <c r="D145" s="5" t="s">
        <v>55896</v>
      </c>
      <c r="E145" s="5" t="s">
        <v>24368</v>
      </c>
      <c r="F145" s="5" t="s">
        <v>33668</v>
      </c>
      <c r="G145" s="5" t="s">
        <v>33669</v>
      </c>
      <c r="H145" s="5" t="s">
        <v>33670</v>
      </c>
      <c r="I145" s="5" t="s">
        <v>33671</v>
      </c>
    </row>
    <row r="146" spans="1:9" x14ac:dyDescent="0.4">
      <c r="A146" s="5" t="s">
        <v>29638</v>
      </c>
      <c r="B146" s="5" t="s">
        <v>48165</v>
      </c>
      <c r="C146" s="5" t="s">
        <v>1078</v>
      </c>
      <c r="D146" s="5" t="s">
        <v>55897</v>
      </c>
      <c r="E146" s="5" t="s">
        <v>24369</v>
      </c>
      <c r="F146" s="5" t="s">
        <v>48166</v>
      </c>
      <c r="G146" s="5" t="s">
        <v>48167</v>
      </c>
      <c r="H146" s="5" t="s">
        <v>48168</v>
      </c>
      <c r="I146" s="5" t="s">
        <v>48169</v>
      </c>
    </row>
    <row r="147" spans="1:9" x14ac:dyDescent="0.4">
      <c r="A147" s="5" t="s">
        <v>29649</v>
      </c>
      <c r="B147" s="5" t="s">
        <v>48170</v>
      </c>
      <c r="C147" s="5" t="s">
        <v>1080</v>
      </c>
      <c r="D147" s="5" t="s">
        <v>55898</v>
      </c>
      <c r="E147" s="5" t="s">
        <v>24369</v>
      </c>
      <c r="F147" s="5" t="s">
        <v>48171</v>
      </c>
      <c r="G147" s="5" t="s">
        <v>48172</v>
      </c>
      <c r="H147" s="5" t="s">
        <v>48173</v>
      </c>
      <c r="I147" s="5" t="s">
        <v>48174</v>
      </c>
    </row>
    <row r="148" spans="1:9" x14ac:dyDescent="0.4">
      <c r="A148" s="5" t="s">
        <v>33672</v>
      </c>
      <c r="B148" s="5" t="s">
        <v>32711</v>
      </c>
      <c r="C148" s="5" t="s">
        <v>18380</v>
      </c>
      <c r="D148" s="5" t="s">
        <v>55899</v>
      </c>
      <c r="E148" s="5" t="s">
        <v>24369</v>
      </c>
      <c r="F148" s="5" t="s">
        <v>33673</v>
      </c>
      <c r="G148" s="5" t="s">
        <v>33674</v>
      </c>
      <c r="H148" s="5" t="s">
        <v>33675</v>
      </c>
      <c r="I148" s="5" t="s">
        <v>33676</v>
      </c>
    </row>
    <row r="149" spans="1:9" x14ac:dyDescent="0.4">
      <c r="A149" s="5" t="s">
        <v>29660</v>
      </c>
      <c r="B149" s="5" t="s">
        <v>48175</v>
      </c>
      <c r="C149" s="5" t="s">
        <v>1084</v>
      </c>
      <c r="D149" s="5" t="s">
        <v>55900</v>
      </c>
      <c r="E149" s="5" t="s">
        <v>24369</v>
      </c>
      <c r="F149" s="5" t="s">
        <v>48176</v>
      </c>
      <c r="G149" s="5" t="s">
        <v>48177</v>
      </c>
      <c r="H149" s="5" t="s">
        <v>48178</v>
      </c>
      <c r="I149" s="5" t="s">
        <v>48179</v>
      </c>
    </row>
    <row r="150" spans="1:9" x14ac:dyDescent="0.4">
      <c r="A150" s="5" t="s">
        <v>29671</v>
      </c>
      <c r="B150" s="5" t="s">
        <v>48180</v>
      </c>
      <c r="C150" s="5" t="s">
        <v>1088</v>
      </c>
      <c r="D150" s="5" t="s">
        <v>55901</v>
      </c>
      <c r="E150" s="5" t="s">
        <v>24368</v>
      </c>
      <c r="F150" s="5" t="s">
        <v>48181</v>
      </c>
      <c r="G150" s="5" t="s">
        <v>48182</v>
      </c>
      <c r="H150" s="5" t="s">
        <v>48183</v>
      </c>
      <c r="I150" s="5" t="s">
        <v>48184</v>
      </c>
    </row>
    <row r="151" spans="1:9" x14ac:dyDescent="0.4">
      <c r="A151" s="5" t="s">
        <v>33677</v>
      </c>
      <c r="B151" s="5" t="s">
        <v>31293</v>
      </c>
      <c r="C151" s="5" t="s">
        <v>19406</v>
      </c>
      <c r="D151" s="5" t="s">
        <v>55902</v>
      </c>
      <c r="E151" s="5" t="s">
        <v>24368</v>
      </c>
      <c r="F151" s="5" t="s">
        <v>33678</v>
      </c>
      <c r="G151" s="5" t="s">
        <v>33679</v>
      </c>
      <c r="H151" s="5" t="s">
        <v>33680</v>
      </c>
      <c r="I151" s="5" t="s">
        <v>33681</v>
      </c>
    </row>
    <row r="152" spans="1:9" x14ac:dyDescent="0.4">
      <c r="A152" s="5" t="s">
        <v>29682</v>
      </c>
      <c r="B152" s="5" t="s">
        <v>48185</v>
      </c>
      <c r="C152" s="5" t="s">
        <v>1090</v>
      </c>
      <c r="D152" s="5" t="s">
        <v>55903</v>
      </c>
      <c r="E152" s="5" t="s">
        <v>24369</v>
      </c>
      <c r="F152" s="5" t="s">
        <v>48186</v>
      </c>
      <c r="G152" s="5" t="s">
        <v>48187</v>
      </c>
      <c r="H152" s="5" t="s">
        <v>48188</v>
      </c>
      <c r="I152" s="5" t="s">
        <v>48189</v>
      </c>
    </row>
    <row r="153" spans="1:9" x14ac:dyDescent="0.4">
      <c r="A153" s="5" t="s">
        <v>29693</v>
      </c>
      <c r="B153" s="5" t="s">
        <v>48190</v>
      </c>
      <c r="C153" s="5" t="s">
        <v>1092</v>
      </c>
      <c r="D153" s="5" t="s">
        <v>55904</v>
      </c>
      <c r="E153" s="5" t="s">
        <v>24369</v>
      </c>
      <c r="F153" s="5" t="s">
        <v>48191</v>
      </c>
      <c r="G153" s="5" t="s">
        <v>48192</v>
      </c>
      <c r="H153" s="5" t="s">
        <v>48193</v>
      </c>
      <c r="I153" s="5" t="s">
        <v>48194</v>
      </c>
    </row>
    <row r="154" spans="1:9" x14ac:dyDescent="0.4">
      <c r="A154" s="5" t="s">
        <v>29704</v>
      </c>
      <c r="B154" s="5" t="s">
        <v>48195</v>
      </c>
      <c r="C154" s="5" t="s">
        <v>1108</v>
      </c>
      <c r="D154" s="5" t="s">
        <v>55905</v>
      </c>
      <c r="E154" s="5" t="s">
        <v>24369</v>
      </c>
      <c r="F154" s="5" t="s">
        <v>48196</v>
      </c>
      <c r="G154" s="5" t="s">
        <v>48197</v>
      </c>
      <c r="H154" s="5" t="s">
        <v>48198</v>
      </c>
      <c r="I154" s="5" t="s">
        <v>48199</v>
      </c>
    </row>
    <row r="155" spans="1:9" x14ac:dyDescent="0.4">
      <c r="A155" s="5" t="s">
        <v>33682</v>
      </c>
      <c r="B155" s="5" t="s">
        <v>32798</v>
      </c>
      <c r="C155" s="5" t="s">
        <v>18554</v>
      </c>
      <c r="D155" s="5" t="s">
        <v>55906</v>
      </c>
      <c r="E155" s="5" t="s">
        <v>24369</v>
      </c>
      <c r="F155" s="5" t="s">
        <v>33683</v>
      </c>
      <c r="G155" s="5" t="s">
        <v>33684</v>
      </c>
      <c r="H155" s="5" t="s">
        <v>33685</v>
      </c>
      <c r="I155" s="5" t="s">
        <v>33686</v>
      </c>
    </row>
    <row r="156" spans="1:9" x14ac:dyDescent="0.4">
      <c r="A156" s="5" t="s">
        <v>33687</v>
      </c>
      <c r="B156" s="5" t="s">
        <v>30818</v>
      </c>
      <c r="C156" s="5" t="s">
        <v>22108</v>
      </c>
      <c r="D156" s="5" t="s">
        <v>55907</v>
      </c>
      <c r="E156" s="5" t="s">
        <v>24369</v>
      </c>
      <c r="F156" s="5" t="s">
        <v>33688</v>
      </c>
      <c r="G156" s="5" t="s">
        <v>62318</v>
      </c>
      <c r="H156" s="5" t="s">
        <v>33689</v>
      </c>
      <c r="I156" s="5" t="s">
        <v>33690</v>
      </c>
    </row>
    <row r="157" spans="1:9" x14ac:dyDescent="0.4">
      <c r="A157" s="5" t="s">
        <v>33687</v>
      </c>
      <c r="B157" s="5" t="s">
        <v>30848</v>
      </c>
      <c r="C157" s="5" t="s">
        <v>22156</v>
      </c>
      <c r="D157" s="5" t="s">
        <v>55908</v>
      </c>
      <c r="E157" s="5" t="s">
        <v>24368</v>
      </c>
      <c r="F157" s="5" t="s">
        <v>33691</v>
      </c>
      <c r="G157" s="5" t="s">
        <v>33692</v>
      </c>
      <c r="H157" s="5" t="s">
        <v>33693</v>
      </c>
      <c r="I157" s="5" t="s">
        <v>33694</v>
      </c>
    </row>
    <row r="158" spans="1:9" x14ac:dyDescent="0.4">
      <c r="A158" s="5" t="s">
        <v>29716</v>
      </c>
      <c r="B158" s="5" t="s">
        <v>48200</v>
      </c>
      <c r="C158" s="5" t="s">
        <v>1110</v>
      </c>
      <c r="D158" s="5" t="s">
        <v>55909</v>
      </c>
      <c r="E158" s="5" t="s">
        <v>24369</v>
      </c>
      <c r="F158" s="5" t="s">
        <v>48201</v>
      </c>
      <c r="G158" s="5" t="s">
        <v>48202</v>
      </c>
      <c r="H158" s="5" t="s">
        <v>48203</v>
      </c>
      <c r="I158" s="5" t="s">
        <v>48204</v>
      </c>
    </row>
    <row r="159" spans="1:9" x14ac:dyDescent="0.4">
      <c r="A159" s="5" t="s">
        <v>29727</v>
      </c>
      <c r="B159" s="5" t="s">
        <v>48205</v>
      </c>
      <c r="C159" s="5" t="s">
        <v>1114</v>
      </c>
      <c r="D159" s="5" t="s">
        <v>55910</v>
      </c>
      <c r="E159" s="5" t="s">
        <v>24369</v>
      </c>
      <c r="F159" s="5" t="s">
        <v>48206</v>
      </c>
      <c r="G159" s="5" t="s">
        <v>48207</v>
      </c>
      <c r="H159" s="5" t="s">
        <v>48208</v>
      </c>
      <c r="I159" s="5" t="s">
        <v>48209</v>
      </c>
    </row>
    <row r="160" spans="1:9" x14ac:dyDescent="0.4">
      <c r="A160" s="5" t="s">
        <v>33695</v>
      </c>
      <c r="B160" s="5" t="s">
        <v>30202</v>
      </c>
      <c r="C160" s="5" t="s">
        <v>20190</v>
      </c>
      <c r="D160" s="5" t="s">
        <v>55911</v>
      </c>
      <c r="E160" s="5" t="s">
        <v>24369</v>
      </c>
      <c r="F160" s="5" t="s">
        <v>33696</v>
      </c>
      <c r="G160" s="5" t="s">
        <v>62319</v>
      </c>
      <c r="H160" s="5" t="s">
        <v>33697</v>
      </c>
      <c r="I160" s="5" t="s">
        <v>33698</v>
      </c>
    </row>
    <row r="161" spans="1:9" x14ac:dyDescent="0.4">
      <c r="A161" s="5" t="s">
        <v>33699</v>
      </c>
      <c r="B161" s="5" t="s">
        <v>29962</v>
      </c>
      <c r="C161" s="5" t="s">
        <v>18926</v>
      </c>
      <c r="D161" s="5" t="s">
        <v>55912</v>
      </c>
      <c r="E161" s="5" t="s">
        <v>24368</v>
      </c>
      <c r="F161" s="5" t="s">
        <v>62320</v>
      </c>
      <c r="G161" s="5" t="s">
        <v>33700</v>
      </c>
      <c r="H161" s="5" t="s">
        <v>33701</v>
      </c>
      <c r="I161" s="5" t="s">
        <v>33702</v>
      </c>
    </row>
    <row r="162" spans="1:9" x14ac:dyDescent="0.4">
      <c r="A162" s="5" t="s">
        <v>29738</v>
      </c>
      <c r="B162" s="5" t="s">
        <v>48210</v>
      </c>
      <c r="C162" s="5" t="s">
        <v>1120</v>
      </c>
      <c r="D162" s="5" t="s">
        <v>55913</v>
      </c>
      <c r="E162" s="5" t="s">
        <v>24369</v>
      </c>
      <c r="F162" s="5" t="s">
        <v>48211</v>
      </c>
      <c r="G162" s="5" t="s">
        <v>48212</v>
      </c>
      <c r="H162" s="5" t="s">
        <v>48213</v>
      </c>
      <c r="I162" s="5" t="s">
        <v>48214</v>
      </c>
    </row>
    <row r="163" spans="1:9" x14ac:dyDescent="0.4">
      <c r="A163" s="5" t="s">
        <v>33703</v>
      </c>
      <c r="B163" s="5" t="s">
        <v>32125</v>
      </c>
      <c r="C163" s="5" t="s">
        <v>22288</v>
      </c>
      <c r="D163" s="5" t="s">
        <v>55914</v>
      </c>
      <c r="E163" s="5" t="s">
        <v>24368</v>
      </c>
      <c r="F163" s="5" t="s">
        <v>62321</v>
      </c>
      <c r="G163" s="5" t="s">
        <v>62322</v>
      </c>
      <c r="H163" s="5" t="s">
        <v>33704</v>
      </c>
      <c r="I163" s="5" t="s">
        <v>33705</v>
      </c>
    </row>
    <row r="164" spans="1:9" x14ac:dyDescent="0.4">
      <c r="A164" s="5" t="s">
        <v>33703</v>
      </c>
      <c r="B164" s="5" t="s">
        <v>32288</v>
      </c>
      <c r="C164" s="5" t="s">
        <v>24608</v>
      </c>
      <c r="D164" s="5" t="s">
        <v>55915</v>
      </c>
      <c r="E164" s="5" t="s">
        <v>24369</v>
      </c>
      <c r="F164" s="5" t="s">
        <v>62323</v>
      </c>
      <c r="G164" s="5" t="s">
        <v>33706</v>
      </c>
      <c r="H164" s="5" t="s">
        <v>33707</v>
      </c>
      <c r="I164" s="5" t="s">
        <v>33708</v>
      </c>
    </row>
    <row r="165" spans="1:9" x14ac:dyDescent="0.4">
      <c r="A165" s="5" t="s">
        <v>29715</v>
      </c>
      <c r="B165" s="5" t="s">
        <v>48215</v>
      </c>
      <c r="C165" s="5" t="s">
        <v>682</v>
      </c>
      <c r="D165" s="5" t="s">
        <v>55916</v>
      </c>
      <c r="E165" s="5" t="s">
        <v>24369</v>
      </c>
      <c r="F165" s="5" t="s">
        <v>48216</v>
      </c>
      <c r="G165" s="5" t="s">
        <v>48217</v>
      </c>
      <c r="H165" s="5" t="s">
        <v>48218</v>
      </c>
      <c r="I165" s="5" t="s">
        <v>48219</v>
      </c>
    </row>
    <row r="166" spans="1:9" x14ac:dyDescent="0.4">
      <c r="A166" s="5" t="s">
        <v>33709</v>
      </c>
      <c r="B166" s="5" t="s">
        <v>31254</v>
      </c>
      <c r="C166" s="5" t="s">
        <v>19330</v>
      </c>
      <c r="D166" s="5" t="s">
        <v>55917</v>
      </c>
      <c r="E166" s="5" t="s">
        <v>24369</v>
      </c>
      <c r="F166" s="5" t="s">
        <v>33710</v>
      </c>
      <c r="G166" s="5" t="s">
        <v>33711</v>
      </c>
      <c r="H166" s="5" t="s">
        <v>33712</v>
      </c>
      <c r="I166" s="5" t="s">
        <v>33713</v>
      </c>
    </row>
    <row r="167" spans="1:9" x14ac:dyDescent="0.4">
      <c r="A167" s="5" t="s">
        <v>33714</v>
      </c>
      <c r="B167" s="5" t="s">
        <v>31413</v>
      </c>
      <c r="C167" s="5" t="s">
        <v>19634</v>
      </c>
      <c r="D167" s="5" t="s">
        <v>55918</v>
      </c>
      <c r="E167" s="5" t="s">
        <v>24369</v>
      </c>
      <c r="F167" s="5" t="s">
        <v>33715</v>
      </c>
      <c r="G167" s="5" t="s">
        <v>33716</v>
      </c>
      <c r="H167" s="5" t="s">
        <v>33717</v>
      </c>
      <c r="I167" s="5" t="s">
        <v>33718</v>
      </c>
    </row>
    <row r="168" spans="1:9" x14ac:dyDescent="0.4">
      <c r="A168" s="5" t="s">
        <v>29759</v>
      </c>
      <c r="B168" s="5" t="s">
        <v>48220</v>
      </c>
      <c r="C168" s="5" t="s">
        <v>1128</v>
      </c>
      <c r="D168" s="5" t="s">
        <v>55919</v>
      </c>
      <c r="E168" s="5" t="s">
        <v>24368</v>
      </c>
      <c r="F168" s="5" t="s">
        <v>48221</v>
      </c>
      <c r="G168" s="5" t="s">
        <v>48222</v>
      </c>
      <c r="H168" s="5" t="s">
        <v>48223</v>
      </c>
      <c r="I168" s="5" t="s">
        <v>48224</v>
      </c>
    </row>
    <row r="169" spans="1:9" x14ac:dyDescent="0.4">
      <c r="A169" s="5" t="s">
        <v>33719</v>
      </c>
      <c r="B169" s="5" t="s">
        <v>31883</v>
      </c>
      <c r="C169" s="5" t="s">
        <v>21428</v>
      </c>
      <c r="D169" s="5" t="s">
        <v>55920</v>
      </c>
      <c r="E169" s="5" t="s">
        <v>24368</v>
      </c>
      <c r="F169" s="5" t="s">
        <v>62324</v>
      </c>
      <c r="G169" s="5" t="s">
        <v>33720</v>
      </c>
      <c r="H169" s="5" t="s">
        <v>33721</v>
      </c>
      <c r="I169" s="5" t="s">
        <v>62325</v>
      </c>
    </row>
    <row r="170" spans="1:9" x14ac:dyDescent="0.4">
      <c r="A170" s="5" t="s">
        <v>29770</v>
      </c>
      <c r="B170" s="5" t="s">
        <v>48225</v>
      </c>
      <c r="C170" s="5" t="s">
        <v>1132</v>
      </c>
      <c r="D170" s="5" t="s">
        <v>55921</v>
      </c>
      <c r="E170" s="5" t="s">
        <v>24368</v>
      </c>
      <c r="F170" s="5" t="s">
        <v>48226</v>
      </c>
      <c r="G170" s="5" t="s">
        <v>48227</v>
      </c>
      <c r="H170" s="5" t="s">
        <v>48228</v>
      </c>
      <c r="I170" s="5" t="s">
        <v>48229</v>
      </c>
    </row>
    <row r="171" spans="1:9" x14ac:dyDescent="0.4">
      <c r="A171" s="5" t="s">
        <v>29781</v>
      </c>
      <c r="B171" s="5" t="s">
        <v>48230</v>
      </c>
      <c r="C171" s="5" t="s">
        <v>1138</v>
      </c>
      <c r="D171" s="5" t="s">
        <v>55922</v>
      </c>
      <c r="E171" s="5" t="s">
        <v>24369</v>
      </c>
      <c r="F171" s="5" t="s">
        <v>48231</v>
      </c>
      <c r="G171" s="5" t="s">
        <v>48232</v>
      </c>
      <c r="H171" s="5" t="s">
        <v>48233</v>
      </c>
      <c r="I171" s="5" t="s">
        <v>48234</v>
      </c>
    </row>
    <row r="172" spans="1:9" x14ac:dyDescent="0.4">
      <c r="A172" s="5" t="s">
        <v>29792</v>
      </c>
      <c r="B172" s="5" t="s">
        <v>48235</v>
      </c>
      <c r="C172" s="5" t="s">
        <v>1140</v>
      </c>
      <c r="D172" s="5" t="s">
        <v>55923</v>
      </c>
      <c r="E172" s="5" t="s">
        <v>24368</v>
      </c>
      <c r="F172" s="5" t="s">
        <v>48236</v>
      </c>
      <c r="G172" s="5" t="s">
        <v>48237</v>
      </c>
      <c r="H172" s="5" t="s">
        <v>48238</v>
      </c>
      <c r="I172" s="5" t="s">
        <v>48239</v>
      </c>
    </row>
    <row r="173" spans="1:9" x14ac:dyDescent="0.4">
      <c r="A173" s="5" t="s">
        <v>33722</v>
      </c>
      <c r="B173" s="5" t="s">
        <v>31857</v>
      </c>
      <c r="C173" s="5" t="s">
        <v>21376</v>
      </c>
      <c r="D173" s="5" t="s">
        <v>55924</v>
      </c>
      <c r="E173" s="5" t="s">
        <v>24368</v>
      </c>
      <c r="F173" s="5" t="s">
        <v>33723</v>
      </c>
      <c r="G173" s="5" t="s">
        <v>33724</v>
      </c>
      <c r="H173" s="5" t="s">
        <v>33725</v>
      </c>
      <c r="I173" s="5" t="s">
        <v>33726</v>
      </c>
    </row>
    <row r="174" spans="1:9" x14ac:dyDescent="0.4">
      <c r="A174" s="5" t="s">
        <v>33727</v>
      </c>
      <c r="B174" s="5" t="s">
        <v>31557</v>
      </c>
      <c r="C174" s="5" t="s">
        <v>20796</v>
      </c>
      <c r="D174" s="5" t="s">
        <v>55925</v>
      </c>
      <c r="E174" s="5" t="s">
        <v>24368</v>
      </c>
      <c r="F174" s="5" t="s">
        <v>33728</v>
      </c>
      <c r="G174" s="5" t="s">
        <v>33729</v>
      </c>
      <c r="H174" s="5" t="s">
        <v>33730</v>
      </c>
      <c r="I174" s="5" t="s">
        <v>33731</v>
      </c>
    </row>
    <row r="175" spans="1:9" x14ac:dyDescent="0.4">
      <c r="A175" s="5" t="s">
        <v>33732</v>
      </c>
      <c r="B175" s="5" t="s">
        <v>29933</v>
      </c>
      <c r="C175" s="5" t="s">
        <v>24382</v>
      </c>
      <c r="D175" s="5" t="s">
        <v>55926</v>
      </c>
      <c r="E175" s="5" t="s">
        <v>24368</v>
      </c>
      <c r="F175" s="5" t="s">
        <v>33733</v>
      </c>
      <c r="G175" s="5" t="s">
        <v>33734</v>
      </c>
      <c r="H175" s="5" t="s">
        <v>33735</v>
      </c>
      <c r="I175" s="5" t="s">
        <v>33736</v>
      </c>
    </row>
    <row r="176" spans="1:9" x14ac:dyDescent="0.4">
      <c r="A176" s="5" t="s">
        <v>33737</v>
      </c>
      <c r="B176" s="5" t="s">
        <v>32756</v>
      </c>
      <c r="C176" s="5" t="s">
        <v>18470</v>
      </c>
      <c r="D176" s="5" t="s">
        <v>55927</v>
      </c>
      <c r="E176" s="5" t="s">
        <v>24369</v>
      </c>
      <c r="F176" s="5" t="s">
        <v>33738</v>
      </c>
      <c r="G176" s="5" t="s">
        <v>33739</v>
      </c>
      <c r="H176" s="5" t="s">
        <v>33740</v>
      </c>
      <c r="I176" s="5" t="s">
        <v>33741</v>
      </c>
    </row>
    <row r="177" spans="1:9" x14ac:dyDescent="0.4">
      <c r="A177" s="5" t="s">
        <v>33742</v>
      </c>
      <c r="B177" s="5" t="s">
        <v>32662</v>
      </c>
      <c r="C177" s="5" t="s">
        <v>24673</v>
      </c>
      <c r="D177" s="5" t="s">
        <v>55928</v>
      </c>
      <c r="E177" s="5" t="s">
        <v>24369</v>
      </c>
      <c r="F177" s="5" t="s">
        <v>33743</v>
      </c>
      <c r="G177" s="5" t="s">
        <v>33744</v>
      </c>
      <c r="H177" s="5" t="s">
        <v>33745</v>
      </c>
      <c r="I177" s="5" t="s">
        <v>33746</v>
      </c>
    </row>
    <row r="178" spans="1:9" x14ac:dyDescent="0.4">
      <c r="A178" s="5" t="s">
        <v>33747</v>
      </c>
      <c r="B178" s="5" t="s">
        <v>30304</v>
      </c>
      <c r="C178" s="5" t="s">
        <v>20392</v>
      </c>
      <c r="D178" s="5" t="s">
        <v>55929</v>
      </c>
      <c r="E178" s="5" t="s">
        <v>24368</v>
      </c>
      <c r="F178" s="5" t="s">
        <v>33748</v>
      </c>
      <c r="G178" s="5" t="s">
        <v>33749</v>
      </c>
      <c r="H178" s="5" t="s">
        <v>33750</v>
      </c>
      <c r="I178" s="5" t="s">
        <v>33751</v>
      </c>
    </row>
    <row r="179" spans="1:9" x14ac:dyDescent="0.4">
      <c r="A179" s="5" t="s">
        <v>33752</v>
      </c>
      <c r="B179" s="5" t="s">
        <v>31173</v>
      </c>
      <c r="C179" s="5" t="s">
        <v>19168</v>
      </c>
      <c r="D179" s="5" t="s">
        <v>55930</v>
      </c>
      <c r="E179" s="5" t="s">
        <v>24369</v>
      </c>
      <c r="F179" s="5" t="s">
        <v>33753</v>
      </c>
      <c r="G179" s="5" t="s">
        <v>33754</v>
      </c>
      <c r="H179" s="5" t="s">
        <v>33755</v>
      </c>
      <c r="I179" s="5" t="s">
        <v>33756</v>
      </c>
    </row>
    <row r="180" spans="1:9" x14ac:dyDescent="0.4">
      <c r="A180" s="5" t="s">
        <v>29803</v>
      </c>
      <c r="B180" s="5" t="s">
        <v>48240</v>
      </c>
      <c r="C180" s="5" t="s">
        <v>1144</v>
      </c>
      <c r="D180" s="5" t="s">
        <v>55931</v>
      </c>
      <c r="E180" s="5" t="s">
        <v>24369</v>
      </c>
      <c r="F180" s="5" t="s">
        <v>48241</v>
      </c>
      <c r="G180" s="5" t="s">
        <v>48242</v>
      </c>
      <c r="H180" s="5" t="s">
        <v>48243</v>
      </c>
      <c r="I180" s="5" t="s">
        <v>48244</v>
      </c>
    </row>
    <row r="181" spans="1:9" x14ac:dyDescent="0.4">
      <c r="A181" s="5" t="s">
        <v>29814</v>
      </c>
      <c r="B181" s="5" t="s">
        <v>48245</v>
      </c>
      <c r="C181" s="5" t="s">
        <v>1148</v>
      </c>
      <c r="D181" s="5" t="s">
        <v>55932</v>
      </c>
      <c r="E181" s="5" t="s">
        <v>24369</v>
      </c>
      <c r="F181" s="5" t="s">
        <v>48246</v>
      </c>
      <c r="G181" s="5" t="s">
        <v>48247</v>
      </c>
      <c r="H181" s="5" t="s">
        <v>48248</v>
      </c>
      <c r="I181" s="5" t="s">
        <v>48249</v>
      </c>
    </row>
    <row r="182" spans="1:9" x14ac:dyDescent="0.4">
      <c r="A182" s="5" t="s">
        <v>28312</v>
      </c>
      <c r="B182" s="5" t="s">
        <v>48250</v>
      </c>
      <c r="C182" s="5" t="s">
        <v>1156</v>
      </c>
      <c r="D182" s="5" t="s">
        <v>55933</v>
      </c>
      <c r="E182" s="5" t="s">
        <v>24369</v>
      </c>
      <c r="F182" s="5" t="s">
        <v>48251</v>
      </c>
      <c r="G182" s="5" t="s">
        <v>48252</v>
      </c>
      <c r="H182" s="5" t="s">
        <v>48253</v>
      </c>
      <c r="I182" s="5" t="s">
        <v>48254</v>
      </c>
    </row>
    <row r="183" spans="1:9" x14ac:dyDescent="0.4">
      <c r="A183" s="5" t="s">
        <v>28323</v>
      </c>
      <c r="B183" s="5" t="s">
        <v>48255</v>
      </c>
      <c r="C183" s="5" t="s">
        <v>1162</v>
      </c>
      <c r="D183" s="5" t="s">
        <v>55934</v>
      </c>
      <c r="E183" s="5" t="s">
        <v>24368</v>
      </c>
      <c r="F183" s="5" t="s">
        <v>48256</v>
      </c>
      <c r="G183" s="5" t="s">
        <v>48257</v>
      </c>
      <c r="H183" s="5" t="s">
        <v>48258</v>
      </c>
      <c r="I183" s="5" t="s">
        <v>48259</v>
      </c>
    </row>
    <row r="184" spans="1:9" x14ac:dyDescent="0.4">
      <c r="A184" s="5" t="s">
        <v>28334</v>
      </c>
      <c r="B184" s="5" t="s">
        <v>48260</v>
      </c>
      <c r="C184" s="5" t="s">
        <v>1166</v>
      </c>
      <c r="D184" s="5" t="s">
        <v>55935</v>
      </c>
      <c r="E184" s="5" t="s">
        <v>24368</v>
      </c>
      <c r="F184" s="5" t="s">
        <v>48261</v>
      </c>
      <c r="G184" s="5" t="s">
        <v>48262</v>
      </c>
      <c r="H184" s="5" t="s">
        <v>48263</v>
      </c>
      <c r="I184" s="5" t="s">
        <v>48264</v>
      </c>
    </row>
    <row r="185" spans="1:9" x14ac:dyDescent="0.4">
      <c r="A185" s="5" t="s">
        <v>33757</v>
      </c>
      <c r="B185" s="5" t="s">
        <v>31245</v>
      </c>
      <c r="C185" s="5" t="s">
        <v>19310</v>
      </c>
      <c r="D185" s="5" t="s">
        <v>55936</v>
      </c>
      <c r="E185" s="5" t="s">
        <v>24369</v>
      </c>
      <c r="F185" s="5" t="s">
        <v>62326</v>
      </c>
      <c r="G185" s="5" t="s">
        <v>62327</v>
      </c>
      <c r="H185" s="5" t="s">
        <v>33758</v>
      </c>
      <c r="I185" s="5" t="s">
        <v>33759</v>
      </c>
    </row>
    <row r="186" spans="1:9" x14ac:dyDescent="0.4">
      <c r="A186" s="5" t="s">
        <v>33760</v>
      </c>
      <c r="B186" s="5" t="s">
        <v>30024</v>
      </c>
      <c r="C186" s="5" t="s">
        <v>19848</v>
      </c>
      <c r="D186" s="5" t="s">
        <v>55937</v>
      </c>
      <c r="E186" s="5" t="s">
        <v>24368</v>
      </c>
      <c r="F186" s="5" t="s">
        <v>33761</v>
      </c>
      <c r="G186" s="5" t="s">
        <v>33762</v>
      </c>
      <c r="H186" s="5" t="s">
        <v>33763</v>
      </c>
      <c r="I186" s="5" t="s">
        <v>33764</v>
      </c>
    </row>
    <row r="187" spans="1:9" x14ac:dyDescent="0.4">
      <c r="A187" s="5" t="s">
        <v>33765</v>
      </c>
      <c r="B187" s="5" t="s">
        <v>32664</v>
      </c>
      <c r="C187" s="5" t="s">
        <v>18292</v>
      </c>
      <c r="D187" s="5" t="s">
        <v>55938</v>
      </c>
      <c r="E187" s="5" t="s">
        <v>24369</v>
      </c>
      <c r="F187" s="5" t="s">
        <v>33766</v>
      </c>
      <c r="G187" s="5" t="s">
        <v>33767</v>
      </c>
      <c r="H187" s="5" t="s">
        <v>33768</v>
      </c>
      <c r="I187" s="5" t="s">
        <v>33769</v>
      </c>
    </row>
    <row r="188" spans="1:9" x14ac:dyDescent="0.4">
      <c r="A188" s="5" t="s">
        <v>28345</v>
      </c>
      <c r="B188" s="5" t="s">
        <v>48265</v>
      </c>
      <c r="C188" s="5" t="s">
        <v>1168</v>
      </c>
      <c r="D188" s="5" t="s">
        <v>55939</v>
      </c>
      <c r="E188" s="5" t="s">
        <v>24368</v>
      </c>
      <c r="F188" s="5" t="s">
        <v>48266</v>
      </c>
      <c r="G188" s="5" t="s">
        <v>48267</v>
      </c>
      <c r="H188" s="5" t="s">
        <v>48268</v>
      </c>
      <c r="I188" s="5" t="s">
        <v>48269</v>
      </c>
    </row>
    <row r="189" spans="1:9" x14ac:dyDescent="0.4">
      <c r="A189" s="5" t="s">
        <v>33770</v>
      </c>
      <c r="B189" s="5" t="s">
        <v>31641</v>
      </c>
      <c r="C189" s="5" t="s">
        <v>20960</v>
      </c>
      <c r="D189" s="5" t="s">
        <v>55940</v>
      </c>
      <c r="E189" s="5" t="s">
        <v>24369</v>
      </c>
      <c r="F189" s="5" t="s">
        <v>33771</v>
      </c>
      <c r="G189" s="5" t="s">
        <v>33772</v>
      </c>
      <c r="H189" s="5" t="s">
        <v>33773</v>
      </c>
      <c r="I189" s="5" t="s">
        <v>33774</v>
      </c>
    </row>
    <row r="190" spans="1:9" x14ac:dyDescent="0.4">
      <c r="A190" s="5" t="s">
        <v>28356</v>
      </c>
      <c r="B190" s="5" t="s">
        <v>48270</v>
      </c>
      <c r="C190" s="5" t="s">
        <v>1170</v>
      </c>
      <c r="D190" s="5" t="s">
        <v>55941</v>
      </c>
      <c r="E190" s="5" t="s">
        <v>24369</v>
      </c>
      <c r="F190" s="5" t="s">
        <v>48271</v>
      </c>
      <c r="G190" s="5" t="s">
        <v>48272</v>
      </c>
      <c r="H190" s="5" t="s">
        <v>48273</v>
      </c>
      <c r="I190" s="5" t="s">
        <v>48274</v>
      </c>
    </row>
    <row r="191" spans="1:9" x14ac:dyDescent="0.4">
      <c r="A191" s="5" t="s">
        <v>28367</v>
      </c>
      <c r="B191" s="5" t="s">
        <v>48275</v>
      </c>
      <c r="C191" s="5" t="s">
        <v>1184</v>
      </c>
      <c r="D191" s="5" t="s">
        <v>55942</v>
      </c>
      <c r="E191" s="5" t="s">
        <v>24369</v>
      </c>
      <c r="F191" s="5" t="s">
        <v>48276</v>
      </c>
      <c r="G191" s="5" t="s">
        <v>48277</v>
      </c>
      <c r="H191" s="5" t="s">
        <v>48278</v>
      </c>
      <c r="I191" s="5" t="s">
        <v>48279</v>
      </c>
    </row>
    <row r="192" spans="1:9" x14ac:dyDescent="0.4">
      <c r="A192" s="5" t="s">
        <v>33775</v>
      </c>
      <c r="B192" s="5" t="s">
        <v>32634</v>
      </c>
      <c r="C192" s="5" t="s">
        <v>18238</v>
      </c>
      <c r="D192" s="5" t="s">
        <v>55943</v>
      </c>
      <c r="E192" s="5" t="s">
        <v>24369</v>
      </c>
      <c r="F192" s="5" t="s">
        <v>33776</v>
      </c>
      <c r="G192" s="5" t="s">
        <v>62328</v>
      </c>
      <c r="H192" s="5" t="s">
        <v>33777</v>
      </c>
      <c r="I192" s="5" t="s">
        <v>33778</v>
      </c>
    </row>
    <row r="193" spans="1:9" x14ac:dyDescent="0.4">
      <c r="A193" s="5" t="s">
        <v>33779</v>
      </c>
      <c r="B193" s="5" t="s">
        <v>31151</v>
      </c>
      <c r="C193" s="5" t="s">
        <v>19132</v>
      </c>
      <c r="D193" s="5" t="s">
        <v>55944</v>
      </c>
      <c r="E193" s="5" t="s">
        <v>24369</v>
      </c>
      <c r="F193" s="5" t="s">
        <v>33780</v>
      </c>
      <c r="G193" s="5" t="s">
        <v>33781</v>
      </c>
      <c r="H193" s="5" t="s">
        <v>33782</v>
      </c>
      <c r="I193" s="5" t="s">
        <v>33783</v>
      </c>
    </row>
    <row r="194" spans="1:9" x14ac:dyDescent="0.4">
      <c r="A194" s="5" t="s">
        <v>28378</v>
      </c>
      <c r="B194" s="5" t="s">
        <v>48280</v>
      </c>
      <c r="C194" s="5" t="s">
        <v>1190</v>
      </c>
      <c r="D194" s="5" t="s">
        <v>55945</v>
      </c>
      <c r="E194" s="5" t="s">
        <v>24369</v>
      </c>
      <c r="F194" s="5" t="s">
        <v>48281</v>
      </c>
      <c r="G194" s="5" t="s">
        <v>48282</v>
      </c>
      <c r="H194" s="5" t="s">
        <v>48283</v>
      </c>
      <c r="I194" s="5" t="s">
        <v>48284</v>
      </c>
    </row>
    <row r="195" spans="1:9" x14ac:dyDescent="0.4">
      <c r="A195" s="5" t="s">
        <v>33784</v>
      </c>
      <c r="B195" s="5" t="s">
        <v>29859</v>
      </c>
      <c r="C195" s="5" t="s">
        <v>23080</v>
      </c>
      <c r="D195" s="5" t="s">
        <v>55946</v>
      </c>
      <c r="E195" s="5" t="s">
        <v>24369</v>
      </c>
      <c r="F195" s="5" t="s">
        <v>33785</v>
      </c>
      <c r="G195" s="5" t="s">
        <v>33786</v>
      </c>
      <c r="H195" s="5" t="s">
        <v>33787</v>
      </c>
      <c r="I195" s="5" t="s">
        <v>33788</v>
      </c>
    </row>
    <row r="196" spans="1:9" x14ac:dyDescent="0.4">
      <c r="A196" s="5" t="s">
        <v>33789</v>
      </c>
      <c r="B196" s="5" t="s">
        <v>32507</v>
      </c>
      <c r="C196" s="5" t="s">
        <v>22926</v>
      </c>
      <c r="D196" s="5" t="s">
        <v>55947</v>
      </c>
      <c r="E196" s="5" t="s">
        <v>24369</v>
      </c>
      <c r="F196" s="5" t="s">
        <v>33790</v>
      </c>
      <c r="G196" s="5" t="s">
        <v>33791</v>
      </c>
      <c r="H196" s="5" t="s">
        <v>33792</v>
      </c>
      <c r="I196" s="5" t="s">
        <v>33793</v>
      </c>
    </row>
    <row r="197" spans="1:9" x14ac:dyDescent="0.4">
      <c r="A197" s="5" t="s">
        <v>28389</v>
      </c>
      <c r="B197" s="5" t="s">
        <v>48285</v>
      </c>
      <c r="C197" s="5" t="s">
        <v>1206</v>
      </c>
      <c r="D197" s="5" t="s">
        <v>55948</v>
      </c>
      <c r="E197" s="5" t="s">
        <v>24369</v>
      </c>
      <c r="F197" s="5" t="s">
        <v>48286</v>
      </c>
      <c r="G197" s="5" t="s">
        <v>48287</v>
      </c>
      <c r="H197" s="5" t="s">
        <v>48288</v>
      </c>
      <c r="I197" s="5" t="s">
        <v>48289</v>
      </c>
    </row>
    <row r="198" spans="1:9" x14ac:dyDescent="0.4">
      <c r="A198" s="5" t="s">
        <v>33794</v>
      </c>
      <c r="B198" s="5" t="s">
        <v>31332</v>
      </c>
      <c r="C198" s="5" t="s">
        <v>19482</v>
      </c>
      <c r="D198" s="5" t="s">
        <v>55949</v>
      </c>
      <c r="E198" s="5" t="s">
        <v>24369</v>
      </c>
      <c r="F198" s="5" t="s">
        <v>33795</v>
      </c>
      <c r="G198" s="5" t="s">
        <v>33796</v>
      </c>
      <c r="H198" s="5" t="s">
        <v>33797</v>
      </c>
      <c r="I198" s="5" t="s">
        <v>62329</v>
      </c>
    </row>
    <row r="199" spans="1:9" x14ac:dyDescent="0.4">
      <c r="A199" s="5" t="s">
        <v>28400</v>
      </c>
      <c r="B199" s="5" t="s">
        <v>48290</v>
      </c>
      <c r="C199" s="5" t="s">
        <v>1224</v>
      </c>
      <c r="D199" s="5" t="s">
        <v>55950</v>
      </c>
      <c r="E199" s="5" t="s">
        <v>24369</v>
      </c>
      <c r="F199" s="5" t="s">
        <v>48291</v>
      </c>
      <c r="G199" s="5" t="s">
        <v>48292</v>
      </c>
      <c r="H199" s="5" t="s">
        <v>48293</v>
      </c>
      <c r="I199" s="5" t="s">
        <v>48294</v>
      </c>
    </row>
    <row r="200" spans="1:9" x14ac:dyDescent="0.4">
      <c r="A200" s="5" t="s">
        <v>33798</v>
      </c>
      <c r="B200" s="5" t="s">
        <v>31667</v>
      </c>
      <c r="C200" s="5" t="s">
        <v>21010</v>
      </c>
      <c r="D200" s="5" t="s">
        <v>55951</v>
      </c>
      <c r="E200" s="5" t="s">
        <v>24369</v>
      </c>
      <c r="F200" s="5" t="s">
        <v>33799</v>
      </c>
      <c r="G200" s="5" t="s">
        <v>33800</v>
      </c>
      <c r="H200" s="5" t="s">
        <v>33801</v>
      </c>
      <c r="I200" s="5" t="s">
        <v>33802</v>
      </c>
    </row>
    <row r="201" spans="1:9" x14ac:dyDescent="0.4">
      <c r="A201" s="5" t="s">
        <v>28411</v>
      </c>
      <c r="B201" s="5" t="s">
        <v>48295</v>
      </c>
      <c r="C201" s="5" t="s">
        <v>1230</v>
      </c>
      <c r="D201" s="5" t="s">
        <v>55952</v>
      </c>
      <c r="E201" s="5" t="s">
        <v>24369</v>
      </c>
      <c r="F201" s="5" t="s">
        <v>48296</v>
      </c>
      <c r="G201" s="5" t="s">
        <v>48297</v>
      </c>
      <c r="H201" s="5" t="s">
        <v>48298</v>
      </c>
      <c r="I201" s="5" t="s">
        <v>48299</v>
      </c>
    </row>
    <row r="202" spans="1:9" x14ac:dyDescent="0.4">
      <c r="A202" s="5" t="s">
        <v>28423</v>
      </c>
      <c r="B202" s="5" t="s">
        <v>48300</v>
      </c>
      <c r="C202" s="5" t="s">
        <v>1234</v>
      </c>
      <c r="D202" s="5" t="s">
        <v>55953</v>
      </c>
      <c r="E202" s="5" t="s">
        <v>24368</v>
      </c>
      <c r="F202" s="5" t="s">
        <v>48301</v>
      </c>
      <c r="G202" s="5" t="s">
        <v>48302</v>
      </c>
      <c r="H202" s="5" t="s">
        <v>48303</v>
      </c>
      <c r="I202" s="5" t="s">
        <v>48304</v>
      </c>
    </row>
    <row r="203" spans="1:9" x14ac:dyDescent="0.4">
      <c r="A203" s="5" t="s">
        <v>33803</v>
      </c>
      <c r="B203" s="5" t="s">
        <v>30274</v>
      </c>
      <c r="C203" s="5" t="s">
        <v>20332</v>
      </c>
      <c r="D203" s="5" t="s">
        <v>55954</v>
      </c>
      <c r="E203" s="5" t="s">
        <v>24369</v>
      </c>
      <c r="F203" s="5" t="s">
        <v>33804</v>
      </c>
      <c r="G203" s="5" t="s">
        <v>33805</v>
      </c>
      <c r="H203" s="5" t="s">
        <v>33806</v>
      </c>
      <c r="I203" s="5" t="s">
        <v>33807</v>
      </c>
    </row>
    <row r="204" spans="1:9" x14ac:dyDescent="0.4">
      <c r="A204" s="5" t="s">
        <v>33808</v>
      </c>
      <c r="B204" s="5" t="s">
        <v>30958</v>
      </c>
      <c r="C204" s="5" t="s">
        <v>23452</v>
      </c>
      <c r="D204" s="5" t="s">
        <v>55955</v>
      </c>
      <c r="E204" s="5" t="s">
        <v>24369</v>
      </c>
      <c r="F204" s="5" t="s">
        <v>33809</v>
      </c>
      <c r="G204" s="5" t="s">
        <v>33810</v>
      </c>
      <c r="H204" s="5" t="s">
        <v>33811</v>
      </c>
      <c r="I204" s="5" t="s">
        <v>33812</v>
      </c>
    </row>
    <row r="205" spans="1:9" x14ac:dyDescent="0.4">
      <c r="A205" s="5" t="s">
        <v>33813</v>
      </c>
      <c r="B205" s="5" t="s">
        <v>31264</v>
      </c>
      <c r="C205" s="5" t="s">
        <v>19350</v>
      </c>
      <c r="D205" s="5" t="s">
        <v>55956</v>
      </c>
      <c r="E205" s="5" t="s">
        <v>24369</v>
      </c>
      <c r="F205" s="5" t="s">
        <v>33814</v>
      </c>
      <c r="G205" s="5" t="s">
        <v>33815</v>
      </c>
      <c r="H205" s="5" t="s">
        <v>33816</v>
      </c>
      <c r="I205" s="5" t="s">
        <v>33817</v>
      </c>
    </row>
    <row r="206" spans="1:9" x14ac:dyDescent="0.4">
      <c r="A206" s="5" t="s">
        <v>33818</v>
      </c>
      <c r="B206" s="5" t="s">
        <v>30226</v>
      </c>
      <c r="C206" s="5" t="s">
        <v>20238</v>
      </c>
      <c r="D206" s="5" t="s">
        <v>55957</v>
      </c>
      <c r="E206" s="5" t="s">
        <v>24368</v>
      </c>
      <c r="F206" s="5" t="s">
        <v>62330</v>
      </c>
      <c r="G206" s="5" t="s">
        <v>33819</v>
      </c>
      <c r="H206" s="5" t="s">
        <v>33820</v>
      </c>
      <c r="I206" s="5" t="s">
        <v>33821</v>
      </c>
    </row>
    <row r="207" spans="1:9" x14ac:dyDescent="0.4">
      <c r="A207" s="5" t="s">
        <v>33822</v>
      </c>
      <c r="B207" s="5" t="s">
        <v>30557</v>
      </c>
      <c r="C207" s="5" t="s">
        <v>21672</v>
      </c>
      <c r="D207" s="5" t="s">
        <v>55958</v>
      </c>
      <c r="E207" s="5" t="s">
        <v>24369</v>
      </c>
      <c r="F207" s="5" t="s">
        <v>33823</v>
      </c>
      <c r="G207" s="5" t="s">
        <v>33824</v>
      </c>
      <c r="H207" s="5" t="s">
        <v>33825</v>
      </c>
      <c r="I207" s="5" t="s">
        <v>33826</v>
      </c>
    </row>
    <row r="208" spans="1:9" x14ac:dyDescent="0.4">
      <c r="A208" s="5" t="s">
        <v>28434</v>
      </c>
      <c r="B208" s="5" t="s">
        <v>48305</v>
      </c>
      <c r="C208" s="5" t="s">
        <v>1248</v>
      </c>
      <c r="D208" s="5" t="s">
        <v>55959</v>
      </c>
      <c r="E208" s="5" t="s">
        <v>24368</v>
      </c>
      <c r="F208" s="5" t="s">
        <v>48306</v>
      </c>
      <c r="G208" s="5" t="s">
        <v>48307</v>
      </c>
      <c r="H208" s="5" t="s">
        <v>48308</v>
      </c>
      <c r="I208" s="5" t="s">
        <v>48309</v>
      </c>
    </row>
    <row r="209" spans="1:9" x14ac:dyDescent="0.4">
      <c r="A209" s="5" t="s">
        <v>33827</v>
      </c>
      <c r="B209" s="5" t="s">
        <v>32133</v>
      </c>
      <c r="C209" s="5" t="s">
        <v>22302</v>
      </c>
      <c r="D209" s="5" t="s">
        <v>55960</v>
      </c>
      <c r="E209" s="5" t="s">
        <v>24369</v>
      </c>
      <c r="F209" s="5" t="s">
        <v>33828</v>
      </c>
      <c r="G209" s="5" t="s">
        <v>33829</v>
      </c>
      <c r="H209" s="5" t="s">
        <v>33830</v>
      </c>
      <c r="I209" s="5" t="s">
        <v>33831</v>
      </c>
    </row>
    <row r="210" spans="1:9" x14ac:dyDescent="0.4">
      <c r="A210" s="5" t="s">
        <v>33827</v>
      </c>
      <c r="B210" s="5" t="s">
        <v>32456</v>
      </c>
      <c r="C210" s="5" t="s">
        <v>22840</v>
      </c>
      <c r="D210" s="5" t="s">
        <v>55961</v>
      </c>
      <c r="E210" s="5" t="s">
        <v>24368</v>
      </c>
      <c r="F210" s="5" t="s">
        <v>33832</v>
      </c>
      <c r="G210" s="5" t="s">
        <v>33833</v>
      </c>
      <c r="H210" s="5" t="s">
        <v>33834</v>
      </c>
      <c r="I210" s="5" t="s">
        <v>33835</v>
      </c>
    </row>
    <row r="211" spans="1:9" x14ac:dyDescent="0.4">
      <c r="A211" s="5" t="s">
        <v>33836</v>
      </c>
      <c r="B211" s="5" t="s">
        <v>32794</v>
      </c>
      <c r="C211" s="5" t="s">
        <v>18546</v>
      </c>
      <c r="D211" s="5" t="s">
        <v>55962</v>
      </c>
      <c r="E211" s="5" t="s">
        <v>24368</v>
      </c>
      <c r="F211" s="5" t="s">
        <v>33837</v>
      </c>
      <c r="G211" s="5" t="s">
        <v>62331</v>
      </c>
      <c r="H211" s="5" t="s">
        <v>33838</v>
      </c>
      <c r="I211" s="5" t="s">
        <v>33839</v>
      </c>
    </row>
    <row r="212" spans="1:9" x14ac:dyDescent="0.4">
      <c r="A212" s="5" t="s">
        <v>33840</v>
      </c>
      <c r="B212" s="5" t="s">
        <v>30780</v>
      </c>
      <c r="C212" s="5" t="s">
        <v>22038</v>
      </c>
      <c r="D212" s="5" t="s">
        <v>55963</v>
      </c>
      <c r="E212" s="5" t="s">
        <v>24368</v>
      </c>
      <c r="F212" s="5" t="s">
        <v>33841</v>
      </c>
      <c r="G212" s="5" t="s">
        <v>33842</v>
      </c>
      <c r="H212" s="5" t="s">
        <v>33843</v>
      </c>
      <c r="I212" s="5" t="s">
        <v>33844</v>
      </c>
    </row>
    <row r="213" spans="1:9" x14ac:dyDescent="0.4">
      <c r="A213" s="5" t="s">
        <v>33840</v>
      </c>
      <c r="B213" s="5" t="s">
        <v>31946</v>
      </c>
      <c r="C213" s="5" t="s">
        <v>23698</v>
      </c>
      <c r="D213" s="5" t="s">
        <v>55964</v>
      </c>
      <c r="E213" s="5" t="s">
        <v>24368</v>
      </c>
      <c r="F213" s="5" t="s">
        <v>62332</v>
      </c>
      <c r="G213" s="5" t="s">
        <v>62333</v>
      </c>
      <c r="H213" s="5" t="s">
        <v>62334</v>
      </c>
      <c r="I213" s="5" t="s">
        <v>62335</v>
      </c>
    </row>
    <row r="214" spans="1:9" x14ac:dyDescent="0.4">
      <c r="A214" s="5" t="s">
        <v>28445</v>
      </c>
      <c r="B214" s="5" t="s">
        <v>48310</v>
      </c>
      <c r="C214" s="5" t="s">
        <v>1252</v>
      </c>
      <c r="D214" s="5" t="s">
        <v>55965</v>
      </c>
      <c r="E214" s="5" t="s">
        <v>24369</v>
      </c>
      <c r="F214" s="5" t="s">
        <v>48311</v>
      </c>
      <c r="G214" s="5" t="s">
        <v>48312</v>
      </c>
      <c r="H214" s="5" t="s">
        <v>48313</v>
      </c>
      <c r="I214" s="5" t="s">
        <v>48314</v>
      </c>
    </row>
    <row r="215" spans="1:9" x14ac:dyDescent="0.4">
      <c r="A215" s="5" t="s">
        <v>33845</v>
      </c>
      <c r="B215" s="5" t="s">
        <v>31446</v>
      </c>
      <c r="C215" s="5" t="s">
        <v>19698</v>
      </c>
      <c r="D215" s="5" t="s">
        <v>55966</v>
      </c>
      <c r="E215" s="5" t="s">
        <v>24368</v>
      </c>
      <c r="F215" s="5" t="s">
        <v>33846</v>
      </c>
      <c r="G215" s="5" t="s">
        <v>33847</v>
      </c>
      <c r="H215" s="5" t="s">
        <v>33848</v>
      </c>
      <c r="I215" s="5" t="s">
        <v>33849</v>
      </c>
    </row>
    <row r="216" spans="1:9" x14ac:dyDescent="0.4">
      <c r="A216" s="5" t="s">
        <v>28456</v>
      </c>
      <c r="B216" s="5" t="s">
        <v>48315</v>
      </c>
      <c r="C216" s="5" t="s">
        <v>1256</v>
      </c>
      <c r="D216" s="5" t="s">
        <v>55967</v>
      </c>
      <c r="E216" s="5" t="s">
        <v>24369</v>
      </c>
      <c r="F216" s="5" t="s">
        <v>48316</v>
      </c>
      <c r="G216" s="5" t="s">
        <v>48317</v>
      </c>
      <c r="H216" s="5" t="s">
        <v>48318</v>
      </c>
      <c r="I216" s="5" t="s">
        <v>48319</v>
      </c>
    </row>
    <row r="217" spans="1:9" x14ac:dyDescent="0.4">
      <c r="A217" s="5" t="s">
        <v>33850</v>
      </c>
      <c r="B217" s="5" t="s">
        <v>33090</v>
      </c>
      <c r="C217" s="5" t="s">
        <v>24699</v>
      </c>
      <c r="D217" s="5" t="s">
        <v>55968</v>
      </c>
      <c r="E217" s="5" t="s">
        <v>24368</v>
      </c>
      <c r="F217" s="5" t="s">
        <v>33851</v>
      </c>
      <c r="G217" s="5" t="s">
        <v>62336</v>
      </c>
      <c r="H217" s="5" t="s">
        <v>33852</v>
      </c>
      <c r="I217" s="5" t="s">
        <v>33853</v>
      </c>
    </row>
    <row r="218" spans="1:9" x14ac:dyDescent="0.4">
      <c r="A218" s="5" t="s">
        <v>28467</v>
      </c>
      <c r="B218" s="5" t="s">
        <v>48320</v>
      </c>
      <c r="C218" s="5" t="s">
        <v>1264</v>
      </c>
      <c r="D218" s="5" t="s">
        <v>55969</v>
      </c>
      <c r="E218" s="5" t="s">
        <v>24369</v>
      </c>
      <c r="F218" s="5" t="s">
        <v>48321</v>
      </c>
      <c r="G218" s="5" t="s">
        <v>48322</v>
      </c>
      <c r="H218" s="5" t="s">
        <v>48323</v>
      </c>
      <c r="I218" s="5" t="s">
        <v>48324</v>
      </c>
    </row>
    <row r="219" spans="1:9" x14ac:dyDescent="0.4">
      <c r="A219" s="5" t="s">
        <v>28478</v>
      </c>
      <c r="B219" s="5" t="s">
        <v>30838</v>
      </c>
      <c r="C219" s="5" t="s">
        <v>22138</v>
      </c>
      <c r="D219" s="5" t="s">
        <v>55970</v>
      </c>
      <c r="E219" s="5" t="s">
        <v>24368</v>
      </c>
      <c r="F219" s="5" t="s">
        <v>33854</v>
      </c>
      <c r="G219" s="5" t="s">
        <v>62337</v>
      </c>
      <c r="H219" s="5" t="s">
        <v>33855</v>
      </c>
      <c r="I219" s="5" t="s">
        <v>62338</v>
      </c>
    </row>
    <row r="220" spans="1:9" x14ac:dyDescent="0.4">
      <c r="A220" s="5" t="s">
        <v>28478</v>
      </c>
      <c r="B220" s="5" t="s">
        <v>32317</v>
      </c>
      <c r="C220" s="5" t="s">
        <v>22614</v>
      </c>
      <c r="D220" s="5" t="s">
        <v>55971</v>
      </c>
      <c r="E220" s="5" t="s">
        <v>24368</v>
      </c>
      <c r="F220" s="5" t="s">
        <v>33856</v>
      </c>
      <c r="G220" s="5" t="s">
        <v>62338</v>
      </c>
      <c r="H220" s="5" t="s">
        <v>33857</v>
      </c>
      <c r="I220" s="5" t="s">
        <v>33858</v>
      </c>
    </row>
    <row r="221" spans="1:9" x14ac:dyDescent="0.4">
      <c r="A221" s="5" t="s">
        <v>28478</v>
      </c>
      <c r="B221" s="5" t="s">
        <v>48325</v>
      </c>
      <c r="C221" s="5" t="s">
        <v>1268</v>
      </c>
      <c r="D221" s="5" t="s">
        <v>55972</v>
      </c>
      <c r="E221" s="5" t="s">
        <v>24369</v>
      </c>
      <c r="F221" s="5" t="s">
        <v>48326</v>
      </c>
      <c r="G221" s="5" t="s">
        <v>48327</v>
      </c>
      <c r="H221" s="5" t="s">
        <v>48328</v>
      </c>
      <c r="I221" s="5" t="s">
        <v>48329</v>
      </c>
    </row>
    <row r="222" spans="1:9" x14ac:dyDescent="0.4">
      <c r="A222" s="5" t="s">
        <v>33859</v>
      </c>
      <c r="B222" s="5" t="s">
        <v>31780</v>
      </c>
      <c r="C222" s="5" t="s">
        <v>21224</v>
      </c>
      <c r="D222" s="5" t="s">
        <v>55973</v>
      </c>
      <c r="E222" s="5" t="s">
        <v>24369</v>
      </c>
      <c r="F222" s="5" t="s">
        <v>33860</v>
      </c>
      <c r="G222" s="5" t="s">
        <v>33861</v>
      </c>
      <c r="H222" s="5" t="s">
        <v>33862</v>
      </c>
      <c r="I222" s="5" t="s">
        <v>33863</v>
      </c>
    </row>
    <row r="223" spans="1:9" x14ac:dyDescent="0.4">
      <c r="A223" s="5" t="s">
        <v>33859</v>
      </c>
      <c r="B223" s="5" t="s">
        <v>32435</v>
      </c>
      <c r="C223" s="5" t="s">
        <v>24636</v>
      </c>
      <c r="D223" s="5" t="s">
        <v>55974</v>
      </c>
      <c r="E223" s="5" t="s">
        <v>24369</v>
      </c>
      <c r="F223" s="5" t="s">
        <v>62339</v>
      </c>
      <c r="G223" s="5" t="s">
        <v>33864</v>
      </c>
      <c r="H223" s="5" t="s">
        <v>33865</v>
      </c>
      <c r="I223" s="5" t="s">
        <v>33866</v>
      </c>
    </row>
    <row r="224" spans="1:9" x14ac:dyDescent="0.4">
      <c r="A224" s="5" t="s">
        <v>33867</v>
      </c>
      <c r="B224" s="5" t="s">
        <v>32097</v>
      </c>
      <c r="C224" s="5" t="s">
        <v>22238</v>
      </c>
      <c r="D224" s="5" t="s">
        <v>55975</v>
      </c>
      <c r="E224" s="5" t="s">
        <v>24368</v>
      </c>
      <c r="F224" s="5" t="s">
        <v>33868</v>
      </c>
      <c r="G224" s="5" t="s">
        <v>33869</v>
      </c>
      <c r="H224" s="5" t="s">
        <v>33870</v>
      </c>
      <c r="I224" s="5" t="s">
        <v>62340</v>
      </c>
    </row>
    <row r="225" spans="1:9" x14ac:dyDescent="0.4">
      <c r="A225" s="5" t="s">
        <v>28489</v>
      </c>
      <c r="B225" s="5" t="s">
        <v>48330</v>
      </c>
      <c r="C225" s="5" t="s">
        <v>1276</v>
      </c>
      <c r="D225" s="5" t="s">
        <v>55976</v>
      </c>
      <c r="E225" s="5" t="s">
        <v>24368</v>
      </c>
      <c r="F225" s="5" t="s">
        <v>48331</v>
      </c>
      <c r="G225" s="5" t="s">
        <v>48332</v>
      </c>
      <c r="H225" s="5" t="s">
        <v>48333</v>
      </c>
      <c r="I225" s="5" t="s">
        <v>48334</v>
      </c>
    </row>
    <row r="226" spans="1:9" x14ac:dyDescent="0.4">
      <c r="A226" s="5" t="s">
        <v>28500</v>
      </c>
      <c r="B226" s="5" t="s">
        <v>48335</v>
      </c>
      <c r="C226" s="5" t="s">
        <v>1278</v>
      </c>
      <c r="D226" s="5" t="s">
        <v>55977</v>
      </c>
      <c r="E226" s="5" t="s">
        <v>24368</v>
      </c>
      <c r="F226" s="5" t="s">
        <v>48336</v>
      </c>
      <c r="G226" s="5" t="s">
        <v>48337</v>
      </c>
      <c r="H226" s="5" t="s">
        <v>48338</v>
      </c>
      <c r="I226" s="5" t="s">
        <v>48339</v>
      </c>
    </row>
    <row r="227" spans="1:9" x14ac:dyDescent="0.4">
      <c r="A227" s="5" t="s">
        <v>33871</v>
      </c>
      <c r="B227" s="5" t="s">
        <v>30724</v>
      </c>
      <c r="C227" s="5" t="s">
        <v>21948</v>
      </c>
      <c r="D227" s="5" t="s">
        <v>55978</v>
      </c>
      <c r="E227" s="5" t="s">
        <v>24369</v>
      </c>
      <c r="F227" s="5" t="s">
        <v>33872</v>
      </c>
      <c r="G227" s="5" t="s">
        <v>33873</v>
      </c>
      <c r="H227" s="5" t="s">
        <v>33874</v>
      </c>
      <c r="I227" s="5" t="s">
        <v>33875</v>
      </c>
    </row>
    <row r="228" spans="1:9" x14ac:dyDescent="0.4">
      <c r="A228" s="5" t="s">
        <v>33871</v>
      </c>
      <c r="B228" s="5" t="s">
        <v>32040</v>
      </c>
      <c r="C228" s="5" t="s">
        <v>23594</v>
      </c>
      <c r="D228" s="5" t="s">
        <v>55979</v>
      </c>
      <c r="E228" s="5" t="s">
        <v>24368</v>
      </c>
      <c r="F228" s="5" t="s">
        <v>33876</v>
      </c>
      <c r="G228" s="5" t="s">
        <v>33877</v>
      </c>
      <c r="H228" s="5" t="s">
        <v>33878</v>
      </c>
      <c r="I228" s="5" t="s">
        <v>33879</v>
      </c>
    </row>
    <row r="229" spans="1:9" x14ac:dyDescent="0.4">
      <c r="A229" s="5" t="s">
        <v>28511</v>
      </c>
      <c r="B229" s="5" t="s">
        <v>48340</v>
      </c>
      <c r="C229" s="5" t="s">
        <v>1284</v>
      </c>
      <c r="D229" s="5" t="s">
        <v>55980</v>
      </c>
      <c r="E229" s="5" t="s">
        <v>24368</v>
      </c>
      <c r="F229" s="5" t="s">
        <v>48341</v>
      </c>
      <c r="G229" s="5" t="s">
        <v>48342</v>
      </c>
      <c r="H229" s="5" t="s">
        <v>48343</v>
      </c>
      <c r="I229" s="5" t="s">
        <v>48344</v>
      </c>
    </row>
    <row r="230" spans="1:9" x14ac:dyDescent="0.4">
      <c r="A230" s="5" t="s">
        <v>28522</v>
      </c>
      <c r="B230" s="5" t="s">
        <v>48345</v>
      </c>
      <c r="C230" s="5" t="s">
        <v>1292</v>
      </c>
      <c r="D230" s="5" t="s">
        <v>55981</v>
      </c>
      <c r="E230" s="5" t="s">
        <v>24369</v>
      </c>
      <c r="F230" s="5" t="s">
        <v>48346</v>
      </c>
      <c r="G230" s="5" t="s">
        <v>48347</v>
      </c>
      <c r="H230" s="5" t="s">
        <v>48348</v>
      </c>
      <c r="I230" s="5" t="s">
        <v>48349</v>
      </c>
    </row>
    <row r="231" spans="1:9" x14ac:dyDescent="0.4">
      <c r="A231" s="5" t="s">
        <v>33880</v>
      </c>
      <c r="B231" s="5" t="s">
        <v>30257</v>
      </c>
      <c r="C231" s="5" t="s">
        <v>20300</v>
      </c>
      <c r="D231" s="5" t="s">
        <v>55982</v>
      </c>
      <c r="E231" s="5" t="s">
        <v>24368</v>
      </c>
      <c r="F231" s="5" t="s">
        <v>33881</v>
      </c>
      <c r="G231" s="5" t="s">
        <v>33882</v>
      </c>
      <c r="H231" s="5" t="s">
        <v>33883</v>
      </c>
      <c r="I231" s="5" t="s">
        <v>33884</v>
      </c>
    </row>
    <row r="232" spans="1:9" x14ac:dyDescent="0.4">
      <c r="A232" s="5" t="s">
        <v>33885</v>
      </c>
      <c r="B232" s="5" t="s">
        <v>31952</v>
      </c>
      <c r="C232" s="5" t="s">
        <v>23706</v>
      </c>
      <c r="D232" s="5" t="s">
        <v>55983</v>
      </c>
      <c r="E232" s="5" t="s">
        <v>24368</v>
      </c>
      <c r="F232" s="5" t="s">
        <v>33886</v>
      </c>
      <c r="G232" s="5" t="s">
        <v>33887</v>
      </c>
      <c r="H232" s="5" t="s">
        <v>33888</v>
      </c>
      <c r="I232" s="5" t="s">
        <v>33889</v>
      </c>
    </row>
    <row r="233" spans="1:9" x14ac:dyDescent="0.4">
      <c r="A233" s="5" t="s">
        <v>33885</v>
      </c>
      <c r="B233" s="5" t="s">
        <v>31960</v>
      </c>
      <c r="C233" s="5" t="s">
        <v>23716</v>
      </c>
      <c r="D233" s="5" t="s">
        <v>55984</v>
      </c>
      <c r="E233" s="5" t="s">
        <v>24368</v>
      </c>
      <c r="F233" s="5" t="s">
        <v>33890</v>
      </c>
      <c r="G233" s="5" t="s">
        <v>33891</v>
      </c>
      <c r="H233" s="5" t="s">
        <v>33892</v>
      </c>
      <c r="I233" s="5" t="s">
        <v>62341</v>
      </c>
    </row>
    <row r="234" spans="1:9" x14ac:dyDescent="0.4">
      <c r="A234" s="5" t="s">
        <v>33885</v>
      </c>
      <c r="B234" s="5" t="s">
        <v>32146</v>
      </c>
      <c r="C234" s="5" t="s">
        <v>22326</v>
      </c>
      <c r="D234" s="5" t="s">
        <v>55985</v>
      </c>
      <c r="E234" s="5" t="s">
        <v>24368</v>
      </c>
      <c r="F234" s="5" t="s">
        <v>33893</v>
      </c>
      <c r="G234" s="5" t="s">
        <v>33894</v>
      </c>
      <c r="H234" s="5" t="s">
        <v>33895</v>
      </c>
      <c r="I234" s="5" t="s">
        <v>33896</v>
      </c>
    </row>
    <row r="235" spans="1:9" x14ac:dyDescent="0.4">
      <c r="A235" s="5" t="s">
        <v>33897</v>
      </c>
      <c r="B235" s="5" t="s">
        <v>31279</v>
      </c>
      <c r="C235" s="5" t="s">
        <v>19380</v>
      </c>
      <c r="D235" s="5" t="s">
        <v>55986</v>
      </c>
      <c r="E235" s="5" t="s">
        <v>24369</v>
      </c>
      <c r="F235" s="5" t="s">
        <v>33898</v>
      </c>
      <c r="G235" s="5" t="s">
        <v>33899</v>
      </c>
      <c r="H235" s="5" t="s">
        <v>33900</v>
      </c>
      <c r="I235" s="5" t="s">
        <v>33901</v>
      </c>
    </row>
    <row r="236" spans="1:9" x14ac:dyDescent="0.4">
      <c r="A236" s="5" t="s">
        <v>28534</v>
      </c>
      <c r="B236" s="5" t="s">
        <v>48350</v>
      </c>
      <c r="C236" s="5" t="s">
        <v>1298</v>
      </c>
      <c r="D236" s="5" t="s">
        <v>55987</v>
      </c>
      <c r="E236" s="5" t="s">
        <v>24369</v>
      </c>
      <c r="F236" s="5" t="s">
        <v>48351</v>
      </c>
      <c r="G236" s="5" t="s">
        <v>48352</v>
      </c>
      <c r="H236" s="5" t="s">
        <v>48353</v>
      </c>
      <c r="I236" s="5" t="s">
        <v>48354</v>
      </c>
    </row>
    <row r="237" spans="1:9" x14ac:dyDescent="0.4">
      <c r="A237" s="5" t="s">
        <v>33902</v>
      </c>
      <c r="B237" s="5" t="s">
        <v>31149</v>
      </c>
      <c r="C237" s="5" t="s">
        <v>19128</v>
      </c>
      <c r="D237" s="5" t="s">
        <v>55988</v>
      </c>
      <c r="E237" s="5" t="s">
        <v>24369</v>
      </c>
      <c r="F237" s="5" t="s">
        <v>33903</v>
      </c>
      <c r="G237" s="5" t="s">
        <v>33904</v>
      </c>
      <c r="H237" s="5" t="s">
        <v>33905</v>
      </c>
      <c r="I237" s="5" t="s">
        <v>33906</v>
      </c>
    </row>
    <row r="238" spans="1:9" x14ac:dyDescent="0.4">
      <c r="A238" s="5" t="s">
        <v>33907</v>
      </c>
      <c r="B238" s="5" t="s">
        <v>32160</v>
      </c>
      <c r="C238" s="5" t="s">
        <v>22352</v>
      </c>
      <c r="D238" s="5" t="s">
        <v>55989</v>
      </c>
      <c r="E238" s="5" t="s">
        <v>24368</v>
      </c>
      <c r="F238" s="5" t="s">
        <v>33908</v>
      </c>
      <c r="G238" s="5" t="s">
        <v>33909</v>
      </c>
      <c r="H238" s="5" t="s">
        <v>33910</v>
      </c>
      <c r="I238" s="5" t="s">
        <v>33911</v>
      </c>
    </row>
    <row r="239" spans="1:9" x14ac:dyDescent="0.4">
      <c r="A239" s="5" t="s">
        <v>33907</v>
      </c>
      <c r="B239" s="5" t="s">
        <v>32362</v>
      </c>
      <c r="C239" s="5" t="s">
        <v>22692</v>
      </c>
      <c r="D239" s="5" t="s">
        <v>55990</v>
      </c>
      <c r="E239" s="5" t="s">
        <v>24368</v>
      </c>
      <c r="F239" s="5" t="s">
        <v>33912</v>
      </c>
      <c r="G239" s="5" t="s">
        <v>33913</v>
      </c>
      <c r="H239" s="5" t="s">
        <v>33914</v>
      </c>
      <c r="I239" s="5" t="s">
        <v>33915</v>
      </c>
    </row>
    <row r="240" spans="1:9" x14ac:dyDescent="0.4">
      <c r="A240" s="5" t="s">
        <v>33916</v>
      </c>
      <c r="B240" s="5" t="s">
        <v>31700</v>
      </c>
      <c r="C240" s="5" t="s">
        <v>21072</v>
      </c>
      <c r="D240" s="5" t="s">
        <v>55991</v>
      </c>
      <c r="E240" s="5" t="s">
        <v>24368</v>
      </c>
      <c r="F240" s="5" t="s">
        <v>62342</v>
      </c>
      <c r="G240" s="5" t="s">
        <v>62343</v>
      </c>
      <c r="H240" s="5" t="s">
        <v>33917</v>
      </c>
      <c r="I240" s="5" t="s">
        <v>33918</v>
      </c>
    </row>
    <row r="241" spans="1:9" x14ac:dyDescent="0.4">
      <c r="A241" s="5" t="s">
        <v>28545</v>
      </c>
      <c r="B241" s="5" t="s">
        <v>48355</v>
      </c>
      <c r="C241" s="5" t="s">
        <v>1304</v>
      </c>
      <c r="D241" s="5" t="s">
        <v>55992</v>
      </c>
      <c r="E241" s="5" t="s">
        <v>24369</v>
      </c>
      <c r="F241" s="5" t="s">
        <v>48356</v>
      </c>
      <c r="G241" s="5" t="s">
        <v>48357</v>
      </c>
      <c r="H241" s="5" t="s">
        <v>48358</v>
      </c>
      <c r="I241" s="5" t="s">
        <v>48359</v>
      </c>
    </row>
    <row r="242" spans="1:9" x14ac:dyDescent="0.4">
      <c r="A242" s="5" t="s">
        <v>33919</v>
      </c>
      <c r="B242" s="5" t="s">
        <v>30093</v>
      </c>
      <c r="C242" s="5" t="s">
        <v>19968</v>
      </c>
      <c r="D242" s="5" t="s">
        <v>55993</v>
      </c>
      <c r="E242" s="5" t="s">
        <v>24369</v>
      </c>
      <c r="F242" s="5" t="s">
        <v>62344</v>
      </c>
      <c r="G242" s="5" t="s">
        <v>62345</v>
      </c>
      <c r="H242" s="5" t="s">
        <v>33920</v>
      </c>
      <c r="I242" s="5" t="s">
        <v>62346</v>
      </c>
    </row>
    <row r="243" spans="1:9" x14ac:dyDescent="0.4">
      <c r="A243" s="5" t="s">
        <v>28556</v>
      </c>
      <c r="B243" s="5" t="s">
        <v>48360</v>
      </c>
      <c r="C243" s="5" t="s">
        <v>1312</v>
      </c>
      <c r="D243" s="5" t="s">
        <v>55994</v>
      </c>
      <c r="E243" s="5" t="s">
        <v>24368</v>
      </c>
      <c r="F243" s="5" t="s">
        <v>48361</v>
      </c>
      <c r="G243" s="5" t="s">
        <v>48362</v>
      </c>
      <c r="H243" s="5" t="s">
        <v>48363</v>
      </c>
      <c r="I243" s="5" t="s">
        <v>48364</v>
      </c>
    </row>
    <row r="244" spans="1:9" x14ac:dyDescent="0.4">
      <c r="A244" s="5" t="s">
        <v>33921</v>
      </c>
      <c r="B244" s="5" t="s">
        <v>31014</v>
      </c>
      <c r="C244" s="5" t="s">
        <v>23216</v>
      </c>
      <c r="D244" s="5" t="s">
        <v>55995</v>
      </c>
      <c r="E244" s="5" t="s">
        <v>24368</v>
      </c>
      <c r="F244" s="5" t="s">
        <v>33922</v>
      </c>
      <c r="G244" s="5" t="s">
        <v>62347</v>
      </c>
      <c r="H244" s="5" t="s">
        <v>33923</v>
      </c>
      <c r="I244" s="5" t="s">
        <v>62348</v>
      </c>
    </row>
    <row r="245" spans="1:9" x14ac:dyDescent="0.4">
      <c r="A245" s="5" t="s">
        <v>33924</v>
      </c>
      <c r="B245" s="5" t="s">
        <v>31202</v>
      </c>
      <c r="C245" s="5" t="s">
        <v>19226</v>
      </c>
      <c r="D245" s="5" t="s">
        <v>55996</v>
      </c>
      <c r="E245" s="5" t="s">
        <v>24369</v>
      </c>
      <c r="F245" s="5" t="s">
        <v>33925</v>
      </c>
      <c r="G245" s="5" t="s">
        <v>33926</v>
      </c>
      <c r="H245" s="5" t="s">
        <v>33927</v>
      </c>
      <c r="I245" s="5" t="s">
        <v>33928</v>
      </c>
    </row>
    <row r="246" spans="1:9" x14ac:dyDescent="0.4">
      <c r="A246" s="5" t="s">
        <v>28567</v>
      </c>
      <c r="B246" s="5" t="s">
        <v>48365</v>
      </c>
      <c r="C246" s="5" t="s">
        <v>1318</v>
      </c>
      <c r="D246" s="5" t="s">
        <v>55997</v>
      </c>
      <c r="E246" s="5" t="s">
        <v>24369</v>
      </c>
      <c r="F246" s="5" t="s">
        <v>48366</v>
      </c>
      <c r="G246" s="5" t="s">
        <v>48367</v>
      </c>
      <c r="H246" s="5" t="s">
        <v>48368</v>
      </c>
      <c r="I246" s="5" t="s">
        <v>48369</v>
      </c>
    </row>
    <row r="247" spans="1:9" x14ac:dyDescent="0.4">
      <c r="A247" s="5" t="s">
        <v>28578</v>
      </c>
      <c r="B247" s="5" t="s">
        <v>48370</v>
      </c>
      <c r="C247" s="5" t="s">
        <v>1322</v>
      </c>
      <c r="D247" s="5" t="s">
        <v>55998</v>
      </c>
      <c r="E247" s="5" t="s">
        <v>24369</v>
      </c>
      <c r="F247" s="5" t="s">
        <v>48371</v>
      </c>
      <c r="G247" s="5" t="s">
        <v>48372</v>
      </c>
      <c r="H247" s="5" t="s">
        <v>48373</v>
      </c>
      <c r="I247" s="5" t="s">
        <v>48374</v>
      </c>
    </row>
    <row r="248" spans="1:9" x14ac:dyDescent="0.4">
      <c r="A248" s="5" t="s">
        <v>28589</v>
      </c>
      <c r="B248" s="5" t="s">
        <v>48375</v>
      </c>
      <c r="C248" s="5" t="s">
        <v>1326</v>
      </c>
      <c r="D248" s="5" t="s">
        <v>55999</v>
      </c>
      <c r="E248" s="5" t="s">
        <v>24368</v>
      </c>
      <c r="F248" s="5" t="s">
        <v>48376</v>
      </c>
      <c r="G248" s="5" t="s">
        <v>48377</v>
      </c>
      <c r="H248" s="5" t="s">
        <v>48378</v>
      </c>
      <c r="I248" s="5" t="s">
        <v>48379</v>
      </c>
    </row>
    <row r="249" spans="1:9" x14ac:dyDescent="0.4">
      <c r="A249" s="5" t="s">
        <v>28600</v>
      </c>
      <c r="B249" s="5" t="s">
        <v>48380</v>
      </c>
      <c r="C249" s="5" t="s">
        <v>1330</v>
      </c>
      <c r="D249" s="5" t="s">
        <v>56000</v>
      </c>
      <c r="E249" s="5" t="s">
        <v>24368</v>
      </c>
      <c r="F249" s="5" t="s">
        <v>48381</v>
      </c>
      <c r="G249" s="5" t="s">
        <v>48382</v>
      </c>
      <c r="H249" s="5" t="s">
        <v>48383</v>
      </c>
      <c r="I249" s="5" t="s">
        <v>48384</v>
      </c>
    </row>
    <row r="250" spans="1:9" x14ac:dyDescent="0.4">
      <c r="A250" s="5" t="s">
        <v>28311</v>
      </c>
      <c r="B250" s="5" t="s">
        <v>48385</v>
      </c>
      <c r="C250" s="5" t="s">
        <v>686</v>
      </c>
      <c r="D250" s="5" t="s">
        <v>56001</v>
      </c>
      <c r="E250" s="5" t="s">
        <v>24369</v>
      </c>
      <c r="F250" s="5" t="s">
        <v>48386</v>
      </c>
      <c r="G250" s="5" t="s">
        <v>48387</v>
      </c>
      <c r="H250" s="5" t="s">
        <v>48388</v>
      </c>
      <c r="I250" s="5" t="s">
        <v>48389</v>
      </c>
    </row>
    <row r="251" spans="1:9" x14ac:dyDescent="0.4">
      <c r="A251" s="5" t="s">
        <v>28311</v>
      </c>
      <c r="B251" s="5" t="s">
        <v>48390</v>
      </c>
      <c r="C251" s="5" t="s">
        <v>694</v>
      </c>
      <c r="D251" s="5" t="s">
        <v>56002</v>
      </c>
      <c r="E251" s="5" t="s">
        <v>24368</v>
      </c>
      <c r="F251" s="5" t="s">
        <v>48391</v>
      </c>
      <c r="G251" s="5" t="s">
        <v>48392</v>
      </c>
      <c r="H251" s="5" t="s">
        <v>48393</v>
      </c>
      <c r="I251" s="5" t="s">
        <v>48394</v>
      </c>
    </row>
    <row r="252" spans="1:9" x14ac:dyDescent="0.4">
      <c r="A252" s="5" t="s">
        <v>28621</v>
      </c>
      <c r="B252" s="5" t="s">
        <v>48395</v>
      </c>
      <c r="C252" s="5" t="s">
        <v>1334</v>
      </c>
      <c r="D252" s="5" t="s">
        <v>56003</v>
      </c>
      <c r="E252" s="5" t="s">
        <v>24368</v>
      </c>
      <c r="F252" s="5" t="s">
        <v>48396</v>
      </c>
      <c r="G252" s="5" t="s">
        <v>48397</v>
      </c>
      <c r="H252" s="5" t="s">
        <v>48398</v>
      </c>
      <c r="I252" s="5" t="s">
        <v>48399</v>
      </c>
    </row>
    <row r="253" spans="1:9" x14ac:dyDescent="0.4">
      <c r="A253" s="5" t="s">
        <v>28632</v>
      </c>
      <c r="B253" s="5" t="s">
        <v>48400</v>
      </c>
      <c r="C253" s="5" t="s">
        <v>1336</v>
      </c>
      <c r="D253" s="5" t="s">
        <v>56004</v>
      </c>
      <c r="E253" s="5" t="s">
        <v>24368</v>
      </c>
      <c r="F253" s="5" t="s">
        <v>48401</v>
      </c>
      <c r="G253" s="5" t="s">
        <v>48402</v>
      </c>
      <c r="H253" s="5" t="s">
        <v>48403</v>
      </c>
      <c r="I253" s="5" t="s">
        <v>48404</v>
      </c>
    </row>
    <row r="254" spans="1:9" x14ac:dyDescent="0.4">
      <c r="A254" s="5" t="s">
        <v>28644</v>
      </c>
      <c r="B254" s="5" t="s">
        <v>48405</v>
      </c>
      <c r="C254" s="5" t="s">
        <v>1340</v>
      </c>
      <c r="D254" s="5" t="s">
        <v>56005</v>
      </c>
      <c r="E254" s="5" t="s">
        <v>24369</v>
      </c>
      <c r="F254" s="5" t="s">
        <v>48406</v>
      </c>
      <c r="G254" s="5" t="s">
        <v>48407</v>
      </c>
      <c r="H254" s="5" t="s">
        <v>48408</v>
      </c>
      <c r="I254" s="5" t="s">
        <v>48409</v>
      </c>
    </row>
    <row r="255" spans="1:9" x14ac:dyDescent="0.4">
      <c r="A255" s="5" t="s">
        <v>33929</v>
      </c>
      <c r="B255" s="5" t="s">
        <v>32821</v>
      </c>
      <c r="C255" s="5" t="s">
        <v>18598</v>
      </c>
      <c r="D255" s="5" t="s">
        <v>56006</v>
      </c>
      <c r="E255" s="5" t="s">
        <v>24368</v>
      </c>
      <c r="F255" s="5" t="s">
        <v>33930</v>
      </c>
      <c r="G255" s="5" t="s">
        <v>33931</v>
      </c>
      <c r="H255" s="5" t="s">
        <v>33932</v>
      </c>
      <c r="I255" s="5" t="s">
        <v>33933</v>
      </c>
    </row>
    <row r="256" spans="1:9" x14ac:dyDescent="0.4">
      <c r="A256" s="5" t="s">
        <v>28655</v>
      </c>
      <c r="B256" s="5" t="s">
        <v>48410</v>
      </c>
      <c r="C256" s="5" t="s">
        <v>1344</v>
      </c>
      <c r="D256" s="5" t="s">
        <v>56007</v>
      </c>
      <c r="E256" s="5" t="s">
        <v>24369</v>
      </c>
      <c r="F256" s="5" t="s">
        <v>48411</v>
      </c>
      <c r="G256" s="5" t="s">
        <v>48412</v>
      </c>
      <c r="H256" s="5" t="s">
        <v>48413</v>
      </c>
      <c r="I256" s="5" t="s">
        <v>48414</v>
      </c>
    </row>
    <row r="257" spans="1:9" x14ac:dyDescent="0.4">
      <c r="A257" s="5" t="s">
        <v>33934</v>
      </c>
      <c r="B257" s="5" t="s">
        <v>29831</v>
      </c>
      <c r="C257" s="5" t="s">
        <v>24371</v>
      </c>
      <c r="D257" s="5" t="s">
        <v>56008</v>
      </c>
      <c r="E257" s="5" t="s">
        <v>24369</v>
      </c>
      <c r="F257" s="5" t="s">
        <v>33935</v>
      </c>
      <c r="G257" s="5" t="s">
        <v>33936</v>
      </c>
      <c r="H257" s="5" t="s">
        <v>33937</v>
      </c>
      <c r="I257" s="5" t="s">
        <v>33938</v>
      </c>
    </row>
    <row r="258" spans="1:9" x14ac:dyDescent="0.4">
      <c r="A258" s="5" t="s">
        <v>33939</v>
      </c>
      <c r="B258" s="5" t="s">
        <v>32571</v>
      </c>
      <c r="C258" s="5" t="s">
        <v>18140</v>
      </c>
      <c r="D258" s="5" t="s">
        <v>56009</v>
      </c>
      <c r="E258" s="5" t="s">
        <v>24368</v>
      </c>
      <c r="F258" s="5" t="s">
        <v>33940</v>
      </c>
      <c r="G258" s="5" t="s">
        <v>33941</v>
      </c>
      <c r="H258" s="5" t="s">
        <v>33942</v>
      </c>
      <c r="I258" s="5" t="s">
        <v>33943</v>
      </c>
    </row>
    <row r="259" spans="1:9" x14ac:dyDescent="0.4">
      <c r="A259" s="5" t="s">
        <v>33944</v>
      </c>
      <c r="B259" s="5" t="s">
        <v>30191</v>
      </c>
      <c r="C259" s="5" t="s">
        <v>20168</v>
      </c>
      <c r="D259" s="5" t="s">
        <v>56010</v>
      </c>
      <c r="E259" s="5" t="s">
        <v>24369</v>
      </c>
      <c r="F259" s="5" t="s">
        <v>33945</v>
      </c>
      <c r="G259" s="5" t="s">
        <v>33946</v>
      </c>
      <c r="H259" s="5" t="s">
        <v>33947</v>
      </c>
      <c r="I259" s="5" t="s">
        <v>33948</v>
      </c>
    </row>
    <row r="260" spans="1:9" x14ac:dyDescent="0.4">
      <c r="A260" s="5" t="s">
        <v>33949</v>
      </c>
      <c r="B260" s="5" t="s">
        <v>31217</v>
      </c>
      <c r="C260" s="5" t="s">
        <v>19256</v>
      </c>
      <c r="D260" s="5" t="s">
        <v>56011</v>
      </c>
      <c r="E260" s="5" t="s">
        <v>24369</v>
      </c>
      <c r="F260" s="5" t="s">
        <v>33950</v>
      </c>
      <c r="G260" s="5" t="s">
        <v>62349</v>
      </c>
      <c r="H260" s="5" t="s">
        <v>33951</v>
      </c>
      <c r="I260" s="5" t="s">
        <v>62350</v>
      </c>
    </row>
    <row r="261" spans="1:9" x14ac:dyDescent="0.4">
      <c r="A261" s="5" t="s">
        <v>28666</v>
      </c>
      <c r="B261" s="5" t="s">
        <v>48415</v>
      </c>
      <c r="C261" s="5" t="s">
        <v>1346</v>
      </c>
      <c r="D261" s="5" t="s">
        <v>56012</v>
      </c>
      <c r="E261" s="5" t="s">
        <v>24368</v>
      </c>
      <c r="F261" s="5" t="s">
        <v>48416</v>
      </c>
      <c r="G261" s="5" t="s">
        <v>48417</v>
      </c>
      <c r="H261" s="5" t="s">
        <v>48418</v>
      </c>
      <c r="I261" s="5" t="s">
        <v>48419</v>
      </c>
    </row>
    <row r="262" spans="1:9" x14ac:dyDescent="0.4">
      <c r="A262" s="5" t="s">
        <v>28677</v>
      </c>
      <c r="B262" s="5" t="s">
        <v>48420</v>
      </c>
      <c r="C262" s="5" t="s">
        <v>1352</v>
      </c>
      <c r="D262" s="5" t="s">
        <v>56013</v>
      </c>
      <c r="E262" s="5" t="s">
        <v>24368</v>
      </c>
      <c r="F262" s="5" t="s">
        <v>48421</v>
      </c>
      <c r="G262" s="5" t="s">
        <v>48422</v>
      </c>
      <c r="H262" s="5" t="s">
        <v>48423</v>
      </c>
      <c r="I262" s="5" t="s">
        <v>48424</v>
      </c>
    </row>
    <row r="263" spans="1:9" x14ac:dyDescent="0.4">
      <c r="A263" s="5" t="s">
        <v>28688</v>
      </c>
      <c r="B263" s="5" t="s">
        <v>48425</v>
      </c>
      <c r="C263" s="5" t="s">
        <v>1354</v>
      </c>
      <c r="D263" s="5" t="s">
        <v>56014</v>
      </c>
      <c r="E263" s="5" t="s">
        <v>24368</v>
      </c>
      <c r="F263" s="5" t="s">
        <v>48426</v>
      </c>
      <c r="G263" s="5" t="s">
        <v>48427</v>
      </c>
      <c r="H263" s="5" t="s">
        <v>48428</v>
      </c>
      <c r="I263" s="5" t="s">
        <v>48429</v>
      </c>
    </row>
    <row r="264" spans="1:9" x14ac:dyDescent="0.4">
      <c r="A264" s="5" t="s">
        <v>33952</v>
      </c>
      <c r="B264" s="5" t="s">
        <v>32750</v>
      </c>
      <c r="C264" s="5" t="s">
        <v>18458</v>
      </c>
      <c r="D264" s="5" t="s">
        <v>56015</v>
      </c>
      <c r="E264" s="5" t="s">
        <v>24369</v>
      </c>
      <c r="F264" s="5" t="s">
        <v>33953</v>
      </c>
      <c r="G264" s="5" t="s">
        <v>33954</v>
      </c>
      <c r="H264" s="5" t="s">
        <v>33955</v>
      </c>
      <c r="I264" s="5" t="s">
        <v>33956</v>
      </c>
    </row>
    <row r="265" spans="1:9" x14ac:dyDescent="0.4">
      <c r="A265" s="5" t="s">
        <v>28699</v>
      </c>
      <c r="B265" s="5" t="s">
        <v>48430</v>
      </c>
      <c r="C265" s="5" t="s">
        <v>1356</v>
      </c>
      <c r="D265" s="5" t="s">
        <v>56016</v>
      </c>
      <c r="E265" s="5" t="s">
        <v>24369</v>
      </c>
      <c r="F265" s="5" t="s">
        <v>48431</v>
      </c>
      <c r="G265" s="5" t="s">
        <v>48432</v>
      </c>
      <c r="H265" s="5" t="s">
        <v>48433</v>
      </c>
      <c r="I265" s="5" t="s">
        <v>48434</v>
      </c>
    </row>
    <row r="266" spans="1:9" x14ac:dyDescent="0.4">
      <c r="A266" s="5" t="s">
        <v>33957</v>
      </c>
      <c r="B266" s="5" t="s">
        <v>30305</v>
      </c>
      <c r="C266" s="5" t="s">
        <v>20394</v>
      </c>
      <c r="D266" s="5" t="s">
        <v>56017</v>
      </c>
      <c r="E266" s="5" t="s">
        <v>24368</v>
      </c>
      <c r="F266" s="5" t="s">
        <v>62351</v>
      </c>
      <c r="G266" s="5" t="s">
        <v>33958</v>
      </c>
      <c r="H266" s="5" t="s">
        <v>33959</v>
      </c>
      <c r="I266" s="5" t="s">
        <v>33960</v>
      </c>
    </row>
    <row r="267" spans="1:9" x14ac:dyDescent="0.4">
      <c r="A267" s="5" t="s">
        <v>33961</v>
      </c>
      <c r="B267" s="5" t="s">
        <v>32666</v>
      </c>
      <c r="C267" s="5" t="s">
        <v>18296</v>
      </c>
      <c r="D267" s="5" t="s">
        <v>56018</v>
      </c>
      <c r="E267" s="5" t="s">
        <v>24368</v>
      </c>
      <c r="F267" s="5" t="s">
        <v>33962</v>
      </c>
      <c r="G267" s="5" t="s">
        <v>33963</v>
      </c>
      <c r="H267" s="5" t="s">
        <v>33964</v>
      </c>
      <c r="I267" s="5" t="s">
        <v>33965</v>
      </c>
    </row>
    <row r="268" spans="1:9" x14ac:dyDescent="0.4">
      <c r="A268" s="5" t="s">
        <v>33966</v>
      </c>
      <c r="B268" s="5" t="s">
        <v>31563</v>
      </c>
      <c r="C268" s="5" t="s">
        <v>20806</v>
      </c>
      <c r="D268" s="5" t="s">
        <v>56019</v>
      </c>
      <c r="E268" s="5" t="s">
        <v>24369</v>
      </c>
      <c r="F268" s="5" t="s">
        <v>33967</v>
      </c>
      <c r="G268" s="5" t="s">
        <v>33968</v>
      </c>
      <c r="H268" s="5" t="s">
        <v>33969</v>
      </c>
      <c r="I268" s="5" t="s">
        <v>33970</v>
      </c>
    </row>
    <row r="269" spans="1:9" x14ac:dyDescent="0.4">
      <c r="A269" s="5" t="s">
        <v>28710</v>
      </c>
      <c r="B269" s="5" t="s">
        <v>48435</v>
      </c>
      <c r="C269" s="5" t="s">
        <v>1362</v>
      </c>
      <c r="D269" s="5" t="s">
        <v>56020</v>
      </c>
      <c r="E269" s="5" t="s">
        <v>24369</v>
      </c>
      <c r="F269" s="5" t="s">
        <v>48436</v>
      </c>
      <c r="G269" s="5" t="s">
        <v>48437</v>
      </c>
      <c r="H269" s="5" t="s">
        <v>48438</v>
      </c>
      <c r="I269" s="5" t="s">
        <v>48439</v>
      </c>
    </row>
    <row r="270" spans="1:9" x14ac:dyDescent="0.4">
      <c r="A270" s="5" t="s">
        <v>33971</v>
      </c>
      <c r="B270" s="5" t="s">
        <v>31319</v>
      </c>
      <c r="C270" s="5" t="s">
        <v>19458</v>
      </c>
      <c r="D270" s="5" t="s">
        <v>56021</v>
      </c>
      <c r="E270" s="5" t="s">
        <v>24369</v>
      </c>
      <c r="F270" s="5" t="s">
        <v>33972</v>
      </c>
      <c r="G270" s="5" t="s">
        <v>33973</v>
      </c>
      <c r="H270" s="5" t="s">
        <v>33974</v>
      </c>
      <c r="I270" s="5" t="s">
        <v>62352</v>
      </c>
    </row>
    <row r="271" spans="1:9" x14ac:dyDescent="0.4">
      <c r="A271" s="5" t="s">
        <v>33975</v>
      </c>
      <c r="B271" s="5" t="s">
        <v>30871</v>
      </c>
      <c r="C271" s="5" t="s">
        <v>23304</v>
      </c>
      <c r="D271" s="5" t="s">
        <v>56022</v>
      </c>
      <c r="E271" s="5" t="s">
        <v>24369</v>
      </c>
      <c r="F271" s="5" t="s">
        <v>33976</v>
      </c>
      <c r="G271" s="5" t="s">
        <v>62353</v>
      </c>
      <c r="H271" s="5" t="s">
        <v>33977</v>
      </c>
      <c r="I271" s="5" t="s">
        <v>62354</v>
      </c>
    </row>
    <row r="272" spans="1:9" x14ac:dyDescent="0.4">
      <c r="A272" s="5" t="s">
        <v>33978</v>
      </c>
      <c r="B272" s="5" t="s">
        <v>30053</v>
      </c>
      <c r="C272" s="5" t="s">
        <v>19902</v>
      </c>
      <c r="D272" s="5" t="s">
        <v>56023</v>
      </c>
      <c r="E272" s="5" t="s">
        <v>24369</v>
      </c>
      <c r="F272" s="5" t="s">
        <v>33979</v>
      </c>
      <c r="G272" s="5" t="s">
        <v>33980</v>
      </c>
      <c r="H272" s="5" t="s">
        <v>33981</v>
      </c>
      <c r="I272" s="5" t="s">
        <v>33982</v>
      </c>
    </row>
    <row r="273" spans="1:9" x14ac:dyDescent="0.4">
      <c r="A273" s="5" t="s">
        <v>33983</v>
      </c>
      <c r="B273" s="5" t="s">
        <v>31876</v>
      </c>
      <c r="C273" s="5" t="s">
        <v>21414</v>
      </c>
      <c r="D273" s="5" t="s">
        <v>56024</v>
      </c>
      <c r="E273" s="5" t="s">
        <v>24369</v>
      </c>
      <c r="F273" s="5" t="s">
        <v>33984</v>
      </c>
      <c r="G273" s="5" t="s">
        <v>33985</v>
      </c>
      <c r="H273" s="5" t="s">
        <v>33986</v>
      </c>
      <c r="I273" s="5" t="s">
        <v>33987</v>
      </c>
    </row>
    <row r="274" spans="1:9" x14ac:dyDescent="0.4">
      <c r="A274" s="5" t="s">
        <v>33988</v>
      </c>
      <c r="B274" s="5" t="s">
        <v>31113</v>
      </c>
      <c r="C274" s="5" t="s">
        <v>24513</v>
      </c>
      <c r="D274" s="5" t="s">
        <v>56025</v>
      </c>
      <c r="E274" s="5" t="s">
        <v>24368</v>
      </c>
      <c r="F274" s="5" t="s">
        <v>62355</v>
      </c>
      <c r="G274" s="5" t="s">
        <v>62356</v>
      </c>
      <c r="H274" s="5" t="s">
        <v>33989</v>
      </c>
      <c r="I274" s="5" t="s">
        <v>33990</v>
      </c>
    </row>
    <row r="275" spans="1:9" x14ac:dyDescent="0.4">
      <c r="A275" s="5" t="s">
        <v>33991</v>
      </c>
      <c r="B275" s="5" t="s">
        <v>31907</v>
      </c>
      <c r="C275" s="5" t="s">
        <v>23644</v>
      </c>
      <c r="D275" s="5" t="s">
        <v>56026</v>
      </c>
      <c r="E275" s="5" t="s">
        <v>24368</v>
      </c>
      <c r="F275" s="5" t="s">
        <v>33992</v>
      </c>
      <c r="G275" s="5" t="s">
        <v>33993</v>
      </c>
      <c r="H275" s="5" t="s">
        <v>33994</v>
      </c>
      <c r="I275" s="5" t="s">
        <v>33995</v>
      </c>
    </row>
    <row r="276" spans="1:9" x14ac:dyDescent="0.4">
      <c r="A276" s="5" t="s">
        <v>33991</v>
      </c>
      <c r="B276" s="5" t="s">
        <v>31915</v>
      </c>
      <c r="C276" s="5" t="s">
        <v>23656</v>
      </c>
      <c r="D276" s="5" t="s">
        <v>56027</v>
      </c>
      <c r="E276" s="5" t="s">
        <v>24369</v>
      </c>
      <c r="F276" s="5" t="s">
        <v>33996</v>
      </c>
      <c r="G276" s="5" t="s">
        <v>33997</v>
      </c>
      <c r="H276" s="5" t="s">
        <v>33998</v>
      </c>
      <c r="I276" s="5" t="s">
        <v>33999</v>
      </c>
    </row>
    <row r="277" spans="1:9" x14ac:dyDescent="0.4">
      <c r="A277" s="5" t="s">
        <v>33991</v>
      </c>
      <c r="B277" s="5" t="s">
        <v>31933</v>
      </c>
      <c r="C277" s="5" t="s">
        <v>23680</v>
      </c>
      <c r="D277" s="5" t="s">
        <v>56028</v>
      </c>
      <c r="E277" s="5" t="s">
        <v>24368</v>
      </c>
      <c r="F277" s="5" t="s">
        <v>34000</v>
      </c>
      <c r="G277" s="5" t="s">
        <v>34001</v>
      </c>
      <c r="H277" s="5" t="s">
        <v>34002</v>
      </c>
      <c r="I277" s="5" t="s">
        <v>34003</v>
      </c>
    </row>
    <row r="278" spans="1:9" x14ac:dyDescent="0.4">
      <c r="A278" s="5" t="s">
        <v>33991</v>
      </c>
      <c r="B278" s="5" t="s">
        <v>31966</v>
      </c>
      <c r="C278" s="5" t="s">
        <v>23726</v>
      </c>
      <c r="D278" s="5" t="s">
        <v>56029</v>
      </c>
      <c r="E278" s="5" t="s">
        <v>24369</v>
      </c>
      <c r="F278" s="5" t="s">
        <v>34004</v>
      </c>
      <c r="G278" s="5" t="s">
        <v>62357</v>
      </c>
      <c r="H278" s="5" t="s">
        <v>34005</v>
      </c>
      <c r="I278" s="5" t="s">
        <v>34006</v>
      </c>
    </row>
    <row r="279" spans="1:9" x14ac:dyDescent="0.4">
      <c r="A279" s="5" t="s">
        <v>33991</v>
      </c>
      <c r="B279" s="5" t="s">
        <v>32482</v>
      </c>
      <c r="C279" s="5" t="s">
        <v>22884</v>
      </c>
      <c r="D279" s="5" t="s">
        <v>56030</v>
      </c>
      <c r="E279" s="5" t="s">
        <v>24368</v>
      </c>
      <c r="F279" s="5" t="s">
        <v>34007</v>
      </c>
      <c r="G279" s="5" t="s">
        <v>34008</v>
      </c>
      <c r="H279" s="5" t="s">
        <v>34009</v>
      </c>
      <c r="I279" s="5" t="s">
        <v>34010</v>
      </c>
    </row>
    <row r="280" spans="1:9" x14ac:dyDescent="0.4">
      <c r="A280" s="5" t="s">
        <v>34011</v>
      </c>
      <c r="B280" s="5" t="s">
        <v>31104</v>
      </c>
      <c r="C280" s="5" t="s">
        <v>19040</v>
      </c>
      <c r="D280" s="5" t="s">
        <v>56031</v>
      </c>
      <c r="E280" s="5" t="s">
        <v>24369</v>
      </c>
      <c r="F280" s="5" t="s">
        <v>34012</v>
      </c>
      <c r="G280" s="5" t="s">
        <v>34013</v>
      </c>
      <c r="H280" s="5" t="s">
        <v>34014</v>
      </c>
      <c r="I280" s="5" t="s">
        <v>34015</v>
      </c>
    </row>
    <row r="281" spans="1:9" x14ac:dyDescent="0.4">
      <c r="A281" s="5" t="s">
        <v>28721</v>
      </c>
      <c r="B281" s="5" t="s">
        <v>48440</v>
      </c>
      <c r="C281" s="5" t="s">
        <v>1372</v>
      </c>
      <c r="D281" s="5" t="s">
        <v>56032</v>
      </c>
      <c r="E281" s="5" t="s">
        <v>24368</v>
      </c>
      <c r="F281" s="5" t="s">
        <v>48441</v>
      </c>
      <c r="G281" s="5" t="s">
        <v>48442</v>
      </c>
      <c r="H281" s="5" t="s">
        <v>48443</v>
      </c>
      <c r="I281" s="5" t="s">
        <v>48444</v>
      </c>
    </row>
    <row r="282" spans="1:9" x14ac:dyDescent="0.4">
      <c r="A282" s="5" t="s">
        <v>28732</v>
      </c>
      <c r="B282" s="5" t="s">
        <v>48445</v>
      </c>
      <c r="C282" s="5" t="s">
        <v>1380</v>
      </c>
      <c r="D282" s="5" t="s">
        <v>56033</v>
      </c>
      <c r="E282" s="5" t="s">
        <v>24368</v>
      </c>
      <c r="F282" s="5" t="s">
        <v>48446</v>
      </c>
      <c r="G282" s="5" t="s">
        <v>48447</v>
      </c>
      <c r="H282" s="5" t="s">
        <v>48448</v>
      </c>
      <c r="I282" s="5" t="s">
        <v>48449</v>
      </c>
    </row>
    <row r="283" spans="1:9" x14ac:dyDescent="0.4">
      <c r="A283" s="5" t="s">
        <v>28743</v>
      </c>
      <c r="B283" s="5" t="s">
        <v>48450</v>
      </c>
      <c r="C283" s="5" t="s">
        <v>1384</v>
      </c>
      <c r="D283" s="5" t="s">
        <v>56034</v>
      </c>
      <c r="E283" s="5" t="s">
        <v>24368</v>
      </c>
      <c r="F283" s="5" t="s">
        <v>48451</v>
      </c>
      <c r="G283" s="5" t="s">
        <v>48452</v>
      </c>
      <c r="H283" s="5" t="s">
        <v>48453</v>
      </c>
      <c r="I283" s="5" t="s">
        <v>48454</v>
      </c>
    </row>
    <row r="284" spans="1:9" x14ac:dyDescent="0.4">
      <c r="A284" s="5" t="s">
        <v>28755</v>
      </c>
      <c r="B284" s="5" t="s">
        <v>48455</v>
      </c>
      <c r="C284" s="5" t="s">
        <v>1390</v>
      </c>
      <c r="D284" s="5" t="s">
        <v>56035</v>
      </c>
      <c r="E284" s="5" t="s">
        <v>24369</v>
      </c>
      <c r="F284" s="5" t="s">
        <v>48456</v>
      </c>
      <c r="G284" s="5" t="s">
        <v>48457</v>
      </c>
      <c r="H284" s="5" t="s">
        <v>48458</v>
      </c>
      <c r="I284" s="5" t="s">
        <v>48459</v>
      </c>
    </row>
    <row r="285" spans="1:9" x14ac:dyDescent="0.4">
      <c r="A285" s="5" t="s">
        <v>34016</v>
      </c>
      <c r="B285" s="5" t="s">
        <v>30434</v>
      </c>
      <c r="C285" s="5" t="s">
        <v>21464</v>
      </c>
      <c r="D285" s="5" t="s">
        <v>56036</v>
      </c>
      <c r="E285" s="5" t="s">
        <v>24369</v>
      </c>
      <c r="F285" s="5" t="s">
        <v>34017</v>
      </c>
      <c r="G285" s="5" t="s">
        <v>34018</v>
      </c>
      <c r="H285" s="5" t="s">
        <v>34019</v>
      </c>
      <c r="I285" s="5" t="s">
        <v>34020</v>
      </c>
    </row>
    <row r="286" spans="1:9" x14ac:dyDescent="0.4">
      <c r="A286" s="5" t="s">
        <v>34016</v>
      </c>
      <c r="B286" s="5" t="s">
        <v>30718</v>
      </c>
      <c r="C286" s="5" t="s">
        <v>21936</v>
      </c>
      <c r="D286" s="5" t="s">
        <v>56037</v>
      </c>
      <c r="E286" s="5" t="s">
        <v>24369</v>
      </c>
      <c r="F286" s="5" t="s">
        <v>34021</v>
      </c>
      <c r="G286" s="5" t="s">
        <v>34022</v>
      </c>
      <c r="H286" s="5" t="s">
        <v>34023</v>
      </c>
      <c r="I286" s="5" t="s">
        <v>34024</v>
      </c>
    </row>
    <row r="287" spans="1:9" x14ac:dyDescent="0.4">
      <c r="A287" s="5" t="s">
        <v>34016</v>
      </c>
      <c r="B287" s="5" t="s">
        <v>31967</v>
      </c>
      <c r="C287" s="5" t="s">
        <v>23728</v>
      </c>
      <c r="D287" s="5" t="s">
        <v>56038</v>
      </c>
      <c r="E287" s="5" t="s">
        <v>24368</v>
      </c>
      <c r="F287" s="5" t="s">
        <v>34020</v>
      </c>
      <c r="G287" s="5" t="s">
        <v>34025</v>
      </c>
      <c r="H287" s="5" t="s">
        <v>34026</v>
      </c>
      <c r="I287" s="5" t="s">
        <v>34027</v>
      </c>
    </row>
    <row r="288" spans="1:9" x14ac:dyDescent="0.4">
      <c r="A288" s="5" t="s">
        <v>34016</v>
      </c>
      <c r="B288" s="5" t="s">
        <v>32035</v>
      </c>
      <c r="C288" s="5" t="s">
        <v>23588</v>
      </c>
      <c r="D288" s="5" t="s">
        <v>56039</v>
      </c>
      <c r="E288" s="5" t="s">
        <v>24368</v>
      </c>
      <c r="F288" s="5" t="s">
        <v>34028</v>
      </c>
      <c r="G288" s="5" t="s">
        <v>34029</v>
      </c>
      <c r="H288" s="5" t="s">
        <v>34030</v>
      </c>
      <c r="I288" s="5" t="s">
        <v>34031</v>
      </c>
    </row>
    <row r="289" spans="1:9" x14ac:dyDescent="0.4">
      <c r="A289" s="5" t="s">
        <v>34016</v>
      </c>
      <c r="B289" s="5" t="s">
        <v>32391</v>
      </c>
      <c r="C289" s="5" t="s">
        <v>22744</v>
      </c>
      <c r="D289" s="5" t="s">
        <v>56040</v>
      </c>
      <c r="E289" s="5" t="s">
        <v>24368</v>
      </c>
      <c r="F289" s="5" t="s">
        <v>34032</v>
      </c>
      <c r="G289" s="5" t="s">
        <v>34033</v>
      </c>
      <c r="H289" s="5" t="s">
        <v>34034</v>
      </c>
      <c r="I289" s="5" t="s">
        <v>34035</v>
      </c>
    </row>
    <row r="290" spans="1:9" x14ac:dyDescent="0.4">
      <c r="A290" s="5" t="s">
        <v>34036</v>
      </c>
      <c r="B290" s="5" t="s">
        <v>33141</v>
      </c>
      <c r="C290" s="5" t="s">
        <v>24144</v>
      </c>
      <c r="D290" s="5" t="s">
        <v>56041</v>
      </c>
      <c r="E290" s="5" t="s">
        <v>24368</v>
      </c>
      <c r="F290" s="5" t="s">
        <v>34037</v>
      </c>
      <c r="G290" s="5" t="s">
        <v>34038</v>
      </c>
      <c r="H290" s="5" t="s">
        <v>34039</v>
      </c>
      <c r="I290" s="5" t="s">
        <v>34040</v>
      </c>
    </row>
    <row r="291" spans="1:9" x14ac:dyDescent="0.4">
      <c r="A291" s="5" t="s">
        <v>28766</v>
      </c>
      <c r="B291" s="5" t="s">
        <v>48460</v>
      </c>
      <c r="C291" s="5" t="s">
        <v>1102</v>
      </c>
      <c r="D291" s="5" t="s">
        <v>56042</v>
      </c>
      <c r="E291" s="5" t="s">
        <v>24369</v>
      </c>
      <c r="F291" s="5" t="s">
        <v>48461</v>
      </c>
      <c r="G291" s="5" t="s">
        <v>48462</v>
      </c>
      <c r="H291" s="5" t="s">
        <v>48463</v>
      </c>
      <c r="I291" s="5" t="s">
        <v>48464</v>
      </c>
    </row>
    <row r="292" spans="1:9" x14ac:dyDescent="0.4">
      <c r="A292" s="5" t="s">
        <v>34041</v>
      </c>
      <c r="B292" s="5" t="s">
        <v>32985</v>
      </c>
      <c r="C292" s="5" t="s">
        <v>18910</v>
      </c>
      <c r="D292" s="5" t="s">
        <v>56043</v>
      </c>
      <c r="E292" s="5" t="s">
        <v>24369</v>
      </c>
      <c r="F292" s="5" t="s">
        <v>34042</v>
      </c>
      <c r="G292" s="5" t="s">
        <v>62358</v>
      </c>
      <c r="H292" s="5" t="s">
        <v>34043</v>
      </c>
      <c r="I292" s="5" t="s">
        <v>62359</v>
      </c>
    </row>
    <row r="293" spans="1:9" x14ac:dyDescent="0.4">
      <c r="A293" s="5" t="s">
        <v>28777</v>
      </c>
      <c r="B293" s="5" t="s">
        <v>48465</v>
      </c>
      <c r="C293" s="5" t="s">
        <v>1392</v>
      </c>
      <c r="D293" s="5" t="s">
        <v>56044</v>
      </c>
      <c r="E293" s="5" t="s">
        <v>24369</v>
      </c>
      <c r="F293" s="5" t="s">
        <v>48466</v>
      </c>
      <c r="G293" s="5" t="s">
        <v>48467</v>
      </c>
      <c r="H293" s="5" t="s">
        <v>48468</v>
      </c>
      <c r="I293" s="5" t="s">
        <v>48469</v>
      </c>
    </row>
    <row r="294" spans="1:9" x14ac:dyDescent="0.4">
      <c r="A294" s="5" t="s">
        <v>28788</v>
      </c>
      <c r="B294" s="5" t="s">
        <v>48470</v>
      </c>
      <c r="C294" s="5" t="s">
        <v>1408</v>
      </c>
      <c r="D294" s="5" t="s">
        <v>56045</v>
      </c>
      <c r="E294" s="5" t="s">
        <v>24369</v>
      </c>
      <c r="F294" s="5" t="s">
        <v>48471</v>
      </c>
      <c r="G294" s="5" t="s">
        <v>48472</v>
      </c>
      <c r="H294" s="5" t="s">
        <v>48473</v>
      </c>
      <c r="I294" s="5" t="s">
        <v>48474</v>
      </c>
    </row>
    <row r="295" spans="1:9" x14ac:dyDescent="0.4">
      <c r="A295" s="5" t="s">
        <v>28799</v>
      </c>
      <c r="B295" s="5" t="s">
        <v>48475</v>
      </c>
      <c r="C295" s="5" t="s">
        <v>1410</v>
      </c>
      <c r="D295" s="5" t="s">
        <v>56046</v>
      </c>
      <c r="E295" s="5" t="s">
        <v>24368</v>
      </c>
      <c r="F295" s="5" t="s">
        <v>48476</v>
      </c>
      <c r="G295" s="5" t="s">
        <v>48477</v>
      </c>
      <c r="H295" s="5" t="s">
        <v>48478</v>
      </c>
      <c r="I295" s="5" t="s">
        <v>48479</v>
      </c>
    </row>
    <row r="296" spans="1:9" x14ac:dyDescent="0.4">
      <c r="A296" s="5" t="s">
        <v>28810</v>
      </c>
      <c r="B296" s="5" t="s">
        <v>48480</v>
      </c>
      <c r="C296" s="5" t="s">
        <v>1412</v>
      </c>
      <c r="D296" s="5" t="s">
        <v>56047</v>
      </c>
      <c r="E296" s="5" t="s">
        <v>24369</v>
      </c>
      <c r="F296" s="5" t="s">
        <v>48481</v>
      </c>
      <c r="G296" s="5" t="s">
        <v>48482</v>
      </c>
      <c r="H296" s="5" t="s">
        <v>48483</v>
      </c>
      <c r="I296" s="5" t="s">
        <v>48484</v>
      </c>
    </row>
    <row r="297" spans="1:9" x14ac:dyDescent="0.4">
      <c r="A297" s="5" t="s">
        <v>28821</v>
      </c>
      <c r="B297" s="5" t="s">
        <v>48485</v>
      </c>
      <c r="C297" s="5" t="s">
        <v>1414</v>
      </c>
      <c r="D297" s="5" t="s">
        <v>56048</v>
      </c>
      <c r="E297" s="5" t="s">
        <v>24368</v>
      </c>
      <c r="F297" s="5" t="s">
        <v>48486</v>
      </c>
      <c r="G297" s="5" t="s">
        <v>48487</v>
      </c>
      <c r="H297" s="5" t="s">
        <v>48488</v>
      </c>
      <c r="I297" s="5" t="s">
        <v>48489</v>
      </c>
    </row>
    <row r="298" spans="1:9" x14ac:dyDescent="0.4">
      <c r="A298" s="5" t="s">
        <v>28832</v>
      </c>
      <c r="B298" s="5" t="s">
        <v>48490</v>
      </c>
      <c r="C298" s="5" t="s">
        <v>1418</v>
      </c>
      <c r="D298" s="5" t="s">
        <v>56049</v>
      </c>
      <c r="E298" s="5" t="s">
        <v>24369</v>
      </c>
      <c r="F298" s="5" t="s">
        <v>48491</v>
      </c>
      <c r="G298" s="5" t="s">
        <v>48492</v>
      </c>
      <c r="H298" s="5" t="s">
        <v>48493</v>
      </c>
      <c r="I298" s="5" t="s">
        <v>48494</v>
      </c>
    </row>
    <row r="299" spans="1:9" x14ac:dyDescent="0.4">
      <c r="A299" s="5" t="s">
        <v>34044</v>
      </c>
      <c r="B299" s="5" t="s">
        <v>30325</v>
      </c>
      <c r="C299" s="5" t="s">
        <v>20434</v>
      </c>
      <c r="D299" s="5" t="s">
        <v>56050</v>
      </c>
      <c r="E299" s="5" t="s">
        <v>24368</v>
      </c>
      <c r="F299" s="5" t="s">
        <v>34045</v>
      </c>
      <c r="G299" s="5" t="s">
        <v>34046</v>
      </c>
      <c r="H299" s="5" t="s">
        <v>34047</v>
      </c>
      <c r="I299" s="5" t="s">
        <v>34048</v>
      </c>
    </row>
    <row r="300" spans="1:9" x14ac:dyDescent="0.4">
      <c r="A300" s="5" t="s">
        <v>28843</v>
      </c>
      <c r="B300" s="5" t="s">
        <v>48495</v>
      </c>
      <c r="C300" s="5" t="s">
        <v>1430</v>
      </c>
      <c r="D300" s="5" t="s">
        <v>56051</v>
      </c>
      <c r="E300" s="5" t="s">
        <v>24368</v>
      </c>
      <c r="F300" s="5" t="s">
        <v>48496</v>
      </c>
      <c r="G300" s="5" t="s">
        <v>48497</v>
      </c>
      <c r="H300" s="5" t="s">
        <v>48498</v>
      </c>
      <c r="I300" s="5" t="s">
        <v>48499</v>
      </c>
    </row>
    <row r="301" spans="1:9" x14ac:dyDescent="0.4">
      <c r="A301" s="5" t="s">
        <v>28854</v>
      </c>
      <c r="B301" s="5" t="s">
        <v>48500</v>
      </c>
      <c r="C301" s="5" t="s">
        <v>1436</v>
      </c>
      <c r="D301" s="5" t="s">
        <v>56052</v>
      </c>
      <c r="E301" s="5" t="s">
        <v>24368</v>
      </c>
      <c r="F301" s="5" t="s">
        <v>48501</v>
      </c>
      <c r="G301" s="5" t="s">
        <v>48502</v>
      </c>
      <c r="H301" s="5" t="s">
        <v>48503</v>
      </c>
      <c r="I301" s="5" t="s">
        <v>48504</v>
      </c>
    </row>
    <row r="302" spans="1:9" x14ac:dyDescent="0.4">
      <c r="A302" s="5" t="s">
        <v>28866</v>
      </c>
      <c r="B302" s="5" t="s">
        <v>48505</v>
      </c>
      <c r="C302" s="5" t="s">
        <v>1438</v>
      </c>
      <c r="D302" s="5" t="s">
        <v>56053</v>
      </c>
      <c r="E302" s="5" t="s">
        <v>24369</v>
      </c>
      <c r="F302" s="5" t="s">
        <v>48506</v>
      </c>
      <c r="G302" s="5" t="s">
        <v>48507</v>
      </c>
      <c r="H302" s="5" t="s">
        <v>48508</v>
      </c>
      <c r="I302" s="5" t="s">
        <v>48509</v>
      </c>
    </row>
    <row r="303" spans="1:9" x14ac:dyDescent="0.4">
      <c r="A303" s="5" t="s">
        <v>34049</v>
      </c>
      <c r="B303" s="5" t="s">
        <v>31150</v>
      </c>
      <c r="C303" s="5" t="s">
        <v>19130</v>
      </c>
      <c r="D303" s="5" t="s">
        <v>56054</v>
      </c>
      <c r="E303" s="5" t="s">
        <v>24369</v>
      </c>
      <c r="F303" s="5" t="s">
        <v>62360</v>
      </c>
      <c r="G303" s="5" t="s">
        <v>34050</v>
      </c>
      <c r="H303" s="5" t="s">
        <v>34051</v>
      </c>
      <c r="I303" s="5" t="s">
        <v>34052</v>
      </c>
    </row>
    <row r="304" spans="1:9" x14ac:dyDescent="0.4">
      <c r="A304" s="5" t="s">
        <v>34053</v>
      </c>
      <c r="B304" s="5" t="s">
        <v>32942</v>
      </c>
      <c r="C304" s="5" t="s">
        <v>24689</v>
      </c>
      <c r="D304" s="5" t="s">
        <v>56055</v>
      </c>
      <c r="E304" s="5" t="s">
        <v>24369</v>
      </c>
      <c r="F304" s="5" t="s">
        <v>34054</v>
      </c>
      <c r="G304" s="5" t="s">
        <v>62361</v>
      </c>
      <c r="H304" s="5" t="s">
        <v>34055</v>
      </c>
      <c r="I304" s="5" t="s">
        <v>34056</v>
      </c>
    </row>
    <row r="305" spans="1:9" x14ac:dyDescent="0.4">
      <c r="A305" s="5" t="s">
        <v>28873</v>
      </c>
      <c r="B305" s="5" t="s">
        <v>48510</v>
      </c>
      <c r="C305" s="5" t="s">
        <v>1440</v>
      </c>
      <c r="D305" s="5" t="s">
        <v>56056</v>
      </c>
      <c r="E305" s="5" t="s">
        <v>24369</v>
      </c>
      <c r="F305" s="5" t="s">
        <v>48511</v>
      </c>
      <c r="G305" s="5" t="s">
        <v>48512</v>
      </c>
      <c r="H305" s="5" t="s">
        <v>48513</v>
      </c>
      <c r="I305" s="5" t="s">
        <v>48514</v>
      </c>
    </row>
    <row r="306" spans="1:9" x14ac:dyDescent="0.4">
      <c r="A306" s="5" t="s">
        <v>34057</v>
      </c>
      <c r="B306" s="5" t="s">
        <v>33190</v>
      </c>
      <c r="C306" s="5" t="s">
        <v>24218</v>
      </c>
      <c r="D306" s="5" t="s">
        <v>56057</v>
      </c>
      <c r="E306" s="5" t="s">
        <v>24369</v>
      </c>
      <c r="F306" s="5" t="s">
        <v>34058</v>
      </c>
      <c r="G306" s="5" t="s">
        <v>34059</v>
      </c>
      <c r="H306" s="5" t="s">
        <v>34060</v>
      </c>
      <c r="I306" s="5" t="s">
        <v>34061</v>
      </c>
    </row>
    <row r="307" spans="1:9" x14ac:dyDescent="0.4">
      <c r="A307" s="5" t="s">
        <v>34062</v>
      </c>
      <c r="B307" s="5" t="s">
        <v>32989</v>
      </c>
      <c r="C307" s="5" t="s">
        <v>18918</v>
      </c>
      <c r="D307" s="5" t="s">
        <v>56058</v>
      </c>
      <c r="E307" s="5" t="s">
        <v>24368</v>
      </c>
      <c r="F307" s="5" t="s">
        <v>34063</v>
      </c>
      <c r="G307" s="5" t="s">
        <v>34064</v>
      </c>
      <c r="H307" s="5" t="s">
        <v>34065</v>
      </c>
      <c r="I307" s="5" t="s">
        <v>34066</v>
      </c>
    </row>
    <row r="308" spans="1:9" x14ac:dyDescent="0.4">
      <c r="A308" s="5" t="s">
        <v>34067</v>
      </c>
      <c r="B308" s="5" t="s">
        <v>31698</v>
      </c>
      <c r="C308" s="5" t="s">
        <v>21068</v>
      </c>
      <c r="D308" s="5" t="s">
        <v>56059</v>
      </c>
      <c r="E308" s="5" t="s">
        <v>24368</v>
      </c>
      <c r="F308" s="5" t="s">
        <v>34068</v>
      </c>
      <c r="G308" s="5" t="s">
        <v>34069</v>
      </c>
      <c r="H308" s="5" t="s">
        <v>34070</v>
      </c>
      <c r="I308" s="5" t="s">
        <v>34071</v>
      </c>
    </row>
    <row r="309" spans="1:9" x14ac:dyDescent="0.4">
      <c r="A309" s="5" t="s">
        <v>28881</v>
      </c>
      <c r="B309" s="5" t="s">
        <v>48515</v>
      </c>
      <c r="C309" s="5" t="s">
        <v>1448</v>
      </c>
      <c r="D309" s="5" t="s">
        <v>56060</v>
      </c>
      <c r="E309" s="5" t="s">
        <v>24368</v>
      </c>
      <c r="F309" s="5" t="s">
        <v>48516</v>
      </c>
      <c r="G309" s="5" t="s">
        <v>48517</v>
      </c>
      <c r="H309" s="5" t="s">
        <v>48518</v>
      </c>
      <c r="I309" s="5" t="s">
        <v>48519</v>
      </c>
    </row>
    <row r="310" spans="1:9" x14ac:dyDescent="0.4">
      <c r="A310" s="5" t="s">
        <v>34072</v>
      </c>
      <c r="B310" s="5" t="s">
        <v>32657</v>
      </c>
      <c r="C310" s="5" t="s">
        <v>18280</v>
      </c>
      <c r="D310" s="5" t="s">
        <v>56061</v>
      </c>
      <c r="E310" s="5" t="s">
        <v>24369</v>
      </c>
      <c r="F310" s="5" t="s">
        <v>34073</v>
      </c>
      <c r="G310" s="5" t="s">
        <v>34074</v>
      </c>
      <c r="H310" s="5" t="s">
        <v>34075</v>
      </c>
      <c r="I310" s="5" t="s">
        <v>34076</v>
      </c>
    </row>
    <row r="311" spans="1:9" x14ac:dyDescent="0.4">
      <c r="A311" s="5" t="s">
        <v>34077</v>
      </c>
      <c r="B311" s="5" t="s">
        <v>31047</v>
      </c>
      <c r="C311" s="5" t="s">
        <v>22168</v>
      </c>
      <c r="D311" s="5" t="s">
        <v>56062</v>
      </c>
      <c r="E311" s="5" t="s">
        <v>24368</v>
      </c>
      <c r="F311" s="5" t="s">
        <v>34078</v>
      </c>
      <c r="G311" s="5" t="s">
        <v>34079</v>
      </c>
      <c r="H311" s="5" t="s">
        <v>34080</v>
      </c>
      <c r="I311" s="5" t="s">
        <v>62362</v>
      </c>
    </row>
    <row r="312" spans="1:9" x14ac:dyDescent="0.4">
      <c r="A312" s="5" t="s">
        <v>34077</v>
      </c>
      <c r="B312" s="5" t="s">
        <v>32443</v>
      </c>
      <c r="C312" s="5" t="s">
        <v>22818</v>
      </c>
      <c r="D312" s="5" t="s">
        <v>56063</v>
      </c>
      <c r="E312" s="5" t="s">
        <v>24368</v>
      </c>
      <c r="F312" s="5" t="s">
        <v>34081</v>
      </c>
      <c r="G312" s="5" t="s">
        <v>62363</v>
      </c>
      <c r="H312" s="5" t="s">
        <v>34082</v>
      </c>
      <c r="I312" s="5" t="s">
        <v>34083</v>
      </c>
    </row>
    <row r="313" spans="1:9" x14ac:dyDescent="0.4">
      <c r="A313" s="5" t="s">
        <v>34084</v>
      </c>
      <c r="B313" s="5" t="s">
        <v>32608</v>
      </c>
      <c r="C313" s="5" t="s">
        <v>24665</v>
      </c>
      <c r="D313" s="5" t="s">
        <v>56064</v>
      </c>
      <c r="E313" s="5" t="s">
        <v>24368</v>
      </c>
      <c r="F313" s="5" t="s">
        <v>34085</v>
      </c>
      <c r="G313" s="5" t="s">
        <v>34086</v>
      </c>
      <c r="H313" s="5" t="s">
        <v>34087</v>
      </c>
      <c r="I313" s="5" t="s">
        <v>62364</v>
      </c>
    </row>
    <row r="314" spans="1:9" x14ac:dyDescent="0.4">
      <c r="A314" s="5" t="s">
        <v>34088</v>
      </c>
      <c r="B314" s="5" t="s">
        <v>29918</v>
      </c>
      <c r="C314" s="5" t="s">
        <v>23176</v>
      </c>
      <c r="D314" s="5" t="s">
        <v>56065</v>
      </c>
      <c r="E314" s="5" t="s">
        <v>24368</v>
      </c>
      <c r="F314" s="5" t="s">
        <v>34089</v>
      </c>
      <c r="G314" s="5" t="s">
        <v>34090</v>
      </c>
      <c r="H314" s="5" t="s">
        <v>34091</v>
      </c>
      <c r="I314" s="5" t="s">
        <v>34092</v>
      </c>
    </row>
    <row r="315" spans="1:9" x14ac:dyDescent="0.4">
      <c r="A315" s="5" t="s">
        <v>28888</v>
      </c>
      <c r="B315" s="5" t="s">
        <v>48520</v>
      </c>
      <c r="C315" s="5" t="s">
        <v>1450</v>
      </c>
      <c r="D315" s="5" t="s">
        <v>56066</v>
      </c>
      <c r="E315" s="5" t="s">
        <v>24368</v>
      </c>
      <c r="F315" s="5" t="s">
        <v>48521</v>
      </c>
      <c r="G315" s="5" t="s">
        <v>48522</v>
      </c>
      <c r="H315" s="5" t="s">
        <v>48523</v>
      </c>
      <c r="I315" s="5" t="s">
        <v>48524</v>
      </c>
    </row>
    <row r="316" spans="1:9" x14ac:dyDescent="0.4">
      <c r="A316" s="5" t="s">
        <v>34093</v>
      </c>
      <c r="B316" s="5" t="s">
        <v>33093</v>
      </c>
      <c r="C316" s="5" t="s">
        <v>24042</v>
      </c>
      <c r="D316" s="5" t="s">
        <v>56067</v>
      </c>
      <c r="E316" s="5" t="s">
        <v>24369</v>
      </c>
      <c r="F316" s="5" t="s">
        <v>62365</v>
      </c>
      <c r="G316" s="5" t="s">
        <v>34094</v>
      </c>
      <c r="H316" s="5" t="s">
        <v>62366</v>
      </c>
      <c r="I316" s="5" t="s">
        <v>34095</v>
      </c>
    </row>
    <row r="317" spans="1:9" x14ac:dyDescent="0.4">
      <c r="A317" s="5" t="s">
        <v>34096</v>
      </c>
      <c r="B317" s="5" t="s">
        <v>31886</v>
      </c>
      <c r="C317" s="5" t="s">
        <v>21434</v>
      </c>
      <c r="D317" s="5" t="s">
        <v>56068</v>
      </c>
      <c r="E317" s="5" t="s">
        <v>24369</v>
      </c>
      <c r="F317" s="5" t="s">
        <v>34097</v>
      </c>
      <c r="G317" s="5" t="s">
        <v>34098</v>
      </c>
      <c r="H317" s="5" t="s">
        <v>34099</v>
      </c>
      <c r="I317" s="5" t="s">
        <v>34100</v>
      </c>
    </row>
    <row r="318" spans="1:9" x14ac:dyDescent="0.4">
      <c r="A318" s="5" t="s">
        <v>28893</v>
      </c>
      <c r="B318" s="5" t="s">
        <v>48525</v>
      </c>
      <c r="C318" s="5" t="s">
        <v>1454</v>
      </c>
      <c r="D318" s="5" t="s">
        <v>56069</v>
      </c>
      <c r="E318" s="5" t="s">
        <v>24368</v>
      </c>
      <c r="F318" s="5" t="s">
        <v>48526</v>
      </c>
      <c r="G318" s="5" t="s">
        <v>48527</v>
      </c>
      <c r="H318" s="5" t="s">
        <v>48528</v>
      </c>
      <c r="I318" s="5" t="s">
        <v>48529</v>
      </c>
    </row>
    <row r="319" spans="1:9" x14ac:dyDescent="0.4">
      <c r="A319" s="5" t="s">
        <v>28897</v>
      </c>
      <c r="B319" s="5" t="s">
        <v>48530</v>
      </c>
      <c r="C319" s="5" t="s">
        <v>1456</v>
      </c>
      <c r="D319" s="5" t="s">
        <v>56070</v>
      </c>
      <c r="E319" s="5" t="s">
        <v>24368</v>
      </c>
      <c r="F319" s="5" t="s">
        <v>48531</v>
      </c>
      <c r="G319" s="5" t="s">
        <v>48532</v>
      </c>
      <c r="H319" s="5" t="s">
        <v>48533</v>
      </c>
      <c r="I319" s="5" t="s">
        <v>48534</v>
      </c>
    </row>
    <row r="320" spans="1:9" x14ac:dyDescent="0.4">
      <c r="A320" s="5" t="s">
        <v>34101</v>
      </c>
      <c r="B320" s="5" t="s">
        <v>31870</v>
      </c>
      <c r="C320" s="5" t="s">
        <v>21402</v>
      </c>
      <c r="D320" s="5" t="s">
        <v>56071</v>
      </c>
      <c r="E320" s="5" t="s">
        <v>24368</v>
      </c>
      <c r="F320" s="5" t="s">
        <v>34102</v>
      </c>
      <c r="G320" s="5" t="s">
        <v>34103</v>
      </c>
      <c r="H320" s="5" t="s">
        <v>34104</v>
      </c>
      <c r="I320" s="5" t="s">
        <v>34105</v>
      </c>
    </row>
    <row r="321" spans="1:9" x14ac:dyDescent="0.4">
      <c r="A321" s="5" t="s">
        <v>28898</v>
      </c>
      <c r="B321" s="5" t="s">
        <v>48535</v>
      </c>
      <c r="C321" s="5" t="s">
        <v>1458</v>
      </c>
      <c r="D321" s="5" t="s">
        <v>56072</v>
      </c>
      <c r="E321" s="5" t="s">
        <v>24368</v>
      </c>
      <c r="F321" s="5" t="s">
        <v>48536</v>
      </c>
      <c r="G321" s="5" t="s">
        <v>48537</v>
      </c>
      <c r="H321" s="5" t="s">
        <v>48538</v>
      </c>
      <c r="I321" s="5" t="s">
        <v>48539</v>
      </c>
    </row>
    <row r="322" spans="1:9" x14ac:dyDescent="0.4">
      <c r="A322" s="5" t="s">
        <v>28899</v>
      </c>
      <c r="B322" s="5" t="s">
        <v>48540</v>
      </c>
      <c r="C322" s="5" t="s">
        <v>1460</v>
      </c>
      <c r="D322" s="5" t="s">
        <v>56073</v>
      </c>
      <c r="E322" s="5" t="s">
        <v>24369</v>
      </c>
      <c r="F322" s="5" t="s">
        <v>48541</v>
      </c>
      <c r="G322" s="5" t="s">
        <v>48542</v>
      </c>
      <c r="H322" s="5" t="s">
        <v>48543</v>
      </c>
      <c r="I322" s="5" t="s">
        <v>48544</v>
      </c>
    </row>
    <row r="323" spans="1:9" x14ac:dyDescent="0.4">
      <c r="A323" s="5" t="s">
        <v>34106</v>
      </c>
      <c r="B323" s="5" t="s">
        <v>31302</v>
      </c>
      <c r="C323" s="5" t="s">
        <v>19424</v>
      </c>
      <c r="D323" s="5" t="s">
        <v>56074</v>
      </c>
      <c r="E323" s="5" t="s">
        <v>24368</v>
      </c>
      <c r="F323" s="5" t="s">
        <v>34107</v>
      </c>
      <c r="G323" s="5" t="s">
        <v>34108</v>
      </c>
      <c r="H323" s="5" t="s">
        <v>34109</v>
      </c>
      <c r="I323" s="5" t="s">
        <v>34110</v>
      </c>
    </row>
    <row r="324" spans="1:9" x14ac:dyDescent="0.4">
      <c r="A324" s="5" t="s">
        <v>28900</v>
      </c>
      <c r="B324" s="5" t="s">
        <v>48545</v>
      </c>
      <c r="C324" s="5" t="s">
        <v>1462</v>
      </c>
      <c r="D324" s="5" t="s">
        <v>56075</v>
      </c>
      <c r="E324" s="5" t="s">
        <v>24368</v>
      </c>
      <c r="F324" s="5" t="s">
        <v>48546</v>
      </c>
      <c r="G324" s="5" t="s">
        <v>48547</v>
      </c>
      <c r="H324" s="5" t="s">
        <v>48548</v>
      </c>
      <c r="I324" s="5" t="s">
        <v>48549</v>
      </c>
    </row>
    <row r="325" spans="1:9" x14ac:dyDescent="0.4">
      <c r="A325" s="5" t="s">
        <v>34111</v>
      </c>
      <c r="B325" s="5" t="s">
        <v>33038</v>
      </c>
      <c r="C325" s="5" t="s">
        <v>23820</v>
      </c>
      <c r="D325" s="5" t="s">
        <v>56076</v>
      </c>
      <c r="E325" s="5" t="s">
        <v>24368</v>
      </c>
      <c r="F325" s="5" t="s">
        <v>34112</v>
      </c>
      <c r="G325" s="5" t="s">
        <v>34113</v>
      </c>
      <c r="H325" s="5" t="s">
        <v>34114</v>
      </c>
      <c r="I325" s="5" t="s">
        <v>34115</v>
      </c>
    </row>
    <row r="326" spans="1:9" x14ac:dyDescent="0.4">
      <c r="A326" s="5" t="s">
        <v>28901</v>
      </c>
      <c r="B326" s="5" t="s">
        <v>48550</v>
      </c>
      <c r="C326" s="5" t="s">
        <v>1472</v>
      </c>
      <c r="D326" s="5" t="s">
        <v>56077</v>
      </c>
      <c r="E326" s="5" t="s">
        <v>24368</v>
      </c>
      <c r="F326" s="5" t="s">
        <v>48551</v>
      </c>
      <c r="G326" s="5" t="s">
        <v>48552</v>
      </c>
      <c r="H326" s="5" t="s">
        <v>48553</v>
      </c>
      <c r="I326" s="5" t="s">
        <v>48554</v>
      </c>
    </row>
    <row r="327" spans="1:9" x14ac:dyDescent="0.4">
      <c r="A327" s="5" t="s">
        <v>28903</v>
      </c>
      <c r="B327" s="5" t="s">
        <v>48555</v>
      </c>
      <c r="C327" s="5" t="s">
        <v>1474</v>
      </c>
      <c r="D327" s="5" t="s">
        <v>56078</v>
      </c>
      <c r="E327" s="5" t="s">
        <v>24369</v>
      </c>
      <c r="F327" s="5" t="s">
        <v>48556</v>
      </c>
      <c r="G327" s="5" t="s">
        <v>48557</v>
      </c>
      <c r="H327" s="5" t="s">
        <v>48558</v>
      </c>
      <c r="I327" s="5" t="s">
        <v>48559</v>
      </c>
    </row>
    <row r="328" spans="1:9" x14ac:dyDescent="0.4">
      <c r="A328" s="5" t="s">
        <v>34116</v>
      </c>
      <c r="B328" s="5" t="s">
        <v>31189</v>
      </c>
      <c r="C328" s="5" t="s">
        <v>19200</v>
      </c>
      <c r="D328" s="5" t="s">
        <v>56079</v>
      </c>
      <c r="E328" s="5" t="s">
        <v>24368</v>
      </c>
      <c r="F328" s="5" t="s">
        <v>34117</v>
      </c>
      <c r="G328" s="5" t="s">
        <v>34118</v>
      </c>
      <c r="H328" s="5" t="s">
        <v>34119</v>
      </c>
      <c r="I328" s="5" t="s">
        <v>34120</v>
      </c>
    </row>
    <row r="329" spans="1:9" x14ac:dyDescent="0.4">
      <c r="A329" s="5" t="s">
        <v>28904</v>
      </c>
      <c r="B329" s="5" t="s">
        <v>48560</v>
      </c>
      <c r="C329" s="5" t="s">
        <v>1476</v>
      </c>
      <c r="D329" s="5" t="s">
        <v>56080</v>
      </c>
      <c r="E329" s="5" t="s">
        <v>24369</v>
      </c>
      <c r="F329" s="5" t="s">
        <v>48561</v>
      </c>
      <c r="G329" s="5" t="s">
        <v>48562</v>
      </c>
      <c r="H329" s="5" t="s">
        <v>48563</v>
      </c>
      <c r="I329" s="5" t="s">
        <v>48564</v>
      </c>
    </row>
    <row r="330" spans="1:9" x14ac:dyDescent="0.4">
      <c r="A330" s="5" t="s">
        <v>28905</v>
      </c>
      <c r="B330" s="5" t="s">
        <v>48565</v>
      </c>
      <c r="C330" s="5" t="s">
        <v>1488</v>
      </c>
      <c r="D330" s="5" t="s">
        <v>56081</v>
      </c>
      <c r="E330" s="5" t="s">
        <v>24368</v>
      </c>
      <c r="F330" s="5" t="s">
        <v>48566</v>
      </c>
      <c r="G330" s="5" t="s">
        <v>48567</v>
      </c>
      <c r="H330" s="5" t="s">
        <v>48568</v>
      </c>
      <c r="I330" s="5" t="s">
        <v>48569</v>
      </c>
    </row>
    <row r="331" spans="1:9" x14ac:dyDescent="0.4">
      <c r="A331" s="5" t="s">
        <v>34121</v>
      </c>
      <c r="B331" s="5" t="s">
        <v>32700</v>
      </c>
      <c r="C331" s="5" t="s">
        <v>18360</v>
      </c>
      <c r="D331" s="5" t="s">
        <v>56082</v>
      </c>
      <c r="E331" s="5" t="s">
        <v>24369</v>
      </c>
      <c r="F331" s="5" t="s">
        <v>34122</v>
      </c>
      <c r="G331" s="5" t="s">
        <v>34123</v>
      </c>
      <c r="H331" s="5" t="s">
        <v>34124</v>
      </c>
      <c r="I331" s="5" t="s">
        <v>62367</v>
      </c>
    </row>
    <row r="332" spans="1:9" x14ac:dyDescent="0.4">
      <c r="A332" s="5" t="s">
        <v>34125</v>
      </c>
      <c r="B332" s="5" t="s">
        <v>30407</v>
      </c>
      <c r="C332" s="5" t="s">
        <v>20586</v>
      </c>
      <c r="D332" s="5" t="s">
        <v>56083</v>
      </c>
      <c r="E332" s="5" t="s">
        <v>24368</v>
      </c>
      <c r="F332" s="5" t="s">
        <v>34126</v>
      </c>
      <c r="G332" s="5" t="s">
        <v>34127</v>
      </c>
      <c r="H332" s="5" t="s">
        <v>34128</v>
      </c>
      <c r="I332" s="5" t="s">
        <v>34129</v>
      </c>
    </row>
    <row r="333" spans="1:9" x14ac:dyDescent="0.4">
      <c r="A333" s="5" t="s">
        <v>34130</v>
      </c>
      <c r="B333" s="5" t="s">
        <v>31215</v>
      </c>
      <c r="C333" s="5" t="s">
        <v>19252</v>
      </c>
      <c r="D333" s="5" t="s">
        <v>56084</v>
      </c>
      <c r="E333" s="5" t="s">
        <v>24369</v>
      </c>
      <c r="F333" s="5" t="s">
        <v>34131</v>
      </c>
      <c r="G333" s="5" t="s">
        <v>62368</v>
      </c>
      <c r="H333" s="5" t="s">
        <v>34132</v>
      </c>
      <c r="I333" s="5" t="s">
        <v>34133</v>
      </c>
    </row>
    <row r="334" spans="1:9" x14ac:dyDescent="0.4">
      <c r="A334" s="5" t="s">
        <v>28906</v>
      </c>
      <c r="B334" s="5" t="s">
        <v>48570</v>
      </c>
      <c r="C334" s="5" t="s">
        <v>1492</v>
      </c>
      <c r="D334" s="5" t="s">
        <v>56085</v>
      </c>
      <c r="E334" s="5" t="s">
        <v>24368</v>
      </c>
      <c r="F334" s="5" t="s">
        <v>48571</v>
      </c>
      <c r="G334" s="5" t="s">
        <v>48572</v>
      </c>
      <c r="H334" s="5" t="s">
        <v>48573</v>
      </c>
      <c r="I334" s="5" t="s">
        <v>48574</v>
      </c>
    </row>
    <row r="335" spans="1:9" x14ac:dyDescent="0.4">
      <c r="A335" s="5" t="s">
        <v>28907</v>
      </c>
      <c r="B335" s="5" t="s">
        <v>48575</v>
      </c>
      <c r="C335" s="5" t="s">
        <v>1500</v>
      </c>
      <c r="D335" s="5" t="s">
        <v>56086</v>
      </c>
      <c r="E335" s="5" t="s">
        <v>24368</v>
      </c>
      <c r="F335" s="5" t="s">
        <v>48576</v>
      </c>
      <c r="G335" s="5" t="s">
        <v>48577</v>
      </c>
      <c r="H335" s="5" t="s">
        <v>48578</v>
      </c>
      <c r="I335" s="5" t="s">
        <v>48579</v>
      </c>
    </row>
    <row r="336" spans="1:9" x14ac:dyDescent="0.4">
      <c r="A336" s="5" t="s">
        <v>34134</v>
      </c>
      <c r="B336" s="5" t="s">
        <v>30215</v>
      </c>
      <c r="C336" s="5" t="s">
        <v>20216</v>
      </c>
      <c r="D336" s="5" t="s">
        <v>56087</v>
      </c>
      <c r="E336" s="5" t="s">
        <v>24369</v>
      </c>
      <c r="F336" s="5" t="s">
        <v>34135</v>
      </c>
      <c r="G336" s="5" t="s">
        <v>34136</v>
      </c>
      <c r="H336" s="5" t="s">
        <v>34137</v>
      </c>
      <c r="I336" s="5" t="s">
        <v>34138</v>
      </c>
    </row>
    <row r="337" spans="1:9" x14ac:dyDescent="0.4">
      <c r="A337" s="5" t="s">
        <v>28908</v>
      </c>
      <c r="B337" s="5" t="s">
        <v>48580</v>
      </c>
      <c r="C337" s="5" t="s">
        <v>1502</v>
      </c>
      <c r="D337" s="5" t="s">
        <v>56088</v>
      </c>
      <c r="E337" s="5" t="s">
        <v>24369</v>
      </c>
      <c r="F337" s="5" t="s">
        <v>48581</v>
      </c>
      <c r="G337" s="5" t="s">
        <v>48582</v>
      </c>
      <c r="H337" s="5" t="s">
        <v>48583</v>
      </c>
      <c r="I337" s="5" t="s">
        <v>48584</v>
      </c>
    </row>
    <row r="338" spans="1:9" x14ac:dyDescent="0.4">
      <c r="A338" s="5" t="s">
        <v>28909</v>
      </c>
      <c r="B338" s="5" t="s">
        <v>48585</v>
      </c>
      <c r="C338" s="5" t="s">
        <v>1506</v>
      </c>
      <c r="D338" s="5" t="s">
        <v>56089</v>
      </c>
      <c r="E338" s="5" t="s">
        <v>24368</v>
      </c>
      <c r="F338" s="5" t="s">
        <v>48586</v>
      </c>
      <c r="G338" s="5" t="s">
        <v>48587</v>
      </c>
      <c r="H338" s="5" t="s">
        <v>48588</v>
      </c>
      <c r="I338" s="5" t="s">
        <v>48589</v>
      </c>
    </row>
    <row r="339" spans="1:9" x14ac:dyDescent="0.4">
      <c r="A339" s="5" t="s">
        <v>28910</v>
      </c>
      <c r="B339" s="5" t="s">
        <v>48590</v>
      </c>
      <c r="C339" s="5" t="s">
        <v>1508</v>
      </c>
      <c r="D339" s="5" t="s">
        <v>56090</v>
      </c>
      <c r="E339" s="5" t="s">
        <v>24368</v>
      </c>
      <c r="F339" s="5" t="s">
        <v>48591</v>
      </c>
      <c r="G339" s="5" t="s">
        <v>48592</v>
      </c>
      <c r="H339" s="5" t="s">
        <v>48593</v>
      </c>
      <c r="I339" s="5" t="s">
        <v>48594</v>
      </c>
    </row>
    <row r="340" spans="1:9" x14ac:dyDescent="0.4">
      <c r="A340" s="5" t="s">
        <v>34139</v>
      </c>
      <c r="B340" s="5" t="s">
        <v>29958</v>
      </c>
      <c r="C340" s="5" t="s">
        <v>23028</v>
      </c>
      <c r="D340" s="5" t="s">
        <v>56091</v>
      </c>
      <c r="E340" s="5" t="s">
        <v>24369</v>
      </c>
      <c r="F340" s="5" t="s">
        <v>34140</v>
      </c>
      <c r="G340" s="5" t="s">
        <v>34141</v>
      </c>
      <c r="H340" s="5" t="s">
        <v>34142</v>
      </c>
      <c r="I340" s="5" t="s">
        <v>34143</v>
      </c>
    </row>
    <row r="341" spans="1:9" x14ac:dyDescent="0.4">
      <c r="A341" s="5" t="s">
        <v>28911</v>
      </c>
      <c r="B341" s="5" t="s">
        <v>48595</v>
      </c>
      <c r="C341" s="5" t="s">
        <v>1514</v>
      </c>
      <c r="D341" s="5" t="s">
        <v>56092</v>
      </c>
      <c r="E341" s="5" t="s">
        <v>24369</v>
      </c>
      <c r="F341" s="5" t="s">
        <v>48596</v>
      </c>
      <c r="G341" s="5" t="s">
        <v>48597</v>
      </c>
      <c r="H341" s="5" t="s">
        <v>48598</v>
      </c>
      <c r="I341" s="5" t="s">
        <v>48599</v>
      </c>
    </row>
    <row r="342" spans="1:9" x14ac:dyDescent="0.4">
      <c r="A342" s="5" t="s">
        <v>34144</v>
      </c>
      <c r="B342" s="5" t="s">
        <v>31794</v>
      </c>
      <c r="C342" s="5" t="s">
        <v>21252</v>
      </c>
      <c r="D342" s="5" t="s">
        <v>56093</v>
      </c>
      <c r="E342" s="5" t="s">
        <v>24368</v>
      </c>
      <c r="F342" s="5" t="s">
        <v>34145</v>
      </c>
      <c r="G342" s="5" t="s">
        <v>34146</v>
      </c>
      <c r="H342" s="5" t="s">
        <v>34147</v>
      </c>
      <c r="I342" s="5" t="s">
        <v>62369</v>
      </c>
    </row>
    <row r="343" spans="1:9" x14ac:dyDescent="0.4">
      <c r="A343" s="5" t="s">
        <v>34148</v>
      </c>
      <c r="B343" s="5" t="s">
        <v>33187</v>
      </c>
      <c r="C343" s="5" t="s">
        <v>24212</v>
      </c>
      <c r="D343" s="5" t="s">
        <v>56094</v>
      </c>
      <c r="E343" s="5" t="s">
        <v>24369</v>
      </c>
      <c r="F343" s="5" t="s">
        <v>34149</v>
      </c>
      <c r="G343" s="5" t="s">
        <v>34150</v>
      </c>
      <c r="H343" s="5" t="s">
        <v>34151</v>
      </c>
      <c r="I343" s="5" t="s">
        <v>34152</v>
      </c>
    </row>
    <row r="344" spans="1:9" x14ac:dyDescent="0.4">
      <c r="A344" s="5" t="s">
        <v>34153</v>
      </c>
      <c r="B344" s="5" t="s">
        <v>31748</v>
      </c>
      <c r="C344" s="5" t="s">
        <v>21166</v>
      </c>
      <c r="D344" s="5" t="s">
        <v>56095</v>
      </c>
      <c r="E344" s="5" t="s">
        <v>24369</v>
      </c>
      <c r="F344" s="5" t="s">
        <v>62370</v>
      </c>
      <c r="G344" s="5" t="s">
        <v>34154</v>
      </c>
      <c r="H344" s="5" t="s">
        <v>34155</v>
      </c>
      <c r="I344" s="5" t="s">
        <v>34156</v>
      </c>
    </row>
    <row r="345" spans="1:9" x14ac:dyDescent="0.4">
      <c r="A345" s="5" t="s">
        <v>34157</v>
      </c>
      <c r="B345" s="5" t="s">
        <v>30111</v>
      </c>
      <c r="C345" s="5" t="s">
        <v>20006</v>
      </c>
      <c r="D345" s="5" t="s">
        <v>56096</v>
      </c>
      <c r="E345" s="5" t="s">
        <v>24369</v>
      </c>
      <c r="F345" s="5" t="s">
        <v>62371</v>
      </c>
      <c r="G345" s="5" t="s">
        <v>62372</v>
      </c>
      <c r="H345" s="5" t="s">
        <v>34158</v>
      </c>
      <c r="I345" s="5" t="s">
        <v>34159</v>
      </c>
    </row>
    <row r="346" spans="1:9" x14ac:dyDescent="0.4">
      <c r="A346" s="5" t="s">
        <v>34160</v>
      </c>
      <c r="B346" s="5" t="s">
        <v>31008</v>
      </c>
      <c r="C346" s="5" t="s">
        <v>24509</v>
      </c>
      <c r="D346" s="5" t="s">
        <v>56097</v>
      </c>
      <c r="E346" s="5" t="s">
        <v>24369</v>
      </c>
      <c r="F346" s="5" t="s">
        <v>34161</v>
      </c>
      <c r="G346" s="5" t="s">
        <v>34162</v>
      </c>
      <c r="H346" s="5" t="s">
        <v>34163</v>
      </c>
      <c r="I346" s="5" t="s">
        <v>34164</v>
      </c>
    </row>
    <row r="347" spans="1:9" x14ac:dyDescent="0.4">
      <c r="A347" s="5" t="s">
        <v>34165</v>
      </c>
      <c r="B347" s="5" t="s">
        <v>32762</v>
      </c>
      <c r="C347" s="5" t="s">
        <v>18482</v>
      </c>
      <c r="D347" s="5" t="s">
        <v>56098</v>
      </c>
      <c r="E347" s="5" t="s">
        <v>24369</v>
      </c>
      <c r="F347" s="5" t="s">
        <v>34166</v>
      </c>
      <c r="G347" s="5" t="s">
        <v>34167</v>
      </c>
      <c r="H347" s="5" t="s">
        <v>34168</v>
      </c>
      <c r="I347" s="5" t="s">
        <v>62373</v>
      </c>
    </row>
    <row r="348" spans="1:9" x14ac:dyDescent="0.4">
      <c r="A348" s="5" t="s">
        <v>28912</v>
      </c>
      <c r="B348" s="5" t="s">
        <v>48600</v>
      </c>
      <c r="C348" s="5" t="s">
        <v>1520</v>
      </c>
      <c r="D348" s="5" t="s">
        <v>56099</v>
      </c>
      <c r="E348" s="5" t="s">
        <v>24368</v>
      </c>
      <c r="F348" s="5" t="s">
        <v>48601</v>
      </c>
      <c r="G348" s="5" t="s">
        <v>48602</v>
      </c>
      <c r="H348" s="5" t="s">
        <v>48603</v>
      </c>
      <c r="I348" s="5" t="s">
        <v>48604</v>
      </c>
    </row>
    <row r="349" spans="1:9" x14ac:dyDescent="0.4">
      <c r="A349" s="5" t="s">
        <v>28914</v>
      </c>
      <c r="B349" s="5" t="s">
        <v>48605</v>
      </c>
      <c r="C349" s="5" t="s">
        <v>1524</v>
      </c>
      <c r="D349" s="5" t="s">
        <v>56100</v>
      </c>
      <c r="E349" s="5" t="s">
        <v>24368</v>
      </c>
      <c r="F349" s="5" t="s">
        <v>48606</v>
      </c>
      <c r="G349" s="5" t="s">
        <v>48607</v>
      </c>
      <c r="H349" s="5" t="s">
        <v>48608</v>
      </c>
      <c r="I349" s="5" t="s">
        <v>48609</v>
      </c>
    </row>
    <row r="350" spans="1:9" x14ac:dyDescent="0.4">
      <c r="A350" s="5" t="s">
        <v>34169</v>
      </c>
      <c r="B350" s="5" t="s">
        <v>33115</v>
      </c>
      <c r="C350" s="5" t="s">
        <v>23868</v>
      </c>
      <c r="D350" s="5" t="s">
        <v>56101</v>
      </c>
      <c r="E350" s="5" t="s">
        <v>24369</v>
      </c>
      <c r="F350" s="5" t="s">
        <v>34170</v>
      </c>
      <c r="G350" s="5" t="s">
        <v>62374</v>
      </c>
      <c r="H350" s="5" t="s">
        <v>34171</v>
      </c>
      <c r="I350" s="5" t="s">
        <v>62375</v>
      </c>
    </row>
    <row r="351" spans="1:9" x14ac:dyDescent="0.4">
      <c r="A351" s="5" t="s">
        <v>28915</v>
      </c>
      <c r="B351" s="5" t="s">
        <v>48610</v>
      </c>
      <c r="C351" s="5" t="s">
        <v>1526</v>
      </c>
      <c r="D351" s="5" t="s">
        <v>56102</v>
      </c>
      <c r="E351" s="5" t="s">
        <v>24369</v>
      </c>
      <c r="F351" s="5" t="s">
        <v>48611</v>
      </c>
      <c r="G351" s="5" t="s">
        <v>48612</v>
      </c>
      <c r="H351" s="5" t="s">
        <v>48613</v>
      </c>
      <c r="I351" s="5" t="s">
        <v>48614</v>
      </c>
    </row>
    <row r="352" spans="1:9" x14ac:dyDescent="0.4">
      <c r="A352" s="5" t="s">
        <v>34172</v>
      </c>
      <c r="B352" s="5" t="s">
        <v>29923</v>
      </c>
      <c r="C352" s="5" t="s">
        <v>22978</v>
      </c>
      <c r="D352" s="5" t="s">
        <v>56103</v>
      </c>
      <c r="E352" s="5" t="s">
        <v>24369</v>
      </c>
      <c r="F352" s="5" t="s">
        <v>34173</v>
      </c>
      <c r="G352" s="5" t="s">
        <v>34174</v>
      </c>
      <c r="H352" s="5" t="s">
        <v>34175</v>
      </c>
      <c r="I352" s="5" t="s">
        <v>34176</v>
      </c>
    </row>
    <row r="353" spans="1:9" x14ac:dyDescent="0.4">
      <c r="A353" s="5" t="s">
        <v>28916</v>
      </c>
      <c r="B353" s="5" t="s">
        <v>48615</v>
      </c>
      <c r="C353" s="5" t="s">
        <v>1536</v>
      </c>
      <c r="D353" s="5" t="s">
        <v>56104</v>
      </c>
      <c r="E353" s="5" t="s">
        <v>24368</v>
      </c>
      <c r="F353" s="5" t="s">
        <v>48616</v>
      </c>
      <c r="G353" s="5" t="s">
        <v>48617</v>
      </c>
      <c r="H353" s="5" t="s">
        <v>48618</v>
      </c>
      <c r="I353" s="5" t="s">
        <v>48619</v>
      </c>
    </row>
    <row r="354" spans="1:9" x14ac:dyDescent="0.4">
      <c r="A354" s="5" t="s">
        <v>28917</v>
      </c>
      <c r="B354" s="5" t="s">
        <v>48620</v>
      </c>
      <c r="C354" s="5" t="s">
        <v>1538</v>
      </c>
      <c r="D354" s="5" t="s">
        <v>56105</v>
      </c>
      <c r="E354" s="5" t="s">
        <v>24369</v>
      </c>
      <c r="F354" s="5" t="s">
        <v>48621</v>
      </c>
      <c r="G354" s="5" t="s">
        <v>48622</v>
      </c>
      <c r="H354" s="5" t="s">
        <v>48623</v>
      </c>
      <c r="I354" s="5" t="s">
        <v>48624</v>
      </c>
    </row>
    <row r="355" spans="1:9" x14ac:dyDescent="0.4">
      <c r="A355" s="5" t="s">
        <v>28918</v>
      </c>
      <c r="B355" s="5" t="s">
        <v>48625</v>
      </c>
      <c r="C355" s="5" t="s">
        <v>1544</v>
      </c>
      <c r="D355" s="5" t="s">
        <v>56106</v>
      </c>
      <c r="E355" s="5" t="s">
        <v>24368</v>
      </c>
      <c r="F355" s="5" t="s">
        <v>48626</v>
      </c>
      <c r="G355" s="5" t="s">
        <v>48627</v>
      </c>
      <c r="H355" s="5" t="s">
        <v>48628</v>
      </c>
      <c r="I355" s="5" t="s">
        <v>48629</v>
      </c>
    </row>
    <row r="356" spans="1:9" x14ac:dyDescent="0.4">
      <c r="A356" s="5" t="s">
        <v>28919</v>
      </c>
      <c r="B356" s="5" t="s">
        <v>48630</v>
      </c>
      <c r="C356" s="5" t="s">
        <v>1548</v>
      </c>
      <c r="D356" s="5" t="s">
        <v>56107</v>
      </c>
      <c r="E356" s="5" t="s">
        <v>24369</v>
      </c>
      <c r="F356" s="5" t="s">
        <v>48631</v>
      </c>
      <c r="G356" s="5" t="s">
        <v>48632</v>
      </c>
      <c r="H356" s="5" t="s">
        <v>48633</v>
      </c>
      <c r="I356" s="5" t="s">
        <v>48634</v>
      </c>
    </row>
    <row r="357" spans="1:9" x14ac:dyDescent="0.4">
      <c r="A357" s="5" t="s">
        <v>34177</v>
      </c>
      <c r="B357" s="5" t="s">
        <v>33200</v>
      </c>
      <c r="C357" s="5" t="s">
        <v>24705</v>
      </c>
      <c r="D357" s="5" t="s">
        <v>56108</v>
      </c>
      <c r="E357" s="5" t="s">
        <v>24369</v>
      </c>
      <c r="F357" s="5" t="s">
        <v>34178</v>
      </c>
      <c r="G357" s="5" t="s">
        <v>34179</v>
      </c>
      <c r="H357" s="5" t="s">
        <v>34180</v>
      </c>
      <c r="I357" s="5" t="s">
        <v>34181</v>
      </c>
    </row>
    <row r="358" spans="1:9" x14ac:dyDescent="0.4">
      <c r="A358" s="5" t="s">
        <v>28920</v>
      </c>
      <c r="B358" s="5" t="s">
        <v>48635</v>
      </c>
      <c r="C358" s="5" t="s">
        <v>1550</v>
      </c>
      <c r="D358" s="5" t="s">
        <v>56109</v>
      </c>
      <c r="E358" s="5" t="s">
        <v>24369</v>
      </c>
      <c r="F358" s="5" t="s">
        <v>48636</v>
      </c>
      <c r="G358" s="5" t="s">
        <v>48637</v>
      </c>
      <c r="H358" s="5" t="s">
        <v>48638</v>
      </c>
      <c r="I358" s="5" t="s">
        <v>48639</v>
      </c>
    </row>
    <row r="359" spans="1:9" x14ac:dyDescent="0.4">
      <c r="A359" s="5" t="s">
        <v>34182</v>
      </c>
      <c r="B359" s="5" t="s">
        <v>30419</v>
      </c>
      <c r="C359" s="5" t="s">
        <v>20608</v>
      </c>
      <c r="D359" s="5" t="s">
        <v>56110</v>
      </c>
      <c r="E359" s="5" t="s">
        <v>24369</v>
      </c>
      <c r="F359" s="5" t="s">
        <v>34183</v>
      </c>
      <c r="G359" s="5" t="s">
        <v>34184</v>
      </c>
      <c r="H359" s="5" t="s">
        <v>34185</v>
      </c>
      <c r="I359" s="5" t="s">
        <v>34186</v>
      </c>
    </row>
    <row r="360" spans="1:9" x14ac:dyDescent="0.4">
      <c r="A360" s="5" t="s">
        <v>34187</v>
      </c>
      <c r="B360" s="5" t="s">
        <v>31578</v>
      </c>
      <c r="C360" s="5" t="s">
        <v>20836</v>
      </c>
      <c r="D360" s="5" t="s">
        <v>56111</v>
      </c>
      <c r="E360" s="5" t="s">
        <v>24368</v>
      </c>
      <c r="F360" s="5" t="s">
        <v>62376</v>
      </c>
      <c r="G360" s="5" t="s">
        <v>62377</v>
      </c>
      <c r="H360" s="5" t="s">
        <v>34188</v>
      </c>
      <c r="I360" s="5" t="s">
        <v>62378</v>
      </c>
    </row>
    <row r="361" spans="1:9" x14ac:dyDescent="0.4">
      <c r="A361" s="5" t="s">
        <v>34189</v>
      </c>
      <c r="B361" s="5" t="s">
        <v>32986</v>
      </c>
      <c r="C361" s="5" t="s">
        <v>18912</v>
      </c>
      <c r="D361" s="5" t="s">
        <v>56112</v>
      </c>
      <c r="E361" s="5" t="s">
        <v>24369</v>
      </c>
      <c r="F361" s="5" t="s">
        <v>34190</v>
      </c>
      <c r="G361" s="5" t="s">
        <v>34191</v>
      </c>
      <c r="H361" s="5" t="s">
        <v>34192</v>
      </c>
      <c r="I361" s="5" t="s">
        <v>34193</v>
      </c>
    </row>
    <row r="362" spans="1:9" x14ac:dyDescent="0.4">
      <c r="A362" s="5" t="s">
        <v>34194</v>
      </c>
      <c r="B362" s="5" t="s">
        <v>30146</v>
      </c>
      <c r="C362" s="5" t="s">
        <v>20078</v>
      </c>
      <c r="D362" s="5" t="s">
        <v>56113</v>
      </c>
      <c r="E362" s="5" t="s">
        <v>24369</v>
      </c>
      <c r="F362" s="5" t="s">
        <v>34195</v>
      </c>
      <c r="G362" s="5" t="s">
        <v>34196</v>
      </c>
      <c r="H362" s="5" t="s">
        <v>34197</v>
      </c>
      <c r="I362" s="5" t="s">
        <v>34198</v>
      </c>
    </row>
    <row r="363" spans="1:9" x14ac:dyDescent="0.4">
      <c r="A363" s="5" t="s">
        <v>34199</v>
      </c>
      <c r="B363" s="5" t="s">
        <v>30670</v>
      </c>
      <c r="C363" s="5" t="s">
        <v>21858</v>
      </c>
      <c r="D363" s="5" t="s">
        <v>56114</v>
      </c>
      <c r="E363" s="5" t="s">
        <v>24368</v>
      </c>
      <c r="F363" s="5" t="s">
        <v>34200</v>
      </c>
      <c r="G363" s="5" t="s">
        <v>34201</v>
      </c>
      <c r="H363" s="5" t="s">
        <v>34202</v>
      </c>
      <c r="I363" s="5" t="s">
        <v>34203</v>
      </c>
    </row>
    <row r="364" spans="1:9" x14ac:dyDescent="0.4">
      <c r="A364" s="5" t="s">
        <v>34199</v>
      </c>
      <c r="B364" s="5" t="s">
        <v>32377</v>
      </c>
      <c r="C364" s="5" t="s">
        <v>22720</v>
      </c>
      <c r="D364" s="5" t="s">
        <v>56115</v>
      </c>
      <c r="E364" s="5" t="s">
        <v>24368</v>
      </c>
      <c r="F364" s="5" t="s">
        <v>34204</v>
      </c>
      <c r="G364" s="5" t="s">
        <v>34205</v>
      </c>
      <c r="H364" s="5" t="s">
        <v>34206</v>
      </c>
      <c r="I364" s="5" t="s">
        <v>34207</v>
      </c>
    </row>
    <row r="365" spans="1:9" x14ac:dyDescent="0.4">
      <c r="A365" s="5" t="s">
        <v>34208</v>
      </c>
      <c r="B365" s="5" t="s">
        <v>31012</v>
      </c>
      <c r="C365" s="5" t="s">
        <v>23212</v>
      </c>
      <c r="D365" s="5" t="s">
        <v>56116</v>
      </c>
      <c r="E365" s="5" t="s">
        <v>24368</v>
      </c>
      <c r="F365" s="5" t="s">
        <v>34209</v>
      </c>
      <c r="G365" s="5" t="s">
        <v>34210</v>
      </c>
      <c r="H365" s="5" t="s">
        <v>34211</v>
      </c>
      <c r="I365" s="5" t="s">
        <v>34212</v>
      </c>
    </row>
    <row r="366" spans="1:9" x14ac:dyDescent="0.4">
      <c r="A366" s="5" t="s">
        <v>34213</v>
      </c>
      <c r="B366" s="5" t="s">
        <v>32304</v>
      </c>
      <c r="C366" s="5" t="s">
        <v>22590</v>
      </c>
      <c r="D366" s="5" t="s">
        <v>56117</v>
      </c>
      <c r="E366" s="5" t="s">
        <v>24368</v>
      </c>
      <c r="F366" s="5" t="s">
        <v>34214</v>
      </c>
      <c r="G366" s="5" t="s">
        <v>34215</v>
      </c>
      <c r="H366" s="5" t="s">
        <v>34216</v>
      </c>
      <c r="I366" s="5" t="s">
        <v>34217</v>
      </c>
    </row>
    <row r="367" spans="1:9" x14ac:dyDescent="0.4">
      <c r="A367" s="5" t="s">
        <v>34213</v>
      </c>
      <c r="B367" s="5" t="s">
        <v>32308</v>
      </c>
      <c r="C367" s="5" t="s">
        <v>22596</v>
      </c>
      <c r="D367" s="5" t="s">
        <v>56118</v>
      </c>
      <c r="E367" s="5" t="s">
        <v>24368</v>
      </c>
      <c r="F367" s="5" t="s">
        <v>34218</v>
      </c>
      <c r="G367" s="5" t="s">
        <v>34219</v>
      </c>
      <c r="H367" s="5" t="s">
        <v>34220</v>
      </c>
      <c r="I367" s="5" t="s">
        <v>34221</v>
      </c>
    </row>
    <row r="368" spans="1:9" x14ac:dyDescent="0.4">
      <c r="A368" s="5" t="s">
        <v>34222</v>
      </c>
      <c r="B368" s="5" t="s">
        <v>31828</v>
      </c>
      <c r="C368" s="5" t="s">
        <v>21320</v>
      </c>
      <c r="D368" s="5" t="s">
        <v>56119</v>
      </c>
      <c r="E368" s="5" t="s">
        <v>24368</v>
      </c>
      <c r="F368" s="5" t="s">
        <v>34223</v>
      </c>
      <c r="G368" s="5" t="s">
        <v>34224</v>
      </c>
      <c r="H368" s="5" t="s">
        <v>34225</v>
      </c>
      <c r="I368" s="5" t="s">
        <v>34226</v>
      </c>
    </row>
    <row r="369" spans="1:9" x14ac:dyDescent="0.4">
      <c r="A369" s="5" t="s">
        <v>28921</v>
      </c>
      <c r="B369" s="5" t="s">
        <v>48640</v>
      </c>
      <c r="C369" s="5" t="s">
        <v>1552</v>
      </c>
      <c r="D369" s="5" t="s">
        <v>56120</v>
      </c>
      <c r="E369" s="5" t="s">
        <v>24368</v>
      </c>
      <c r="F369" s="5" t="s">
        <v>48641</v>
      </c>
      <c r="G369" s="5" t="s">
        <v>48642</v>
      </c>
      <c r="H369" s="5" t="s">
        <v>48643</v>
      </c>
      <c r="I369" s="5" t="s">
        <v>48644</v>
      </c>
    </row>
    <row r="370" spans="1:9" x14ac:dyDescent="0.4">
      <c r="A370" s="5" t="s">
        <v>28922</v>
      </c>
      <c r="B370" s="5" t="s">
        <v>48645</v>
      </c>
      <c r="C370" s="5" t="s">
        <v>1558</v>
      </c>
      <c r="D370" s="5" t="s">
        <v>56121</v>
      </c>
      <c r="E370" s="5" t="s">
        <v>24368</v>
      </c>
      <c r="F370" s="5" t="s">
        <v>48646</v>
      </c>
      <c r="G370" s="5" t="s">
        <v>48647</v>
      </c>
      <c r="H370" s="5" t="s">
        <v>48648</v>
      </c>
      <c r="I370" s="5" t="s">
        <v>48649</v>
      </c>
    </row>
    <row r="371" spans="1:9" x14ac:dyDescent="0.4">
      <c r="A371" s="5" t="s">
        <v>28923</v>
      </c>
      <c r="B371" s="5" t="s">
        <v>48650</v>
      </c>
      <c r="C371" s="5" t="s">
        <v>1566</v>
      </c>
      <c r="D371" s="5" t="s">
        <v>56122</v>
      </c>
      <c r="E371" s="5" t="s">
        <v>24368</v>
      </c>
      <c r="F371" s="5" t="s">
        <v>48651</v>
      </c>
      <c r="G371" s="5" t="s">
        <v>48652</v>
      </c>
      <c r="H371" s="5" t="s">
        <v>48653</v>
      </c>
      <c r="I371" s="5" t="s">
        <v>48654</v>
      </c>
    </row>
    <row r="372" spans="1:9" x14ac:dyDescent="0.4">
      <c r="A372" s="5" t="s">
        <v>28925</v>
      </c>
      <c r="B372" s="5" t="s">
        <v>48655</v>
      </c>
      <c r="C372" s="5" t="s">
        <v>1572</v>
      </c>
      <c r="D372" s="5" t="s">
        <v>56123</v>
      </c>
      <c r="E372" s="5" t="s">
        <v>24368</v>
      </c>
      <c r="F372" s="5" t="s">
        <v>48656</v>
      </c>
      <c r="G372" s="5" t="s">
        <v>48657</v>
      </c>
      <c r="H372" s="5" t="s">
        <v>48658</v>
      </c>
      <c r="I372" s="5" t="s">
        <v>48659</v>
      </c>
    </row>
    <row r="373" spans="1:9" x14ac:dyDescent="0.4">
      <c r="A373" s="5" t="s">
        <v>34227</v>
      </c>
      <c r="B373" s="5" t="s">
        <v>30363</v>
      </c>
      <c r="C373" s="5" t="s">
        <v>20502</v>
      </c>
      <c r="D373" s="5" t="s">
        <v>56124</v>
      </c>
      <c r="E373" s="5" t="s">
        <v>24368</v>
      </c>
      <c r="F373" s="5" t="s">
        <v>34228</v>
      </c>
      <c r="G373" s="5" t="s">
        <v>34229</v>
      </c>
      <c r="H373" s="5" t="s">
        <v>34230</v>
      </c>
      <c r="I373" s="5" t="s">
        <v>34231</v>
      </c>
    </row>
    <row r="374" spans="1:9" x14ac:dyDescent="0.4">
      <c r="A374" s="5" t="s">
        <v>34232</v>
      </c>
      <c r="B374" s="5" t="s">
        <v>29837</v>
      </c>
      <c r="C374" s="5" t="s">
        <v>23046</v>
      </c>
      <c r="D374" s="5" t="s">
        <v>56125</v>
      </c>
      <c r="E374" s="5" t="s">
        <v>24368</v>
      </c>
      <c r="F374" s="5" t="s">
        <v>34233</v>
      </c>
      <c r="G374" s="5" t="s">
        <v>34234</v>
      </c>
      <c r="H374" s="5" t="s">
        <v>34235</v>
      </c>
      <c r="I374" s="5" t="s">
        <v>34236</v>
      </c>
    </row>
    <row r="375" spans="1:9" x14ac:dyDescent="0.4">
      <c r="A375" s="5" t="s">
        <v>34237</v>
      </c>
      <c r="B375" s="5" t="s">
        <v>31096</v>
      </c>
      <c r="C375" s="5" t="s">
        <v>19026</v>
      </c>
      <c r="D375" s="5" t="s">
        <v>56126</v>
      </c>
      <c r="E375" s="5" t="s">
        <v>24369</v>
      </c>
      <c r="F375" s="5" t="s">
        <v>34238</v>
      </c>
      <c r="G375" s="5" t="s">
        <v>34239</v>
      </c>
      <c r="H375" s="5" t="s">
        <v>34240</v>
      </c>
      <c r="I375" s="5" t="s">
        <v>34241</v>
      </c>
    </row>
    <row r="376" spans="1:9" x14ac:dyDescent="0.4">
      <c r="A376" s="5" t="s">
        <v>28926</v>
      </c>
      <c r="B376" s="5" t="s">
        <v>48660</v>
      </c>
      <c r="C376" s="5" t="s">
        <v>1576</v>
      </c>
      <c r="D376" s="5" t="s">
        <v>56127</v>
      </c>
      <c r="E376" s="5" t="s">
        <v>24368</v>
      </c>
      <c r="F376" s="5" t="s">
        <v>48661</v>
      </c>
      <c r="G376" s="5" t="s">
        <v>48662</v>
      </c>
      <c r="H376" s="5" t="s">
        <v>48663</v>
      </c>
      <c r="I376" s="5" t="s">
        <v>48664</v>
      </c>
    </row>
    <row r="377" spans="1:9" x14ac:dyDescent="0.4">
      <c r="A377" s="5" t="s">
        <v>28927</v>
      </c>
      <c r="B377" s="5" t="s">
        <v>48665</v>
      </c>
      <c r="C377" s="5" t="s">
        <v>1584</v>
      </c>
      <c r="D377" s="5" t="s">
        <v>56128</v>
      </c>
      <c r="E377" s="5" t="s">
        <v>24368</v>
      </c>
      <c r="F377" s="5" t="s">
        <v>48666</v>
      </c>
      <c r="G377" s="5" t="s">
        <v>48667</v>
      </c>
      <c r="H377" s="5" t="s">
        <v>48668</v>
      </c>
      <c r="I377" s="5" t="s">
        <v>48669</v>
      </c>
    </row>
    <row r="378" spans="1:9" x14ac:dyDescent="0.4">
      <c r="A378" s="5" t="s">
        <v>28928</v>
      </c>
      <c r="B378" s="5" t="s">
        <v>48670</v>
      </c>
      <c r="C378" s="5" t="s">
        <v>1586</v>
      </c>
      <c r="D378" s="5" t="s">
        <v>56129</v>
      </c>
      <c r="E378" s="5" t="s">
        <v>24369</v>
      </c>
      <c r="F378" s="5" t="s">
        <v>48671</v>
      </c>
      <c r="G378" s="5" t="s">
        <v>48672</v>
      </c>
      <c r="H378" s="5" t="s">
        <v>48673</v>
      </c>
      <c r="I378" s="5" t="s">
        <v>48674</v>
      </c>
    </row>
    <row r="379" spans="1:9" x14ac:dyDescent="0.4">
      <c r="A379" s="5" t="s">
        <v>34242</v>
      </c>
      <c r="B379" s="5" t="s">
        <v>30237</v>
      </c>
      <c r="C379" s="5" t="s">
        <v>20260</v>
      </c>
      <c r="D379" s="5" t="s">
        <v>56130</v>
      </c>
      <c r="E379" s="5" t="s">
        <v>24368</v>
      </c>
      <c r="F379" s="5" t="s">
        <v>34243</v>
      </c>
      <c r="G379" s="5" t="s">
        <v>62379</v>
      </c>
      <c r="H379" s="5" t="s">
        <v>34244</v>
      </c>
      <c r="I379" s="5" t="s">
        <v>34245</v>
      </c>
    </row>
    <row r="380" spans="1:9" x14ac:dyDescent="0.4">
      <c r="A380" s="5" t="s">
        <v>34246</v>
      </c>
      <c r="B380" s="5" t="s">
        <v>31241</v>
      </c>
      <c r="C380" s="5" t="s">
        <v>19302</v>
      </c>
      <c r="D380" s="5" t="s">
        <v>56131</v>
      </c>
      <c r="E380" s="5" t="s">
        <v>24368</v>
      </c>
      <c r="F380" s="5" t="s">
        <v>34247</v>
      </c>
      <c r="G380" s="5" t="s">
        <v>62380</v>
      </c>
      <c r="H380" s="5" t="s">
        <v>34248</v>
      </c>
      <c r="I380" s="5" t="s">
        <v>34249</v>
      </c>
    </row>
    <row r="381" spans="1:9" x14ac:dyDescent="0.4">
      <c r="A381" s="5" t="s">
        <v>34250</v>
      </c>
      <c r="B381" s="5" t="s">
        <v>31990</v>
      </c>
      <c r="C381" s="5" t="s">
        <v>23762</v>
      </c>
      <c r="D381" s="5" t="s">
        <v>56132</v>
      </c>
      <c r="E381" s="5" t="s">
        <v>24369</v>
      </c>
      <c r="F381" s="5" t="s">
        <v>34251</v>
      </c>
      <c r="G381" s="5" t="s">
        <v>34252</v>
      </c>
      <c r="H381" s="5" t="s">
        <v>34253</v>
      </c>
      <c r="I381" s="5" t="s">
        <v>34254</v>
      </c>
    </row>
    <row r="382" spans="1:9" x14ac:dyDescent="0.4">
      <c r="A382" s="5" t="s">
        <v>34250</v>
      </c>
      <c r="B382" s="5" t="s">
        <v>33303</v>
      </c>
      <c r="C382" s="5" t="s">
        <v>24723</v>
      </c>
      <c r="D382" s="5" t="s">
        <v>56133</v>
      </c>
      <c r="E382" s="5" t="s">
        <v>24369</v>
      </c>
      <c r="F382" s="5" t="s">
        <v>34255</v>
      </c>
      <c r="G382" s="5" t="s">
        <v>34256</v>
      </c>
      <c r="H382" s="5" t="s">
        <v>34257</v>
      </c>
      <c r="I382" s="5" t="s">
        <v>62381</v>
      </c>
    </row>
    <row r="383" spans="1:9" x14ac:dyDescent="0.4">
      <c r="A383" s="5" t="s">
        <v>34258</v>
      </c>
      <c r="B383" s="5" t="s">
        <v>31459</v>
      </c>
      <c r="C383" s="5" t="s">
        <v>19724</v>
      </c>
      <c r="D383" s="5" t="s">
        <v>56134</v>
      </c>
      <c r="E383" s="5" t="s">
        <v>24368</v>
      </c>
      <c r="F383" s="5" t="s">
        <v>34259</v>
      </c>
      <c r="G383" s="5" t="s">
        <v>34260</v>
      </c>
      <c r="H383" s="5" t="s">
        <v>34261</v>
      </c>
      <c r="I383" s="5" t="s">
        <v>34262</v>
      </c>
    </row>
    <row r="384" spans="1:9" x14ac:dyDescent="0.4">
      <c r="A384" s="5" t="s">
        <v>34263</v>
      </c>
      <c r="B384" s="5" t="s">
        <v>30402</v>
      </c>
      <c r="C384" s="5" t="s">
        <v>20576</v>
      </c>
      <c r="D384" s="5" t="s">
        <v>56135</v>
      </c>
      <c r="E384" s="5" t="s">
        <v>24369</v>
      </c>
      <c r="F384" s="5" t="s">
        <v>34264</v>
      </c>
      <c r="G384" s="5" t="s">
        <v>34265</v>
      </c>
      <c r="H384" s="5" t="s">
        <v>34266</v>
      </c>
      <c r="I384" s="5" t="s">
        <v>34267</v>
      </c>
    </row>
    <row r="385" spans="1:9" x14ac:dyDescent="0.4">
      <c r="A385" s="5" t="s">
        <v>28929</v>
      </c>
      <c r="B385" s="5" t="s">
        <v>48675</v>
      </c>
      <c r="C385" s="5" t="s">
        <v>1590</v>
      </c>
      <c r="D385" s="5" t="s">
        <v>56136</v>
      </c>
      <c r="E385" s="5" t="s">
        <v>24368</v>
      </c>
      <c r="F385" s="5" t="s">
        <v>48676</v>
      </c>
      <c r="G385" s="5" t="s">
        <v>48677</v>
      </c>
      <c r="H385" s="5" t="s">
        <v>48678</v>
      </c>
      <c r="I385" s="5" t="s">
        <v>48679</v>
      </c>
    </row>
    <row r="386" spans="1:9" x14ac:dyDescent="0.4">
      <c r="A386" s="5" t="s">
        <v>28930</v>
      </c>
      <c r="B386" s="5" t="s">
        <v>48680</v>
      </c>
      <c r="C386" s="5" t="s">
        <v>1594</v>
      </c>
      <c r="D386" s="5" t="s">
        <v>56137</v>
      </c>
      <c r="E386" s="5" t="s">
        <v>24369</v>
      </c>
      <c r="F386" s="5" t="s">
        <v>48681</v>
      </c>
      <c r="G386" s="5" t="s">
        <v>48682</v>
      </c>
      <c r="H386" s="5" t="s">
        <v>48683</v>
      </c>
      <c r="I386" s="5" t="s">
        <v>48684</v>
      </c>
    </row>
    <row r="387" spans="1:9" x14ac:dyDescent="0.4">
      <c r="A387" s="5" t="s">
        <v>28931</v>
      </c>
      <c r="B387" s="5" t="s">
        <v>48685</v>
      </c>
      <c r="C387" s="5" t="s">
        <v>1596</v>
      </c>
      <c r="D387" s="5" t="s">
        <v>56138</v>
      </c>
      <c r="E387" s="5" t="s">
        <v>24369</v>
      </c>
      <c r="F387" s="5" t="s">
        <v>48686</v>
      </c>
      <c r="G387" s="5" t="s">
        <v>48687</v>
      </c>
      <c r="H387" s="5" t="s">
        <v>48688</v>
      </c>
      <c r="I387" s="5" t="s">
        <v>48689</v>
      </c>
    </row>
    <row r="388" spans="1:9" x14ac:dyDescent="0.4">
      <c r="A388" s="5" t="s">
        <v>28932</v>
      </c>
      <c r="B388" s="5" t="s">
        <v>48690</v>
      </c>
      <c r="C388" s="5" t="s">
        <v>1598</v>
      </c>
      <c r="D388" s="5" t="s">
        <v>56139</v>
      </c>
      <c r="E388" s="5" t="s">
        <v>24368</v>
      </c>
      <c r="F388" s="5" t="s">
        <v>48691</v>
      </c>
      <c r="G388" s="5" t="s">
        <v>48692</v>
      </c>
      <c r="H388" s="5" t="s">
        <v>48693</v>
      </c>
      <c r="I388" s="5" t="s">
        <v>48694</v>
      </c>
    </row>
    <row r="389" spans="1:9" x14ac:dyDescent="0.4">
      <c r="A389" s="5" t="s">
        <v>34268</v>
      </c>
      <c r="B389" s="5" t="s">
        <v>32966</v>
      </c>
      <c r="C389" s="5" t="s">
        <v>18872</v>
      </c>
      <c r="D389" s="5" t="s">
        <v>56140</v>
      </c>
      <c r="E389" s="5" t="s">
        <v>24369</v>
      </c>
      <c r="F389" s="5" t="s">
        <v>62382</v>
      </c>
      <c r="G389" s="5" t="s">
        <v>34269</v>
      </c>
      <c r="H389" s="5" t="s">
        <v>34270</v>
      </c>
      <c r="I389" s="5" t="s">
        <v>34271</v>
      </c>
    </row>
    <row r="390" spans="1:9" x14ac:dyDescent="0.4">
      <c r="A390" s="5" t="s">
        <v>28933</v>
      </c>
      <c r="B390" s="5" t="s">
        <v>48695</v>
      </c>
      <c r="C390" s="5" t="s">
        <v>1602</v>
      </c>
      <c r="D390" s="5" t="s">
        <v>56141</v>
      </c>
      <c r="E390" s="5" t="s">
        <v>24369</v>
      </c>
      <c r="F390" s="5" t="s">
        <v>48696</v>
      </c>
      <c r="G390" s="5" t="s">
        <v>48697</v>
      </c>
      <c r="H390" s="5" t="s">
        <v>48698</v>
      </c>
      <c r="I390" s="5" t="s">
        <v>48699</v>
      </c>
    </row>
    <row r="391" spans="1:9" x14ac:dyDescent="0.4">
      <c r="A391" s="5" t="s">
        <v>34272</v>
      </c>
      <c r="B391" s="5" t="s">
        <v>33052</v>
      </c>
      <c r="C391" s="5" t="s">
        <v>23988</v>
      </c>
      <c r="D391" s="5" t="s">
        <v>56142</v>
      </c>
      <c r="E391" s="5" t="s">
        <v>24368</v>
      </c>
      <c r="F391" s="5" t="s">
        <v>34273</v>
      </c>
      <c r="G391" s="5" t="s">
        <v>34274</v>
      </c>
      <c r="H391" s="5" t="s">
        <v>34275</v>
      </c>
      <c r="I391" s="5" t="s">
        <v>34276</v>
      </c>
    </row>
    <row r="392" spans="1:9" x14ac:dyDescent="0.4">
      <c r="A392" s="5" t="s">
        <v>28934</v>
      </c>
      <c r="B392" s="5" t="s">
        <v>48700</v>
      </c>
      <c r="C392" s="5" t="s">
        <v>1604</v>
      </c>
      <c r="D392" s="5" t="s">
        <v>56143</v>
      </c>
      <c r="E392" s="5" t="s">
        <v>24369</v>
      </c>
      <c r="F392" s="5" t="s">
        <v>48701</v>
      </c>
      <c r="G392" s="5" t="s">
        <v>48702</v>
      </c>
      <c r="H392" s="5" t="s">
        <v>48703</v>
      </c>
      <c r="I392" s="5" t="s">
        <v>48704</v>
      </c>
    </row>
    <row r="393" spans="1:9" x14ac:dyDescent="0.4">
      <c r="A393" s="5" t="s">
        <v>28936</v>
      </c>
      <c r="B393" s="5" t="s">
        <v>48705</v>
      </c>
      <c r="C393" s="5" t="s">
        <v>1622</v>
      </c>
      <c r="D393" s="5" t="s">
        <v>56144</v>
      </c>
      <c r="E393" s="5" t="s">
        <v>24368</v>
      </c>
      <c r="F393" s="5" t="s">
        <v>48706</v>
      </c>
      <c r="G393" s="5" t="s">
        <v>48707</v>
      </c>
      <c r="H393" s="5" t="s">
        <v>48708</v>
      </c>
      <c r="I393" s="5" t="s">
        <v>48709</v>
      </c>
    </row>
    <row r="394" spans="1:9" x14ac:dyDescent="0.4">
      <c r="A394" s="5" t="s">
        <v>34277</v>
      </c>
      <c r="B394" s="5" t="s">
        <v>31341</v>
      </c>
      <c r="C394" s="5" t="s">
        <v>19500</v>
      </c>
      <c r="D394" s="5" t="s">
        <v>56145</v>
      </c>
      <c r="E394" s="5" t="s">
        <v>24369</v>
      </c>
      <c r="F394" s="5" t="s">
        <v>62383</v>
      </c>
      <c r="G394" s="5" t="s">
        <v>50157</v>
      </c>
      <c r="H394" s="5" t="s">
        <v>34278</v>
      </c>
      <c r="I394" s="5" t="s">
        <v>34279</v>
      </c>
    </row>
    <row r="395" spans="1:9" x14ac:dyDescent="0.4">
      <c r="A395" s="5" t="s">
        <v>28937</v>
      </c>
      <c r="B395" s="5" t="s">
        <v>48710</v>
      </c>
      <c r="C395" s="5" t="s">
        <v>1630</v>
      </c>
      <c r="D395" s="5" t="s">
        <v>56146</v>
      </c>
      <c r="E395" s="5" t="s">
        <v>24368</v>
      </c>
      <c r="F395" s="5" t="s">
        <v>48711</v>
      </c>
      <c r="G395" s="5" t="s">
        <v>48712</v>
      </c>
      <c r="H395" s="5" t="s">
        <v>48713</v>
      </c>
      <c r="I395" s="5" t="s">
        <v>48714</v>
      </c>
    </row>
    <row r="396" spans="1:9" x14ac:dyDescent="0.4">
      <c r="A396" s="5" t="s">
        <v>28938</v>
      </c>
      <c r="B396" s="5" t="s">
        <v>48715</v>
      </c>
      <c r="C396" s="5" t="s">
        <v>1634</v>
      </c>
      <c r="D396" s="5" t="s">
        <v>56147</v>
      </c>
      <c r="E396" s="5" t="s">
        <v>24369</v>
      </c>
      <c r="F396" s="5" t="s">
        <v>48716</v>
      </c>
      <c r="G396" s="5" t="s">
        <v>48717</v>
      </c>
      <c r="H396" s="5" t="s">
        <v>48718</v>
      </c>
      <c r="I396" s="5" t="s">
        <v>48719</v>
      </c>
    </row>
    <row r="397" spans="1:9" x14ac:dyDescent="0.4">
      <c r="A397" s="5" t="s">
        <v>34280</v>
      </c>
      <c r="B397" s="5" t="s">
        <v>32947</v>
      </c>
      <c r="C397" s="5" t="s">
        <v>18836</v>
      </c>
      <c r="D397" s="5" t="s">
        <v>56148</v>
      </c>
      <c r="E397" s="5" t="s">
        <v>24368</v>
      </c>
      <c r="F397" s="5" t="s">
        <v>34281</v>
      </c>
      <c r="G397" s="5" t="s">
        <v>34282</v>
      </c>
      <c r="H397" s="5" t="s">
        <v>34283</v>
      </c>
      <c r="I397" s="5" t="s">
        <v>34284</v>
      </c>
    </row>
    <row r="398" spans="1:9" x14ac:dyDescent="0.4">
      <c r="A398" s="5" t="s">
        <v>28939</v>
      </c>
      <c r="B398" s="5" t="s">
        <v>48720</v>
      </c>
      <c r="C398" s="5" t="s">
        <v>1638</v>
      </c>
      <c r="D398" s="5" t="s">
        <v>56149</v>
      </c>
      <c r="E398" s="5" t="s">
        <v>24368</v>
      </c>
      <c r="F398" s="5" t="s">
        <v>48721</v>
      </c>
      <c r="G398" s="5" t="s">
        <v>48722</v>
      </c>
      <c r="H398" s="5" t="s">
        <v>48723</v>
      </c>
      <c r="I398" s="5" t="s">
        <v>48721</v>
      </c>
    </row>
    <row r="399" spans="1:9" x14ac:dyDescent="0.4">
      <c r="A399" s="5" t="s">
        <v>28940</v>
      </c>
      <c r="B399" s="5" t="s">
        <v>48724</v>
      </c>
      <c r="C399" s="5" t="s">
        <v>1640</v>
      </c>
      <c r="D399" s="5" t="s">
        <v>56150</v>
      </c>
      <c r="E399" s="5" t="s">
        <v>24368</v>
      </c>
      <c r="F399" s="5" t="s">
        <v>48725</v>
      </c>
      <c r="G399" s="5" t="s">
        <v>48726</v>
      </c>
      <c r="H399" s="5" t="s">
        <v>48727</v>
      </c>
      <c r="I399" s="5" t="s">
        <v>48728</v>
      </c>
    </row>
    <row r="400" spans="1:9" x14ac:dyDescent="0.4">
      <c r="A400" s="5" t="s">
        <v>34285</v>
      </c>
      <c r="B400" s="5" t="s">
        <v>30593</v>
      </c>
      <c r="C400" s="5" t="s">
        <v>21730</v>
      </c>
      <c r="D400" s="5" t="s">
        <v>56151</v>
      </c>
      <c r="E400" s="5" t="s">
        <v>24368</v>
      </c>
      <c r="F400" s="5" t="s">
        <v>34286</v>
      </c>
      <c r="G400" s="5" t="s">
        <v>34287</v>
      </c>
      <c r="H400" s="5" t="s">
        <v>34288</v>
      </c>
      <c r="I400" s="5" t="s">
        <v>34289</v>
      </c>
    </row>
    <row r="401" spans="1:9" x14ac:dyDescent="0.4">
      <c r="A401" s="5" t="s">
        <v>28941</v>
      </c>
      <c r="B401" s="5" t="s">
        <v>48729</v>
      </c>
      <c r="C401" s="5" t="s">
        <v>1646</v>
      </c>
      <c r="D401" s="5" t="s">
        <v>56152</v>
      </c>
      <c r="E401" s="5" t="s">
        <v>24368</v>
      </c>
      <c r="F401" s="5" t="s">
        <v>48730</v>
      </c>
      <c r="G401" s="5" t="s">
        <v>48731</v>
      </c>
      <c r="H401" s="5" t="s">
        <v>48732</v>
      </c>
      <c r="I401" s="5" t="s">
        <v>48733</v>
      </c>
    </row>
    <row r="402" spans="1:9" x14ac:dyDescent="0.4">
      <c r="A402" s="5" t="s">
        <v>34290</v>
      </c>
      <c r="B402" s="5" t="s">
        <v>30366</v>
      </c>
      <c r="C402" s="5" t="s">
        <v>20506</v>
      </c>
      <c r="D402" s="5" t="s">
        <v>56153</v>
      </c>
      <c r="E402" s="5" t="s">
        <v>24368</v>
      </c>
      <c r="F402" s="5" t="s">
        <v>34291</v>
      </c>
      <c r="G402" s="5" t="s">
        <v>34292</v>
      </c>
      <c r="H402" s="5" t="s">
        <v>34293</v>
      </c>
      <c r="I402" s="5" t="s">
        <v>34294</v>
      </c>
    </row>
    <row r="403" spans="1:9" x14ac:dyDescent="0.4">
      <c r="A403" s="5" t="s">
        <v>34295</v>
      </c>
      <c r="B403" s="5" t="s">
        <v>31476</v>
      </c>
      <c r="C403" s="5" t="s">
        <v>20646</v>
      </c>
      <c r="D403" s="5" t="s">
        <v>56154</v>
      </c>
      <c r="E403" s="5" t="s">
        <v>24369</v>
      </c>
      <c r="F403" s="5" t="s">
        <v>34296</v>
      </c>
      <c r="G403" s="5" t="s">
        <v>62384</v>
      </c>
      <c r="H403" s="5" t="s">
        <v>34297</v>
      </c>
      <c r="I403" s="5" t="s">
        <v>34298</v>
      </c>
    </row>
    <row r="404" spans="1:9" x14ac:dyDescent="0.4">
      <c r="A404" s="5" t="s">
        <v>28942</v>
      </c>
      <c r="B404" s="5" t="s">
        <v>48734</v>
      </c>
      <c r="C404" s="5" t="s">
        <v>1650</v>
      </c>
      <c r="D404" s="5" t="s">
        <v>56155</v>
      </c>
      <c r="E404" s="5" t="s">
        <v>24369</v>
      </c>
      <c r="F404" s="5" t="s">
        <v>48735</v>
      </c>
      <c r="G404" s="5" t="s">
        <v>48736</v>
      </c>
      <c r="H404" s="5" t="s">
        <v>48737</v>
      </c>
      <c r="I404" s="5" t="s">
        <v>48738</v>
      </c>
    </row>
    <row r="405" spans="1:9" x14ac:dyDescent="0.4">
      <c r="A405" s="5" t="s">
        <v>34299</v>
      </c>
      <c r="B405" s="5" t="s">
        <v>33226</v>
      </c>
      <c r="C405" s="5" t="s">
        <v>24130</v>
      </c>
      <c r="D405" s="5" t="s">
        <v>56156</v>
      </c>
      <c r="E405" s="5" t="s">
        <v>24369</v>
      </c>
      <c r="F405" s="5" t="s">
        <v>34300</v>
      </c>
      <c r="G405" s="5" t="s">
        <v>34301</v>
      </c>
      <c r="H405" s="5" t="s">
        <v>34302</v>
      </c>
      <c r="I405" s="5" t="s">
        <v>34303</v>
      </c>
    </row>
    <row r="406" spans="1:9" x14ac:dyDescent="0.4">
      <c r="A406" s="5" t="s">
        <v>34304</v>
      </c>
      <c r="B406" s="5" t="s">
        <v>32531</v>
      </c>
      <c r="C406" s="5" t="s">
        <v>18062</v>
      </c>
      <c r="D406" s="5" t="s">
        <v>56157</v>
      </c>
      <c r="E406" s="5" t="s">
        <v>24368</v>
      </c>
      <c r="F406" s="5" t="s">
        <v>34305</v>
      </c>
      <c r="G406" s="5" t="s">
        <v>34306</v>
      </c>
      <c r="H406" s="5" t="s">
        <v>34307</v>
      </c>
      <c r="I406" s="5" t="s">
        <v>34308</v>
      </c>
    </row>
    <row r="407" spans="1:9" x14ac:dyDescent="0.4">
      <c r="A407" s="5" t="s">
        <v>28943</v>
      </c>
      <c r="B407" s="5" t="s">
        <v>48739</v>
      </c>
      <c r="C407" s="5" t="s">
        <v>1662</v>
      </c>
      <c r="D407" s="5" t="s">
        <v>56158</v>
      </c>
      <c r="E407" s="5" t="s">
        <v>24369</v>
      </c>
      <c r="F407" s="5" t="s">
        <v>48740</v>
      </c>
      <c r="G407" s="5" t="s">
        <v>48741</v>
      </c>
      <c r="H407" s="5" t="s">
        <v>48742</v>
      </c>
      <c r="I407" s="5" t="s">
        <v>48743</v>
      </c>
    </row>
    <row r="408" spans="1:9" x14ac:dyDescent="0.4">
      <c r="A408" s="5" t="s">
        <v>34309</v>
      </c>
      <c r="B408" s="5" t="s">
        <v>31140</v>
      </c>
      <c r="C408" s="5" t="s">
        <v>19110</v>
      </c>
      <c r="D408" s="5" t="s">
        <v>56159</v>
      </c>
      <c r="E408" s="5" t="s">
        <v>24368</v>
      </c>
      <c r="F408" s="5" t="s">
        <v>34310</v>
      </c>
      <c r="G408" s="5" t="s">
        <v>34311</v>
      </c>
      <c r="H408" s="5" t="s">
        <v>34312</v>
      </c>
      <c r="I408" s="5" t="s">
        <v>34313</v>
      </c>
    </row>
    <row r="409" spans="1:9" x14ac:dyDescent="0.4">
      <c r="A409" s="5" t="s">
        <v>34314</v>
      </c>
      <c r="B409" s="5" t="s">
        <v>31546</v>
      </c>
      <c r="C409" s="5" t="s">
        <v>20776</v>
      </c>
      <c r="D409" s="5" t="s">
        <v>56160</v>
      </c>
      <c r="E409" s="5" t="s">
        <v>24368</v>
      </c>
      <c r="F409" s="5" t="s">
        <v>34315</v>
      </c>
      <c r="G409" s="5" t="s">
        <v>62385</v>
      </c>
      <c r="H409" s="5" t="s">
        <v>34316</v>
      </c>
      <c r="I409" s="5" t="s">
        <v>34317</v>
      </c>
    </row>
    <row r="410" spans="1:9" x14ac:dyDescent="0.4">
      <c r="A410" s="5" t="s">
        <v>28944</v>
      </c>
      <c r="B410" s="5" t="s">
        <v>48744</v>
      </c>
      <c r="C410" s="5" t="s">
        <v>1680</v>
      </c>
      <c r="D410" s="5" t="s">
        <v>56161</v>
      </c>
      <c r="E410" s="5" t="s">
        <v>24368</v>
      </c>
      <c r="F410" s="5" t="s">
        <v>48745</v>
      </c>
      <c r="G410" s="5" t="s">
        <v>48746</v>
      </c>
      <c r="H410" s="5" t="s">
        <v>48747</v>
      </c>
      <c r="I410" s="5" t="s">
        <v>48748</v>
      </c>
    </row>
    <row r="411" spans="1:9" x14ac:dyDescent="0.4">
      <c r="A411" s="5" t="s">
        <v>28945</v>
      </c>
      <c r="B411" s="5" t="s">
        <v>48749</v>
      </c>
      <c r="C411" s="5" t="s">
        <v>1686</v>
      </c>
      <c r="D411" s="5" t="s">
        <v>56162</v>
      </c>
      <c r="E411" s="5" t="s">
        <v>24368</v>
      </c>
      <c r="F411" s="5" t="s">
        <v>48750</v>
      </c>
      <c r="G411" s="5" t="s">
        <v>48751</v>
      </c>
      <c r="H411" s="5" t="s">
        <v>48752</v>
      </c>
      <c r="I411" s="5" t="s">
        <v>48753</v>
      </c>
    </row>
    <row r="412" spans="1:9" x14ac:dyDescent="0.4">
      <c r="A412" s="5" t="s">
        <v>34318</v>
      </c>
      <c r="B412" s="5" t="s">
        <v>30256</v>
      </c>
      <c r="C412" s="5" t="s">
        <v>20298</v>
      </c>
      <c r="D412" s="5" t="s">
        <v>56163</v>
      </c>
      <c r="E412" s="5" t="s">
        <v>24369</v>
      </c>
      <c r="F412" s="5" t="s">
        <v>34319</v>
      </c>
      <c r="G412" s="5" t="s">
        <v>34320</v>
      </c>
      <c r="H412" s="5" t="s">
        <v>34321</v>
      </c>
      <c r="I412" s="5" t="s">
        <v>34322</v>
      </c>
    </row>
    <row r="413" spans="1:9" x14ac:dyDescent="0.4">
      <c r="A413" s="5" t="s">
        <v>28948</v>
      </c>
      <c r="B413" s="5" t="s">
        <v>48754</v>
      </c>
      <c r="C413" s="5" t="s">
        <v>1688</v>
      </c>
      <c r="D413" s="5" t="s">
        <v>56164</v>
      </c>
      <c r="E413" s="5" t="s">
        <v>24369</v>
      </c>
      <c r="F413" s="5" t="s">
        <v>48755</v>
      </c>
      <c r="G413" s="5" t="s">
        <v>48756</v>
      </c>
      <c r="H413" s="5" t="s">
        <v>48757</v>
      </c>
      <c r="I413" s="5" t="s">
        <v>48758</v>
      </c>
    </row>
    <row r="414" spans="1:9" x14ac:dyDescent="0.4">
      <c r="A414" s="5" t="s">
        <v>28949</v>
      </c>
      <c r="B414" s="5" t="s">
        <v>48759</v>
      </c>
      <c r="C414" s="5" t="s">
        <v>1708</v>
      </c>
      <c r="D414" s="5" t="s">
        <v>56165</v>
      </c>
      <c r="E414" s="5" t="s">
        <v>24369</v>
      </c>
      <c r="F414" s="5" t="s">
        <v>48760</v>
      </c>
      <c r="G414" s="5" t="s">
        <v>48761</v>
      </c>
      <c r="H414" s="5" t="s">
        <v>48762</v>
      </c>
      <c r="I414" s="5" t="s">
        <v>48763</v>
      </c>
    </row>
    <row r="415" spans="1:9" x14ac:dyDescent="0.4">
      <c r="A415" s="5" t="s">
        <v>34323</v>
      </c>
      <c r="B415" s="5" t="s">
        <v>32538</v>
      </c>
      <c r="C415" s="5" t="s">
        <v>18076</v>
      </c>
      <c r="D415" s="5" t="s">
        <v>56166</v>
      </c>
      <c r="E415" s="5" t="s">
        <v>24368</v>
      </c>
      <c r="F415" s="5" t="s">
        <v>34324</v>
      </c>
      <c r="G415" s="5" t="s">
        <v>62386</v>
      </c>
      <c r="H415" s="5" t="s">
        <v>34325</v>
      </c>
      <c r="I415" s="5" t="s">
        <v>62387</v>
      </c>
    </row>
    <row r="416" spans="1:9" x14ac:dyDescent="0.4">
      <c r="A416" s="5" t="s">
        <v>34323</v>
      </c>
      <c r="B416" s="5" t="s">
        <v>32609</v>
      </c>
      <c r="C416" s="5" t="s">
        <v>18198</v>
      </c>
      <c r="D416" s="5" t="s">
        <v>56167</v>
      </c>
      <c r="E416" s="5" t="s">
        <v>24369</v>
      </c>
      <c r="F416" s="5" t="s">
        <v>34326</v>
      </c>
      <c r="G416" s="5" t="s">
        <v>62388</v>
      </c>
      <c r="H416" s="5" t="s">
        <v>34327</v>
      </c>
      <c r="I416" s="5" t="s">
        <v>62389</v>
      </c>
    </row>
    <row r="417" spans="1:9" x14ac:dyDescent="0.4">
      <c r="A417" s="5" t="s">
        <v>28950</v>
      </c>
      <c r="B417" s="5" t="s">
        <v>48764</v>
      </c>
      <c r="C417" s="5" t="s">
        <v>1712</v>
      </c>
      <c r="D417" s="5" t="s">
        <v>56168</v>
      </c>
      <c r="E417" s="5" t="s">
        <v>24368</v>
      </c>
      <c r="F417" s="5" t="s">
        <v>48765</v>
      </c>
      <c r="G417" s="5" t="s">
        <v>48766</v>
      </c>
      <c r="H417" s="5" t="s">
        <v>48767</v>
      </c>
      <c r="I417" s="5" t="s">
        <v>48768</v>
      </c>
    </row>
    <row r="418" spans="1:9" x14ac:dyDescent="0.4">
      <c r="A418" s="5" t="s">
        <v>28951</v>
      </c>
      <c r="B418" s="5" t="s">
        <v>48769</v>
      </c>
      <c r="C418" s="5" t="s">
        <v>1720</v>
      </c>
      <c r="D418" s="5" t="s">
        <v>56169</v>
      </c>
      <c r="E418" s="5" t="s">
        <v>24368</v>
      </c>
      <c r="F418" s="5" t="s">
        <v>48770</v>
      </c>
      <c r="G418" s="5" t="s">
        <v>48771</v>
      </c>
      <c r="H418" s="5" t="s">
        <v>48772</v>
      </c>
      <c r="I418" s="5" t="s">
        <v>48773</v>
      </c>
    </row>
    <row r="419" spans="1:9" x14ac:dyDescent="0.4">
      <c r="A419" s="5" t="s">
        <v>28952</v>
      </c>
      <c r="B419" s="5" t="s">
        <v>48774</v>
      </c>
      <c r="C419" s="5" t="s">
        <v>1722</v>
      </c>
      <c r="D419" s="5" t="s">
        <v>56170</v>
      </c>
      <c r="E419" s="5" t="s">
        <v>24368</v>
      </c>
      <c r="F419" s="5" t="s">
        <v>48775</v>
      </c>
      <c r="G419" s="5" t="s">
        <v>48776</v>
      </c>
      <c r="H419" s="5" t="s">
        <v>48777</v>
      </c>
      <c r="I419" s="5" t="s">
        <v>48778</v>
      </c>
    </row>
    <row r="420" spans="1:9" x14ac:dyDescent="0.4">
      <c r="A420" s="5" t="s">
        <v>28953</v>
      </c>
      <c r="B420" s="5" t="s">
        <v>48779</v>
      </c>
      <c r="C420" s="5" t="s">
        <v>1730</v>
      </c>
      <c r="D420" s="5" t="s">
        <v>56171</v>
      </c>
      <c r="E420" s="5" t="s">
        <v>24369</v>
      </c>
      <c r="F420" s="5" t="s">
        <v>48780</v>
      </c>
      <c r="G420" s="5" t="s">
        <v>48781</v>
      </c>
      <c r="H420" s="5" t="s">
        <v>48782</v>
      </c>
      <c r="I420" s="5" t="s">
        <v>48783</v>
      </c>
    </row>
    <row r="421" spans="1:9" x14ac:dyDescent="0.4">
      <c r="A421" s="5" t="s">
        <v>28954</v>
      </c>
      <c r="B421" s="5" t="s">
        <v>48784</v>
      </c>
      <c r="C421" s="5" t="s">
        <v>1736</v>
      </c>
      <c r="D421" s="5" t="s">
        <v>56172</v>
      </c>
      <c r="E421" s="5" t="s">
        <v>24369</v>
      </c>
      <c r="F421" s="5" t="s">
        <v>48785</v>
      </c>
      <c r="G421" s="5" t="s">
        <v>48786</v>
      </c>
      <c r="H421" s="5" t="s">
        <v>48787</v>
      </c>
      <c r="I421" s="5" t="s">
        <v>48788</v>
      </c>
    </row>
    <row r="422" spans="1:9" x14ac:dyDescent="0.4">
      <c r="A422" s="5" t="s">
        <v>28955</v>
      </c>
      <c r="B422" s="5" t="s">
        <v>48789</v>
      </c>
      <c r="C422" s="5" t="s">
        <v>1742</v>
      </c>
      <c r="D422" s="5" t="s">
        <v>56173</v>
      </c>
      <c r="E422" s="5" t="s">
        <v>24369</v>
      </c>
      <c r="F422" s="5" t="s">
        <v>48790</v>
      </c>
      <c r="G422" s="5" t="s">
        <v>48791</v>
      </c>
      <c r="H422" s="5" t="s">
        <v>48792</v>
      </c>
      <c r="I422" s="5" t="s">
        <v>48793</v>
      </c>
    </row>
    <row r="423" spans="1:9" x14ac:dyDescent="0.4">
      <c r="A423" s="5" t="s">
        <v>28956</v>
      </c>
      <c r="B423" s="5" t="s">
        <v>48794</v>
      </c>
      <c r="C423" s="5" t="s">
        <v>1748</v>
      </c>
      <c r="D423" s="5" t="s">
        <v>56174</v>
      </c>
      <c r="E423" s="5" t="s">
        <v>24369</v>
      </c>
      <c r="F423" s="5" t="s">
        <v>48795</v>
      </c>
      <c r="G423" s="5" t="s">
        <v>48796</v>
      </c>
      <c r="H423" s="5" t="s">
        <v>48797</v>
      </c>
      <c r="I423" s="5" t="s">
        <v>48798</v>
      </c>
    </row>
    <row r="424" spans="1:9" x14ac:dyDescent="0.4">
      <c r="A424" s="5" t="s">
        <v>34328</v>
      </c>
      <c r="B424" s="5" t="s">
        <v>30145</v>
      </c>
      <c r="C424" s="5" t="s">
        <v>20076</v>
      </c>
      <c r="D424" s="5" t="s">
        <v>56175</v>
      </c>
      <c r="E424" s="5" t="s">
        <v>24369</v>
      </c>
      <c r="F424" s="5" t="s">
        <v>34329</v>
      </c>
      <c r="G424" s="5" t="s">
        <v>34330</v>
      </c>
      <c r="H424" s="5" t="s">
        <v>34331</v>
      </c>
      <c r="I424" s="5" t="s">
        <v>34332</v>
      </c>
    </row>
    <row r="425" spans="1:9" x14ac:dyDescent="0.4">
      <c r="A425" s="5" t="s">
        <v>34333</v>
      </c>
      <c r="B425" s="5" t="s">
        <v>30229</v>
      </c>
      <c r="C425" s="5" t="s">
        <v>20244</v>
      </c>
      <c r="D425" s="5" t="s">
        <v>56176</v>
      </c>
      <c r="E425" s="5" t="s">
        <v>24369</v>
      </c>
      <c r="F425" s="5" t="s">
        <v>34334</v>
      </c>
      <c r="G425" s="5" t="s">
        <v>34335</v>
      </c>
      <c r="H425" s="5" t="s">
        <v>34336</v>
      </c>
      <c r="I425" s="5" t="s">
        <v>34337</v>
      </c>
    </row>
    <row r="426" spans="1:9" x14ac:dyDescent="0.4">
      <c r="A426" s="5" t="s">
        <v>34338</v>
      </c>
      <c r="B426" s="5" t="s">
        <v>31267</v>
      </c>
      <c r="C426" s="5" t="s">
        <v>19356</v>
      </c>
      <c r="D426" s="5" t="s">
        <v>56177</v>
      </c>
      <c r="E426" s="5" t="s">
        <v>24368</v>
      </c>
      <c r="F426" s="5" t="s">
        <v>34339</v>
      </c>
      <c r="G426" s="5" t="s">
        <v>34340</v>
      </c>
      <c r="H426" s="5" t="s">
        <v>34341</v>
      </c>
      <c r="I426" s="5" t="s">
        <v>34342</v>
      </c>
    </row>
    <row r="427" spans="1:9" x14ac:dyDescent="0.4">
      <c r="A427" s="5" t="s">
        <v>34343</v>
      </c>
      <c r="B427" s="5" t="s">
        <v>31804</v>
      </c>
      <c r="C427" s="5" t="s">
        <v>21272</v>
      </c>
      <c r="D427" s="5" t="s">
        <v>56178</v>
      </c>
      <c r="E427" s="5" t="s">
        <v>24369</v>
      </c>
      <c r="F427" s="5" t="s">
        <v>34344</v>
      </c>
      <c r="G427" s="5" t="s">
        <v>34345</v>
      </c>
      <c r="H427" s="5" t="s">
        <v>34346</v>
      </c>
      <c r="I427" s="5" t="s">
        <v>34347</v>
      </c>
    </row>
    <row r="428" spans="1:9" x14ac:dyDescent="0.4">
      <c r="A428" s="5" t="s">
        <v>34348</v>
      </c>
      <c r="B428" s="5" t="s">
        <v>29990</v>
      </c>
      <c r="C428" s="5" t="s">
        <v>19786</v>
      </c>
      <c r="D428" s="5" t="s">
        <v>56179</v>
      </c>
      <c r="E428" s="5" t="s">
        <v>24368</v>
      </c>
      <c r="F428" s="5" t="s">
        <v>34349</v>
      </c>
      <c r="G428" s="5" t="s">
        <v>34350</v>
      </c>
      <c r="H428" s="5" t="s">
        <v>34351</v>
      </c>
      <c r="I428" s="5" t="s">
        <v>34352</v>
      </c>
    </row>
    <row r="429" spans="1:9" x14ac:dyDescent="0.4">
      <c r="A429" s="5" t="s">
        <v>28957</v>
      </c>
      <c r="B429" s="5" t="s">
        <v>48799</v>
      </c>
      <c r="C429" s="5" t="s">
        <v>1754</v>
      </c>
      <c r="D429" s="5" t="s">
        <v>56180</v>
      </c>
      <c r="E429" s="5" t="s">
        <v>24368</v>
      </c>
      <c r="F429" s="5" t="s">
        <v>48800</v>
      </c>
      <c r="G429" s="5" t="s">
        <v>48801</v>
      </c>
      <c r="H429" s="5" t="s">
        <v>48802</v>
      </c>
      <c r="I429" s="5" t="s">
        <v>48803</v>
      </c>
    </row>
    <row r="430" spans="1:9" x14ac:dyDescent="0.4">
      <c r="A430" s="5" t="s">
        <v>34353</v>
      </c>
      <c r="B430" s="5" t="s">
        <v>30997</v>
      </c>
      <c r="C430" s="5" t="s">
        <v>23518</v>
      </c>
      <c r="D430" s="5" t="s">
        <v>56181</v>
      </c>
      <c r="E430" s="5" t="s">
        <v>24368</v>
      </c>
      <c r="F430" s="5" t="s">
        <v>34354</v>
      </c>
      <c r="G430" s="5" t="s">
        <v>34355</v>
      </c>
      <c r="H430" s="5" t="s">
        <v>34356</v>
      </c>
      <c r="I430" s="5" t="s">
        <v>34357</v>
      </c>
    </row>
    <row r="431" spans="1:9" x14ac:dyDescent="0.4">
      <c r="A431" s="5" t="s">
        <v>34353</v>
      </c>
      <c r="B431" s="5" t="s">
        <v>31225</v>
      </c>
      <c r="C431" s="5" t="s">
        <v>19272</v>
      </c>
      <c r="D431" s="5" t="s">
        <v>56182</v>
      </c>
      <c r="E431" s="5" t="s">
        <v>24369</v>
      </c>
      <c r="F431" s="5" t="s">
        <v>34358</v>
      </c>
      <c r="G431" s="5" t="s">
        <v>62390</v>
      </c>
      <c r="H431" s="5" t="s">
        <v>34359</v>
      </c>
      <c r="I431" s="5" t="s">
        <v>62391</v>
      </c>
    </row>
    <row r="432" spans="1:9" x14ac:dyDescent="0.4">
      <c r="A432" s="5" t="s">
        <v>34360</v>
      </c>
      <c r="B432" s="5" t="s">
        <v>33139</v>
      </c>
      <c r="C432" s="5" t="s">
        <v>24140</v>
      </c>
      <c r="D432" s="5" t="s">
        <v>56183</v>
      </c>
      <c r="E432" s="5" t="s">
        <v>24368</v>
      </c>
      <c r="F432" s="5" t="s">
        <v>34361</v>
      </c>
      <c r="G432" s="5" t="s">
        <v>34362</v>
      </c>
      <c r="H432" s="5" t="s">
        <v>34363</v>
      </c>
      <c r="I432" s="5" t="s">
        <v>34364</v>
      </c>
    </row>
    <row r="433" spans="1:9" x14ac:dyDescent="0.4">
      <c r="A433" s="5" t="s">
        <v>34365</v>
      </c>
      <c r="B433" s="5" t="s">
        <v>32912</v>
      </c>
      <c r="C433" s="5" t="s">
        <v>18772</v>
      </c>
      <c r="D433" s="5" t="s">
        <v>56184</v>
      </c>
      <c r="E433" s="5" t="s">
        <v>24369</v>
      </c>
      <c r="F433" s="5" t="s">
        <v>62392</v>
      </c>
      <c r="G433" s="5" t="s">
        <v>34366</v>
      </c>
      <c r="H433" s="5" t="s">
        <v>34367</v>
      </c>
      <c r="I433" s="5" t="s">
        <v>34368</v>
      </c>
    </row>
    <row r="434" spans="1:9" x14ac:dyDescent="0.4">
      <c r="A434" s="5" t="s">
        <v>28959</v>
      </c>
      <c r="B434" s="5" t="s">
        <v>48804</v>
      </c>
      <c r="C434" s="5" t="s">
        <v>1758</v>
      </c>
      <c r="D434" s="5" t="s">
        <v>56185</v>
      </c>
      <c r="E434" s="5" t="s">
        <v>24368</v>
      </c>
      <c r="F434" s="5" t="s">
        <v>48805</v>
      </c>
      <c r="G434" s="5" t="s">
        <v>48806</v>
      </c>
      <c r="H434" s="5" t="s">
        <v>48807</v>
      </c>
      <c r="I434" s="5" t="s">
        <v>48808</v>
      </c>
    </row>
    <row r="435" spans="1:9" x14ac:dyDescent="0.4">
      <c r="A435" s="5" t="s">
        <v>28960</v>
      </c>
      <c r="B435" s="5" t="s">
        <v>48809</v>
      </c>
      <c r="C435" s="5" t="s">
        <v>1762</v>
      </c>
      <c r="D435" s="5" t="s">
        <v>56186</v>
      </c>
      <c r="E435" s="5" t="s">
        <v>24369</v>
      </c>
      <c r="F435" s="5" t="s">
        <v>48810</v>
      </c>
      <c r="G435" s="5" t="s">
        <v>48811</v>
      </c>
      <c r="H435" s="5" t="s">
        <v>48812</v>
      </c>
      <c r="I435" s="5" t="s">
        <v>48813</v>
      </c>
    </row>
    <row r="436" spans="1:9" x14ac:dyDescent="0.4">
      <c r="A436" s="5" t="s">
        <v>34369</v>
      </c>
      <c r="B436" s="5" t="s">
        <v>31372</v>
      </c>
      <c r="C436" s="5" t="s">
        <v>19558</v>
      </c>
      <c r="D436" s="5" t="s">
        <v>56187</v>
      </c>
      <c r="E436" s="5" t="s">
        <v>24369</v>
      </c>
      <c r="F436" s="5" t="s">
        <v>34370</v>
      </c>
      <c r="G436" s="5" t="s">
        <v>34371</v>
      </c>
      <c r="H436" s="5" t="s">
        <v>34372</v>
      </c>
      <c r="I436" s="5" t="s">
        <v>34373</v>
      </c>
    </row>
    <row r="437" spans="1:9" x14ac:dyDescent="0.4">
      <c r="A437" s="5" t="s">
        <v>34374</v>
      </c>
      <c r="B437" s="5" t="s">
        <v>31191</v>
      </c>
      <c r="C437" s="5" t="s">
        <v>19204</v>
      </c>
      <c r="D437" s="5" t="s">
        <v>56188</v>
      </c>
      <c r="E437" s="5" t="s">
        <v>24368</v>
      </c>
      <c r="F437" s="5" t="s">
        <v>34375</v>
      </c>
      <c r="G437" s="5" t="s">
        <v>34376</v>
      </c>
      <c r="H437" s="5" t="s">
        <v>34377</v>
      </c>
      <c r="I437" s="5" t="s">
        <v>34378</v>
      </c>
    </row>
    <row r="438" spans="1:9" x14ac:dyDescent="0.4">
      <c r="A438" s="5" t="s">
        <v>28961</v>
      </c>
      <c r="B438" s="5" t="s">
        <v>48814</v>
      </c>
      <c r="C438" s="5" t="s">
        <v>1764</v>
      </c>
      <c r="D438" s="5" t="s">
        <v>56189</v>
      </c>
      <c r="E438" s="5" t="s">
        <v>24369</v>
      </c>
      <c r="F438" s="5" t="s">
        <v>48815</v>
      </c>
      <c r="G438" s="5" t="s">
        <v>48816</v>
      </c>
      <c r="H438" s="5" t="s">
        <v>48817</v>
      </c>
      <c r="I438" s="5" t="s">
        <v>48818</v>
      </c>
    </row>
    <row r="439" spans="1:9" x14ac:dyDescent="0.4">
      <c r="A439" s="5" t="s">
        <v>28962</v>
      </c>
      <c r="B439" s="5" t="s">
        <v>48819</v>
      </c>
      <c r="C439" s="5" t="s">
        <v>1766</v>
      </c>
      <c r="D439" s="5" t="s">
        <v>56190</v>
      </c>
      <c r="E439" s="5" t="s">
        <v>24369</v>
      </c>
      <c r="F439" s="5" t="s">
        <v>48820</v>
      </c>
      <c r="G439" s="5" t="s">
        <v>48821</v>
      </c>
      <c r="H439" s="5" t="s">
        <v>48822</v>
      </c>
      <c r="I439" s="5" t="s">
        <v>48823</v>
      </c>
    </row>
    <row r="440" spans="1:9" x14ac:dyDescent="0.4">
      <c r="A440" s="5" t="s">
        <v>34379</v>
      </c>
      <c r="B440" s="5" t="s">
        <v>31704</v>
      </c>
      <c r="C440" s="5" t="s">
        <v>21080</v>
      </c>
      <c r="D440" s="5" t="s">
        <v>56191</v>
      </c>
      <c r="E440" s="5" t="s">
        <v>24368</v>
      </c>
      <c r="F440" s="5" t="s">
        <v>34380</v>
      </c>
      <c r="G440" s="5" t="s">
        <v>34381</v>
      </c>
      <c r="H440" s="5" t="s">
        <v>34382</v>
      </c>
      <c r="I440" s="5" t="s">
        <v>34383</v>
      </c>
    </row>
    <row r="441" spans="1:9" x14ac:dyDescent="0.4">
      <c r="A441" s="5" t="s">
        <v>28963</v>
      </c>
      <c r="B441" s="5" t="s">
        <v>48824</v>
      </c>
      <c r="C441" s="5" t="s">
        <v>1770</v>
      </c>
      <c r="D441" s="5" t="s">
        <v>56192</v>
      </c>
      <c r="E441" s="5" t="s">
        <v>24368</v>
      </c>
      <c r="F441" s="5" t="s">
        <v>48825</v>
      </c>
      <c r="G441" s="5" t="s">
        <v>48826</v>
      </c>
      <c r="H441" s="5" t="s">
        <v>48827</v>
      </c>
      <c r="I441" s="5" t="s">
        <v>48828</v>
      </c>
    </row>
    <row r="442" spans="1:9" x14ac:dyDescent="0.4">
      <c r="A442" s="5" t="s">
        <v>34384</v>
      </c>
      <c r="B442" s="5" t="s">
        <v>33163</v>
      </c>
      <c r="C442" s="5" t="s">
        <v>24176</v>
      </c>
      <c r="D442" s="5" t="s">
        <v>56193</v>
      </c>
      <c r="E442" s="5" t="s">
        <v>24369</v>
      </c>
      <c r="F442" s="5" t="s">
        <v>34385</v>
      </c>
      <c r="G442" s="5" t="s">
        <v>34386</v>
      </c>
      <c r="H442" s="5" t="s">
        <v>34387</v>
      </c>
      <c r="I442" s="5" t="s">
        <v>34388</v>
      </c>
    </row>
    <row r="443" spans="1:9" x14ac:dyDescent="0.4">
      <c r="A443" s="5" t="s">
        <v>28964</v>
      </c>
      <c r="B443" s="5" t="s">
        <v>48829</v>
      </c>
      <c r="C443" s="5" t="s">
        <v>1772</v>
      </c>
      <c r="D443" s="5" t="s">
        <v>56194</v>
      </c>
      <c r="E443" s="5" t="s">
        <v>24368</v>
      </c>
      <c r="F443" s="5" t="s">
        <v>48830</v>
      </c>
      <c r="G443" s="5" t="s">
        <v>48831</v>
      </c>
      <c r="H443" s="5" t="s">
        <v>48832</v>
      </c>
      <c r="I443" s="5" t="s">
        <v>48833</v>
      </c>
    </row>
    <row r="444" spans="1:9" x14ac:dyDescent="0.4">
      <c r="A444" s="5" t="s">
        <v>28965</v>
      </c>
      <c r="B444" s="5" t="s">
        <v>48834</v>
      </c>
      <c r="C444" s="5" t="s">
        <v>1786</v>
      </c>
      <c r="D444" s="5" t="s">
        <v>56195</v>
      </c>
      <c r="E444" s="5" t="s">
        <v>24369</v>
      </c>
      <c r="F444" s="5" t="s">
        <v>48835</v>
      </c>
      <c r="G444" s="5" t="s">
        <v>48836</v>
      </c>
      <c r="H444" s="5" t="s">
        <v>48837</v>
      </c>
      <c r="I444" s="5" t="s">
        <v>48838</v>
      </c>
    </row>
    <row r="445" spans="1:9" x14ac:dyDescent="0.4">
      <c r="A445" s="5" t="s">
        <v>34389</v>
      </c>
      <c r="B445" s="5" t="s">
        <v>30549</v>
      </c>
      <c r="C445" s="5" t="s">
        <v>21658</v>
      </c>
      <c r="D445" s="5" t="s">
        <v>56196</v>
      </c>
      <c r="E445" s="5" t="s">
        <v>24368</v>
      </c>
      <c r="F445" s="5" t="s">
        <v>34390</v>
      </c>
      <c r="G445" s="5" t="s">
        <v>34391</v>
      </c>
      <c r="H445" s="5" t="s">
        <v>62393</v>
      </c>
      <c r="I445" s="5" t="s">
        <v>34392</v>
      </c>
    </row>
    <row r="446" spans="1:9" x14ac:dyDescent="0.4">
      <c r="A446" s="5" t="s">
        <v>34389</v>
      </c>
      <c r="B446" s="5" t="s">
        <v>30556</v>
      </c>
      <c r="C446" s="5" t="s">
        <v>21670</v>
      </c>
      <c r="D446" s="5" t="s">
        <v>56197</v>
      </c>
      <c r="E446" s="5" t="s">
        <v>24368</v>
      </c>
      <c r="F446" s="5" t="s">
        <v>62394</v>
      </c>
      <c r="G446" s="5" t="s">
        <v>34393</v>
      </c>
      <c r="H446" s="5" t="s">
        <v>62395</v>
      </c>
      <c r="I446" s="5" t="s">
        <v>34394</v>
      </c>
    </row>
    <row r="447" spans="1:9" x14ac:dyDescent="0.4">
      <c r="A447" s="5" t="s">
        <v>34389</v>
      </c>
      <c r="B447" s="5" t="s">
        <v>31953</v>
      </c>
      <c r="C447" s="5" t="s">
        <v>23708</v>
      </c>
      <c r="D447" s="5" t="s">
        <v>56198</v>
      </c>
      <c r="E447" s="5" t="s">
        <v>24368</v>
      </c>
      <c r="F447" s="5" t="s">
        <v>34395</v>
      </c>
      <c r="G447" s="5" t="s">
        <v>34396</v>
      </c>
      <c r="H447" s="5" t="s">
        <v>34397</v>
      </c>
      <c r="I447" s="5" t="s">
        <v>62396</v>
      </c>
    </row>
    <row r="448" spans="1:9" x14ac:dyDescent="0.4">
      <c r="A448" s="5" t="s">
        <v>34389</v>
      </c>
      <c r="B448" s="5" t="s">
        <v>32036</v>
      </c>
      <c r="C448" s="5" t="s">
        <v>24570</v>
      </c>
      <c r="D448" s="5" t="s">
        <v>56199</v>
      </c>
      <c r="E448" s="5" t="s">
        <v>24369</v>
      </c>
      <c r="F448" s="5" t="s">
        <v>34398</v>
      </c>
      <c r="G448" s="5" t="s">
        <v>34399</v>
      </c>
      <c r="H448" s="5" t="s">
        <v>34400</v>
      </c>
      <c r="I448" s="5" t="s">
        <v>34401</v>
      </c>
    </row>
    <row r="449" spans="1:9" x14ac:dyDescent="0.4">
      <c r="A449" s="5" t="s">
        <v>34389</v>
      </c>
      <c r="B449" s="5" t="s">
        <v>33286</v>
      </c>
      <c r="C449" s="5" t="s">
        <v>24720</v>
      </c>
      <c r="D449" s="5" t="s">
        <v>56200</v>
      </c>
      <c r="E449" s="5" t="s">
        <v>24369</v>
      </c>
      <c r="F449" s="5" t="s">
        <v>34402</v>
      </c>
      <c r="G449" s="5" t="s">
        <v>34403</v>
      </c>
      <c r="H449" s="5" t="s">
        <v>34404</v>
      </c>
      <c r="I449" s="5" t="s">
        <v>34403</v>
      </c>
    </row>
    <row r="450" spans="1:9" x14ac:dyDescent="0.4">
      <c r="A450" s="5" t="s">
        <v>34405</v>
      </c>
      <c r="B450" s="5" t="s">
        <v>32137</v>
      </c>
      <c r="C450" s="5" t="s">
        <v>22308</v>
      </c>
      <c r="D450" s="5" t="s">
        <v>56201</v>
      </c>
      <c r="E450" s="5" t="s">
        <v>24369</v>
      </c>
      <c r="F450" s="5" t="s">
        <v>34406</v>
      </c>
      <c r="G450" s="5" t="s">
        <v>34407</v>
      </c>
      <c r="H450" s="5" t="s">
        <v>34408</v>
      </c>
      <c r="I450" s="5" t="s">
        <v>34409</v>
      </c>
    </row>
    <row r="451" spans="1:9" x14ac:dyDescent="0.4">
      <c r="A451" s="5" t="s">
        <v>34410</v>
      </c>
      <c r="B451" s="5" t="s">
        <v>30635</v>
      </c>
      <c r="C451" s="5" t="s">
        <v>21804</v>
      </c>
      <c r="D451" s="5" t="s">
        <v>56202</v>
      </c>
      <c r="E451" s="5" t="s">
        <v>24369</v>
      </c>
      <c r="F451" s="5" t="s">
        <v>34411</v>
      </c>
      <c r="G451" s="5" t="s">
        <v>34412</v>
      </c>
      <c r="H451" s="5" t="s">
        <v>34413</v>
      </c>
      <c r="I451" s="5" t="s">
        <v>34414</v>
      </c>
    </row>
    <row r="452" spans="1:9" x14ac:dyDescent="0.4">
      <c r="A452" s="5" t="s">
        <v>34410</v>
      </c>
      <c r="B452" s="5" t="s">
        <v>31918</v>
      </c>
      <c r="C452" s="5" t="s">
        <v>23660</v>
      </c>
      <c r="D452" s="5" t="s">
        <v>56203</v>
      </c>
      <c r="E452" s="5" t="s">
        <v>24369</v>
      </c>
      <c r="F452" s="5" t="s">
        <v>34415</v>
      </c>
      <c r="G452" s="5" t="s">
        <v>34416</v>
      </c>
      <c r="H452" s="5" t="s">
        <v>34417</v>
      </c>
      <c r="I452" s="5" t="s">
        <v>34418</v>
      </c>
    </row>
    <row r="453" spans="1:9" x14ac:dyDescent="0.4">
      <c r="A453" s="5" t="s">
        <v>34410</v>
      </c>
      <c r="B453" s="5" t="s">
        <v>33262</v>
      </c>
      <c r="C453" s="5" t="s">
        <v>24716</v>
      </c>
      <c r="D453" s="5" t="s">
        <v>56204</v>
      </c>
      <c r="E453" s="5" t="s">
        <v>24369</v>
      </c>
      <c r="F453" s="5" t="s">
        <v>34419</v>
      </c>
      <c r="G453" s="5" t="s">
        <v>34420</v>
      </c>
      <c r="H453" s="5" t="s">
        <v>34421</v>
      </c>
      <c r="I453" s="5" t="s">
        <v>34422</v>
      </c>
    </row>
    <row r="454" spans="1:9" x14ac:dyDescent="0.4">
      <c r="A454" s="5" t="s">
        <v>28966</v>
      </c>
      <c r="B454" s="5" t="s">
        <v>31326</v>
      </c>
      <c r="C454" s="5" t="s">
        <v>19472</v>
      </c>
      <c r="D454" s="5" t="s">
        <v>56205</v>
      </c>
      <c r="E454" s="5" t="s">
        <v>24368</v>
      </c>
      <c r="F454" s="5" t="s">
        <v>62397</v>
      </c>
      <c r="G454" s="5" t="s">
        <v>34423</v>
      </c>
      <c r="H454" s="5" t="s">
        <v>34424</v>
      </c>
      <c r="I454" s="5" t="s">
        <v>34425</v>
      </c>
    </row>
    <row r="455" spans="1:9" x14ac:dyDescent="0.4">
      <c r="A455" s="5" t="s">
        <v>28966</v>
      </c>
      <c r="B455" s="5" t="s">
        <v>48839</v>
      </c>
      <c r="C455" s="5" t="s">
        <v>1792</v>
      </c>
      <c r="D455" s="5" t="s">
        <v>56206</v>
      </c>
      <c r="E455" s="5" t="s">
        <v>24368</v>
      </c>
      <c r="F455" s="5" t="s">
        <v>48840</v>
      </c>
      <c r="G455" s="5" t="s">
        <v>48841</v>
      </c>
      <c r="H455" s="5" t="s">
        <v>48842</v>
      </c>
      <c r="I455" s="5" t="s">
        <v>48843</v>
      </c>
    </row>
    <row r="456" spans="1:9" x14ac:dyDescent="0.4">
      <c r="A456" s="5" t="s">
        <v>34426</v>
      </c>
      <c r="B456" s="5" t="s">
        <v>29848</v>
      </c>
      <c r="C456" s="5" t="s">
        <v>24373</v>
      </c>
      <c r="D456" s="5" t="s">
        <v>56207</v>
      </c>
      <c r="E456" s="5" t="s">
        <v>24368</v>
      </c>
      <c r="F456" s="5" t="s">
        <v>62398</v>
      </c>
      <c r="G456" s="5" t="s">
        <v>34427</v>
      </c>
      <c r="H456" s="5" t="s">
        <v>62399</v>
      </c>
      <c r="I456" s="5" t="s">
        <v>34428</v>
      </c>
    </row>
    <row r="457" spans="1:9" x14ac:dyDescent="0.4">
      <c r="A457" s="5" t="s">
        <v>34426</v>
      </c>
      <c r="B457" s="5" t="s">
        <v>31183</v>
      </c>
      <c r="C457" s="5" t="s">
        <v>19188</v>
      </c>
      <c r="D457" s="5" t="s">
        <v>56208</v>
      </c>
      <c r="E457" s="5" t="s">
        <v>24368</v>
      </c>
      <c r="F457" s="5" t="s">
        <v>34429</v>
      </c>
      <c r="G457" s="5" t="s">
        <v>34430</v>
      </c>
      <c r="H457" s="5" t="s">
        <v>34431</v>
      </c>
      <c r="I457" s="5" t="s">
        <v>34432</v>
      </c>
    </row>
    <row r="458" spans="1:9" x14ac:dyDescent="0.4">
      <c r="A458" s="5" t="s">
        <v>34426</v>
      </c>
      <c r="B458" s="5" t="s">
        <v>32633</v>
      </c>
      <c r="C458" s="5" t="s">
        <v>18236</v>
      </c>
      <c r="D458" s="5" t="s">
        <v>56209</v>
      </c>
      <c r="E458" s="5" t="s">
        <v>24368</v>
      </c>
      <c r="F458" s="5" t="s">
        <v>34433</v>
      </c>
      <c r="G458" s="5" t="s">
        <v>34434</v>
      </c>
      <c r="H458" s="5" t="s">
        <v>34435</v>
      </c>
      <c r="I458" s="5" t="s">
        <v>62400</v>
      </c>
    </row>
    <row r="459" spans="1:9" x14ac:dyDescent="0.4">
      <c r="A459" s="5" t="s">
        <v>28967</v>
      </c>
      <c r="B459" s="5" t="s">
        <v>48844</v>
      </c>
      <c r="C459" s="5" t="s">
        <v>1804</v>
      </c>
      <c r="D459" s="5" t="s">
        <v>56210</v>
      </c>
      <c r="E459" s="5" t="s">
        <v>24368</v>
      </c>
      <c r="F459" s="5" t="s">
        <v>48845</v>
      </c>
      <c r="G459" s="5" t="s">
        <v>48846</v>
      </c>
      <c r="H459" s="5" t="s">
        <v>48847</v>
      </c>
      <c r="I459" s="5" t="s">
        <v>48848</v>
      </c>
    </row>
    <row r="460" spans="1:9" x14ac:dyDescent="0.4">
      <c r="A460" s="5" t="s">
        <v>34436</v>
      </c>
      <c r="B460" s="5" t="s">
        <v>31393</v>
      </c>
      <c r="C460" s="5" t="s">
        <v>19596</v>
      </c>
      <c r="D460" s="5" t="s">
        <v>56211</v>
      </c>
      <c r="E460" s="5" t="s">
        <v>24369</v>
      </c>
      <c r="F460" s="5" t="s">
        <v>34437</v>
      </c>
      <c r="G460" s="5" t="s">
        <v>34438</v>
      </c>
      <c r="H460" s="5" t="s">
        <v>34439</v>
      </c>
      <c r="I460" s="5" t="s">
        <v>34440</v>
      </c>
    </row>
    <row r="461" spans="1:9" x14ac:dyDescent="0.4">
      <c r="A461" s="5" t="s">
        <v>34441</v>
      </c>
      <c r="B461" s="5" t="s">
        <v>31744</v>
      </c>
      <c r="C461" s="5" t="s">
        <v>21158</v>
      </c>
      <c r="D461" s="5" t="s">
        <v>56212</v>
      </c>
      <c r="E461" s="5" t="s">
        <v>24369</v>
      </c>
      <c r="F461" s="5" t="s">
        <v>34442</v>
      </c>
      <c r="G461" s="5" t="s">
        <v>34443</v>
      </c>
      <c r="H461" s="5" t="s">
        <v>34444</v>
      </c>
      <c r="I461" s="5" t="s">
        <v>34445</v>
      </c>
    </row>
    <row r="462" spans="1:9" x14ac:dyDescent="0.4">
      <c r="A462" s="5" t="s">
        <v>28968</v>
      </c>
      <c r="B462" s="5" t="s">
        <v>48849</v>
      </c>
      <c r="C462" s="5" t="s">
        <v>1812</v>
      </c>
      <c r="D462" s="5" t="s">
        <v>56213</v>
      </c>
      <c r="E462" s="5" t="s">
        <v>24368</v>
      </c>
      <c r="F462" s="5" t="s">
        <v>48850</v>
      </c>
      <c r="G462" s="5" t="s">
        <v>48851</v>
      </c>
      <c r="H462" s="5" t="s">
        <v>48852</v>
      </c>
      <c r="I462" s="5" t="s">
        <v>48853</v>
      </c>
    </row>
    <row r="463" spans="1:9" x14ac:dyDescent="0.4">
      <c r="A463" s="5" t="s">
        <v>34446</v>
      </c>
      <c r="B463" s="5" t="s">
        <v>29912</v>
      </c>
      <c r="C463" s="5" t="s">
        <v>18890</v>
      </c>
      <c r="D463" s="5" t="s">
        <v>56214</v>
      </c>
      <c r="E463" s="5" t="s">
        <v>24369</v>
      </c>
      <c r="F463" s="5" t="s">
        <v>34447</v>
      </c>
      <c r="G463" s="5" t="s">
        <v>34448</v>
      </c>
      <c r="H463" s="5" t="s">
        <v>34449</v>
      </c>
      <c r="I463" s="5" t="s">
        <v>34450</v>
      </c>
    </row>
    <row r="464" spans="1:9" x14ac:dyDescent="0.4">
      <c r="A464" s="5" t="s">
        <v>34451</v>
      </c>
      <c r="B464" s="5" t="s">
        <v>30974</v>
      </c>
      <c r="C464" s="5" t="s">
        <v>23480</v>
      </c>
      <c r="D464" s="5" t="s">
        <v>56215</v>
      </c>
      <c r="E464" s="5" t="s">
        <v>24368</v>
      </c>
      <c r="F464" s="5" t="s">
        <v>34452</v>
      </c>
      <c r="G464" s="5" t="s">
        <v>34453</v>
      </c>
      <c r="H464" s="5" t="s">
        <v>34454</v>
      </c>
      <c r="I464" s="5" t="s">
        <v>34455</v>
      </c>
    </row>
    <row r="465" spans="1:9" x14ac:dyDescent="0.4">
      <c r="A465" s="5" t="s">
        <v>28970</v>
      </c>
      <c r="B465" s="5" t="s">
        <v>48854</v>
      </c>
      <c r="C465" s="5" t="s">
        <v>1814</v>
      </c>
      <c r="D465" s="5" t="s">
        <v>56216</v>
      </c>
      <c r="E465" s="5" t="s">
        <v>24369</v>
      </c>
      <c r="F465" s="5" t="s">
        <v>48855</v>
      </c>
      <c r="G465" s="5" t="s">
        <v>48856</v>
      </c>
      <c r="H465" s="5" t="s">
        <v>48857</v>
      </c>
      <c r="I465" s="5" t="s">
        <v>48858</v>
      </c>
    </row>
    <row r="466" spans="1:9" x14ac:dyDescent="0.4">
      <c r="A466" s="5" t="s">
        <v>28971</v>
      </c>
      <c r="B466" s="5" t="s">
        <v>48859</v>
      </c>
      <c r="C466" s="5" t="s">
        <v>1822</v>
      </c>
      <c r="D466" s="5" t="s">
        <v>56217</v>
      </c>
      <c r="E466" s="5" t="s">
        <v>24369</v>
      </c>
      <c r="F466" s="5" t="s">
        <v>48860</v>
      </c>
      <c r="G466" s="5" t="s">
        <v>48861</v>
      </c>
      <c r="H466" s="5" t="s">
        <v>48862</v>
      </c>
      <c r="I466" s="5" t="s">
        <v>48863</v>
      </c>
    </row>
    <row r="467" spans="1:9" x14ac:dyDescent="0.4">
      <c r="A467" s="5" t="s">
        <v>28972</v>
      </c>
      <c r="B467" s="5" t="s">
        <v>48864</v>
      </c>
      <c r="C467" s="5" t="s">
        <v>1830</v>
      </c>
      <c r="D467" s="5" t="s">
        <v>56218</v>
      </c>
      <c r="E467" s="5" t="s">
        <v>24368</v>
      </c>
      <c r="F467" s="5" t="s">
        <v>48865</v>
      </c>
      <c r="G467" s="5" t="s">
        <v>48866</v>
      </c>
      <c r="H467" s="5" t="s">
        <v>48867</v>
      </c>
      <c r="I467" s="5" t="s">
        <v>48868</v>
      </c>
    </row>
    <row r="468" spans="1:9" x14ac:dyDescent="0.4">
      <c r="A468" s="5" t="s">
        <v>34456</v>
      </c>
      <c r="B468" s="5" t="s">
        <v>30179</v>
      </c>
      <c r="C468" s="5" t="s">
        <v>20142</v>
      </c>
      <c r="D468" s="5" t="s">
        <v>56219</v>
      </c>
      <c r="E468" s="5" t="s">
        <v>24368</v>
      </c>
      <c r="F468" s="5" t="s">
        <v>51133</v>
      </c>
      <c r="G468" s="5" t="s">
        <v>62401</v>
      </c>
      <c r="H468" s="5" t="s">
        <v>34457</v>
      </c>
      <c r="I468" s="5" t="s">
        <v>62402</v>
      </c>
    </row>
    <row r="469" spans="1:9" x14ac:dyDescent="0.4">
      <c r="A469" s="5" t="s">
        <v>28973</v>
      </c>
      <c r="B469" s="5" t="s">
        <v>48869</v>
      </c>
      <c r="C469" s="5" t="s">
        <v>1838</v>
      </c>
      <c r="D469" s="5" t="s">
        <v>56220</v>
      </c>
      <c r="E469" s="5" t="s">
        <v>24369</v>
      </c>
      <c r="F469" s="5" t="s">
        <v>48870</v>
      </c>
      <c r="G469" s="5" t="s">
        <v>48871</v>
      </c>
      <c r="H469" s="5" t="s">
        <v>48872</v>
      </c>
      <c r="I469" s="5" t="s">
        <v>48873</v>
      </c>
    </row>
    <row r="470" spans="1:9" x14ac:dyDescent="0.4">
      <c r="A470" s="5" t="s">
        <v>28974</v>
      </c>
      <c r="B470" s="5" t="s">
        <v>48874</v>
      </c>
      <c r="C470" s="5" t="s">
        <v>1846</v>
      </c>
      <c r="D470" s="5" t="s">
        <v>56221</v>
      </c>
      <c r="E470" s="5" t="s">
        <v>24368</v>
      </c>
      <c r="F470" s="5" t="s">
        <v>48875</v>
      </c>
      <c r="G470" s="5" t="s">
        <v>48876</v>
      </c>
      <c r="H470" s="5" t="s">
        <v>48877</v>
      </c>
      <c r="I470" s="5" t="s">
        <v>48878</v>
      </c>
    </row>
    <row r="471" spans="1:9" x14ac:dyDescent="0.4">
      <c r="A471" s="5" t="s">
        <v>34458</v>
      </c>
      <c r="B471" s="5" t="s">
        <v>31056</v>
      </c>
      <c r="C471" s="5" t="s">
        <v>18946</v>
      </c>
      <c r="D471" s="5" t="s">
        <v>56222</v>
      </c>
      <c r="E471" s="5" t="s">
        <v>24369</v>
      </c>
      <c r="F471" s="5" t="s">
        <v>34459</v>
      </c>
      <c r="G471" s="5" t="s">
        <v>34460</v>
      </c>
      <c r="H471" s="5" t="s">
        <v>34461</v>
      </c>
      <c r="I471" s="5" t="s">
        <v>34462</v>
      </c>
    </row>
    <row r="472" spans="1:9" x14ac:dyDescent="0.4">
      <c r="A472" s="5" t="s">
        <v>28975</v>
      </c>
      <c r="B472" s="5" t="s">
        <v>48879</v>
      </c>
      <c r="C472" s="5" t="s">
        <v>1854</v>
      </c>
      <c r="D472" s="5" t="s">
        <v>56223</v>
      </c>
      <c r="E472" s="5" t="s">
        <v>24369</v>
      </c>
      <c r="F472" s="5" t="s">
        <v>48880</v>
      </c>
      <c r="G472" s="5" t="s">
        <v>48881</v>
      </c>
      <c r="H472" s="5" t="s">
        <v>48882</v>
      </c>
      <c r="I472" s="5" t="s">
        <v>48883</v>
      </c>
    </row>
    <row r="473" spans="1:9" x14ac:dyDescent="0.4">
      <c r="A473" s="5" t="s">
        <v>34463</v>
      </c>
      <c r="B473" s="5" t="s">
        <v>30332</v>
      </c>
      <c r="C473" s="5" t="s">
        <v>20448</v>
      </c>
      <c r="D473" s="5" t="s">
        <v>56224</v>
      </c>
      <c r="E473" s="5" t="s">
        <v>24368</v>
      </c>
      <c r="F473" s="5" t="s">
        <v>34464</v>
      </c>
      <c r="G473" s="5" t="s">
        <v>34465</v>
      </c>
      <c r="H473" s="5" t="s">
        <v>34466</v>
      </c>
      <c r="I473" s="5" t="s">
        <v>34467</v>
      </c>
    </row>
    <row r="474" spans="1:9" x14ac:dyDescent="0.4">
      <c r="A474" s="5" t="s">
        <v>34468</v>
      </c>
      <c r="B474" s="5" t="s">
        <v>29967</v>
      </c>
      <c r="C474" s="5" t="s">
        <v>19744</v>
      </c>
      <c r="D474" s="5" t="s">
        <v>56225</v>
      </c>
      <c r="E474" s="5" t="s">
        <v>24369</v>
      </c>
      <c r="F474" s="5" t="s">
        <v>34469</v>
      </c>
      <c r="G474" s="5" t="s">
        <v>34470</v>
      </c>
      <c r="H474" s="5" t="s">
        <v>34471</v>
      </c>
      <c r="I474" s="5" t="s">
        <v>34472</v>
      </c>
    </row>
    <row r="475" spans="1:9" x14ac:dyDescent="0.4">
      <c r="A475" s="5" t="s">
        <v>28976</v>
      </c>
      <c r="B475" s="5" t="s">
        <v>48884</v>
      </c>
      <c r="C475" s="5" t="s">
        <v>1860</v>
      </c>
      <c r="D475" s="5" t="s">
        <v>56226</v>
      </c>
      <c r="E475" s="5" t="s">
        <v>24368</v>
      </c>
      <c r="F475" s="5" t="s">
        <v>48885</v>
      </c>
      <c r="G475" s="5" t="s">
        <v>48886</v>
      </c>
      <c r="H475" s="5" t="s">
        <v>48887</v>
      </c>
      <c r="I475" s="5" t="s">
        <v>48888</v>
      </c>
    </row>
    <row r="476" spans="1:9" x14ac:dyDescent="0.4">
      <c r="A476" s="5" t="s">
        <v>28977</v>
      </c>
      <c r="B476" s="5" t="s">
        <v>48889</v>
      </c>
      <c r="C476" s="5" t="s">
        <v>1868</v>
      </c>
      <c r="D476" s="5" t="s">
        <v>56227</v>
      </c>
      <c r="E476" s="5" t="s">
        <v>24369</v>
      </c>
      <c r="F476" s="5" t="s">
        <v>48890</v>
      </c>
      <c r="G476" s="5" t="s">
        <v>48891</v>
      </c>
      <c r="H476" s="5" t="s">
        <v>48892</v>
      </c>
      <c r="I476" s="5" t="s">
        <v>48893</v>
      </c>
    </row>
    <row r="477" spans="1:9" x14ac:dyDescent="0.4">
      <c r="A477" s="5" t="s">
        <v>28978</v>
      </c>
      <c r="B477" s="5" t="s">
        <v>48894</v>
      </c>
      <c r="C477" s="5" t="s">
        <v>1872</v>
      </c>
      <c r="D477" s="5" t="s">
        <v>56228</v>
      </c>
      <c r="E477" s="5" t="s">
        <v>24369</v>
      </c>
      <c r="F477" s="5" t="s">
        <v>48895</v>
      </c>
      <c r="G477" s="5" t="s">
        <v>48896</v>
      </c>
      <c r="H477" s="5" t="s">
        <v>48897</v>
      </c>
      <c r="I477" s="5" t="s">
        <v>48898</v>
      </c>
    </row>
    <row r="478" spans="1:9" x14ac:dyDescent="0.4">
      <c r="A478" s="5" t="s">
        <v>28979</v>
      </c>
      <c r="B478" s="5" t="s">
        <v>48899</v>
      </c>
      <c r="C478" s="5" t="s">
        <v>1882</v>
      </c>
      <c r="D478" s="5" t="s">
        <v>56229</v>
      </c>
      <c r="E478" s="5" t="s">
        <v>24368</v>
      </c>
      <c r="F478" s="5" t="s">
        <v>48900</v>
      </c>
      <c r="G478" s="5" t="s">
        <v>48901</v>
      </c>
      <c r="H478" s="5" t="s">
        <v>48902</v>
      </c>
      <c r="I478" s="5" t="s">
        <v>48903</v>
      </c>
    </row>
    <row r="479" spans="1:9" x14ac:dyDescent="0.4">
      <c r="A479" s="5" t="s">
        <v>34473</v>
      </c>
      <c r="B479" s="5" t="s">
        <v>31250</v>
      </c>
      <c r="C479" s="5" t="s">
        <v>19322</v>
      </c>
      <c r="D479" s="5" t="s">
        <v>56230</v>
      </c>
      <c r="E479" s="5" t="s">
        <v>24369</v>
      </c>
      <c r="F479" s="5" t="s">
        <v>34474</v>
      </c>
      <c r="G479" s="5" t="s">
        <v>34475</v>
      </c>
      <c r="H479" s="5" t="s">
        <v>34476</v>
      </c>
      <c r="I479" s="5" t="s">
        <v>34477</v>
      </c>
    </row>
    <row r="480" spans="1:9" x14ac:dyDescent="0.4">
      <c r="A480" s="5" t="s">
        <v>28981</v>
      </c>
      <c r="B480" s="5" t="s">
        <v>48904</v>
      </c>
      <c r="C480" s="5" t="s">
        <v>1890</v>
      </c>
      <c r="D480" s="5" t="s">
        <v>56231</v>
      </c>
      <c r="E480" s="5" t="s">
        <v>24369</v>
      </c>
      <c r="F480" s="5" t="s">
        <v>48905</v>
      </c>
      <c r="G480" s="5" t="s">
        <v>48906</v>
      </c>
      <c r="H480" s="5" t="s">
        <v>48907</v>
      </c>
      <c r="I480" s="5" t="s">
        <v>48908</v>
      </c>
    </row>
    <row r="481" spans="1:9" x14ac:dyDescent="0.4">
      <c r="A481" s="5" t="s">
        <v>28982</v>
      </c>
      <c r="B481" s="5" t="s">
        <v>48909</v>
      </c>
      <c r="C481" s="5" t="s">
        <v>1892</v>
      </c>
      <c r="D481" s="5" t="s">
        <v>56232</v>
      </c>
      <c r="E481" s="5" t="s">
        <v>24369</v>
      </c>
      <c r="F481" s="5" t="s">
        <v>48910</v>
      </c>
      <c r="G481" s="5" t="s">
        <v>48911</v>
      </c>
      <c r="H481" s="5" t="s">
        <v>48912</v>
      </c>
      <c r="I481" s="5" t="s">
        <v>48913</v>
      </c>
    </row>
    <row r="482" spans="1:9" x14ac:dyDescent="0.4">
      <c r="A482" s="5" t="s">
        <v>28983</v>
      </c>
      <c r="B482" s="5" t="s">
        <v>48914</v>
      </c>
      <c r="C482" s="5" t="s">
        <v>1896</v>
      </c>
      <c r="D482" s="5" t="s">
        <v>56233</v>
      </c>
      <c r="E482" s="5" t="s">
        <v>24369</v>
      </c>
      <c r="F482" s="5" t="s">
        <v>48915</v>
      </c>
      <c r="G482" s="5" t="s">
        <v>48916</v>
      </c>
      <c r="H482" s="5" t="s">
        <v>48917</v>
      </c>
      <c r="I482" s="5" t="s">
        <v>48918</v>
      </c>
    </row>
    <row r="483" spans="1:9" x14ac:dyDescent="0.4">
      <c r="A483" s="5" t="s">
        <v>28984</v>
      </c>
      <c r="B483" s="5" t="s">
        <v>48919</v>
      </c>
      <c r="C483" s="5" t="s">
        <v>1898</v>
      </c>
      <c r="D483" s="5" t="s">
        <v>56234</v>
      </c>
      <c r="E483" s="5" t="s">
        <v>24369</v>
      </c>
      <c r="F483" s="5" t="s">
        <v>48920</v>
      </c>
      <c r="G483" s="5" t="s">
        <v>48921</v>
      </c>
      <c r="H483" s="5" t="s">
        <v>48922</v>
      </c>
      <c r="I483" s="5" t="s">
        <v>48923</v>
      </c>
    </row>
    <row r="484" spans="1:9" x14ac:dyDescent="0.4">
      <c r="A484" s="5" t="s">
        <v>28985</v>
      </c>
      <c r="B484" s="5" t="s">
        <v>48924</v>
      </c>
      <c r="C484" s="5" t="s">
        <v>1902</v>
      </c>
      <c r="D484" s="5" t="s">
        <v>56235</v>
      </c>
      <c r="E484" s="5" t="s">
        <v>24368</v>
      </c>
      <c r="F484" s="5" t="s">
        <v>48925</v>
      </c>
      <c r="G484" s="5" t="s">
        <v>48926</v>
      </c>
      <c r="H484" s="5" t="s">
        <v>48927</v>
      </c>
      <c r="I484" s="5" t="s">
        <v>48928</v>
      </c>
    </row>
    <row r="485" spans="1:9" x14ac:dyDescent="0.4">
      <c r="A485" s="5" t="s">
        <v>28986</v>
      </c>
      <c r="B485" s="5" t="s">
        <v>48929</v>
      </c>
      <c r="C485" s="5" t="s">
        <v>1908</v>
      </c>
      <c r="D485" s="5" t="s">
        <v>56236</v>
      </c>
      <c r="E485" s="5" t="s">
        <v>24369</v>
      </c>
      <c r="F485" s="5" t="s">
        <v>48930</v>
      </c>
      <c r="G485" s="5" t="s">
        <v>48931</v>
      </c>
      <c r="H485" s="5" t="s">
        <v>48932</v>
      </c>
      <c r="I485" s="5" t="s">
        <v>48933</v>
      </c>
    </row>
    <row r="486" spans="1:9" x14ac:dyDescent="0.4">
      <c r="A486" s="5" t="s">
        <v>28987</v>
      </c>
      <c r="B486" s="5" t="s">
        <v>48934</v>
      </c>
      <c r="C486" s="5" t="s">
        <v>1918</v>
      </c>
      <c r="D486" s="5" t="s">
        <v>56237</v>
      </c>
      <c r="E486" s="5" t="s">
        <v>24369</v>
      </c>
      <c r="F486" s="5" t="s">
        <v>48935</v>
      </c>
      <c r="G486" s="5" t="s">
        <v>48936</v>
      </c>
      <c r="H486" s="5" t="s">
        <v>48937</v>
      </c>
      <c r="I486" s="5" t="s">
        <v>48938</v>
      </c>
    </row>
    <row r="487" spans="1:9" x14ac:dyDescent="0.4">
      <c r="A487" s="5" t="s">
        <v>28988</v>
      </c>
      <c r="B487" s="5" t="s">
        <v>48939</v>
      </c>
      <c r="C487" s="5" t="s">
        <v>1920</v>
      </c>
      <c r="D487" s="5" t="s">
        <v>56238</v>
      </c>
      <c r="E487" s="5" t="s">
        <v>24369</v>
      </c>
      <c r="F487" s="5" t="s">
        <v>48940</v>
      </c>
      <c r="G487" s="5" t="s">
        <v>48941</v>
      </c>
      <c r="H487" s="5" t="s">
        <v>48942</v>
      </c>
      <c r="I487" s="5" t="s">
        <v>48943</v>
      </c>
    </row>
    <row r="488" spans="1:9" x14ac:dyDescent="0.4">
      <c r="A488" s="5" t="s">
        <v>28989</v>
      </c>
      <c r="B488" s="5" t="s">
        <v>48944</v>
      </c>
      <c r="C488" s="5" t="s">
        <v>1930</v>
      </c>
      <c r="D488" s="5" t="s">
        <v>56239</v>
      </c>
      <c r="E488" s="5" t="s">
        <v>24368</v>
      </c>
      <c r="F488" s="5" t="s">
        <v>48945</v>
      </c>
      <c r="G488" s="5" t="s">
        <v>48946</v>
      </c>
      <c r="H488" s="5" t="s">
        <v>48947</v>
      </c>
      <c r="I488" s="5" t="s">
        <v>48948</v>
      </c>
    </row>
    <row r="489" spans="1:9" x14ac:dyDescent="0.4">
      <c r="A489" s="5" t="s">
        <v>34478</v>
      </c>
      <c r="B489" s="5" t="s">
        <v>29861</v>
      </c>
      <c r="C489" s="5" t="s">
        <v>23084</v>
      </c>
      <c r="D489" s="5" t="s">
        <v>56240</v>
      </c>
      <c r="E489" s="5" t="s">
        <v>24369</v>
      </c>
      <c r="F489" s="5" t="s">
        <v>62403</v>
      </c>
      <c r="G489" s="5" t="s">
        <v>34479</v>
      </c>
      <c r="H489" s="5" t="s">
        <v>62404</v>
      </c>
      <c r="I489" s="5" t="s">
        <v>34480</v>
      </c>
    </row>
    <row r="490" spans="1:9" x14ac:dyDescent="0.4">
      <c r="A490" s="5" t="s">
        <v>34481</v>
      </c>
      <c r="B490" s="5" t="s">
        <v>32637</v>
      </c>
      <c r="C490" s="5" t="s">
        <v>24671</v>
      </c>
      <c r="D490" s="5" t="s">
        <v>56241</v>
      </c>
      <c r="E490" s="5" t="s">
        <v>24368</v>
      </c>
      <c r="F490" s="5" t="s">
        <v>34482</v>
      </c>
      <c r="G490" s="5" t="s">
        <v>34483</v>
      </c>
      <c r="H490" s="5" t="s">
        <v>62405</v>
      </c>
      <c r="I490" s="5" t="s">
        <v>34484</v>
      </c>
    </row>
    <row r="491" spans="1:9" x14ac:dyDescent="0.4">
      <c r="A491" s="5" t="s">
        <v>28990</v>
      </c>
      <c r="B491" s="5" t="s">
        <v>48949</v>
      </c>
      <c r="C491" s="5" t="s">
        <v>1932</v>
      </c>
      <c r="D491" s="5" t="s">
        <v>56242</v>
      </c>
      <c r="E491" s="5" t="s">
        <v>24369</v>
      </c>
      <c r="F491" s="5" t="s">
        <v>48950</v>
      </c>
      <c r="G491" s="5" t="s">
        <v>48951</v>
      </c>
      <c r="H491" s="5" t="s">
        <v>48952</v>
      </c>
      <c r="I491" s="5" t="s">
        <v>48953</v>
      </c>
    </row>
    <row r="492" spans="1:9" x14ac:dyDescent="0.4">
      <c r="A492" s="5" t="s">
        <v>28992</v>
      </c>
      <c r="B492" s="5" t="s">
        <v>48954</v>
      </c>
      <c r="C492" s="5" t="s">
        <v>1940</v>
      </c>
      <c r="D492" s="5" t="s">
        <v>56243</v>
      </c>
      <c r="E492" s="5" t="s">
        <v>24368</v>
      </c>
      <c r="F492" s="5" t="s">
        <v>48955</v>
      </c>
      <c r="G492" s="5" t="s">
        <v>48956</v>
      </c>
      <c r="H492" s="5" t="s">
        <v>48957</v>
      </c>
      <c r="I492" s="5" t="s">
        <v>48958</v>
      </c>
    </row>
    <row r="493" spans="1:9" x14ac:dyDescent="0.4">
      <c r="A493" s="5" t="s">
        <v>28993</v>
      </c>
      <c r="B493" s="5" t="s">
        <v>48959</v>
      </c>
      <c r="C493" s="5" t="s">
        <v>1954</v>
      </c>
      <c r="D493" s="5" t="s">
        <v>56244</v>
      </c>
      <c r="E493" s="5" t="s">
        <v>24369</v>
      </c>
      <c r="F493" s="5" t="s">
        <v>48960</v>
      </c>
      <c r="G493" s="5" t="s">
        <v>48961</v>
      </c>
      <c r="H493" s="5" t="s">
        <v>48962</v>
      </c>
      <c r="I493" s="5" t="s">
        <v>48963</v>
      </c>
    </row>
    <row r="494" spans="1:9" x14ac:dyDescent="0.4">
      <c r="A494" s="5" t="s">
        <v>34485</v>
      </c>
      <c r="B494" s="5" t="s">
        <v>30151</v>
      </c>
      <c r="C494" s="5" t="s">
        <v>20088</v>
      </c>
      <c r="D494" s="5" t="s">
        <v>56245</v>
      </c>
      <c r="E494" s="5" t="s">
        <v>24368</v>
      </c>
      <c r="F494" s="5" t="s">
        <v>62406</v>
      </c>
      <c r="G494" s="5" t="s">
        <v>34486</v>
      </c>
      <c r="H494" s="5" t="s">
        <v>34487</v>
      </c>
      <c r="I494" s="5" t="s">
        <v>34488</v>
      </c>
    </row>
    <row r="495" spans="1:9" x14ac:dyDescent="0.4">
      <c r="A495" s="5" t="s">
        <v>34489</v>
      </c>
      <c r="B495" s="5" t="s">
        <v>29842</v>
      </c>
      <c r="C495" s="5" t="s">
        <v>23056</v>
      </c>
      <c r="D495" s="5" t="s">
        <v>56246</v>
      </c>
      <c r="E495" s="5" t="s">
        <v>24368</v>
      </c>
      <c r="F495" s="5" t="s">
        <v>34490</v>
      </c>
      <c r="G495" s="5" t="s">
        <v>34491</v>
      </c>
      <c r="H495" s="5" t="s">
        <v>34492</v>
      </c>
      <c r="I495" s="5" t="s">
        <v>34493</v>
      </c>
    </row>
    <row r="496" spans="1:9" x14ac:dyDescent="0.4">
      <c r="A496" s="5" t="s">
        <v>34489</v>
      </c>
      <c r="B496" s="5" t="s">
        <v>31328</v>
      </c>
      <c r="C496" s="5" t="s">
        <v>19476</v>
      </c>
      <c r="D496" s="5" t="s">
        <v>56247</v>
      </c>
      <c r="E496" s="5" t="s">
        <v>24368</v>
      </c>
      <c r="F496" s="5" t="s">
        <v>34494</v>
      </c>
      <c r="G496" s="5" t="s">
        <v>34495</v>
      </c>
      <c r="H496" s="5" t="s">
        <v>34496</v>
      </c>
      <c r="I496" s="5" t="s">
        <v>34497</v>
      </c>
    </row>
    <row r="497" spans="1:9" x14ac:dyDescent="0.4">
      <c r="A497" s="5" t="s">
        <v>28994</v>
      </c>
      <c r="B497" s="5" t="s">
        <v>48964</v>
      </c>
      <c r="C497" s="5" t="s">
        <v>1958</v>
      </c>
      <c r="D497" s="5" t="s">
        <v>56248</v>
      </c>
      <c r="E497" s="5" t="s">
        <v>24369</v>
      </c>
      <c r="F497" s="5" t="s">
        <v>48965</v>
      </c>
      <c r="G497" s="5" t="s">
        <v>48966</v>
      </c>
      <c r="H497" s="5" t="s">
        <v>48967</v>
      </c>
      <c r="I497" s="5" t="s">
        <v>48968</v>
      </c>
    </row>
    <row r="498" spans="1:9" x14ac:dyDescent="0.4">
      <c r="A498" s="5" t="s">
        <v>28995</v>
      </c>
      <c r="B498" s="5" t="s">
        <v>48969</v>
      </c>
      <c r="C498" s="5" t="s">
        <v>1960</v>
      </c>
      <c r="D498" s="5" t="s">
        <v>56249</v>
      </c>
      <c r="E498" s="5" t="s">
        <v>24368</v>
      </c>
      <c r="F498" s="5" t="s">
        <v>48970</v>
      </c>
      <c r="G498" s="5" t="s">
        <v>48971</v>
      </c>
      <c r="H498" s="5" t="s">
        <v>48972</v>
      </c>
      <c r="I498" s="5" t="s">
        <v>48973</v>
      </c>
    </row>
    <row r="499" spans="1:9" x14ac:dyDescent="0.4">
      <c r="A499" s="5" t="s">
        <v>28996</v>
      </c>
      <c r="B499" s="5" t="s">
        <v>48974</v>
      </c>
      <c r="C499" s="5" t="s">
        <v>1964</v>
      </c>
      <c r="D499" s="5" t="s">
        <v>56250</v>
      </c>
      <c r="E499" s="5" t="s">
        <v>24369</v>
      </c>
      <c r="F499" s="5" t="s">
        <v>48975</v>
      </c>
      <c r="G499" s="5" t="s">
        <v>48976</v>
      </c>
      <c r="H499" s="5" t="s">
        <v>48977</v>
      </c>
      <c r="I499" s="5" t="s">
        <v>48978</v>
      </c>
    </row>
    <row r="500" spans="1:9" x14ac:dyDescent="0.4">
      <c r="A500" s="5" t="s">
        <v>28997</v>
      </c>
      <c r="B500" s="5" t="s">
        <v>48979</v>
      </c>
      <c r="C500" s="5" t="s">
        <v>1972</v>
      </c>
      <c r="D500" s="5" t="s">
        <v>56251</v>
      </c>
      <c r="E500" s="5" t="s">
        <v>24369</v>
      </c>
      <c r="F500" s="5" t="s">
        <v>48980</v>
      </c>
      <c r="G500" s="5" t="s">
        <v>48981</v>
      </c>
      <c r="H500" s="5" t="s">
        <v>48982</v>
      </c>
      <c r="I500" s="5" t="s">
        <v>48983</v>
      </c>
    </row>
    <row r="501" spans="1:9" x14ac:dyDescent="0.4">
      <c r="A501" s="5" t="s">
        <v>28998</v>
      </c>
      <c r="B501" s="5" t="s">
        <v>48984</v>
      </c>
      <c r="C501" s="5" t="s">
        <v>1974</v>
      </c>
      <c r="D501" s="5" t="s">
        <v>56252</v>
      </c>
      <c r="E501" s="5" t="s">
        <v>24369</v>
      </c>
      <c r="F501" s="5" t="s">
        <v>48985</v>
      </c>
      <c r="G501" s="5" t="s">
        <v>48986</v>
      </c>
      <c r="H501" s="5" t="s">
        <v>48987</v>
      </c>
      <c r="I501" s="5" t="s">
        <v>48988</v>
      </c>
    </row>
    <row r="502" spans="1:9" x14ac:dyDescent="0.4">
      <c r="A502" s="5" t="s">
        <v>28999</v>
      </c>
      <c r="B502" s="5" t="s">
        <v>48989</v>
      </c>
      <c r="C502" s="5" t="s">
        <v>1976</v>
      </c>
      <c r="D502" s="5" t="s">
        <v>56253</v>
      </c>
      <c r="E502" s="5" t="s">
        <v>24368</v>
      </c>
      <c r="F502" s="5" t="s">
        <v>48990</v>
      </c>
      <c r="G502" s="5" t="s">
        <v>48991</v>
      </c>
      <c r="H502" s="5" t="s">
        <v>48992</v>
      </c>
      <c r="I502" s="5" t="s">
        <v>48993</v>
      </c>
    </row>
    <row r="503" spans="1:9" x14ac:dyDescent="0.4">
      <c r="A503" s="5" t="s">
        <v>34498</v>
      </c>
      <c r="B503" s="5" t="s">
        <v>31045</v>
      </c>
      <c r="C503" s="5" t="s">
        <v>23274</v>
      </c>
      <c r="D503" s="5" t="s">
        <v>56254</v>
      </c>
      <c r="E503" s="5" t="s">
        <v>24369</v>
      </c>
      <c r="F503" s="5" t="s">
        <v>62407</v>
      </c>
      <c r="G503" s="5" t="s">
        <v>34499</v>
      </c>
      <c r="H503" s="5" t="s">
        <v>62408</v>
      </c>
      <c r="I503" s="5" t="s">
        <v>34500</v>
      </c>
    </row>
    <row r="504" spans="1:9" x14ac:dyDescent="0.4">
      <c r="A504" s="5" t="s">
        <v>29000</v>
      </c>
      <c r="B504" s="5" t="s">
        <v>48994</v>
      </c>
      <c r="C504" s="5" t="s">
        <v>1984</v>
      </c>
      <c r="D504" s="5" t="s">
        <v>56255</v>
      </c>
      <c r="E504" s="5" t="s">
        <v>24368</v>
      </c>
      <c r="F504" s="5" t="s">
        <v>48995</v>
      </c>
      <c r="G504" s="5" t="s">
        <v>48996</v>
      </c>
      <c r="H504" s="5" t="s">
        <v>48997</v>
      </c>
      <c r="I504" s="5" t="s">
        <v>48998</v>
      </c>
    </row>
    <row r="505" spans="1:9" x14ac:dyDescent="0.4">
      <c r="A505" s="5" t="s">
        <v>29001</v>
      </c>
      <c r="B505" s="5" t="s">
        <v>48999</v>
      </c>
      <c r="C505" s="5" t="s">
        <v>2006</v>
      </c>
      <c r="D505" s="5" t="s">
        <v>56256</v>
      </c>
      <c r="E505" s="5" t="s">
        <v>24369</v>
      </c>
      <c r="F505" s="5" t="s">
        <v>49000</v>
      </c>
      <c r="G505" s="5" t="s">
        <v>49001</v>
      </c>
      <c r="H505" s="5" t="s">
        <v>49002</v>
      </c>
      <c r="I505" s="5" t="s">
        <v>49003</v>
      </c>
    </row>
    <row r="506" spans="1:9" x14ac:dyDescent="0.4">
      <c r="A506" s="5" t="s">
        <v>29003</v>
      </c>
      <c r="B506" s="5" t="s">
        <v>49004</v>
      </c>
      <c r="C506" s="5" t="s">
        <v>2012</v>
      </c>
      <c r="D506" s="5" t="s">
        <v>56257</v>
      </c>
      <c r="E506" s="5" t="s">
        <v>24369</v>
      </c>
      <c r="F506" s="5" t="s">
        <v>49005</v>
      </c>
      <c r="G506" s="5" t="s">
        <v>49006</v>
      </c>
      <c r="H506" s="5" t="s">
        <v>49007</v>
      </c>
      <c r="I506" s="5" t="s">
        <v>49008</v>
      </c>
    </row>
    <row r="507" spans="1:9" x14ac:dyDescent="0.4">
      <c r="A507" s="5" t="s">
        <v>34501</v>
      </c>
      <c r="B507" s="5" t="s">
        <v>30329</v>
      </c>
      <c r="C507" s="5" t="s">
        <v>20442</v>
      </c>
      <c r="D507" s="5" t="s">
        <v>56258</v>
      </c>
      <c r="E507" s="5" t="s">
        <v>24368</v>
      </c>
      <c r="F507" s="5" t="s">
        <v>34502</v>
      </c>
      <c r="G507" s="5" t="s">
        <v>34503</v>
      </c>
      <c r="H507" s="5" t="s">
        <v>34504</v>
      </c>
      <c r="I507" s="5" t="s">
        <v>34505</v>
      </c>
    </row>
    <row r="508" spans="1:9" x14ac:dyDescent="0.4">
      <c r="A508" s="5" t="s">
        <v>34506</v>
      </c>
      <c r="B508" s="5" t="s">
        <v>31317</v>
      </c>
      <c r="C508" s="5" t="s">
        <v>19454</v>
      </c>
      <c r="D508" s="5" t="s">
        <v>56259</v>
      </c>
      <c r="E508" s="5" t="s">
        <v>24369</v>
      </c>
      <c r="F508" s="5" t="s">
        <v>34507</v>
      </c>
      <c r="G508" s="5" t="s">
        <v>34508</v>
      </c>
      <c r="H508" s="5" t="s">
        <v>34509</v>
      </c>
      <c r="I508" s="5" t="s">
        <v>34510</v>
      </c>
    </row>
    <row r="509" spans="1:9" x14ac:dyDescent="0.4">
      <c r="A509" s="5" t="s">
        <v>34511</v>
      </c>
      <c r="B509" s="5" t="s">
        <v>31076</v>
      </c>
      <c r="C509" s="5" t="s">
        <v>18984</v>
      </c>
      <c r="D509" s="5" t="s">
        <v>56260</v>
      </c>
      <c r="E509" s="5" t="s">
        <v>24369</v>
      </c>
      <c r="F509" s="5" t="s">
        <v>34512</v>
      </c>
      <c r="G509" s="5" t="s">
        <v>34513</v>
      </c>
      <c r="H509" s="5" t="s">
        <v>34514</v>
      </c>
      <c r="I509" s="5" t="s">
        <v>34515</v>
      </c>
    </row>
    <row r="510" spans="1:9" x14ac:dyDescent="0.4">
      <c r="A510" s="5" t="s">
        <v>29004</v>
      </c>
      <c r="B510" s="5" t="s">
        <v>49009</v>
      </c>
      <c r="C510" s="5" t="s">
        <v>2014</v>
      </c>
      <c r="D510" s="5" t="s">
        <v>56261</v>
      </c>
      <c r="E510" s="5" t="s">
        <v>24369</v>
      </c>
      <c r="F510" s="5" t="s">
        <v>49010</v>
      </c>
      <c r="G510" s="5" t="s">
        <v>49011</v>
      </c>
      <c r="H510" s="5" t="s">
        <v>49012</v>
      </c>
      <c r="I510" s="5" t="s">
        <v>49013</v>
      </c>
    </row>
    <row r="511" spans="1:9" x14ac:dyDescent="0.4">
      <c r="A511" s="5" t="s">
        <v>29005</v>
      </c>
      <c r="B511" s="5" t="s">
        <v>49014</v>
      </c>
      <c r="C511" s="5" t="s">
        <v>2022</v>
      </c>
      <c r="D511" s="5" t="s">
        <v>56262</v>
      </c>
      <c r="E511" s="5" t="s">
        <v>24368</v>
      </c>
      <c r="F511" s="5" t="s">
        <v>49015</v>
      </c>
      <c r="G511" s="5" t="s">
        <v>49016</v>
      </c>
      <c r="H511" s="5" t="s">
        <v>49017</v>
      </c>
      <c r="I511" s="5" t="s">
        <v>49018</v>
      </c>
    </row>
    <row r="512" spans="1:9" x14ac:dyDescent="0.4">
      <c r="A512" s="5" t="s">
        <v>34516</v>
      </c>
      <c r="B512" s="5" t="s">
        <v>33189</v>
      </c>
      <c r="C512" s="5" t="s">
        <v>24216</v>
      </c>
      <c r="D512" s="5" t="s">
        <v>56263</v>
      </c>
      <c r="E512" s="5" t="s">
        <v>24368</v>
      </c>
      <c r="F512" s="5" t="s">
        <v>34517</v>
      </c>
      <c r="G512" s="5" t="s">
        <v>34518</v>
      </c>
      <c r="H512" s="5" t="s">
        <v>34519</v>
      </c>
      <c r="I512" s="5" t="s">
        <v>34520</v>
      </c>
    </row>
    <row r="513" spans="1:9" x14ac:dyDescent="0.4">
      <c r="A513" s="5" t="s">
        <v>29006</v>
      </c>
      <c r="B513" s="5" t="s">
        <v>49019</v>
      </c>
      <c r="C513" s="5" t="s">
        <v>2028</v>
      </c>
      <c r="D513" s="5" t="s">
        <v>56264</v>
      </c>
      <c r="E513" s="5" t="s">
        <v>24368</v>
      </c>
      <c r="F513" s="5" t="s">
        <v>49020</v>
      </c>
      <c r="G513" s="5" t="s">
        <v>49021</v>
      </c>
      <c r="H513" s="5" t="s">
        <v>49022</v>
      </c>
      <c r="I513" s="5" t="s">
        <v>49023</v>
      </c>
    </row>
    <row r="514" spans="1:9" x14ac:dyDescent="0.4">
      <c r="A514" s="5" t="s">
        <v>34521</v>
      </c>
      <c r="B514" s="5" t="s">
        <v>33105</v>
      </c>
      <c r="C514" s="5" t="s">
        <v>24700</v>
      </c>
      <c r="D514" s="5" t="s">
        <v>56265</v>
      </c>
      <c r="E514" s="5" t="s">
        <v>24368</v>
      </c>
      <c r="F514" s="5" t="s">
        <v>34522</v>
      </c>
      <c r="G514" s="5" t="s">
        <v>34523</v>
      </c>
      <c r="H514" s="5" t="s">
        <v>34524</v>
      </c>
      <c r="I514" s="5" t="s">
        <v>34525</v>
      </c>
    </row>
    <row r="515" spans="1:9" x14ac:dyDescent="0.4">
      <c r="A515" s="5" t="s">
        <v>34526</v>
      </c>
      <c r="B515" s="5" t="s">
        <v>31108</v>
      </c>
      <c r="C515" s="5" t="s">
        <v>19048</v>
      </c>
      <c r="D515" s="5" t="s">
        <v>56266</v>
      </c>
      <c r="E515" s="5" t="s">
        <v>24368</v>
      </c>
      <c r="F515" s="5" t="s">
        <v>62409</v>
      </c>
      <c r="G515" s="5" t="s">
        <v>34527</v>
      </c>
      <c r="H515" s="5" t="s">
        <v>34528</v>
      </c>
      <c r="I515" s="5" t="s">
        <v>34529</v>
      </c>
    </row>
    <row r="516" spans="1:9" x14ac:dyDescent="0.4">
      <c r="A516" s="5" t="s">
        <v>29007</v>
      </c>
      <c r="B516" s="5" t="s">
        <v>49024</v>
      </c>
      <c r="C516" s="5" t="s">
        <v>2032</v>
      </c>
      <c r="D516" s="5" t="s">
        <v>56267</v>
      </c>
      <c r="E516" s="5" t="s">
        <v>24369</v>
      </c>
      <c r="F516" s="5" t="s">
        <v>49025</v>
      </c>
      <c r="G516" s="5" t="s">
        <v>49026</v>
      </c>
      <c r="H516" s="5" t="s">
        <v>49027</v>
      </c>
      <c r="I516" s="5" t="s">
        <v>49028</v>
      </c>
    </row>
    <row r="517" spans="1:9" x14ac:dyDescent="0.4">
      <c r="A517" s="5" t="s">
        <v>34530</v>
      </c>
      <c r="B517" s="5" t="s">
        <v>33143</v>
      </c>
      <c r="C517" s="5" t="s">
        <v>24148</v>
      </c>
      <c r="D517" s="5" t="s">
        <v>56268</v>
      </c>
      <c r="E517" s="5" t="s">
        <v>24368</v>
      </c>
      <c r="F517" s="5" t="s">
        <v>34531</v>
      </c>
      <c r="G517" s="5" t="s">
        <v>62410</v>
      </c>
      <c r="H517" s="5" t="s">
        <v>34532</v>
      </c>
      <c r="I517" s="5" t="s">
        <v>62411</v>
      </c>
    </row>
    <row r="518" spans="1:9" x14ac:dyDescent="0.4">
      <c r="A518" s="5" t="s">
        <v>34533</v>
      </c>
      <c r="B518" s="5" t="s">
        <v>32968</v>
      </c>
      <c r="C518" s="5" t="s">
        <v>18876</v>
      </c>
      <c r="D518" s="5" t="s">
        <v>56269</v>
      </c>
      <c r="E518" s="5" t="s">
        <v>24369</v>
      </c>
      <c r="F518" s="5" t="s">
        <v>62412</v>
      </c>
      <c r="G518" s="5" t="s">
        <v>34534</v>
      </c>
      <c r="H518" s="5" t="s">
        <v>34535</v>
      </c>
      <c r="I518" s="5" t="s">
        <v>62413</v>
      </c>
    </row>
    <row r="519" spans="1:9" x14ac:dyDescent="0.4">
      <c r="A519" s="5" t="s">
        <v>29008</v>
      </c>
      <c r="B519" s="5" t="s">
        <v>49029</v>
      </c>
      <c r="C519" s="5" t="s">
        <v>2036</v>
      </c>
      <c r="D519" s="5" t="s">
        <v>56270</v>
      </c>
      <c r="E519" s="5" t="s">
        <v>24368</v>
      </c>
      <c r="F519" s="5" t="s">
        <v>49030</v>
      </c>
      <c r="G519" s="5" t="s">
        <v>49031</v>
      </c>
      <c r="H519" s="5" t="s">
        <v>49032</v>
      </c>
      <c r="I519" s="5" t="s">
        <v>49033</v>
      </c>
    </row>
    <row r="520" spans="1:9" x14ac:dyDescent="0.4">
      <c r="A520" s="5" t="s">
        <v>29009</v>
      </c>
      <c r="B520" s="5" t="s">
        <v>49034</v>
      </c>
      <c r="C520" s="5" t="s">
        <v>2040</v>
      </c>
      <c r="D520" s="5" t="s">
        <v>56271</v>
      </c>
      <c r="E520" s="5" t="s">
        <v>24368</v>
      </c>
      <c r="F520" s="5" t="s">
        <v>49035</v>
      </c>
      <c r="G520" s="5" t="s">
        <v>49036</v>
      </c>
      <c r="H520" s="5" t="s">
        <v>49037</v>
      </c>
      <c r="I520" s="5" t="s">
        <v>49038</v>
      </c>
    </row>
    <row r="521" spans="1:9" x14ac:dyDescent="0.4">
      <c r="A521" s="5" t="s">
        <v>29010</v>
      </c>
      <c r="B521" s="5" t="s">
        <v>49039</v>
      </c>
      <c r="C521" s="5" t="s">
        <v>2048</v>
      </c>
      <c r="D521" s="5" t="s">
        <v>56272</v>
      </c>
      <c r="E521" s="5" t="s">
        <v>24368</v>
      </c>
      <c r="F521" s="5" t="s">
        <v>49040</v>
      </c>
      <c r="G521" s="5" t="s">
        <v>49041</v>
      </c>
      <c r="H521" s="5" t="s">
        <v>49042</v>
      </c>
      <c r="I521" s="5" t="s">
        <v>49043</v>
      </c>
    </row>
    <row r="522" spans="1:9" x14ac:dyDescent="0.4">
      <c r="A522" s="5" t="s">
        <v>34536</v>
      </c>
      <c r="B522" s="5" t="s">
        <v>31706</v>
      </c>
      <c r="C522" s="5" t="s">
        <v>21084</v>
      </c>
      <c r="D522" s="5" t="s">
        <v>56273</v>
      </c>
      <c r="E522" s="5" t="s">
        <v>24369</v>
      </c>
      <c r="F522" s="5" t="s">
        <v>34537</v>
      </c>
      <c r="G522" s="5" t="s">
        <v>34538</v>
      </c>
      <c r="H522" s="5" t="s">
        <v>62414</v>
      </c>
      <c r="I522" s="5" t="s">
        <v>34539</v>
      </c>
    </row>
    <row r="523" spans="1:9" x14ac:dyDescent="0.4">
      <c r="A523" s="5" t="s">
        <v>29011</v>
      </c>
      <c r="B523" s="5" t="s">
        <v>49044</v>
      </c>
      <c r="C523" s="5" t="s">
        <v>2050</v>
      </c>
      <c r="D523" s="5" t="s">
        <v>56274</v>
      </c>
      <c r="E523" s="5" t="s">
        <v>24368</v>
      </c>
      <c r="F523" s="5" t="s">
        <v>49045</v>
      </c>
      <c r="G523" s="5" t="s">
        <v>49046</v>
      </c>
      <c r="H523" s="5" t="s">
        <v>49047</v>
      </c>
      <c r="I523" s="5" t="s">
        <v>49048</v>
      </c>
    </row>
    <row r="524" spans="1:9" x14ac:dyDescent="0.4">
      <c r="A524" s="5" t="s">
        <v>29012</v>
      </c>
      <c r="B524" s="5" t="s">
        <v>49049</v>
      </c>
      <c r="C524" s="5" t="s">
        <v>2052</v>
      </c>
      <c r="D524" s="5" t="s">
        <v>56275</v>
      </c>
      <c r="E524" s="5" t="s">
        <v>24368</v>
      </c>
      <c r="F524" s="5" t="s">
        <v>49050</v>
      </c>
      <c r="G524" s="5" t="s">
        <v>49051</v>
      </c>
      <c r="H524" s="5" t="s">
        <v>49052</v>
      </c>
      <c r="I524" s="5" t="s">
        <v>49053</v>
      </c>
    </row>
    <row r="525" spans="1:9" x14ac:dyDescent="0.4">
      <c r="A525" s="5" t="s">
        <v>34540</v>
      </c>
      <c r="B525" s="5" t="s">
        <v>31673</v>
      </c>
      <c r="C525" s="5" t="s">
        <v>21020</v>
      </c>
      <c r="D525" s="5" t="s">
        <v>56276</v>
      </c>
      <c r="E525" s="5" t="s">
        <v>24368</v>
      </c>
      <c r="F525" s="5" t="s">
        <v>62415</v>
      </c>
      <c r="G525" s="5" t="s">
        <v>34541</v>
      </c>
      <c r="H525" s="5" t="s">
        <v>34542</v>
      </c>
      <c r="I525" s="5" t="s">
        <v>34543</v>
      </c>
    </row>
    <row r="526" spans="1:9" x14ac:dyDescent="0.4">
      <c r="A526" s="5" t="s">
        <v>29014</v>
      </c>
      <c r="B526" s="5" t="s">
        <v>49054</v>
      </c>
      <c r="C526" s="5" t="s">
        <v>1800</v>
      </c>
      <c r="D526" s="5" t="s">
        <v>56277</v>
      </c>
      <c r="E526" s="5" t="s">
        <v>24368</v>
      </c>
      <c r="F526" s="5" t="s">
        <v>49055</v>
      </c>
      <c r="G526" s="5" t="s">
        <v>49056</v>
      </c>
      <c r="H526" s="5" t="s">
        <v>49057</v>
      </c>
      <c r="I526" s="5" t="s">
        <v>49058</v>
      </c>
    </row>
    <row r="527" spans="1:9" x14ac:dyDescent="0.4">
      <c r="A527" s="5" t="s">
        <v>34544</v>
      </c>
      <c r="B527" s="5" t="s">
        <v>32925</v>
      </c>
      <c r="C527" s="5" t="s">
        <v>18796</v>
      </c>
      <c r="D527" s="5" t="s">
        <v>56278</v>
      </c>
      <c r="E527" s="5" t="s">
        <v>24368</v>
      </c>
      <c r="F527" s="5" t="s">
        <v>62416</v>
      </c>
      <c r="G527" s="5" t="s">
        <v>34545</v>
      </c>
      <c r="H527" s="5" t="s">
        <v>34546</v>
      </c>
      <c r="I527" s="5" t="s">
        <v>34547</v>
      </c>
    </row>
    <row r="528" spans="1:9" x14ac:dyDescent="0.4">
      <c r="A528" s="5" t="s">
        <v>34548</v>
      </c>
      <c r="B528" s="5" t="s">
        <v>30345</v>
      </c>
      <c r="C528" s="5" t="s">
        <v>20470</v>
      </c>
      <c r="D528" s="5" t="s">
        <v>56279</v>
      </c>
      <c r="E528" s="5" t="s">
        <v>24368</v>
      </c>
      <c r="F528" s="5" t="s">
        <v>62417</v>
      </c>
      <c r="G528" s="5" t="s">
        <v>34549</v>
      </c>
      <c r="H528" s="5" t="s">
        <v>34550</v>
      </c>
      <c r="I528" s="5" t="s">
        <v>34551</v>
      </c>
    </row>
    <row r="529" spans="1:9" x14ac:dyDescent="0.4">
      <c r="A529" s="5" t="s">
        <v>34552</v>
      </c>
      <c r="B529" s="5" t="s">
        <v>30333</v>
      </c>
      <c r="C529" s="5" t="s">
        <v>20450</v>
      </c>
      <c r="D529" s="5" t="s">
        <v>56280</v>
      </c>
      <c r="E529" s="5" t="s">
        <v>24369</v>
      </c>
      <c r="F529" s="5" t="s">
        <v>34553</v>
      </c>
      <c r="G529" s="5" t="s">
        <v>34554</v>
      </c>
      <c r="H529" s="5" t="s">
        <v>34555</v>
      </c>
      <c r="I529" s="5" t="s">
        <v>34556</v>
      </c>
    </row>
    <row r="530" spans="1:9" x14ac:dyDescent="0.4">
      <c r="A530" s="5" t="s">
        <v>34557</v>
      </c>
      <c r="B530" s="5" t="s">
        <v>30066</v>
      </c>
      <c r="C530" s="5" t="s">
        <v>19918</v>
      </c>
      <c r="D530" s="5" t="s">
        <v>56281</v>
      </c>
      <c r="E530" s="5" t="s">
        <v>24368</v>
      </c>
      <c r="F530" s="5" t="s">
        <v>62418</v>
      </c>
      <c r="G530" s="5" t="s">
        <v>34558</v>
      </c>
      <c r="H530" s="5" t="s">
        <v>34559</v>
      </c>
      <c r="I530" s="5" t="s">
        <v>34560</v>
      </c>
    </row>
    <row r="531" spans="1:9" x14ac:dyDescent="0.4">
      <c r="A531" s="5" t="s">
        <v>29015</v>
      </c>
      <c r="B531" s="5" t="s">
        <v>49059</v>
      </c>
      <c r="C531" s="5" t="s">
        <v>2062</v>
      </c>
      <c r="D531" s="5" t="s">
        <v>56282</v>
      </c>
      <c r="E531" s="5" t="s">
        <v>24369</v>
      </c>
      <c r="F531" s="5" t="s">
        <v>49060</v>
      </c>
      <c r="G531" s="5" t="s">
        <v>49061</v>
      </c>
      <c r="H531" s="5" t="s">
        <v>49062</v>
      </c>
      <c r="I531" s="5" t="s">
        <v>49063</v>
      </c>
    </row>
    <row r="532" spans="1:9" x14ac:dyDescent="0.4">
      <c r="A532" s="5" t="s">
        <v>34561</v>
      </c>
      <c r="B532" s="5" t="s">
        <v>33041</v>
      </c>
      <c r="C532" s="5" t="s">
        <v>24694</v>
      </c>
      <c r="D532" s="5" t="s">
        <v>56283</v>
      </c>
      <c r="E532" s="5" t="s">
        <v>24368</v>
      </c>
      <c r="F532" s="5" t="s">
        <v>34562</v>
      </c>
      <c r="G532" s="5" t="s">
        <v>34563</v>
      </c>
      <c r="H532" s="5" t="s">
        <v>34564</v>
      </c>
      <c r="I532" s="5" t="s">
        <v>34565</v>
      </c>
    </row>
    <row r="533" spans="1:9" x14ac:dyDescent="0.4">
      <c r="A533" s="5" t="s">
        <v>29016</v>
      </c>
      <c r="B533" s="5" t="s">
        <v>49064</v>
      </c>
      <c r="C533" s="5" t="s">
        <v>2072</v>
      </c>
      <c r="D533" s="5" t="s">
        <v>56284</v>
      </c>
      <c r="E533" s="5" t="s">
        <v>24368</v>
      </c>
      <c r="F533" s="5" t="s">
        <v>49065</v>
      </c>
      <c r="G533" s="5" t="s">
        <v>49066</v>
      </c>
      <c r="H533" s="5" t="s">
        <v>49067</v>
      </c>
      <c r="I533" s="5" t="s">
        <v>49068</v>
      </c>
    </row>
    <row r="534" spans="1:9" x14ac:dyDescent="0.4">
      <c r="A534" s="5" t="s">
        <v>34566</v>
      </c>
      <c r="B534" s="5" t="s">
        <v>30760</v>
      </c>
      <c r="C534" s="5" t="s">
        <v>22006</v>
      </c>
      <c r="D534" s="5" t="s">
        <v>56285</v>
      </c>
      <c r="E534" s="5" t="s">
        <v>24368</v>
      </c>
      <c r="F534" s="5" t="s">
        <v>34567</v>
      </c>
      <c r="G534" s="5" t="s">
        <v>34568</v>
      </c>
      <c r="H534" s="5" t="s">
        <v>34569</v>
      </c>
      <c r="I534" s="5" t="s">
        <v>34570</v>
      </c>
    </row>
    <row r="535" spans="1:9" x14ac:dyDescent="0.4">
      <c r="A535" s="5" t="s">
        <v>34566</v>
      </c>
      <c r="B535" s="5" t="s">
        <v>30804</v>
      </c>
      <c r="C535" s="5" t="s">
        <v>22080</v>
      </c>
      <c r="D535" s="5" t="s">
        <v>56286</v>
      </c>
      <c r="E535" s="5" t="s">
        <v>24369</v>
      </c>
      <c r="F535" s="5" t="s">
        <v>34571</v>
      </c>
      <c r="G535" s="5" t="s">
        <v>34572</v>
      </c>
      <c r="H535" s="5" t="s">
        <v>34573</v>
      </c>
      <c r="I535" s="5" t="s">
        <v>34574</v>
      </c>
    </row>
    <row r="536" spans="1:9" x14ac:dyDescent="0.4">
      <c r="A536" s="5" t="s">
        <v>34566</v>
      </c>
      <c r="B536" s="5" t="s">
        <v>32475</v>
      </c>
      <c r="C536" s="5" t="s">
        <v>22870</v>
      </c>
      <c r="D536" s="5" t="s">
        <v>56287</v>
      </c>
      <c r="E536" s="5" t="s">
        <v>24368</v>
      </c>
      <c r="F536" s="5" t="s">
        <v>62419</v>
      </c>
      <c r="G536" s="5" t="s">
        <v>34575</v>
      </c>
      <c r="H536" s="5" t="s">
        <v>34576</v>
      </c>
      <c r="I536" s="5" t="s">
        <v>34577</v>
      </c>
    </row>
    <row r="537" spans="1:9" x14ac:dyDescent="0.4">
      <c r="A537" s="5" t="s">
        <v>34578</v>
      </c>
      <c r="B537" s="5" t="s">
        <v>31571</v>
      </c>
      <c r="C537" s="5" t="s">
        <v>20822</v>
      </c>
      <c r="D537" s="5" t="s">
        <v>56288</v>
      </c>
      <c r="E537" s="5" t="s">
        <v>24368</v>
      </c>
      <c r="F537" s="5" t="s">
        <v>34579</v>
      </c>
      <c r="G537" s="5" t="s">
        <v>62420</v>
      </c>
      <c r="H537" s="5" t="s">
        <v>34580</v>
      </c>
      <c r="I537" s="5" t="s">
        <v>34581</v>
      </c>
    </row>
    <row r="538" spans="1:9" x14ac:dyDescent="0.4">
      <c r="A538" s="5" t="s">
        <v>34582</v>
      </c>
      <c r="B538" s="5" t="s">
        <v>30032</v>
      </c>
      <c r="C538" s="5" t="s">
        <v>19864</v>
      </c>
      <c r="D538" s="5" t="s">
        <v>56289</v>
      </c>
      <c r="E538" s="5" t="s">
        <v>24368</v>
      </c>
      <c r="F538" s="5" t="s">
        <v>34583</v>
      </c>
      <c r="G538" s="5" t="s">
        <v>62421</v>
      </c>
      <c r="H538" s="5" t="s">
        <v>34584</v>
      </c>
      <c r="I538" s="5" t="s">
        <v>34585</v>
      </c>
    </row>
    <row r="539" spans="1:9" x14ac:dyDescent="0.4">
      <c r="A539" s="5" t="s">
        <v>29017</v>
      </c>
      <c r="B539" s="5" t="s">
        <v>49069</v>
      </c>
      <c r="C539" s="5" t="s">
        <v>2084</v>
      </c>
      <c r="D539" s="5" t="s">
        <v>56290</v>
      </c>
      <c r="E539" s="5" t="s">
        <v>24369</v>
      </c>
      <c r="F539" s="5" t="s">
        <v>49070</v>
      </c>
      <c r="G539" s="5" t="s">
        <v>49071</v>
      </c>
      <c r="H539" s="5" t="s">
        <v>49072</v>
      </c>
      <c r="I539" s="5" t="s">
        <v>49073</v>
      </c>
    </row>
    <row r="540" spans="1:9" x14ac:dyDescent="0.4">
      <c r="A540" s="5" t="s">
        <v>34586</v>
      </c>
      <c r="B540" s="5" t="s">
        <v>32588</v>
      </c>
      <c r="C540" s="5" t="s">
        <v>18168</v>
      </c>
      <c r="D540" s="5" t="s">
        <v>56291</v>
      </c>
      <c r="E540" s="5" t="s">
        <v>24369</v>
      </c>
      <c r="F540" s="5" t="s">
        <v>34587</v>
      </c>
      <c r="G540" s="5" t="s">
        <v>34588</v>
      </c>
      <c r="H540" s="5" t="s">
        <v>34589</v>
      </c>
      <c r="I540" s="5" t="s">
        <v>34590</v>
      </c>
    </row>
    <row r="541" spans="1:9" x14ac:dyDescent="0.4">
      <c r="A541" s="5" t="s">
        <v>34591</v>
      </c>
      <c r="B541" s="5" t="s">
        <v>32846</v>
      </c>
      <c r="C541" s="5" t="s">
        <v>18644</v>
      </c>
      <c r="D541" s="5" t="s">
        <v>56292</v>
      </c>
      <c r="E541" s="5" t="s">
        <v>24369</v>
      </c>
      <c r="F541" s="5" t="s">
        <v>62422</v>
      </c>
      <c r="G541" s="5" t="s">
        <v>34592</v>
      </c>
      <c r="H541" s="5" t="s">
        <v>34593</v>
      </c>
      <c r="I541" s="5" t="s">
        <v>34594</v>
      </c>
    </row>
    <row r="542" spans="1:9" x14ac:dyDescent="0.4">
      <c r="A542" s="5" t="s">
        <v>34595</v>
      </c>
      <c r="B542" s="5" t="s">
        <v>32245</v>
      </c>
      <c r="C542" s="5" t="s">
        <v>22500</v>
      </c>
      <c r="D542" s="5" t="s">
        <v>56293</v>
      </c>
      <c r="E542" s="5" t="s">
        <v>24368</v>
      </c>
      <c r="F542" s="5" t="s">
        <v>34596</v>
      </c>
      <c r="G542" s="5" t="s">
        <v>34597</v>
      </c>
      <c r="H542" s="5" t="s">
        <v>34598</v>
      </c>
      <c r="I542" s="5" t="s">
        <v>34599</v>
      </c>
    </row>
    <row r="543" spans="1:9" x14ac:dyDescent="0.4">
      <c r="A543" s="5" t="s">
        <v>34595</v>
      </c>
      <c r="B543" s="5" t="s">
        <v>32301</v>
      </c>
      <c r="C543" s="5" t="s">
        <v>22586</v>
      </c>
      <c r="D543" s="5" t="s">
        <v>56294</v>
      </c>
      <c r="E543" s="5" t="s">
        <v>24368</v>
      </c>
      <c r="F543" s="5" t="s">
        <v>34600</v>
      </c>
      <c r="G543" s="5" t="s">
        <v>34601</v>
      </c>
      <c r="H543" s="5" t="s">
        <v>34602</v>
      </c>
      <c r="I543" s="5" t="s">
        <v>34603</v>
      </c>
    </row>
    <row r="544" spans="1:9" x14ac:dyDescent="0.4">
      <c r="A544" s="5" t="s">
        <v>34604</v>
      </c>
      <c r="B544" s="5" t="s">
        <v>30658</v>
      </c>
      <c r="C544" s="5" t="s">
        <v>21846</v>
      </c>
      <c r="D544" s="5" t="s">
        <v>56295</v>
      </c>
      <c r="E544" s="5" t="s">
        <v>24369</v>
      </c>
      <c r="F544" s="5" t="s">
        <v>34605</v>
      </c>
      <c r="G544" s="5" t="s">
        <v>34606</v>
      </c>
      <c r="H544" s="5" t="s">
        <v>34607</v>
      </c>
      <c r="I544" s="5" t="s">
        <v>34608</v>
      </c>
    </row>
    <row r="545" spans="1:9" x14ac:dyDescent="0.4">
      <c r="A545" s="5" t="s">
        <v>34604</v>
      </c>
      <c r="B545" s="5" t="s">
        <v>30744</v>
      </c>
      <c r="C545" s="5" t="s">
        <v>21978</v>
      </c>
      <c r="D545" s="5" t="s">
        <v>56296</v>
      </c>
      <c r="E545" s="5" t="s">
        <v>24368</v>
      </c>
      <c r="F545" s="5" t="s">
        <v>34609</v>
      </c>
      <c r="G545" s="5" t="s">
        <v>34610</v>
      </c>
      <c r="H545" s="5" t="s">
        <v>34611</v>
      </c>
      <c r="I545" s="5" t="s">
        <v>34612</v>
      </c>
    </row>
    <row r="546" spans="1:9" x14ac:dyDescent="0.4">
      <c r="A546" s="5" t="s">
        <v>34604</v>
      </c>
      <c r="B546" s="5" t="s">
        <v>32232</v>
      </c>
      <c r="C546" s="5" t="s">
        <v>22480</v>
      </c>
      <c r="D546" s="5" t="s">
        <v>56297</v>
      </c>
      <c r="E546" s="5" t="s">
        <v>24368</v>
      </c>
      <c r="F546" s="5" t="s">
        <v>34613</v>
      </c>
      <c r="G546" s="5" t="s">
        <v>34614</v>
      </c>
      <c r="H546" s="5" t="s">
        <v>34615</v>
      </c>
      <c r="I546" s="5" t="s">
        <v>34616</v>
      </c>
    </row>
    <row r="547" spans="1:9" x14ac:dyDescent="0.4">
      <c r="A547" s="5" t="s">
        <v>34604</v>
      </c>
      <c r="B547" s="5" t="s">
        <v>32337</v>
      </c>
      <c r="C547" s="5" t="s">
        <v>22646</v>
      </c>
      <c r="D547" s="5" t="s">
        <v>56298</v>
      </c>
      <c r="E547" s="5" t="s">
        <v>24368</v>
      </c>
      <c r="F547" s="5" t="s">
        <v>34617</v>
      </c>
      <c r="G547" s="5" t="s">
        <v>34618</v>
      </c>
      <c r="H547" s="5" t="s">
        <v>34619</v>
      </c>
      <c r="I547" s="5" t="s">
        <v>34620</v>
      </c>
    </row>
    <row r="548" spans="1:9" x14ac:dyDescent="0.4">
      <c r="A548" s="5" t="s">
        <v>34604</v>
      </c>
      <c r="B548" s="5" t="s">
        <v>32461</v>
      </c>
      <c r="C548" s="5" t="s">
        <v>24642</v>
      </c>
      <c r="D548" s="5" t="s">
        <v>56299</v>
      </c>
      <c r="E548" s="5" t="s">
        <v>24369</v>
      </c>
      <c r="F548" s="5" t="s">
        <v>34621</v>
      </c>
      <c r="G548" s="5" t="s">
        <v>34622</v>
      </c>
      <c r="H548" s="5" t="s">
        <v>34623</v>
      </c>
      <c r="I548" s="5" t="s">
        <v>34624</v>
      </c>
    </row>
    <row r="549" spans="1:9" x14ac:dyDescent="0.4">
      <c r="A549" s="5" t="s">
        <v>29018</v>
      </c>
      <c r="B549" s="5" t="s">
        <v>49074</v>
      </c>
      <c r="C549" s="5" t="s">
        <v>2092</v>
      </c>
      <c r="D549" s="5" t="s">
        <v>56300</v>
      </c>
      <c r="E549" s="5" t="s">
        <v>24368</v>
      </c>
      <c r="F549" s="5" t="s">
        <v>49075</v>
      </c>
      <c r="G549" s="5" t="s">
        <v>49076</v>
      </c>
      <c r="H549" s="5" t="s">
        <v>49077</v>
      </c>
      <c r="I549" s="5" t="s">
        <v>49078</v>
      </c>
    </row>
    <row r="550" spans="1:9" x14ac:dyDescent="0.4">
      <c r="A550" s="5" t="s">
        <v>29019</v>
      </c>
      <c r="B550" s="5" t="s">
        <v>49079</v>
      </c>
      <c r="C550" s="5" t="s">
        <v>2098</v>
      </c>
      <c r="D550" s="5" t="s">
        <v>56301</v>
      </c>
      <c r="E550" s="5" t="s">
        <v>24369</v>
      </c>
      <c r="F550" s="5" t="s">
        <v>49080</v>
      </c>
      <c r="G550" s="5" t="s">
        <v>49081</v>
      </c>
      <c r="H550" s="5" t="s">
        <v>49082</v>
      </c>
      <c r="I550" s="5" t="s">
        <v>49083</v>
      </c>
    </row>
    <row r="551" spans="1:9" x14ac:dyDescent="0.4">
      <c r="A551" s="5" t="s">
        <v>29020</v>
      </c>
      <c r="B551" s="5" t="s">
        <v>49084</v>
      </c>
      <c r="C551" s="5" t="s">
        <v>2100</v>
      </c>
      <c r="D551" s="5" t="s">
        <v>56302</v>
      </c>
      <c r="E551" s="5" t="s">
        <v>24368</v>
      </c>
      <c r="F551" s="5" t="s">
        <v>49085</v>
      </c>
      <c r="G551" s="5" t="s">
        <v>49086</v>
      </c>
      <c r="H551" s="5" t="s">
        <v>49087</v>
      </c>
      <c r="I551" s="5" t="s">
        <v>49088</v>
      </c>
    </row>
    <row r="552" spans="1:9" x14ac:dyDescent="0.4">
      <c r="A552" s="5" t="s">
        <v>34625</v>
      </c>
      <c r="B552" s="5" t="s">
        <v>29953</v>
      </c>
      <c r="C552" s="5" t="s">
        <v>24385</v>
      </c>
      <c r="D552" s="5" t="s">
        <v>56303</v>
      </c>
      <c r="E552" s="5" t="s">
        <v>24369</v>
      </c>
      <c r="F552" s="5" t="s">
        <v>34626</v>
      </c>
      <c r="G552" s="5" t="s">
        <v>34627</v>
      </c>
      <c r="H552" s="5" t="s">
        <v>34628</v>
      </c>
      <c r="I552" s="5" t="s">
        <v>34629</v>
      </c>
    </row>
    <row r="553" spans="1:9" x14ac:dyDescent="0.4">
      <c r="A553" s="5" t="s">
        <v>34630</v>
      </c>
      <c r="B553" s="5" t="s">
        <v>31017</v>
      </c>
      <c r="C553" s="5" t="s">
        <v>23220</v>
      </c>
      <c r="D553" s="5" t="s">
        <v>56304</v>
      </c>
      <c r="E553" s="5" t="s">
        <v>24368</v>
      </c>
      <c r="F553" s="5" t="s">
        <v>34631</v>
      </c>
      <c r="G553" s="5" t="s">
        <v>34632</v>
      </c>
      <c r="H553" s="5" t="s">
        <v>34633</v>
      </c>
      <c r="I553" s="5" t="s">
        <v>34634</v>
      </c>
    </row>
    <row r="554" spans="1:9" x14ac:dyDescent="0.4">
      <c r="A554" s="5" t="s">
        <v>34635</v>
      </c>
      <c r="B554" s="5" t="s">
        <v>30337</v>
      </c>
      <c r="C554" s="5" t="s">
        <v>20456</v>
      </c>
      <c r="D554" s="5" t="s">
        <v>56305</v>
      </c>
      <c r="E554" s="5" t="s">
        <v>24368</v>
      </c>
      <c r="F554" s="5" t="s">
        <v>34636</v>
      </c>
      <c r="G554" s="5" t="s">
        <v>34637</v>
      </c>
      <c r="H554" s="5" t="s">
        <v>34638</v>
      </c>
      <c r="I554" s="5" t="s">
        <v>62423</v>
      </c>
    </row>
    <row r="555" spans="1:9" x14ac:dyDescent="0.4">
      <c r="A555" s="5" t="s">
        <v>34639</v>
      </c>
      <c r="B555" s="5" t="s">
        <v>29844</v>
      </c>
      <c r="C555" s="5" t="s">
        <v>22964</v>
      </c>
      <c r="D555" s="5" t="s">
        <v>56306</v>
      </c>
      <c r="E555" s="5" t="s">
        <v>24368</v>
      </c>
      <c r="F555" s="5" t="s">
        <v>34640</v>
      </c>
      <c r="G555" s="5" t="s">
        <v>34641</v>
      </c>
      <c r="H555" s="5" t="s">
        <v>34642</v>
      </c>
      <c r="I555" s="5" t="s">
        <v>34643</v>
      </c>
    </row>
    <row r="556" spans="1:9" x14ac:dyDescent="0.4">
      <c r="A556" s="5" t="s">
        <v>34644</v>
      </c>
      <c r="B556" s="5" t="s">
        <v>30787</v>
      </c>
      <c r="C556" s="5" t="s">
        <v>22052</v>
      </c>
      <c r="D556" s="5" t="s">
        <v>56307</v>
      </c>
      <c r="E556" s="5" t="s">
        <v>24368</v>
      </c>
      <c r="F556" s="5" t="s">
        <v>62424</v>
      </c>
      <c r="G556" s="5" t="s">
        <v>62425</v>
      </c>
      <c r="H556" s="5" t="s">
        <v>62426</v>
      </c>
      <c r="I556" s="5" t="s">
        <v>62427</v>
      </c>
    </row>
    <row r="557" spans="1:9" x14ac:dyDescent="0.4">
      <c r="A557" s="5" t="s">
        <v>34644</v>
      </c>
      <c r="B557" s="5" t="s">
        <v>32037</v>
      </c>
      <c r="C557" s="5" t="s">
        <v>21700</v>
      </c>
      <c r="D557" s="5" t="s">
        <v>56308</v>
      </c>
      <c r="E557" s="5" t="s">
        <v>24369</v>
      </c>
      <c r="F557" s="5" t="s">
        <v>34645</v>
      </c>
      <c r="G557" s="5" t="s">
        <v>34646</v>
      </c>
      <c r="H557" s="5" t="s">
        <v>34647</v>
      </c>
      <c r="I557" s="5" t="s">
        <v>62428</v>
      </c>
    </row>
    <row r="558" spans="1:9" x14ac:dyDescent="0.4">
      <c r="A558" s="5" t="s">
        <v>29021</v>
      </c>
      <c r="B558" s="5" t="s">
        <v>49089</v>
      </c>
      <c r="C558" s="5" t="s">
        <v>2102</v>
      </c>
      <c r="D558" s="5" t="s">
        <v>56309</v>
      </c>
      <c r="E558" s="5" t="s">
        <v>24368</v>
      </c>
      <c r="F558" s="5" t="s">
        <v>49090</v>
      </c>
      <c r="G558" s="5" t="s">
        <v>49091</v>
      </c>
      <c r="H558" s="5" t="s">
        <v>49092</v>
      </c>
      <c r="I558" s="5" t="s">
        <v>49093</v>
      </c>
    </row>
    <row r="559" spans="1:9" x14ac:dyDescent="0.4">
      <c r="A559" s="5" t="s">
        <v>29022</v>
      </c>
      <c r="B559" s="5" t="s">
        <v>49094</v>
      </c>
      <c r="C559" s="5" t="s">
        <v>2104</v>
      </c>
      <c r="D559" s="5" t="s">
        <v>56310</v>
      </c>
      <c r="E559" s="5" t="s">
        <v>24369</v>
      </c>
      <c r="F559" s="5" t="s">
        <v>49095</v>
      </c>
      <c r="G559" s="5" t="s">
        <v>49096</v>
      </c>
      <c r="H559" s="5" t="s">
        <v>49097</v>
      </c>
      <c r="I559" s="5" t="s">
        <v>49098</v>
      </c>
    </row>
    <row r="560" spans="1:9" x14ac:dyDescent="0.4">
      <c r="A560" s="5" t="s">
        <v>34648</v>
      </c>
      <c r="B560" s="5" t="s">
        <v>32727</v>
      </c>
      <c r="C560" s="5" t="s">
        <v>18412</v>
      </c>
      <c r="D560" s="5" t="s">
        <v>56311</v>
      </c>
      <c r="E560" s="5" t="s">
        <v>24368</v>
      </c>
      <c r="F560" s="5" t="s">
        <v>34649</v>
      </c>
      <c r="G560" s="5" t="s">
        <v>34650</v>
      </c>
      <c r="H560" s="5" t="s">
        <v>34651</v>
      </c>
      <c r="I560" s="5" t="s">
        <v>34652</v>
      </c>
    </row>
    <row r="561" spans="1:9" x14ac:dyDescent="0.4">
      <c r="A561" s="5" t="s">
        <v>34653</v>
      </c>
      <c r="B561" s="5" t="s">
        <v>32540</v>
      </c>
      <c r="C561" s="5" t="s">
        <v>18080</v>
      </c>
      <c r="D561" s="5" t="s">
        <v>56312</v>
      </c>
      <c r="E561" s="5" t="s">
        <v>24369</v>
      </c>
      <c r="F561" s="5" t="s">
        <v>34654</v>
      </c>
      <c r="G561" s="5" t="s">
        <v>62429</v>
      </c>
      <c r="H561" s="5" t="s">
        <v>34655</v>
      </c>
      <c r="I561" s="5" t="s">
        <v>34656</v>
      </c>
    </row>
    <row r="562" spans="1:9" x14ac:dyDescent="0.4">
      <c r="A562" s="5" t="s">
        <v>29023</v>
      </c>
      <c r="B562" s="5" t="s">
        <v>49099</v>
      </c>
      <c r="C562" s="5" t="s">
        <v>2114</v>
      </c>
      <c r="D562" s="5" t="s">
        <v>56313</v>
      </c>
      <c r="E562" s="5" t="s">
        <v>24368</v>
      </c>
      <c r="F562" s="5" t="s">
        <v>49100</v>
      </c>
      <c r="G562" s="5" t="s">
        <v>49101</v>
      </c>
      <c r="H562" s="5" t="s">
        <v>49102</v>
      </c>
      <c r="I562" s="5" t="s">
        <v>49103</v>
      </c>
    </row>
    <row r="563" spans="1:9" x14ac:dyDescent="0.4">
      <c r="A563" s="5" t="s">
        <v>34657</v>
      </c>
      <c r="B563" s="5" t="s">
        <v>32651</v>
      </c>
      <c r="C563" s="5" t="s">
        <v>18268</v>
      </c>
      <c r="D563" s="5" t="s">
        <v>56314</v>
      </c>
      <c r="E563" s="5" t="s">
        <v>24369</v>
      </c>
      <c r="F563" s="5" t="s">
        <v>62430</v>
      </c>
      <c r="G563" s="5" t="s">
        <v>34658</v>
      </c>
      <c r="H563" s="5" t="s">
        <v>34659</v>
      </c>
      <c r="I563" s="5" t="s">
        <v>62431</v>
      </c>
    </row>
    <row r="564" spans="1:9" x14ac:dyDescent="0.4">
      <c r="A564" s="5" t="s">
        <v>34660</v>
      </c>
      <c r="B564" s="5" t="s">
        <v>31695</v>
      </c>
      <c r="C564" s="5" t="s">
        <v>21062</v>
      </c>
      <c r="D564" s="5" t="s">
        <v>56315</v>
      </c>
      <c r="E564" s="5" t="s">
        <v>24369</v>
      </c>
      <c r="F564" s="5" t="s">
        <v>34661</v>
      </c>
      <c r="G564" s="5" t="s">
        <v>34662</v>
      </c>
      <c r="H564" s="5" t="s">
        <v>34663</v>
      </c>
      <c r="I564" s="5" t="s">
        <v>34664</v>
      </c>
    </row>
    <row r="565" spans="1:9" x14ac:dyDescent="0.4">
      <c r="A565" s="5" t="s">
        <v>29025</v>
      </c>
      <c r="B565" s="5" t="s">
        <v>49104</v>
      </c>
      <c r="C565" s="5" t="s">
        <v>2136</v>
      </c>
      <c r="D565" s="5" t="s">
        <v>56316</v>
      </c>
      <c r="E565" s="5" t="s">
        <v>24368</v>
      </c>
      <c r="F565" s="5" t="s">
        <v>49105</v>
      </c>
      <c r="G565" s="5" t="s">
        <v>49106</v>
      </c>
      <c r="H565" s="5" t="s">
        <v>49107</v>
      </c>
      <c r="I565" s="5" t="s">
        <v>49108</v>
      </c>
    </row>
    <row r="566" spans="1:9" x14ac:dyDescent="0.4">
      <c r="A566" s="5" t="s">
        <v>34665</v>
      </c>
      <c r="B566" s="5" t="s">
        <v>32153</v>
      </c>
      <c r="C566" s="5" t="s">
        <v>22340</v>
      </c>
      <c r="D566" s="5" t="s">
        <v>56317</v>
      </c>
      <c r="E566" s="5" t="s">
        <v>24369</v>
      </c>
      <c r="F566" s="5" t="s">
        <v>34666</v>
      </c>
      <c r="G566" s="5" t="s">
        <v>62432</v>
      </c>
      <c r="H566" s="5" t="s">
        <v>62433</v>
      </c>
      <c r="I566" s="5" t="s">
        <v>34667</v>
      </c>
    </row>
    <row r="567" spans="1:9" x14ac:dyDescent="0.4">
      <c r="A567" s="5" t="s">
        <v>34665</v>
      </c>
      <c r="B567" s="5" t="s">
        <v>33291</v>
      </c>
      <c r="C567" s="5" t="s">
        <v>24264</v>
      </c>
      <c r="D567" s="5" t="s">
        <v>56318</v>
      </c>
      <c r="E567" s="5" t="s">
        <v>24368</v>
      </c>
      <c r="F567" s="5" t="s">
        <v>62434</v>
      </c>
      <c r="G567" s="5" t="s">
        <v>62435</v>
      </c>
      <c r="H567" s="5" t="s">
        <v>62436</v>
      </c>
      <c r="I567" s="5" t="s">
        <v>62437</v>
      </c>
    </row>
    <row r="568" spans="1:9" x14ac:dyDescent="0.4">
      <c r="A568" s="5" t="s">
        <v>34668</v>
      </c>
      <c r="B568" s="5" t="s">
        <v>33214</v>
      </c>
      <c r="C568" s="5" t="s">
        <v>24062</v>
      </c>
      <c r="D568" s="5" t="s">
        <v>56319</v>
      </c>
      <c r="E568" s="5" t="s">
        <v>24369</v>
      </c>
      <c r="F568" s="5" t="s">
        <v>34669</v>
      </c>
      <c r="G568" s="5" t="s">
        <v>34670</v>
      </c>
      <c r="H568" s="5" t="s">
        <v>34671</v>
      </c>
      <c r="I568" s="5" t="s">
        <v>34672</v>
      </c>
    </row>
    <row r="569" spans="1:9" x14ac:dyDescent="0.4">
      <c r="A569" s="5" t="s">
        <v>34673</v>
      </c>
      <c r="B569" s="5" t="s">
        <v>30452</v>
      </c>
      <c r="C569" s="5" t="s">
        <v>21500</v>
      </c>
      <c r="D569" s="5" t="s">
        <v>56320</v>
      </c>
      <c r="E569" s="5" t="s">
        <v>24368</v>
      </c>
      <c r="F569" s="5" t="s">
        <v>34674</v>
      </c>
      <c r="G569" s="5" t="s">
        <v>34675</v>
      </c>
      <c r="H569" s="5" t="s">
        <v>34676</v>
      </c>
      <c r="I569" s="5" t="s">
        <v>34677</v>
      </c>
    </row>
    <row r="570" spans="1:9" x14ac:dyDescent="0.4">
      <c r="A570" s="5" t="s">
        <v>34673</v>
      </c>
      <c r="B570" s="5" t="s">
        <v>33281</v>
      </c>
      <c r="C570" s="5" t="s">
        <v>24360</v>
      </c>
      <c r="D570" s="5" t="s">
        <v>56321</v>
      </c>
      <c r="E570" s="5" t="s">
        <v>24368</v>
      </c>
      <c r="F570" s="5" t="s">
        <v>34678</v>
      </c>
      <c r="G570" s="5" t="s">
        <v>34679</v>
      </c>
      <c r="H570" s="5" t="s">
        <v>34680</v>
      </c>
      <c r="I570" s="5" t="s">
        <v>34681</v>
      </c>
    </row>
    <row r="571" spans="1:9" x14ac:dyDescent="0.4">
      <c r="A571" s="5" t="s">
        <v>34682</v>
      </c>
      <c r="B571" s="5" t="s">
        <v>32115</v>
      </c>
      <c r="C571" s="5" t="s">
        <v>22266</v>
      </c>
      <c r="D571" s="5" t="s">
        <v>56322</v>
      </c>
      <c r="E571" s="5" t="s">
        <v>24368</v>
      </c>
      <c r="F571" s="5" t="s">
        <v>34683</v>
      </c>
      <c r="G571" s="5" t="s">
        <v>34684</v>
      </c>
      <c r="H571" s="5" t="s">
        <v>34685</v>
      </c>
      <c r="I571" s="5" t="s">
        <v>34686</v>
      </c>
    </row>
    <row r="572" spans="1:9" x14ac:dyDescent="0.4">
      <c r="A572" s="5" t="s">
        <v>34682</v>
      </c>
      <c r="B572" s="5" t="s">
        <v>32506</v>
      </c>
      <c r="C572" s="5" t="s">
        <v>22924</v>
      </c>
      <c r="D572" s="5" t="s">
        <v>56323</v>
      </c>
      <c r="E572" s="5" t="s">
        <v>24368</v>
      </c>
      <c r="F572" s="5" t="s">
        <v>34687</v>
      </c>
      <c r="G572" s="5" t="s">
        <v>34688</v>
      </c>
      <c r="H572" s="5" t="s">
        <v>34689</v>
      </c>
      <c r="I572" s="5" t="s">
        <v>34690</v>
      </c>
    </row>
    <row r="573" spans="1:9" x14ac:dyDescent="0.4">
      <c r="A573" s="5" t="s">
        <v>34691</v>
      </c>
      <c r="B573" s="5" t="s">
        <v>31398</v>
      </c>
      <c r="C573" s="5" t="s">
        <v>19606</v>
      </c>
      <c r="D573" s="5" t="s">
        <v>56324</v>
      </c>
      <c r="E573" s="5" t="s">
        <v>24368</v>
      </c>
      <c r="F573" s="5" t="s">
        <v>62438</v>
      </c>
      <c r="G573" s="5" t="s">
        <v>34692</v>
      </c>
      <c r="H573" s="5" t="s">
        <v>34693</v>
      </c>
      <c r="I573" s="5" t="s">
        <v>34694</v>
      </c>
    </row>
    <row r="574" spans="1:9" x14ac:dyDescent="0.4">
      <c r="A574" s="5" t="s">
        <v>34691</v>
      </c>
      <c r="B574" s="5" t="s">
        <v>31570</v>
      </c>
      <c r="C574" s="5" t="s">
        <v>20820</v>
      </c>
      <c r="D574" s="5" t="s">
        <v>56325</v>
      </c>
      <c r="E574" s="5" t="s">
        <v>24368</v>
      </c>
      <c r="F574" s="5" t="s">
        <v>34695</v>
      </c>
      <c r="G574" s="5" t="s">
        <v>34696</v>
      </c>
      <c r="H574" s="5" t="s">
        <v>34697</v>
      </c>
      <c r="I574" s="5" t="s">
        <v>34698</v>
      </c>
    </row>
    <row r="575" spans="1:9" x14ac:dyDescent="0.4">
      <c r="A575" s="5" t="s">
        <v>29026</v>
      </c>
      <c r="B575" s="5" t="s">
        <v>49109</v>
      </c>
      <c r="C575" s="5" t="s">
        <v>2142</v>
      </c>
      <c r="D575" s="5" t="s">
        <v>56326</v>
      </c>
      <c r="E575" s="5" t="s">
        <v>24368</v>
      </c>
      <c r="F575" s="5" t="s">
        <v>49110</v>
      </c>
      <c r="G575" s="5" t="s">
        <v>49111</v>
      </c>
      <c r="H575" s="5" t="s">
        <v>49112</v>
      </c>
      <c r="I575" s="5" t="s">
        <v>49113</v>
      </c>
    </row>
    <row r="576" spans="1:9" x14ac:dyDescent="0.4">
      <c r="A576" s="5" t="s">
        <v>29027</v>
      </c>
      <c r="B576" s="5" t="s">
        <v>49114</v>
      </c>
      <c r="C576" s="5" t="s">
        <v>2144</v>
      </c>
      <c r="D576" s="5" t="s">
        <v>56327</v>
      </c>
      <c r="E576" s="5" t="s">
        <v>24369</v>
      </c>
      <c r="F576" s="5" t="s">
        <v>49115</v>
      </c>
      <c r="G576" s="5" t="s">
        <v>49116</v>
      </c>
      <c r="H576" s="5" t="s">
        <v>49117</v>
      </c>
      <c r="I576" s="5" t="s">
        <v>49118</v>
      </c>
    </row>
    <row r="577" spans="1:9" x14ac:dyDescent="0.4">
      <c r="A577" s="5" t="s">
        <v>34699</v>
      </c>
      <c r="B577" s="5" t="s">
        <v>31872</v>
      </c>
      <c r="C577" s="5" t="s">
        <v>21406</v>
      </c>
      <c r="D577" s="5" t="s">
        <v>56328</v>
      </c>
      <c r="E577" s="5" t="s">
        <v>24369</v>
      </c>
      <c r="F577" s="5" t="s">
        <v>34700</v>
      </c>
      <c r="G577" s="5" t="s">
        <v>34701</v>
      </c>
      <c r="H577" s="5" t="s">
        <v>34702</v>
      </c>
      <c r="I577" s="5" t="s">
        <v>34703</v>
      </c>
    </row>
    <row r="578" spans="1:9" x14ac:dyDescent="0.4">
      <c r="A578" s="5" t="s">
        <v>34704</v>
      </c>
      <c r="B578" s="5" t="s">
        <v>32124</v>
      </c>
      <c r="C578" s="5" t="s">
        <v>22286</v>
      </c>
      <c r="D578" s="5" t="s">
        <v>56329</v>
      </c>
      <c r="E578" s="5" t="s">
        <v>24369</v>
      </c>
      <c r="F578" s="5" t="s">
        <v>34705</v>
      </c>
      <c r="G578" s="5" t="s">
        <v>34706</v>
      </c>
      <c r="H578" s="5" t="s">
        <v>34707</v>
      </c>
      <c r="I578" s="5" t="s">
        <v>34708</v>
      </c>
    </row>
    <row r="579" spans="1:9" x14ac:dyDescent="0.4">
      <c r="A579" s="5" t="s">
        <v>34704</v>
      </c>
      <c r="B579" s="5" t="s">
        <v>32511</v>
      </c>
      <c r="C579" s="5" t="s">
        <v>22934</v>
      </c>
      <c r="D579" s="5" t="s">
        <v>56330</v>
      </c>
      <c r="E579" s="5" t="s">
        <v>24368</v>
      </c>
      <c r="F579" s="5" t="s">
        <v>34709</v>
      </c>
      <c r="G579" s="5" t="s">
        <v>34710</v>
      </c>
      <c r="H579" s="5" t="s">
        <v>34711</v>
      </c>
      <c r="I579" s="5" t="s">
        <v>34712</v>
      </c>
    </row>
    <row r="580" spans="1:9" x14ac:dyDescent="0.4">
      <c r="A580" s="5" t="s">
        <v>34713</v>
      </c>
      <c r="B580" s="5" t="s">
        <v>32105</v>
      </c>
      <c r="C580" s="5" t="s">
        <v>22250</v>
      </c>
      <c r="D580" s="5" t="s">
        <v>56331</v>
      </c>
      <c r="E580" s="5" t="s">
        <v>24369</v>
      </c>
      <c r="F580" s="5" t="s">
        <v>34714</v>
      </c>
      <c r="G580" s="5" t="s">
        <v>62439</v>
      </c>
      <c r="H580" s="5" t="s">
        <v>34715</v>
      </c>
      <c r="I580" s="5" t="s">
        <v>62440</v>
      </c>
    </row>
    <row r="581" spans="1:9" x14ac:dyDescent="0.4">
      <c r="A581" s="5" t="s">
        <v>34713</v>
      </c>
      <c r="B581" s="5" t="s">
        <v>32139</v>
      </c>
      <c r="C581" s="5" t="s">
        <v>22312</v>
      </c>
      <c r="D581" s="5" t="s">
        <v>56332</v>
      </c>
      <c r="E581" s="5" t="s">
        <v>24369</v>
      </c>
      <c r="F581" s="5" t="s">
        <v>62441</v>
      </c>
      <c r="G581" s="5" t="s">
        <v>34716</v>
      </c>
      <c r="H581" s="5" t="s">
        <v>34717</v>
      </c>
      <c r="I581" s="5" t="s">
        <v>62442</v>
      </c>
    </row>
    <row r="582" spans="1:9" x14ac:dyDescent="0.4">
      <c r="A582" s="5" t="s">
        <v>34713</v>
      </c>
      <c r="B582" s="5" t="s">
        <v>32242</v>
      </c>
      <c r="C582" s="5" t="s">
        <v>22494</v>
      </c>
      <c r="D582" s="5" t="s">
        <v>56333</v>
      </c>
      <c r="E582" s="5" t="s">
        <v>24368</v>
      </c>
      <c r="F582" s="5" t="s">
        <v>34718</v>
      </c>
      <c r="G582" s="5" t="s">
        <v>34719</v>
      </c>
      <c r="H582" s="5" t="s">
        <v>34720</v>
      </c>
      <c r="I582" s="5" t="s">
        <v>34721</v>
      </c>
    </row>
    <row r="583" spans="1:9" x14ac:dyDescent="0.4">
      <c r="A583" s="5" t="s">
        <v>34722</v>
      </c>
      <c r="B583" s="5" t="s">
        <v>32933</v>
      </c>
      <c r="C583" s="5" t="s">
        <v>18810</v>
      </c>
      <c r="D583" s="5" t="s">
        <v>56334</v>
      </c>
      <c r="E583" s="5" t="s">
        <v>24369</v>
      </c>
      <c r="F583" s="5" t="s">
        <v>62443</v>
      </c>
      <c r="G583" s="5" t="s">
        <v>62444</v>
      </c>
      <c r="H583" s="5" t="s">
        <v>34723</v>
      </c>
      <c r="I583" s="5" t="s">
        <v>34724</v>
      </c>
    </row>
    <row r="584" spans="1:9" x14ac:dyDescent="0.4">
      <c r="A584" s="5" t="s">
        <v>34725</v>
      </c>
      <c r="B584" s="5" t="s">
        <v>32996</v>
      </c>
      <c r="C584" s="5" t="s">
        <v>23900</v>
      </c>
      <c r="D584" s="5" t="s">
        <v>56335</v>
      </c>
      <c r="E584" s="5" t="s">
        <v>24369</v>
      </c>
      <c r="F584" s="5" t="s">
        <v>34726</v>
      </c>
      <c r="G584" s="5" t="s">
        <v>62445</v>
      </c>
      <c r="H584" s="5" t="s">
        <v>34727</v>
      </c>
      <c r="I584" s="5" t="s">
        <v>34728</v>
      </c>
    </row>
    <row r="585" spans="1:9" x14ac:dyDescent="0.4">
      <c r="A585" s="5" t="s">
        <v>34729</v>
      </c>
      <c r="B585" s="5" t="s">
        <v>32241</v>
      </c>
      <c r="C585" s="5" t="s">
        <v>22492</v>
      </c>
      <c r="D585" s="5" t="s">
        <v>56336</v>
      </c>
      <c r="E585" s="5" t="s">
        <v>24368</v>
      </c>
      <c r="F585" s="5" t="s">
        <v>34730</v>
      </c>
      <c r="G585" s="5" t="s">
        <v>34731</v>
      </c>
      <c r="H585" s="5" t="s">
        <v>34732</v>
      </c>
      <c r="I585" s="5" t="s">
        <v>34733</v>
      </c>
    </row>
    <row r="586" spans="1:9" x14ac:dyDescent="0.4">
      <c r="A586" s="5" t="s">
        <v>34729</v>
      </c>
      <c r="B586" s="5" t="s">
        <v>32254</v>
      </c>
      <c r="C586" s="5" t="s">
        <v>24601</v>
      </c>
      <c r="D586" s="5" t="s">
        <v>56337</v>
      </c>
      <c r="E586" s="5" t="s">
        <v>24368</v>
      </c>
      <c r="F586" s="5" t="s">
        <v>34734</v>
      </c>
      <c r="G586" s="5" t="s">
        <v>34735</v>
      </c>
      <c r="H586" s="5" t="s">
        <v>34736</v>
      </c>
      <c r="I586" s="5" t="s">
        <v>34737</v>
      </c>
    </row>
    <row r="587" spans="1:9" x14ac:dyDescent="0.4">
      <c r="A587" s="5" t="s">
        <v>34738</v>
      </c>
      <c r="B587" s="5" t="s">
        <v>31333</v>
      </c>
      <c r="C587" s="5" t="s">
        <v>19484</v>
      </c>
      <c r="D587" s="5" t="s">
        <v>56338</v>
      </c>
      <c r="E587" s="5" t="s">
        <v>24368</v>
      </c>
      <c r="F587" s="5" t="s">
        <v>62446</v>
      </c>
      <c r="G587" s="5" t="s">
        <v>62447</v>
      </c>
      <c r="H587" s="5" t="s">
        <v>62448</v>
      </c>
      <c r="I587" s="5" t="s">
        <v>62449</v>
      </c>
    </row>
    <row r="588" spans="1:9" x14ac:dyDescent="0.4">
      <c r="A588" s="5" t="s">
        <v>34739</v>
      </c>
      <c r="B588" s="5" t="s">
        <v>31026</v>
      </c>
      <c r="C588" s="5" t="s">
        <v>23238</v>
      </c>
      <c r="D588" s="5" t="s">
        <v>56339</v>
      </c>
      <c r="E588" s="5" t="s">
        <v>24368</v>
      </c>
      <c r="F588" s="5" t="s">
        <v>34740</v>
      </c>
      <c r="G588" s="5" t="s">
        <v>34741</v>
      </c>
      <c r="H588" s="5" t="s">
        <v>34742</v>
      </c>
      <c r="I588" s="5" t="s">
        <v>34743</v>
      </c>
    </row>
    <row r="589" spans="1:9" x14ac:dyDescent="0.4">
      <c r="A589" s="5" t="s">
        <v>34744</v>
      </c>
      <c r="B589" s="5" t="s">
        <v>31018</v>
      </c>
      <c r="C589" s="5" t="s">
        <v>23222</v>
      </c>
      <c r="D589" s="5" t="s">
        <v>56340</v>
      </c>
      <c r="E589" s="5" t="s">
        <v>24368</v>
      </c>
      <c r="F589" s="5" t="s">
        <v>34745</v>
      </c>
      <c r="G589" s="5" t="s">
        <v>34746</v>
      </c>
      <c r="H589" s="5" t="s">
        <v>34747</v>
      </c>
      <c r="I589" s="5" t="s">
        <v>34748</v>
      </c>
    </row>
    <row r="590" spans="1:9" x14ac:dyDescent="0.4">
      <c r="A590" s="5" t="s">
        <v>34749</v>
      </c>
      <c r="B590" s="5" t="s">
        <v>30312</v>
      </c>
      <c r="C590" s="5" t="s">
        <v>20408</v>
      </c>
      <c r="D590" s="5" t="s">
        <v>56341</v>
      </c>
      <c r="E590" s="5" t="s">
        <v>24368</v>
      </c>
      <c r="F590" s="5" t="s">
        <v>62450</v>
      </c>
      <c r="G590" s="5" t="s">
        <v>34750</v>
      </c>
      <c r="H590" s="5" t="s">
        <v>34751</v>
      </c>
      <c r="I590" s="5" t="s">
        <v>62451</v>
      </c>
    </row>
    <row r="591" spans="1:9" x14ac:dyDescent="0.4">
      <c r="A591" s="5" t="s">
        <v>34752</v>
      </c>
      <c r="B591" s="5" t="s">
        <v>29870</v>
      </c>
      <c r="C591" s="5" t="s">
        <v>23098</v>
      </c>
      <c r="D591" s="5" t="s">
        <v>56342</v>
      </c>
      <c r="E591" s="5" t="s">
        <v>24369</v>
      </c>
      <c r="F591" s="5" t="s">
        <v>34753</v>
      </c>
      <c r="G591" s="5" t="s">
        <v>34754</v>
      </c>
      <c r="H591" s="5" t="s">
        <v>34755</v>
      </c>
      <c r="I591" s="5" t="s">
        <v>34756</v>
      </c>
    </row>
    <row r="592" spans="1:9" x14ac:dyDescent="0.4">
      <c r="A592" s="5" t="s">
        <v>34757</v>
      </c>
      <c r="B592" s="5" t="s">
        <v>31178</v>
      </c>
      <c r="C592" s="5" t="s">
        <v>19178</v>
      </c>
      <c r="D592" s="5" t="s">
        <v>56343</v>
      </c>
      <c r="E592" s="5" t="s">
        <v>24368</v>
      </c>
      <c r="F592" s="5" t="s">
        <v>34758</v>
      </c>
      <c r="G592" s="5" t="s">
        <v>34759</v>
      </c>
      <c r="H592" s="5" t="s">
        <v>34760</v>
      </c>
      <c r="I592" s="5" t="s">
        <v>34761</v>
      </c>
    </row>
    <row r="593" spans="1:9" x14ac:dyDescent="0.4">
      <c r="A593" s="5" t="s">
        <v>34762</v>
      </c>
      <c r="B593" s="5" t="s">
        <v>31417</v>
      </c>
      <c r="C593" s="5" t="s">
        <v>19642</v>
      </c>
      <c r="D593" s="5" t="s">
        <v>56344</v>
      </c>
      <c r="E593" s="5" t="s">
        <v>24369</v>
      </c>
      <c r="F593" s="5" t="s">
        <v>34763</v>
      </c>
      <c r="G593" s="5" t="s">
        <v>34764</v>
      </c>
      <c r="H593" s="5" t="s">
        <v>34765</v>
      </c>
      <c r="I593" s="5" t="s">
        <v>34766</v>
      </c>
    </row>
    <row r="594" spans="1:9" x14ac:dyDescent="0.4">
      <c r="A594" s="5" t="s">
        <v>34767</v>
      </c>
      <c r="B594" s="5" t="s">
        <v>31184</v>
      </c>
      <c r="C594" s="5" t="s">
        <v>19190</v>
      </c>
      <c r="D594" s="5" t="s">
        <v>56345</v>
      </c>
      <c r="E594" s="5" t="s">
        <v>24369</v>
      </c>
      <c r="F594" s="5" t="s">
        <v>34768</v>
      </c>
      <c r="G594" s="5" t="s">
        <v>34769</v>
      </c>
      <c r="H594" s="5" t="s">
        <v>34770</v>
      </c>
      <c r="I594" s="5" t="s">
        <v>34771</v>
      </c>
    </row>
    <row r="595" spans="1:9" x14ac:dyDescent="0.4">
      <c r="A595" s="5" t="s">
        <v>34772</v>
      </c>
      <c r="B595" s="5" t="s">
        <v>32536</v>
      </c>
      <c r="C595" s="5" t="s">
        <v>18072</v>
      </c>
      <c r="D595" s="5" t="s">
        <v>56346</v>
      </c>
      <c r="E595" s="5" t="s">
        <v>24368</v>
      </c>
      <c r="F595" s="5" t="s">
        <v>62452</v>
      </c>
      <c r="G595" s="5" t="s">
        <v>34773</v>
      </c>
      <c r="H595" s="5" t="s">
        <v>34774</v>
      </c>
      <c r="I595" s="5" t="s">
        <v>34775</v>
      </c>
    </row>
    <row r="596" spans="1:9" x14ac:dyDescent="0.4">
      <c r="A596" s="5" t="s">
        <v>34776</v>
      </c>
      <c r="B596" s="5" t="s">
        <v>31374</v>
      </c>
      <c r="C596" s="5" t="s">
        <v>19562</v>
      </c>
      <c r="D596" s="5" t="s">
        <v>56347</v>
      </c>
      <c r="E596" s="5" t="s">
        <v>24369</v>
      </c>
      <c r="F596" s="5" t="s">
        <v>34777</v>
      </c>
      <c r="G596" s="5" t="s">
        <v>34778</v>
      </c>
      <c r="H596" s="5" t="s">
        <v>34779</v>
      </c>
      <c r="I596" s="5" t="s">
        <v>34780</v>
      </c>
    </row>
    <row r="597" spans="1:9" x14ac:dyDescent="0.4">
      <c r="A597" s="5" t="s">
        <v>34781</v>
      </c>
      <c r="B597" s="5" t="s">
        <v>30661</v>
      </c>
      <c r="C597" s="5" t="s">
        <v>21850</v>
      </c>
      <c r="D597" s="5" t="s">
        <v>56348</v>
      </c>
      <c r="E597" s="5" t="s">
        <v>24368</v>
      </c>
      <c r="F597" s="5" t="s">
        <v>34782</v>
      </c>
      <c r="G597" s="5" t="s">
        <v>34783</v>
      </c>
      <c r="H597" s="5" t="s">
        <v>34784</v>
      </c>
      <c r="I597" s="5" t="s">
        <v>34785</v>
      </c>
    </row>
    <row r="598" spans="1:9" x14ac:dyDescent="0.4">
      <c r="A598" s="5" t="s">
        <v>34781</v>
      </c>
      <c r="B598" s="5" t="s">
        <v>32467</v>
      </c>
      <c r="C598" s="5" t="s">
        <v>22858</v>
      </c>
      <c r="D598" s="5" t="s">
        <v>56349</v>
      </c>
      <c r="E598" s="5" t="s">
        <v>24368</v>
      </c>
      <c r="F598" s="5" t="s">
        <v>62453</v>
      </c>
      <c r="G598" s="5" t="s">
        <v>62454</v>
      </c>
      <c r="H598" s="5" t="s">
        <v>62455</v>
      </c>
      <c r="I598" s="5" t="s">
        <v>62456</v>
      </c>
    </row>
    <row r="599" spans="1:9" x14ac:dyDescent="0.4">
      <c r="A599" s="5" t="s">
        <v>34786</v>
      </c>
      <c r="B599" s="5" t="s">
        <v>31572</v>
      </c>
      <c r="C599" s="5" t="s">
        <v>20824</v>
      </c>
      <c r="D599" s="5" t="s">
        <v>56350</v>
      </c>
      <c r="E599" s="5" t="s">
        <v>24368</v>
      </c>
      <c r="F599" s="5" t="s">
        <v>34787</v>
      </c>
      <c r="G599" s="5" t="s">
        <v>34788</v>
      </c>
      <c r="H599" s="5" t="s">
        <v>34789</v>
      </c>
      <c r="I599" s="5" t="s">
        <v>34790</v>
      </c>
    </row>
    <row r="600" spans="1:9" x14ac:dyDescent="0.4">
      <c r="A600" s="5" t="s">
        <v>34791</v>
      </c>
      <c r="B600" s="5" t="s">
        <v>33273</v>
      </c>
      <c r="C600" s="5" t="s">
        <v>24346</v>
      </c>
      <c r="D600" s="5" t="s">
        <v>56351</v>
      </c>
      <c r="E600" s="5" t="s">
        <v>24368</v>
      </c>
      <c r="F600" s="5" t="s">
        <v>34792</v>
      </c>
      <c r="G600" s="5" t="s">
        <v>34793</v>
      </c>
      <c r="H600" s="5" t="s">
        <v>34794</v>
      </c>
      <c r="I600" s="5" t="s">
        <v>34795</v>
      </c>
    </row>
    <row r="601" spans="1:9" x14ac:dyDescent="0.4">
      <c r="A601" s="5" t="s">
        <v>34791</v>
      </c>
      <c r="B601" s="5" t="s">
        <v>33314</v>
      </c>
      <c r="C601" s="5" t="s">
        <v>24300</v>
      </c>
      <c r="D601" s="5" t="s">
        <v>56352</v>
      </c>
      <c r="E601" s="5" t="s">
        <v>24368</v>
      </c>
      <c r="F601" s="5" t="s">
        <v>34796</v>
      </c>
      <c r="G601" s="5" t="s">
        <v>34797</v>
      </c>
      <c r="H601" s="5" t="s">
        <v>34798</v>
      </c>
      <c r="I601" s="5" t="s">
        <v>34799</v>
      </c>
    </row>
    <row r="602" spans="1:9" x14ac:dyDescent="0.4">
      <c r="A602" s="5" t="s">
        <v>29028</v>
      </c>
      <c r="B602" s="5" t="s">
        <v>49119</v>
      </c>
      <c r="C602" s="5" t="s">
        <v>2150</v>
      </c>
      <c r="D602" s="5" t="s">
        <v>56353</v>
      </c>
      <c r="E602" s="5" t="s">
        <v>24369</v>
      </c>
      <c r="F602" s="5" t="s">
        <v>49120</v>
      </c>
      <c r="G602" s="5" t="s">
        <v>49121</v>
      </c>
      <c r="H602" s="5" t="s">
        <v>49122</v>
      </c>
      <c r="I602" s="5" t="s">
        <v>49123</v>
      </c>
    </row>
    <row r="603" spans="1:9" x14ac:dyDescent="0.4">
      <c r="A603" s="5" t="s">
        <v>34800</v>
      </c>
      <c r="B603" s="5" t="s">
        <v>30566</v>
      </c>
      <c r="C603" s="5" t="s">
        <v>24445</v>
      </c>
      <c r="D603" s="5" t="s">
        <v>56354</v>
      </c>
      <c r="E603" s="5" t="s">
        <v>24368</v>
      </c>
      <c r="F603" s="5" t="s">
        <v>34801</v>
      </c>
      <c r="G603" s="5" t="s">
        <v>34802</v>
      </c>
      <c r="H603" s="5" t="s">
        <v>34803</v>
      </c>
      <c r="I603" s="5" t="s">
        <v>34804</v>
      </c>
    </row>
    <row r="604" spans="1:9" x14ac:dyDescent="0.4">
      <c r="A604" s="5" t="s">
        <v>34800</v>
      </c>
      <c r="B604" s="5" t="s">
        <v>30707</v>
      </c>
      <c r="C604" s="5" t="s">
        <v>24471</v>
      </c>
      <c r="D604" s="5" t="s">
        <v>56355</v>
      </c>
      <c r="E604" s="5" t="s">
        <v>24368</v>
      </c>
      <c r="F604" s="5" t="s">
        <v>34805</v>
      </c>
      <c r="G604" s="5" t="s">
        <v>34806</v>
      </c>
      <c r="H604" s="5" t="s">
        <v>34807</v>
      </c>
      <c r="I604" s="5" t="s">
        <v>34808</v>
      </c>
    </row>
    <row r="605" spans="1:9" x14ac:dyDescent="0.4">
      <c r="A605" s="5" t="s">
        <v>34800</v>
      </c>
      <c r="B605" s="5" t="s">
        <v>32438</v>
      </c>
      <c r="C605" s="5" t="s">
        <v>24638</v>
      </c>
      <c r="D605" s="5" t="s">
        <v>56356</v>
      </c>
      <c r="E605" s="5" t="s">
        <v>24369</v>
      </c>
      <c r="F605" s="5" t="s">
        <v>34809</v>
      </c>
      <c r="G605" s="5" t="s">
        <v>34810</v>
      </c>
      <c r="H605" s="5" t="s">
        <v>34811</v>
      </c>
      <c r="I605" s="5" t="s">
        <v>34812</v>
      </c>
    </row>
    <row r="606" spans="1:9" x14ac:dyDescent="0.4">
      <c r="A606" s="5" t="s">
        <v>34813</v>
      </c>
      <c r="B606" s="5" t="s">
        <v>30533</v>
      </c>
      <c r="C606" s="5" t="s">
        <v>21628</v>
      </c>
      <c r="D606" s="5" t="s">
        <v>56357</v>
      </c>
      <c r="E606" s="5" t="s">
        <v>24369</v>
      </c>
      <c r="F606" s="5" t="s">
        <v>34814</v>
      </c>
      <c r="G606" s="5" t="s">
        <v>34815</v>
      </c>
      <c r="H606" s="5" t="s">
        <v>34816</v>
      </c>
      <c r="I606" s="5" t="s">
        <v>34817</v>
      </c>
    </row>
    <row r="607" spans="1:9" x14ac:dyDescent="0.4">
      <c r="A607" s="5" t="s">
        <v>34813</v>
      </c>
      <c r="B607" s="5" t="s">
        <v>30543</v>
      </c>
      <c r="C607" s="5" t="s">
        <v>24440</v>
      </c>
      <c r="D607" s="5" t="s">
        <v>56358</v>
      </c>
      <c r="E607" s="5" t="s">
        <v>24368</v>
      </c>
      <c r="F607" s="5" t="s">
        <v>34818</v>
      </c>
      <c r="G607" s="5" t="s">
        <v>34819</v>
      </c>
      <c r="H607" s="5" t="s">
        <v>34820</v>
      </c>
      <c r="I607" s="5" t="s">
        <v>34821</v>
      </c>
    </row>
    <row r="608" spans="1:9" x14ac:dyDescent="0.4">
      <c r="A608" s="5" t="s">
        <v>34813</v>
      </c>
      <c r="B608" s="5" t="s">
        <v>30776</v>
      </c>
      <c r="C608" s="5" t="s">
        <v>22032</v>
      </c>
      <c r="D608" s="5" t="s">
        <v>56359</v>
      </c>
      <c r="E608" s="5" t="s">
        <v>24368</v>
      </c>
      <c r="F608" s="5" t="s">
        <v>34822</v>
      </c>
      <c r="G608" s="5" t="s">
        <v>34823</v>
      </c>
      <c r="H608" s="5" t="s">
        <v>34824</v>
      </c>
      <c r="I608" s="5" t="s">
        <v>34825</v>
      </c>
    </row>
    <row r="609" spans="1:9" x14ac:dyDescent="0.4">
      <c r="A609" s="5" t="s">
        <v>34826</v>
      </c>
      <c r="B609" s="5" t="s">
        <v>33028</v>
      </c>
      <c r="C609" s="5" t="s">
        <v>23960</v>
      </c>
      <c r="D609" s="5" t="s">
        <v>56360</v>
      </c>
      <c r="E609" s="5" t="s">
        <v>24368</v>
      </c>
      <c r="F609" s="5" t="s">
        <v>34827</v>
      </c>
      <c r="G609" s="5" t="s">
        <v>34828</v>
      </c>
      <c r="H609" s="5" t="s">
        <v>34829</v>
      </c>
      <c r="I609" s="5" t="s">
        <v>34830</v>
      </c>
    </row>
    <row r="610" spans="1:9" x14ac:dyDescent="0.4">
      <c r="A610" s="5" t="s">
        <v>34831</v>
      </c>
      <c r="B610" s="5" t="s">
        <v>32884</v>
      </c>
      <c r="C610" s="5" t="s">
        <v>18714</v>
      </c>
      <c r="D610" s="5" t="s">
        <v>56361</v>
      </c>
      <c r="E610" s="5" t="s">
        <v>24369</v>
      </c>
      <c r="F610" s="5" t="s">
        <v>34832</v>
      </c>
      <c r="G610" s="5" t="s">
        <v>34833</v>
      </c>
      <c r="H610" s="5" t="s">
        <v>34834</v>
      </c>
      <c r="I610" s="5" t="s">
        <v>34835</v>
      </c>
    </row>
    <row r="611" spans="1:9" x14ac:dyDescent="0.4">
      <c r="A611" s="5" t="s">
        <v>34836</v>
      </c>
      <c r="B611" s="5" t="s">
        <v>30162</v>
      </c>
      <c r="C611" s="5" t="s">
        <v>24407</v>
      </c>
      <c r="D611" s="5" t="s">
        <v>56362</v>
      </c>
      <c r="E611" s="5" t="s">
        <v>24369</v>
      </c>
      <c r="F611" s="5" t="s">
        <v>34837</v>
      </c>
      <c r="G611" s="5" t="s">
        <v>34838</v>
      </c>
      <c r="H611" s="5" t="s">
        <v>34839</v>
      </c>
      <c r="I611" s="5" t="s">
        <v>62457</v>
      </c>
    </row>
    <row r="612" spans="1:9" x14ac:dyDescent="0.4">
      <c r="A612" s="5" t="s">
        <v>29029</v>
      </c>
      <c r="B612" s="5" t="s">
        <v>49124</v>
      </c>
      <c r="C612" s="5" t="s">
        <v>2166</v>
      </c>
      <c r="D612" s="5" t="s">
        <v>56363</v>
      </c>
      <c r="E612" s="5" t="s">
        <v>24368</v>
      </c>
      <c r="F612" s="5" t="s">
        <v>49125</v>
      </c>
      <c r="G612" s="5" t="s">
        <v>49126</v>
      </c>
      <c r="H612" s="5" t="s">
        <v>49127</v>
      </c>
      <c r="I612" s="5" t="s">
        <v>49128</v>
      </c>
    </row>
    <row r="613" spans="1:9" x14ac:dyDescent="0.4">
      <c r="A613" s="5" t="s">
        <v>29030</v>
      </c>
      <c r="B613" s="5" t="s">
        <v>49129</v>
      </c>
      <c r="C613" s="5" t="s">
        <v>2170</v>
      </c>
      <c r="D613" s="5" t="s">
        <v>56364</v>
      </c>
      <c r="E613" s="5" t="s">
        <v>24369</v>
      </c>
      <c r="F613" s="5" t="s">
        <v>49130</v>
      </c>
      <c r="G613" s="5" t="s">
        <v>49131</v>
      </c>
      <c r="H613" s="5" t="s">
        <v>49132</v>
      </c>
      <c r="I613" s="5" t="s">
        <v>49133</v>
      </c>
    </row>
    <row r="614" spans="1:9" x14ac:dyDescent="0.4">
      <c r="A614" s="5" t="s">
        <v>29031</v>
      </c>
      <c r="B614" s="5" t="s">
        <v>49134</v>
      </c>
      <c r="C614" s="5" t="s">
        <v>2172</v>
      </c>
      <c r="D614" s="5" t="s">
        <v>56365</v>
      </c>
      <c r="E614" s="5" t="s">
        <v>24369</v>
      </c>
      <c r="F614" s="5" t="s">
        <v>49135</v>
      </c>
      <c r="G614" s="5" t="s">
        <v>49136</v>
      </c>
      <c r="H614" s="5" t="s">
        <v>49137</v>
      </c>
      <c r="I614" s="5" t="s">
        <v>49138</v>
      </c>
    </row>
    <row r="615" spans="1:9" x14ac:dyDescent="0.4">
      <c r="A615" s="5" t="s">
        <v>34840</v>
      </c>
      <c r="B615" s="5" t="s">
        <v>32955</v>
      </c>
      <c r="C615" s="5" t="s">
        <v>18850</v>
      </c>
      <c r="D615" s="5" t="s">
        <v>56366</v>
      </c>
      <c r="E615" s="5" t="s">
        <v>24368</v>
      </c>
      <c r="F615" s="5" t="s">
        <v>34841</v>
      </c>
      <c r="G615" s="5" t="s">
        <v>34842</v>
      </c>
      <c r="H615" s="5" t="s">
        <v>34843</v>
      </c>
      <c r="I615" s="5" t="s">
        <v>34844</v>
      </c>
    </row>
    <row r="616" spans="1:9" x14ac:dyDescent="0.4">
      <c r="A616" s="5" t="s">
        <v>29032</v>
      </c>
      <c r="B616" s="5" t="s">
        <v>49139</v>
      </c>
      <c r="C616" s="5" t="s">
        <v>2176</v>
      </c>
      <c r="D616" s="5" t="s">
        <v>56367</v>
      </c>
      <c r="E616" s="5" t="s">
        <v>24369</v>
      </c>
      <c r="F616" s="5" t="s">
        <v>49140</v>
      </c>
      <c r="G616" s="5" t="s">
        <v>49141</v>
      </c>
      <c r="H616" s="5" t="s">
        <v>49142</v>
      </c>
      <c r="I616" s="5" t="s">
        <v>49143</v>
      </c>
    </row>
    <row r="617" spans="1:9" x14ac:dyDescent="0.4">
      <c r="A617" s="5" t="s">
        <v>29033</v>
      </c>
      <c r="B617" s="5" t="s">
        <v>49144</v>
      </c>
      <c r="C617" s="5" t="s">
        <v>2178</v>
      </c>
      <c r="D617" s="5" t="s">
        <v>56368</v>
      </c>
      <c r="E617" s="5" t="s">
        <v>24368</v>
      </c>
      <c r="F617" s="5" t="s">
        <v>49145</v>
      </c>
      <c r="G617" s="5" t="s">
        <v>49146</v>
      </c>
      <c r="H617" s="5" t="s">
        <v>49147</v>
      </c>
      <c r="I617" s="5" t="s">
        <v>49148</v>
      </c>
    </row>
    <row r="618" spans="1:9" x14ac:dyDescent="0.4">
      <c r="A618" s="5" t="s">
        <v>34845</v>
      </c>
      <c r="B618" s="5" t="s">
        <v>32773</v>
      </c>
      <c r="C618" s="5" t="s">
        <v>18502</v>
      </c>
      <c r="D618" s="5" t="s">
        <v>56369</v>
      </c>
      <c r="E618" s="5" t="s">
        <v>24368</v>
      </c>
      <c r="F618" s="5" t="s">
        <v>62458</v>
      </c>
      <c r="G618" s="5" t="s">
        <v>34846</v>
      </c>
      <c r="H618" s="5" t="s">
        <v>34847</v>
      </c>
      <c r="I618" s="5" t="s">
        <v>62459</v>
      </c>
    </row>
    <row r="619" spans="1:9" x14ac:dyDescent="0.4">
      <c r="A619" s="5" t="s">
        <v>34848</v>
      </c>
      <c r="B619" s="5" t="s">
        <v>30043</v>
      </c>
      <c r="C619" s="5" t="s">
        <v>19884</v>
      </c>
      <c r="D619" s="5" t="s">
        <v>56370</v>
      </c>
      <c r="E619" s="5" t="s">
        <v>24369</v>
      </c>
      <c r="F619" s="5" t="s">
        <v>34849</v>
      </c>
      <c r="G619" s="5" t="s">
        <v>34850</v>
      </c>
      <c r="H619" s="5" t="s">
        <v>34851</v>
      </c>
      <c r="I619" s="5" t="s">
        <v>34852</v>
      </c>
    </row>
    <row r="620" spans="1:9" x14ac:dyDescent="0.4">
      <c r="A620" s="5" t="s">
        <v>34853</v>
      </c>
      <c r="B620" s="5" t="s">
        <v>30826</v>
      </c>
      <c r="C620" s="5" t="s">
        <v>22120</v>
      </c>
      <c r="D620" s="5" t="s">
        <v>56371</v>
      </c>
      <c r="E620" s="5" t="s">
        <v>24369</v>
      </c>
      <c r="F620" s="5" t="s">
        <v>34854</v>
      </c>
      <c r="G620" s="5" t="s">
        <v>34855</v>
      </c>
      <c r="H620" s="5" t="s">
        <v>34856</v>
      </c>
      <c r="I620" s="5" t="s">
        <v>34857</v>
      </c>
    </row>
    <row r="621" spans="1:9" x14ac:dyDescent="0.4">
      <c r="A621" s="5" t="s">
        <v>34853</v>
      </c>
      <c r="B621" s="5" t="s">
        <v>31921</v>
      </c>
      <c r="C621" s="5" t="s">
        <v>23666</v>
      </c>
      <c r="D621" s="5" t="s">
        <v>56372</v>
      </c>
      <c r="E621" s="5" t="s">
        <v>24368</v>
      </c>
      <c r="F621" s="5" t="s">
        <v>34858</v>
      </c>
      <c r="G621" s="5" t="s">
        <v>34859</v>
      </c>
      <c r="H621" s="5" t="s">
        <v>34860</v>
      </c>
      <c r="I621" s="5" t="s">
        <v>34861</v>
      </c>
    </row>
    <row r="622" spans="1:9" x14ac:dyDescent="0.4">
      <c r="A622" s="5" t="s">
        <v>34853</v>
      </c>
      <c r="B622" s="5" t="s">
        <v>32045</v>
      </c>
      <c r="C622" s="5" t="s">
        <v>23604</v>
      </c>
      <c r="D622" s="5" t="s">
        <v>56373</v>
      </c>
      <c r="E622" s="5" t="s">
        <v>24369</v>
      </c>
      <c r="F622" s="5" t="s">
        <v>34862</v>
      </c>
      <c r="G622" s="5" t="s">
        <v>34863</v>
      </c>
      <c r="H622" s="5" t="s">
        <v>34864</v>
      </c>
      <c r="I622" s="5" t="s">
        <v>34865</v>
      </c>
    </row>
    <row r="623" spans="1:9" x14ac:dyDescent="0.4">
      <c r="A623" s="5" t="s">
        <v>34853</v>
      </c>
      <c r="B623" s="5" t="s">
        <v>32202</v>
      </c>
      <c r="C623" s="5" t="s">
        <v>22428</v>
      </c>
      <c r="D623" s="5" t="s">
        <v>56374</v>
      </c>
      <c r="E623" s="5" t="s">
        <v>24369</v>
      </c>
      <c r="F623" s="5" t="s">
        <v>34866</v>
      </c>
      <c r="G623" s="5" t="s">
        <v>34867</v>
      </c>
      <c r="H623" s="5" t="s">
        <v>34868</v>
      </c>
      <c r="I623" s="5" t="s">
        <v>34869</v>
      </c>
    </row>
    <row r="624" spans="1:9" x14ac:dyDescent="0.4">
      <c r="A624" s="5" t="s">
        <v>34853</v>
      </c>
      <c r="B624" s="5" t="s">
        <v>32360</v>
      </c>
      <c r="C624" s="5" t="s">
        <v>22688</v>
      </c>
      <c r="D624" s="5" t="s">
        <v>56375</v>
      </c>
      <c r="E624" s="5" t="s">
        <v>24369</v>
      </c>
      <c r="F624" s="5" t="s">
        <v>34870</v>
      </c>
      <c r="G624" s="5" t="s">
        <v>34871</v>
      </c>
      <c r="H624" s="5" t="s">
        <v>34872</v>
      </c>
      <c r="I624" s="5" t="s">
        <v>34873</v>
      </c>
    </row>
    <row r="625" spans="1:9" x14ac:dyDescent="0.4">
      <c r="A625" s="5" t="s">
        <v>29034</v>
      </c>
      <c r="B625" s="5" t="s">
        <v>49149</v>
      </c>
      <c r="C625" s="5" t="s">
        <v>2186</v>
      </c>
      <c r="D625" s="5" t="s">
        <v>56376</v>
      </c>
      <c r="E625" s="5" t="s">
        <v>24369</v>
      </c>
      <c r="F625" s="5" t="s">
        <v>49150</v>
      </c>
      <c r="G625" s="5" t="s">
        <v>49151</v>
      </c>
      <c r="H625" s="5" t="s">
        <v>49152</v>
      </c>
      <c r="I625" s="5" t="s">
        <v>49153</v>
      </c>
    </row>
    <row r="626" spans="1:9" x14ac:dyDescent="0.4">
      <c r="A626" s="5" t="s">
        <v>29036</v>
      </c>
      <c r="B626" s="5" t="s">
        <v>49154</v>
      </c>
      <c r="C626" s="5" t="s">
        <v>2202</v>
      </c>
      <c r="D626" s="5" t="s">
        <v>56377</v>
      </c>
      <c r="E626" s="5" t="s">
        <v>24369</v>
      </c>
      <c r="F626" s="5" t="s">
        <v>49155</v>
      </c>
      <c r="G626" s="5" t="s">
        <v>49156</v>
      </c>
      <c r="H626" s="5" t="s">
        <v>49157</v>
      </c>
      <c r="I626" s="5" t="s">
        <v>49158</v>
      </c>
    </row>
    <row r="627" spans="1:9" x14ac:dyDescent="0.4">
      <c r="A627" s="5" t="s">
        <v>34874</v>
      </c>
      <c r="B627" s="5" t="s">
        <v>32007</v>
      </c>
      <c r="C627" s="5" t="s">
        <v>23788</v>
      </c>
      <c r="D627" s="5" t="s">
        <v>56378</v>
      </c>
      <c r="E627" s="5" t="s">
        <v>24369</v>
      </c>
      <c r="F627" s="5" t="s">
        <v>34875</v>
      </c>
      <c r="G627" s="5" t="s">
        <v>34876</v>
      </c>
      <c r="H627" s="5" t="s">
        <v>34877</v>
      </c>
      <c r="I627" s="5" t="s">
        <v>34878</v>
      </c>
    </row>
    <row r="628" spans="1:9" x14ac:dyDescent="0.4">
      <c r="A628" s="5" t="s">
        <v>34874</v>
      </c>
      <c r="B628" s="5" t="s">
        <v>32110</v>
      </c>
      <c r="C628" s="5" t="s">
        <v>22258</v>
      </c>
      <c r="D628" s="5" t="s">
        <v>56379</v>
      </c>
      <c r="E628" s="5" t="s">
        <v>24368</v>
      </c>
      <c r="F628" s="5" t="s">
        <v>34879</v>
      </c>
      <c r="G628" s="5" t="s">
        <v>62460</v>
      </c>
      <c r="H628" s="5" t="s">
        <v>34880</v>
      </c>
      <c r="I628" s="5" t="s">
        <v>34881</v>
      </c>
    </row>
    <row r="629" spans="1:9" x14ac:dyDescent="0.4">
      <c r="A629" s="5" t="s">
        <v>34874</v>
      </c>
      <c r="B629" s="5" t="s">
        <v>32374</v>
      </c>
      <c r="C629" s="5" t="s">
        <v>22714</v>
      </c>
      <c r="D629" s="5" t="s">
        <v>56380</v>
      </c>
      <c r="E629" s="5" t="s">
        <v>24369</v>
      </c>
      <c r="F629" s="5" t="s">
        <v>34882</v>
      </c>
      <c r="G629" s="5" t="s">
        <v>62461</v>
      </c>
      <c r="H629" s="5" t="s">
        <v>34883</v>
      </c>
      <c r="I629" s="5" t="s">
        <v>62462</v>
      </c>
    </row>
    <row r="630" spans="1:9" x14ac:dyDescent="0.4">
      <c r="A630" s="5" t="s">
        <v>34874</v>
      </c>
      <c r="B630" s="5" t="s">
        <v>33301</v>
      </c>
      <c r="C630" s="5" t="s">
        <v>24282</v>
      </c>
      <c r="D630" s="5" t="s">
        <v>56381</v>
      </c>
      <c r="E630" s="5" t="s">
        <v>24369</v>
      </c>
      <c r="F630" s="5" t="s">
        <v>34884</v>
      </c>
      <c r="G630" s="5" t="s">
        <v>62463</v>
      </c>
      <c r="H630" s="5" t="s">
        <v>34885</v>
      </c>
      <c r="I630" s="5" t="s">
        <v>34886</v>
      </c>
    </row>
    <row r="631" spans="1:9" x14ac:dyDescent="0.4">
      <c r="A631" s="5" t="s">
        <v>34887</v>
      </c>
      <c r="B631" s="5" t="s">
        <v>30951</v>
      </c>
      <c r="C631" s="5" t="s">
        <v>23442</v>
      </c>
      <c r="D631" s="5" t="s">
        <v>56382</v>
      </c>
      <c r="E631" s="5" t="s">
        <v>24368</v>
      </c>
      <c r="F631" s="5" t="s">
        <v>34888</v>
      </c>
      <c r="G631" s="5" t="s">
        <v>34889</v>
      </c>
      <c r="H631" s="5" t="s">
        <v>34890</v>
      </c>
      <c r="I631" s="5" t="s">
        <v>34891</v>
      </c>
    </row>
    <row r="632" spans="1:9" x14ac:dyDescent="0.4">
      <c r="A632" s="5" t="s">
        <v>34892</v>
      </c>
      <c r="B632" s="5" t="s">
        <v>32120</v>
      </c>
      <c r="C632" s="5" t="s">
        <v>22278</v>
      </c>
      <c r="D632" s="5" t="s">
        <v>56383</v>
      </c>
      <c r="E632" s="5" t="s">
        <v>24368</v>
      </c>
      <c r="F632" s="5" t="s">
        <v>34893</v>
      </c>
      <c r="G632" s="5" t="s">
        <v>62464</v>
      </c>
      <c r="H632" s="5" t="s">
        <v>34894</v>
      </c>
      <c r="I632" s="5" t="s">
        <v>34895</v>
      </c>
    </row>
    <row r="633" spans="1:9" x14ac:dyDescent="0.4">
      <c r="A633" s="5" t="s">
        <v>34892</v>
      </c>
      <c r="B633" s="5" t="s">
        <v>32481</v>
      </c>
      <c r="C633" s="5" t="s">
        <v>22882</v>
      </c>
      <c r="D633" s="5" t="s">
        <v>56384</v>
      </c>
      <c r="E633" s="5" t="s">
        <v>24369</v>
      </c>
      <c r="F633" s="5" t="s">
        <v>34896</v>
      </c>
      <c r="G633" s="5" t="s">
        <v>34897</v>
      </c>
      <c r="H633" s="5" t="s">
        <v>34898</v>
      </c>
      <c r="I633" s="5" t="s">
        <v>34899</v>
      </c>
    </row>
    <row r="634" spans="1:9" x14ac:dyDescent="0.4">
      <c r="A634" s="5" t="s">
        <v>34900</v>
      </c>
      <c r="B634" s="5" t="s">
        <v>30469</v>
      </c>
      <c r="C634" s="5" t="s">
        <v>21530</v>
      </c>
      <c r="D634" s="5" t="s">
        <v>56385</v>
      </c>
      <c r="E634" s="5" t="s">
        <v>24368</v>
      </c>
      <c r="F634" s="5" t="s">
        <v>34901</v>
      </c>
      <c r="G634" s="5" t="s">
        <v>62465</v>
      </c>
      <c r="H634" s="5" t="s">
        <v>34902</v>
      </c>
      <c r="I634" s="5" t="s">
        <v>62466</v>
      </c>
    </row>
    <row r="635" spans="1:9" x14ac:dyDescent="0.4">
      <c r="A635" s="5" t="s">
        <v>34900</v>
      </c>
      <c r="B635" s="5" t="s">
        <v>32024</v>
      </c>
      <c r="C635" s="5" t="s">
        <v>23536</v>
      </c>
      <c r="D635" s="5" t="s">
        <v>56386</v>
      </c>
      <c r="E635" s="5" t="s">
        <v>24368</v>
      </c>
      <c r="F635" s="5" t="s">
        <v>34903</v>
      </c>
      <c r="G635" s="5" t="s">
        <v>62467</v>
      </c>
      <c r="H635" s="5" t="s">
        <v>34904</v>
      </c>
      <c r="I635" s="5" t="s">
        <v>62468</v>
      </c>
    </row>
    <row r="636" spans="1:9" x14ac:dyDescent="0.4">
      <c r="A636" s="5" t="s">
        <v>34905</v>
      </c>
      <c r="B636" s="5" t="s">
        <v>32018</v>
      </c>
      <c r="C636" s="5" t="s">
        <v>23800</v>
      </c>
      <c r="D636" s="5" t="s">
        <v>56387</v>
      </c>
      <c r="E636" s="5" t="s">
        <v>24368</v>
      </c>
      <c r="F636" s="5" t="s">
        <v>34906</v>
      </c>
      <c r="G636" s="5" t="s">
        <v>34907</v>
      </c>
      <c r="H636" s="5" t="s">
        <v>34908</v>
      </c>
      <c r="I636" s="5" t="s">
        <v>34909</v>
      </c>
    </row>
    <row r="637" spans="1:9" x14ac:dyDescent="0.4">
      <c r="A637" s="5" t="s">
        <v>34910</v>
      </c>
      <c r="B637" s="5" t="s">
        <v>33136</v>
      </c>
      <c r="C637" s="5" t="s">
        <v>24074</v>
      </c>
      <c r="D637" s="5" t="s">
        <v>56388</v>
      </c>
      <c r="E637" s="5" t="s">
        <v>24369</v>
      </c>
      <c r="F637" s="5" t="s">
        <v>34911</v>
      </c>
      <c r="G637" s="5" t="s">
        <v>34912</v>
      </c>
      <c r="H637" s="5" t="s">
        <v>34913</v>
      </c>
      <c r="I637" s="5" t="s">
        <v>34914</v>
      </c>
    </row>
    <row r="638" spans="1:9" x14ac:dyDescent="0.4">
      <c r="A638" s="5" t="s">
        <v>34915</v>
      </c>
      <c r="B638" s="5" t="s">
        <v>33009</v>
      </c>
      <c r="C638" s="5" t="s">
        <v>23924</v>
      </c>
      <c r="D638" s="5" t="s">
        <v>56389</v>
      </c>
      <c r="E638" s="5" t="s">
        <v>24369</v>
      </c>
      <c r="F638" s="5" t="s">
        <v>34916</v>
      </c>
      <c r="G638" s="5" t="s">
        <v>34917</v>
      </c>
      <c r="H638" s="5" t="s">
        <v>34918</v>
      </c>
      <c r="I638" s="5" t="s">
        <v>34919</v>
      </c>
    </row>
    <row r="639" spans="1:9" x14ac:dyDescent="0.4">
      <c r="A639" s="5" t="s">
        <v>34920</v>
      </c>
      <c r="B639" s="5" t="s">
        <v>30679</v>
      </c>
      <c r="C639" s="5" t="s">
        <v>21872</v>
      </c>
      <c r="D639" s="5" t="s">
        <v>56390</v>
      </c>
      <c r="E639" s="5" t="s">
        <v>24368</v>
      </c>
      <c r="F639" s="5" t="s">
        <v>62469</v>
      </c>
      <c r="G639" s="5" t="s">
        <v>62470</v>
      </c>
      <c r="H639" s="5" t="s">
        <v>62471</v>
      </c>
      <c r="I639" s="5" t="s">
        <v>62472</v>
      </c>
    </row>
    <row r="640" spans="1:9" x14ac:dyDescent="0.4">
      <c r="A640" s="5" t="s">
        <v>34921</v>
      </c>
      <c r="B640" s="5" t="s">
        <v>32636</v>
      </c>
      <c r="C640" s="5" t="s">
        <v>18242</v>
      </c>
      <c r="D640" s="5" t="s">
        <v>56391</v>
      </c>
      <c r="E640" s="5" t="s">
        <v>24368</v>
      </c>
      <c r="F640" s="5" t="s">
        <v>34922</v>
      </c>
      <c r="G640" s="5" t="s">
        <v>34923</v>
      </c>
      <c r="H640" s="5" t="s">
        <v>34924</v>
      </c>
      <c r="I640" s="5" t="s">
        <v>34925</v>
      </c>
    </row>
    <row r="641" spans="1:9" x14ac:dyDescent="0.4">
      <c r="A641" s="5" t="s">
        <v>34926</v>
      </c>
      <c r="B641" s="5" t="s">
        <v>31195</v>
      </c>
      <c r="C641" s="5" t="s">
        <v>19212</v>
      </c>
      <c r="D641" s="5" t="s">
        <v>56392</v>
      </c>
      <c r="E641" s="5" t="s">
        <v>24369</v>
      </c>
      <c r="F641" s="5" t="s">
        <v>34927</v>
      </c>
      <c r="G641" s="5" t="s">
        <v>62473</v>
      </c>
      <c r="H641" s="5" t="s">
        <v>34928</v>
      </c>
      <c r="I641" s="5" t="s">
        <v>34929</v>
      </c>
    </row>
    <row r="642" spans="1:9" x14ac:dyDescent="0.4">
      <c r="A642" s="5" t="s">
        <v>34930</v>
      </c>
      <c r="B642" s="5" t="s">
        <v>32728</v>
      </c>
      <c r="C642" s="5" t="s">
        <v>18414</v>
      </c>
      <c r="D642" s="5" t="s">
        <v>56393</v>
      </c>
      <c r="E642" s="5" t="s">
        <v>24368</v>
      </c>
      <c r="F642" s="5" t="s">
        <v>34931</v>
      </c>
      <c r="G642" s="5" t="s">
        <v>62474</v>
      </c>
      <c r="H642" s="5" t="s">
        <v>34932</v>
      </c>
      <c r="I642" s="5" t="s">
        <v>62475</v>
      </c>
    </row>
    <row r="643" spans="1:9" x14ac:dyDescent="0.4">
      <c r="A643" s="5" t="s">
        <v>34933</v>
      </c>
      <c r="B643" s="5" t="s">
        <v>31741</v>
      </c>
      <c r="C643" s="5" t="s">
        <v>21152</v>
      </c>
      <c r="D643" s="5" t="s">
        <v>56394</v>
      </c>
      <c r="E643" s="5" t="s">
        <v>24368</v>
      </c>
      <c r="F643" s="5" t="s">
        <v>62476</v>
      </c>
      <c r="G643" s="5" t="s">
        <v>62477</v>
      </c>
      <c r="H643" s="5" t="s">
        <v>34934</v>
      </c>
      <c r="I643" s="5" t="s">
        <v>62478</v>
      </c>
    </row>
    <row r="644" spans="1:9" x14ac:dyDescent="0.4">
      <c r="A644" s="5" t="s">
        <v>34933</v>
      </c>
      <c r="B644" s="5" t="s">
        <v>31782</v>
      </c>
      <c r="C644" s="5" t="s">
        <v>21228</v>
      </c>
      <c r="D644" s="5" t="s">
        <v>56395</v>
      </c>
      <c r="E644" s="5" t="s">
        <v>24369</v>
      </c>
      <c r="F644" s="5" t="s">
        <v>50050</v>
      </c>
      <c r="G644" s="5" t="s">
        <v>62479</v>
      </c>
      <c r="H644" s="5" t="s">
        <v>62480</v>
      </c>
      <c r="I644" s="5" t="s">
        <v>62481</v>
      </c>
    </row>
    <row r="645" spans="1:9" x14ac:dyDescent="0.4">
      <c r="A645" s="5" t="s">
        <v>34933</v>
      </c>
      <c r="B645" s="5" t="s">
        <v>32064</v>
      </c>
      <c r="C645" s="5" t="s">
        <v>22172</v>
      </c>
      <c r="D645" s="5" t="s">
        <v>56396</v>
      </c>
      <c r="E645" s="5" t="s">
        <v>24369</v>
      </c>
      <c r="F645" s="5" t="s">
        <v>62482</v>
      </c>
      <c r="G645" s="5" t="s">
        <v>62483</v>
      </c>
      <c r="H645" s="5" t="s">
        <v>62484</v>
      </c>
      <c r="I645" s="5" t="s">
        <v>62485</v>
      </c>
    </row>
    <row r="646" spans="1:9" x14ac:dyDescent="0.4">
      <c r="A646" s="5" t="s">
        <v>34935</v>
      </c>
      <c r="B646" s="5" t="s">
        <v>32862</v>
      </c>
      <c r="C646" s="5" t="s">
        <v>18674</v>
      </c>
      <c r="D646" s="5" t="s">
        <v>56397</v>
      </c>
      <c r="E646" s="5" t="s">
        <v>24369</v>
      </c>
      <c r="F646" s="5" t="s">
        <v>34936</v>
      </c>
      <c r="G646" s="5" t="s">
        <v>62486</v>
      </c>
      <c r="H646" s="5" t="s">
        <v>34937</v>
      </c>
      <c r="I646" s="5" t="s">
        <v>34938</v>
      </c>
    </row>
    <row r="647" spans="1:9" x14ac:dyDescent="0.4">
      <c r="A647" s="5" t="s">
        <v>34939</v>
      </c>
      <c r="B647" s="5" t="s">
        <v>32537</v>
      </c>
      <c r="C647" s="5" t="s">
        <v>18074</v>
      </c>
      <c r="D647" s="5" t="s">
        <v>56398</v>
      </c>
      <c r="E647" s="5" t="s">
        <v>24369</v>
      </c>
      <c r="F647" s="5" t="s">
        <v>34940</v>
      </c>
      <c r="G647" s="5" t="s">
        <v>34941</v>
      </c>
      <c r="H647" s="5" t="s">
        <v>34942</v>
      </c>
      <c r="I647" s="5" t="s">
        <v>34943</v>
      </c>
    </row>
    <row r="648" spans="1:9" x14ac:dyDescent="0.4">
      <c r="A648" s="5" t="s">
        <v>29037</v>
      </c>
      <c r="B648" s="5" t="s">
        <v>49159</v>
      </c>
      <c r="C648" s="5" t="s">
        <v>2210</v>
      </c>
      <c r="D648" s="5" t="s">
        <v>56399</v>
      </c>
      <c r="E648" s="5" t="s">
        <v>24369</v>
      </c>
      <c r="F648" s="5" t="s">
        <v>49160</v>
      </c>
      <c r="G648" s="5" t="s">
        <v>49161</v>
      </c>
      <c r="H648" s="5" t="s">
        <v>49162</v>
      </c>
      <c r="I648" s="5" t="s">
        <v>49163</v>
      </c>
    </row>
    <row r="649" spans="1:9" x14ac:dyDescent="0.4">
      <c r="A649" s="5" t="s">
        <v>34944</v>
      </c>
      <c r="B649" s="5" t="s">
        <v>30227</v>
      </c>
      <c r="C649" s="5" t="s">
        <v>20240</v>
      </c>
      <c r="D649" s="5" t="s">
        <v>56400</v>
      </c>
      <c r="E649" s="5" t="s">
        <v>24369</v>
      </c>
      <c r="F649" s="5" t="s">
        <v>34945</v>
      </c>
      <c r="G649" s="5" t="s">
        <v>34946</v>
      </c>
      <c r="H649" s="5" t="s">
        <v>34947</v>
      </c>
      <c r="I649" s="5" t="s">
        <v>34948</v>
      </c>
    </row>
    <row r="650" spans="1:9" x14ac:dyDescent="0.4">
      <c r="A650" s="5" t="s">
        <v>34949</v>
      </c>
      <c r="B650" s="5" t="s">
        <v>31186</v>
      </c>
      <c r="C650" s="5" t="s">
        <v>19194</v>
      </c>
      <c r="D650" s="5" t="s">
        <v>56401</v>
      </c>
      <c r="E650" s="5" t="s">
        <v>24369</v>
      </c>
      <c r="F650" s="5" t="s">
        <v>34950</v>
      </c>
      <c r="G650" s="5" t="s">
        <v>34951</v>
      </c>
      <c r="H650" s="5" t="s">
        <v>34952</v>
      </c>
      <c r="I650" s="5" t="s">
        <v>34953</v>
      </c>
    </row>
    <row r="651" spans="1:9" x14ac:dyDescent="0.4">
      <c r="A651" s="5" t="s">
        <v>34954</v>
      </c>
      <c r="B651" s="5" t="s">
        <v>30821</v>
      </c>
      <c r="C651" s="5" t="s">
        <v>22112</v>
      </c>
      <c r="D651" s="5" t="s">
        <v>56402</v>
      </c>
      <c r="E651" s="5" t="s">
        <v>24368</v>
      </c>
      <c r="F651" s="5" t="s">
        <v>34955</v>
      </c>
      <c r="G651" s="5" t="s">
        <v>34956</v>
      </c>
      <c r="H651" s="5" t="s">
        <v>34957</v>
      </c>
      <c r="I651" s="5" t="s">
        <v>34958</v>
      </c>
    </row>
    <row r="652" spans="1:9" x14ac:dyDescent="0.4">
      <c r="A652" s="5" t="s">
        <v>34954</v>
      </c>
      <c r="B652" s="5" t="s">
        <v>32149</v>
      </c>
      <c r="C652" s="5" t="s">
        <v>22332</v>
      </c>
      <c r="D652" s="5" t="s">
        <v>56403</v>
      </c>
      <c r="E652" s="5" t="s">
        <v>24368</v>
      </c>
      <c r="F652" s="5" t="s">
        <v>34959</v>
      </c>
      <c r="G652" s="5" t="s">
        <v>34960</v>
      </c>
      <c r="H652" s="5" t="s">
        <v>34961</v>
      </c>
      <c r="I652" s="5" t="s">
        <v>34962</v>
      </c>
    </row>
    <row r="653" spans="1:9" x14ac:dyDescent="0.4">
      <c r="A653" s="5" t="s">
        <v>34954</v>
      </c>
      <c r="B653" s="5" t="s">
        <v>32227</v>
      </c>
      <c r="C653" s="5" t="s">
        <v>22470</v>
      </c>
      <c r="D653" s="5" t="s">
        <v>56404</v>
      </c>
      <c r="E653" s="5" t="s">
        <v>24369</v>
      </c>
      <c r="F653" s="5" t="s">
        <v>34963</v>
      </c>
      <c r="G653" s="5" t="s">
        <v>34964</v>
      </c>
      <c r="H653" s="5" t="s">
        <v>34965</v>
      </c>
      <c r="I653" s="5" t="s">
        <v>34966</v>
      </c>
    </row>
    <row r="654" spans="1:9" x14ac:dyDescent="0.4">
      <c r="A654" s="5" t="s">
        <v>34967</v>
      </c>
      <c r="B654" s="5" t="s">
        <v>32582</v>
      </c>
      <c r="C654" s="5" t="s">
        <v>18160</v>
      </c>
      <c r="D654" s="5" t="s">
        <v>56405</v>
      </c>
      <c r="E654" s="5" t="s">
        <v>24368</v>
      </c>
      <c r="F654" s="5" t="s">
        <v>34968</v>
      </c>
      <c r="G654" s="5" t="s">
        <v>34969</v>
      </c>
      <c r="H654" s="5" t="s">
        <v>34970</v>
      </c>
      <c r="I654" s="5" t="s">
        <v>34971</v>
      </c>
    </row>
    <row r="655" spans="1:9" x14ac:dyDescent="0.4">
      <c r="A655" s="5" t="s">
        <v>34972</v>
      </c>
      <c r="B655" s="5" t="s">
        <v>30681</v>
      </c>
      <c r="C655" s="5" t="s">
        <v>21876</v>
      </c>
      <c r="D655" s="5" t="s">
        <v>56406</v>
      </c>
      <c r="E655" s="5" t="s">
        <v>24369</v>
      </c>
      <c r="F655" s="5" t="s">
        <v>34973</v>
      </c>
      <c r="G655" s="5" t="s">
        <v>62487</v>
      </c>
      <c r="H655" s="5" t="s">
        <v>62488</v>
      </c>
      <c r="I655" s="5" t="s">
        <v>34974</v>
      </c>
    </row>
    <row r="656" spans="1:9" x14ac:dyDescent="0.4">
      <c r="A656" s="5" t="s">
        <v>34972</v>
      </c>
      <c r="B656" s="5" t="s">
        <v>32142</v>
      </c>
      <c r="C656" s="5" t="s">
        <v>22318</v>
      </c>
      <c r="D656" s="5" t="s">
        <v>56407</v>
      </c>
      <c r="E656" s="5" t="s">
        <v>24369</v>
      </c>
      <c r="F656" s="5" t="s">
        <v>34975</v>
      </c>
      <c r="G656" s="5" t="s">
        <v>34976</v>
      </c>
      <c r="H656" s="5" t="s">
        <v>34977</v>
      </c>
      <c r="I656" s="5" t="s">
        <v>34978</v>
      </c>
    </row>
    <row r="657" spans="1:9" x14ac:dyDescent="0.4">
      <c r="A657" s="5" t="s">
        <v>29038</v>
      </c>
      <c r="B657" s="5" t="s">
        <v>49164</v>
      </c>
      <c r="C657" s="5" t="s">
        <v>2216</v>
      </c>
      <c r="D657" s="5" t="s">
        <v>56408</v>
      </c>
      <c r="E657" s="5" t="s">
        <v>24369</v>
      </c>
      <c r="F657" s="5" t="s">
        <v>49165</v>
      </c>
      <c r="G657" s="5" t="s">
        <v>49166</v>
      </c>
      <c r="H657" s="5" t="s">
        <v>49167</v>
      </c>
      <c r="I657" s="5" t="s">
        <v>49168</v>
      </c>
    </row>
    <row r="658" spans="1:9" x14ac:dyDescent="0.4">
      <c r="A658" s="5" t="s">
        <v>34979</v>
      </c>
      <c r="B658" s="5" t="s">
        <v>30663</v>
      </c>
      <c r="C658" s="5" t="s">
        <v>24464</v>
      </c>
      <c r="D658" s="5" t="s">
        <v>56409</v>
      </c>
      <c r="E658" s="5" t="s">
        <v>24368</v>
      </c>
      <c r="F658" s="5" t="s">
        <v>34980</v>
      </c>
      <c r="G658" s="5" t="s">
        <v>34981</v>
      </c>
      <c r="H658" s="5" t="s">
        <v>62489</v>
      </c>
      <c r="I658" s="5" t="s">
        <v>34982</v>
      </c>
    </row>
    <row r="659" spans="1:9" x14ac:dyDescent="0.4">
      <c r="A659" s="5" t="s">
        <v>29039</v>
      </c>
      <c r="B659" s="5" t="s">
        <v>49169</v>
      </c>
      <c r="C659" s="5" t="s">
        <v>2218</v>
      </c>
      <c r="D659" s="5" t="s">
        <v>56410</v>
      </c>
      <c r="E659" s="5" t="s">
        <v>24368</v>
      </c>
      <c r="F659" s="5" t="s">
        <v>49170</v>
      </c>
      <c r="G659" s="5" t="s">
        <v>49171</v>
      </c>
      <c r="H659" s="5" t="s">
        <v>49172</v>
      </c>
      <c r="I659" s="5" t="s">
        <v>49173</v>
      </c>
    </row>
    <row r="660" spans="1:9" x14ac:dyDescent="0.4">
      <c r="A660" s="5" t="s">
        <v>34983</v>
      </c>
      <c r="B660" s="5" t="s">
        <v>30453</v>
      </c>
      <c r="C660" s="5" t="s">
        <v>21502</v>
      </c>
      <c r="D660" s="5" t="s">
        <v>56411</v>
      </c>
      <c r="E660" s="5" t="s">
        <v>24368</v>
      </c>
      <c r="F660" s="5" t="s">
        <v>34984</v>
      </c>
      <c r="G660" s="5" t="s">
        <v>34985</v>
      </c>
      <c r="H660" s="5" t="s">
        <v>34986</v>
      </c>
      <c r="I660" s="5" t="s">
        <v>34987</v>
      </c>
    </row>
    <row r="661" spans="1:9" x14ac:dyDescent="0.4">
      <c r="A661" s="5" t="s">
        <v>34983</v>
      </c>
      <c r="B661" s="5" t="s">
        <v>32087</v>
      </c>
      <c r="C661" s="5" t="s">
        <v>22222</v>
      </c>
      <c r="D661" s="5" t="s">
        <v>56412</v>
      </c>
      <c r="E661" s="5" t="s">
        <v>24368</v>
      </c>
      <c r="F661" s="5" t="s">
        <v>34988</v>
      </c>
      <c r="G661" s="5" t="s">
        <v>34989</v>
      </c>
      <c r="H661" s="5" t="s">
        <v>34990</v>
      </c>
      <c r="I661" s="5" t="s">
        <v>34991</v>
      </c>
    </row>
    <row r="662" spans="1:9" x14ac:dyDescent="0.4">
      <c r="A662" s="5" t="s">
        <v>34983</v>
      </c>
      <c r="B662" s="5" t="s">
        <v>32262</v>
      </c>
      <c r="C662" s="5" t="s">
        <v>22524</v>
      </c>
      <c r="D662" s="5" t="s">
        <v>56413</v>
      </c>
      <c r="E662" s="5" t="s">
        <v>24369</v>
      </c>
      <c r="F662" s="5" t="s">
        <v>34992</v>
      </c>
      <c r="G662" s="5" t="s">
        <v>34993</v>
      </c>
      <c r="H662" s="5" t="s">
        <v>34994</v>
      </c>
      <c r="I662" s="5" t="s">
        <v>34995</v>
      </c>
    </row>
    <row r="663" spans="1:9" x14ac:dyDescent="0.4">
      <c r="A663" s="5" t="s">
        <v>34983</v>
      </c>
      <c r="B663" s="5" t="s">
        <v>32367</v>
      </c>
      <c r="C663" s="5" t="s">
        <v>22700</v>
      </c>
      <c r="D663" s="5" t="s">
        <v>56414</v>
      </c>
      <c r="E663" s="5" t="s">
        <v>24368</v>
      </c>
      <c r="F663" s="5" t="s">
        <v>34996</v>
      </c>
      <c r="G663" s="5" t="s">
        <v>34997</v>
      </c>
      <c r="H663" s="5" t="s">
        <v>34998</v>
      </c>
      <c r="I663" s="5" t="s">
        <v>34999</v>
      </c>
    </row>
    <row r="664" spans="1:9" x14ac:dyDescent="0.4">
      <c r="A664" s="5" t="s">
        <v>35000</v>
      </c>
      <c r="B664" s="5" t="s">
        <v>31708</v>
      </c>
      <c r="C664" s="5" t="s">
        <v>21088</v>
      </c>
      <c r="D664" s="5" t="s">
        <v>56415</v>
      </c>
      <c r="E664" s="5" t="s">
        <v>24369</v>
      </c>
      <c r="F664" s="5" t="s">
        <v>62490</v>
      </c>
      <c r="G664" s="5" t="s">
        <v>35001</v>
      </c>
      <c r="H664" s="5" t="s">
        <v>35002</v>
      </c>
      <c r="I664" s="5" t="s">
        <v>35003</v>
      </c>
    </row>
    <row r="665" spans="1:9" x14ac:dyDescent="0.4">
      <c r="A665" s="5" t="s">
        <v>35004</v>
      </c>
      <c r="B665" s="5" t="s">
        <v>31790</v>
      </c>
      <c r="C665" s="5" t="s">
        <v>21244</v>
      </c>
      <c r="D665" s="5" t="s">
        <v>56416</v>
      </c>
      <c r="E665" s="5" t="s">
        <v>24368</v>
      </c>
      <c r="F665" s="5" t="s">
        <v>35005</v>
      </c>
      <c r="G665" s="5" t="s">
        <v>62491</v>
      </c>
      <c r="H665" s="5" t="s">
        <v>35006</v>
      </c>
      <c r="I665" s="5" t="s">
        <v>62492</v>
      </c>
    </row>
    <row r="666" spans="1:9" x14ac:dyDescent="0.4">
      <c r="A666" s="5" t="s">
        <v>35007</v>
      </c>
      <c r="B666" s="5" t="s">
        <v>31879</v>
      </c>
      <c r="C666" s="5" t="s">
        <v>21420</v>
      </c>
      <c r="D666" s="5" t="s">
        <v>56417</v>
      </c>
      <c r="E666" s="5" t="s">
        <v>24369</v>
      </c>
      <c r="F666" s="5" t="s">
        <v>35008</v>
      </c>
      <c r="G666" s="5" t="s">
        <v>35009</v>
      </c>
      <c r="H666" s="5" t="s">
        <v>35010</v>
      </c>
      <c r="I666" s="5" t="s">
        <v>35011</v>
      </c>
    </row>
    <row r="667" spans="1:9" x14ac:dyDescent="0.4">
      <c r="A667" s="5" t="s">
        <v>29040</v>
      </c>
      <c r="B667" s="5" t="s">
        <v>49174</v>
      </c>
      <c r="C667" s="5" t="s">
        <v>2224</v>
      </c>
      <c r="D667" s="5" t="s">
        <v>56418</v>
      </c>
      <c r="E667" s="5" t="s">
        <v>24368</v>
      </c>
      <c r="F667" s="5" t="s">
        <v>49175</v>
      </c>
      <c r="G667" s="5" t="s">
        <v>49176</v>
      </c>
      <c r="H667" s="5" t="s">
        <v>49177</v>
      </c>
      <c r="I667" s="5" t="s">
        <v>49178</v>
      </c>
    </row>
    <row r="668" spans="1:9" x14ac:dyDescent="0.4">
      <c r="A668" s="5" t="s">
        <v>35012</v>
      </c>
      <c r="B668" s="5" t="s">
        <v>33179</v>
      </c>
      <c r="C668" s="5" t="s">
        <v>24090</v>
      </c>
      <c r="D668" s="5" t="s">
        <v>56419</v>
      </c>
      <c r="E668" s="5" t="s">
        <v>24369</v>
      </c>
      <c r="F668" s="5" t="s">
        <v>35013</v>
      </c>
      <c r="G668" s="5" t="s">
        <v>62493</v>
      </c>
      <c r="H668" s="5" t="s">
        <v>62494</v>
      </c>
      <c r="I668" s="5" t="s">
        <v>62495</v>
      </c>
    </row>
    <row r="669" spans="1:9" x14ac:dyDescent="0.4">
      <c r="A669" s="5" t="s">
        <v>35014</v>
      </c>
      <c r="B669" s="5" t="s">
        <v>30392</v>
      </c>
      <c r="C669" s="5" t="s">
        <v>20556</v>
      </c>
      <c r="D669" s="5" t="s">
        <v>56420</v>
      </c>
      <c r="E669" s="5" t="s">
        <v>24369</v>
      </c>
      <c r="F669" s="5" t="s">
        <v>35015</v>
      </c>
      <c r="G669" s="5" t="s">
        <v>62496</v>
      </c>
      <c r="H669" s="5" t="s">
        <v>35016</v>
      </c>
      <c r="I669" s="5" t="s">
        <v>35017</v>
      </c>
    </row>
    <row r="670" spans="1:9" x14ac:dyDescent="0.4">
      <c r="A670" s="5" t="s">
        <v>35018</v>
      </c>
      <c r="B670" s="5" t="s">
        <v>33198</v>
      </c>
      <c r="C670" s="5" t="s">
        <v>24232</v>
      </c>
      <c r="D670" s="5" t="s">
        <v>56421</v>
      </c>
      <c r="E670" s="5" t="s">
        <v>24369</v>
      </c>
      <c r="F670" s="5" t="s">
        <v>35019</v>
      </c>
      <c r="G670" s="5" t="s">
        <v>35020</v>
      </c>
      <c r="H670" s="5" t="s">
        <v>62497</v>
      </c>
      <c r="I670" s="5" t="s">
        <v>35021</v>
      </c>
    </row>
    <row r="671" spans="1:9" x14ac:dyDescent="0.4">
      <c r="A671" s="5" t="s">
        <v>35022</v>
      </c>
      <c r="B671" s="5" t="s">
        <v>31594</v>
      </c>
      <c r="C671" s="5" t="s">
        <v>20866</v>
      </c>
      <c r="D671" s="5" t="s">
        <v>56422</v>
      </c>
      <c r="E671" s="5" t="s">
        <v>24369</v>
      </c>
      <c r="F671" s="5" t="s">
        <v>35023</v>
      </c>
      <c r="G671" s="5" t="s">
        <v>35024</v>
      </c>
      <c r="H671" s="5" t="s">
        <v>35025</v>
      </c>
      <c r="I671" s="5" t="s">
        <v>35026</v>
      </c>
    </row>
    <row r="672" spans="1:9" x14ac:dyDescent="0.4">
      <c r="A672" s="5" t="s">
        <v>35027</v>
      </c>
      <c r="B672" s="5" t="s">
        <v>30753</v>
      </c>
      <c r="C672" s="5" t="s">
        <v>21992</v>
      </c>
      <c r="D672" s="5" t="s">
        <v>56423</v>
      </c>
      <c r="E672" s="5" t="s">
        <v>24369</v>
      </c>
      <c r="F672" s="5" t="s">
        <v>35028</v>
      </c>
      <c r="G672" s="5" t="s">
        <v>35029</v>
      </c>
      <c r="H672" s="5" t="s">
        <v>35030</v>
      </c>
      <c r="I672" s="5" t="s">
        <v>62498</v>
      </c>
    </row>
    <row r="673" spans="1:9" x14ac:dyDescent="0.4">
      <c r="A673" s="5" t="s">
        <v>35027</v>
      </c>
      <c r="B673" s="5" t="s">
        <v>32141</v>
      </c>
      <c r="C673" s="5" t="s">
        <v>22316</v>
      </c>
      <c r="D673" s="5" t="s">
        <v>56424</v>
      </c>
      <c r="E673" s="5" t="s">
        <v>24369</v>
      </c>
      <c r="F673" s="5" t="s">
        <v>35031</v>
      </c>
      <c r="G673" s="5" t="s">
        <v>35032</v>
      </c>
      <c r="H673" s="5" t="s">
        <v>35033</v>
      </c>
      <c r="I673" s="5" t="s">
        <v>35034</v>
      </c>
    </row>
    <row r="674" spans="1:9" x14ac:dyDescent="0.4">
      <c r="A674" s="5" t="s">
        <v>35035</v>
      </c>
      <c r="B674" s="5" t="s">
        <v>30810</v>
      </c>
      <c r="C674" s="5" t="s">
        <v>22092</v>
      </c>
      <c r="D674" s="5" t="s">
        <v>56425</v>
      </c>
      <c r="E674" s="5" t="s">
        <v>24368</v>
      </c>
      <c r="F674" s="5" t="s">
        <v>35036</v>
      </c>
      <c r="G674" s="5" t="s">
        <v>35037</v>
      </c>
      <c r="H674" s="5" t="s">
        <v>35038</v>
      </c>
      <c r="I674" s="5" t="s">
        <v>35039</v>
      </c>
    </row>
    <row r="675" spans="1:9" x14ac:dyDescent="0.4">
      <c r="A675" s="5" t="s">
        <v>35035</v>
      </c>
      <c r="B675" s="5" t="s">
        <v>32099</v>
      </c>
      <c r="C675" s="5" t="s">
        <v>22242</v>
      </c>
      <c r="D675" s="5" t="s">
        <v>56426</v>
      </c>
      <c r="E675" s="5" t="s">
        <v>24369</v>
      </c>
      <c r="F675" s="5" t="s">
        <v>35040</v>
      </c>
      <c r="G675" s="5" t="s">
        <v>35041</v>
      </c>
      <c r="H675" s="5" t="s">
        <v>35042</v>
      </c>
      <c r="I675" s="5" t="s">
        <v>35043</v>
      </c>
    </row>
    <row r="676" spans="1:9" x14ac:dyDescent="0.4">
      <c r="A676" s="5" t="s">
        <v>35044</v>
      </c>
      <c r="B676" s="5" t="s">
        <v>32548</v>
      </c>
      <c r="C676" s="5" t="s">
        <v>18094</v>
      </c>
      <c r="D676" s="5" t="s">
        <v>56427</v>
      </c>
      <c r="E676" s="5" t="s">
        <v>24369</v>
      </c>
      <c r="F676" s="5" t="s">
        <v>35045</v>
      </c>
      <c r="G676" s="5" t="s">
        <v>62499</v>
      </c>
      <c r="H676" s="5" t="s">
        <v>35046</v>
      </c>
      <c r="I676" s="5" t="s">
        <v>35047</v>
      </c>
    </row>
    <row r="677" spans="1:9" x14ac:dyDescent="0.4">
      <c r="A677" s="5" t="s">
        <v>35048</v>
      </c>
      <c r="B677" s="5" t="s">
        <v>29955</v>
      </c>
      <c r="C677" s="5" t="s">
        <v>23024</v>
      </c>
      <c r="D677" s="5" t="s">
        <v>56428</v>
      </c>
      <c r="E677" s="5" t="s">
        <v>24369</v>
      </c>
      <c r="F677" s="5" t="s">
        <v>35049</v>
      </c>
      <c r="G677" s="5" t="s">
        <v>35050</v>
      </c>
      <c r="H677" s="5" t="s">
        <v>35051</v>
      </c>
      <c r="I677" s="5" t="s">
        <v>35052</v>
      </c>
    </row>
    <row r="678" spans="1:9" x14ac:dyDescent="0.4">
      <c r="A678" s="5" t="s">
        <v>35053</v>
      </c>
      <c r="B678" s="5" t="s">
        <v>31312</v>
      </c>
      <c r="C678" s="5" t="s">
        <v>19444</v>
      </c>
      <c r="D678" s="5" t="s">
        <v>56429</v>
      </c>
      <c r="E678" s="5" t="s">
        <v>24369</v>
      </c>
      <c r="F678" s="5" t="s">
        <v>35054</v>
      </c>
      <c r="G678" s="5" t="s">
        <v>35055</v>
      </c>
      <c r="H678" s="5" t="s">
        <v>35056</v>
      </c>
      <c r="I678" s="5" t="s">
        <v>35057</v>
      </c>
    </row>
    <row r="679" spans="1:9" x14ac:dyDescent="0.4">
      <c r="A679" s="5" t="s">
        <v>35058</v>
      </c>
      <c r="B679" s="5" t="s">
        <v>33213</v>
      </c>
      <c r="C679" s="5" t="s">
        <v>24112</v>
      </c>
      <c r="D679" s="5" t="s">
        <v>56430</v>
      </c>
      <c r="E679" s="5" t="s">
        <v>24369</v>
      </c>
      <c r="F679" s="5" t="s">
        <v>35059</v>
      </c>
      <c r="G679" s="5" t="s">
        <v>35060</v>
      </c>
      <c r="H679" s="5" t="s">
        <v>35061</v>
      </c>
      <c r="I679" s="5" t="s">
        <v>35062</v>
      </c>
    </row>
    <row r="680" spans="1:9" x14ac:dyDescent="0.4">
      <c r="A680" s="5" t="s">
        <v>35063</v>
      </c>
      <c r="B680" s="5" t="s">
        <v>32430</v>
      </c>
      <c r="C680" s="5" t="s">
        <v>22800</v>
      </c>
      <c r="D680" s="5" t="s">
        <v>56431</v>
      </c>
      <c r="E680" s="5" t="s">
        <v>24368</v>
      </c>
      <c r="F680" s="5" t="s">
        <v>35064</v>
      </c>
      <c r="G680" s="5" t="s">
        <v>35065</v>
      </c>
      <c r="H680" s="5" t="s">
        <v>35066</v>
      </c>
      <c r="I680" s="5" t="s">
        <v>35067</v>
      </c>
    </row>
    <row r="681" spans="1:9" x14ac:dyDescent="0.4">
      <c r="A681" s="5" t="s">
        <v>35068</v>
      </c>
      <c r="B681" s="5" t="s">
        <v>30021</v>
      </c>
      <c r="C681" s="5" t="s">
        <v>19842</v>
      </c>
      <c r="D681" s="5" t="s">
        <v>56432</v>
      </c>
      <c r="E681" s="5" t="s">
        <v>24368</v>
      </c>
      <c r="F681" s="5" t="s">
        <v>35069</v>
      </c>
      <c r="G681" s="5" t="s">
        <v>35070</v>
      </c>
      <c r="H681" s="5" t="s">
        <v>35071</v>
      </c>
      <c r="I681" s="5" t="s">
        <v>35072</v>
      </c>
    </row>
    <row r="682" spans="1:9" x14ac:dyDescent="0.4">
      <c r="A682" s="5" t="s">
        <v>35073</v>
      </c>
      <c r="B682" s="5" t="s">
        <v>32775</v>
      </c>
      <c r="C682" s="5" t="s">
        <v>18508</v>
      </c>
      <c r="D682" s="5" t="s">
        <v>56433</v>
      </c>
      <c r="E682" s="5" t="s">
        <v>24369</v>
      </c>
      <c r="F682" s="5" t="s">
        <v>35074</v>
      </c>
      <c r="G682" s="5" t="s">
        <v>35075</v>
      </c>
      <c r="H682" s="5" t="s">
        <v>35076</v>
      </c>
      <c r="I682" s="5" t="s">
        <v>35077</v>
      </c>
    </row>
    <row r="683" spans="1:9" x14ac:dyDescent="0.4">
      <c r="A683" s="5" t="s">
        <v>35078</v>
      </c>
      <c r="B683" s="5" t="s">
        <v>31314</v>
      </c>
      <c r="C683" s="5" t="s">
        <v>19448</v>
      </c>
      <c r="D683" s="5" t="s">
        <v>56434</v>
      </c>
      <c r="E683" s="5" t="s">
        <v>24369</v>
      </c>
      <c r="F683" s="5" t="s">
        <v>35079</v>
      </c>
      <c r="G683" s="5" t="s">
        <v>35080</v>
      </c>
      <c r="H683" s="5" t="s">
        <v>35081</v>
      </c>
      <c r="I683" s="5" t="s">
        <v>35082</v>
      </c>
    </row>
    <row r="684" spans="1:9" x14ac:dyDescent="0.4">
      <c r="A684" s="5" t="s">
        <v>35083</v>
      </c>
      <c r="B684" s="5" t="s">
        <v>33040</v>
      </c>
      <c r="C684" s="5" t="s">
        <v>24693</v>
      </c>
      <c r="D684" s="5" t="s">
        <v>56435</v>
      </c>
      <c r="E684" s="5" t="s">
        <v>24369</v>
      </c>
      <c r="F684" s="5" t="s">
        <v>35084</v>
      </c>
      <c r="G684" s="5" t="s">
        <v>35085</v>
      </c>
      <c r="H684" s="5" t="s">
        <v>35086</v>
      </c>
      <c r="I684" s="5" t="s">
        <v>35087</v>
      </c>
    </row>
    <row r="685" spans="1:9" x14ac:dyDescent="0.4">
      <c r="A685" s="5" t="s">
        <v>35088</v>
      </c>
      <c r="B685" s="5" t="s">
        <v>30805</v>
      </c>
      <c r="C685" s="5" t="s">
        <v>22082</v>
      </c>
      <c r="D685" s="5" t="s">
        <v>56436</v>
      </c>
      <c r="E685" s="5" t="s">
        <v>24368</v>
      </c>
      <c r="F685" s="5" t="s">
        <v>35089</v>
      </c>
      <c r="G685" s="5" t="s">
        <v>35090</v>
      </c>
      <c r="H685" s="5" t="s">
        <v>35091</v>
      </c>
      <c r="I685" s="5" t="s">
        <v>35092</v>
      </c>
    </row>
    <row r="686" spans="1:9" x14ac:dyDescent="0.4">
      <c r="A686" s="5" t="s">
        <v>35088</v>
      </c>
      <c r="B686" s="5" t="s">
        <v>31765</v>
      </c>
      <c r="C686" s="5" t="s">
        <v>21196</v>
      </c>
      <c r="D686" s="5" t="s">
        <v>56437</v>
      </c>
      <c r="E686" s="5" t="s">
        <v>24368</v>
      </c>
      <c r="F686" s="5" t="s">
        <v>35093</v>
      </c>
      <c r="G686" s="5" t="s">
        <v>62500</v>
      </c>
      <c r="H686" s="5" t="s">
        <v>35094</v>
      </c>
      <c r="I686" s="5" t="s">
        <v>35095</v>
      </c>
    </row>
    <row r="687" spans="1:9" x14ac:dyDescent="0.4">
      <c r="A687" s="5" t="s">
        <v>35088</v>
      </c>
      <c r="B687" s="5" t="s">
        <v>32148</v>
      </c>
      <c r="C687" s="5" t="s">
        <v>22330</v>
      </c>
      <c r="D687" s="5" t="s">
        <v>56438</v>
      </c>
      <c r="E687" s="5" t="s">
        <v>24368</v>
      </c>
      <c r="F687" s="5" t="s">
        <v>35096</v>
      </c>
      <c r="G687" s="5" t="s">
        <v>35097</v>
      </c>
      <c r="H687" s="5" t="s">
        <v>35098</v>
      </c>
      <c r="I687" s="5" t="s">
        <v>35099</v>
      </c>
    </row>
    <row r="688" spans="1:9" x14ac:dyDescent="0.4">
      <c r="A688" s="5" t="s">
        <v>35100</v>
      </c>
      <c r="B688" s="5" t="s">
        <v>30917</v>
      </c>
      <c r="C688" s="5" t="s">
        <v>23384</v>
      </c>
      <c r="D688" s="5" t="s">
        <v>56439</v>
      </c>
      <c r="E688" s="5" t="s">
        <v>24368</v>
      </c>
      <c r="F688" s="5" t="s">
        <v>62501</v>
      </c>
      <c r="G688" s="5" t="s">
        <v>35101</v>
      </c>
      <c r="H688" s="5" t="s">
        <v>62502</v>
      </c>
      <c r="I688" s="5" t="s">
        <v>35102</v>
      </c>
    </row>
    <row r="689" spans="1:9" x14ac:dyDescent="0.4">
      <c r="A689" s="5" t="s">
        <v>35103</v>
      </c>
      <c r="B689" s="5" t="s">
        <v>29833</v>
      </c>
      <c r="C689" s="5" t="s">
        <v>23042</v>
      </c>
      <c r="D689" s="5" t="s">
        <v>56440</v>
      </c>
      <c r="E689" s="5" t="s">
        <v>24369</v>
      </c>
      <c r="F689" s="5" t="s">
        <v>35104</v>
      </c>
      <c r="G689" s="5" t="s">
        <v>35105</v>
      </c>
      <c r="H689" s="5" t="s">
        <v>35106</v>
      </c>
      <c r="I689" s="5" t="s">
        <v>35107</v>
      </c>
    </row>
    <row r="690" spans="1:9" x14ac:dyDescent="0.4">
      <c r="A690" s="5" t="s">
        <v>29041</v>
      </c>
      <c r="B690" s="5" t="s">
        <v>49179</v>
      </c>
      <c r="C690" s="5" t="s">
        <v>2234</v>
      </c>
      <c r="D690" s="5" t="s">
        <v>56441</v>
      </c>
      <c r="E690" s="5" t="s">
        <v>24368</v>
      </c>
      <c r="F690" s="5" t="s">
        <v>49180</v>
      </c>
      <c r="G690" s="5" t="s">
        <v>49181</v>
      </c>
      <c r="H690" s="5" t="s">
        <v>49182</v>
      </c>
      <c r="I690" s="5" t="s">
        <v>49183</v>
      </c>
    </row>
    <row r="691" spans="1:9" x14ac:dyDescent="0.4">
      <c r="A691" s="5" t="s">
        <v>35108</v>
      </c>
      <c r="B691" s="5" t="s">
        <v>30633</v>
      </c>
      <c r="C691" s="5" t="s">
        <v>21800</v>
      </c>
      <c r="D691" s="5" t="s">
        <v>56442</v>
      </c>
      <c r="E691" s="5" t="s">
        <v>24369</v>
      </c>
      <c r="F691" s="5" t="s">
        <v>35109</v>
      </c>
      <c r="G691" s="5" t="s">
        <v>35110</v>
      </c>
      <c r="H691" s="5" t="s">
        <v>35111</v>
      </c>
      <c r="I691" s="5" t="s">
        <v>35112</v>
      </c>
    </row>
    <row r="692" spans="1:9" x14ac:dyDescent="0.4">
      <c r="A692" s="5" t="s">
        <v>35108</v>
      </c>
      <c r="B692" s="5" t="s">
        <v>32509</v>
      </c>
      <c r="C692" s="5" t="s">
        <v>22930</v>
      </c>
      <c r="D692" s="5" t="s">
        <v>56443</v>
      </c>
      <c r="E692" s="5" t="s">
        <v>24369</v>
      </c>
      <c r="F692" s="5" t="s">
        <v>35113</v>
      </c>
      <c r="G692" s="5" t="s">
        <v>35114</v>
      </c>
      <c r="H692" s="5" t="s">
        <v>35115</v>
      </c>
      <c r="I692" s="5" t="s">
        <v>35116</v>
      </c>
    </row>
    <row r="693" spans="1:9" x14ac:dyDescent="0.4">
      <c r="A693" s="5" t="s">
        <v>29042</v>
      </c>
      <c r="B693" s="5" t="s">
        <v>49184</v>
      </c>
      <c r="C693" s="5" t="s">
        <v>2238</v>
      </c>
      <c r="D693" s="5" t="s">
        <v>56444</v>
      </c>
      <c r="E693" s="5" t="s">
        <v>24368</v>
      </c>
      <c r="F693" s="5" t="s">
        <v>49185</v>
      </c>
      <c r="G693" s="5" t="s">
        <v>49186</v>
      </c>
      <c r="H693" s="5" t="s">
        <v>49187</v>
      </c>
      <c r="I693" s="5" t="s">
        <v>49188</v>
      </c>
    </row>
    <row r="694" spans="1:9" x14ac:dyDescent="0.4">
      <c r="A694" s="5" t="s">
        <v>35117</v>
      </c>
      <c r="B694" s="5" t="s">
        <v>31865</v>
      </c>
      <c r="C694" s="5" t="s">
        <v>21392</v>
      </c>
      <c r="D694" s="5" t="s">
        <v>56445</v>
      </c>
      <c r="E694" s="5" t="s">
        <v>24368</v>
      </c>
      <c r="F694" s="5" t="s">
        <v>35118</v>
      </c>
      <c r="G694" s="5" t="s">
        <v>62503</v>
      </c>
      <c r="H694" s="5" t="s">
        <v>35119</v>
      </c>
      <c r="I694" s="5" t="s">
        <v>35120</v>
      </c>
    </row>
    <row r="695" spans="1:9" x14ac:dyDescent="0.4">
      <c r="A695" s="5" t="s">
        <v>35121</v>
      </c>
      <c r="B695" s="5" t="s">
        <v>32117</v>
      </c>
      <c r="C695" s="5" t="s">
        <v>22270</v>
      </c>
      <c r="D695" s="5" t="s">
        <v>56446</v>
      </c>
      <c r="E695" s="5" t="s">
        <v>24368</v>
      </c>
      <c r="F695" s="5" t="s">
        <v>62504</v>
      </c>
      <c r="G695" s="5" t="s">
        <v>35122</v>
      </c>
      <c r="H695" s="5" t="s">
        <v>35123</v>
      </c>
      <c r="I695" s="5" t="s">
        <v>35124</v>
      </c>
    </row>
    <row r="696" spans="1:9" x14ac:dyDescent="0.4">
      <c r="A696" s="5" t="s">
        <v>35121</v>
      </c>
      <c r="B696" s="5" t="s">
        <v>32486</v>
      </c>
      <c r="C696" s="5" t="s">
        <v>22890</v>
      </c>
      <c r="D696" s="5" t="s">
        <v>56447</v>
      </c>
      <c r="E696" s="5" t="s">
        <v>24368</v>
      </c>
      <c r="F696" s="5" t="s">
        <v>35125</v>
      </c>
      <c r="G696" s="5" t="s">
        <v>35126</v>
      </c>
      <c r="H696" s="5" t="s">
        <v>35127</v>
      </c>
      <c r="I696" s="5" t="s">
        <v>35128</v>
      </c>
    </row>
    <row r="697" spans="1:9" x14ac:dyDescent="0.4">
      <c r="A697" s="5" t="s">
        <v>35129</v>
      </c>
      <c r="B697" s="5" t="s">
        <v>30213</v>
      </c>
      <c r="C697" s="5" t="s">
        <v>20212</v>
      </c>
      <c r="D697" s="5" t="s">
        <v>56448</v>
      </c>
      <c r="E697" s="5" t="s">
        <v>24369</v>
      </c>
      <c r="F697" s="5" t="s">
        <v>35130</v>
      </c>
      <c r="G697" s="5" t="s">
        <v>35131</v>
      </c>
      <c r="H697" s="5" t="s">
        <v>35132</v>
      </c>
      <c r="I697" s="5" t="s">
        <v>35133</v>
      </c>
    </row>
    <row r="698" spans="1:9" x14ac:dyDescent="0.4">
      <c r="A698" s="5" t="s">
        <v>35134</v>
      </c>
      <c r="B698" s="5" t="s">
        <v>30879</v>
      </c>
      <c r="C698" s="5" t="s">
        <v>23314</v>
      </c>
      <c r="D698" s="5" t="s">
        <v>56449</v>
      </c>
      <c r="E698" s="5" t="s">
        <v>24369</v>
      </c>
      <c r="F698" s="5" t="s">
        <v>35135</v>
      </c>
      <c r="G698" s="5" t="s">
        <v>35136</v>
      </c>
      <c r="H698" s="5" t="s">
        <v>35137</v>
      </c>
      <c r="I698" s="5" t="s">
        <v>35138</v>
      </c>
    </row>
    <row r="699" spans="1:9" x14ac:dyDescent="0.4">
      <c r="A699" s="5" t="s">
        <v>35139</v>
      </c>
      <c r="B699" s="5" t="s">
        <v>30477</v>
      </c>
      <c r="C699" s="5" t="s">
        <v>21544</v>
      </c>
      <c r="D699" s="5" t="s">
        <v>56450</v>
      </c>
      <c r="E699" s="5" t="s">
        <v>24369</v>
      </c>
      <c r="F699" s="5" t="s">
        <v>35140</v>
      </c>
      <c r="G699" s="5" t="s">
        <v>62505</v>
      </c>
      <c r="H699" s="5" t="s">
        <v>35141</v>
      </c>
      <c r="I699" s="5" t="s">
        <v>35142</v>
      </c>
    </row>
    <row r="700" spans="1:9" x14ac:dyDescent="0.4">
      <c r="A700" s="5" t="s">
        <v>35139</v>
      </c>
      <c r="B700" s="5" t="s">
        <v>32211</v>
      </c>
      <c r="C700" s="5" t="s">
        <v>22446</v>
      </c>
      <c r="D700" s="5" t="s">
        <v>56451</v>
      </c>
      <c r="E700" s="5" t="s">
        <v>24369</v>
      </c>
      <c r="F700" s="5" t="s">
        <v>62506</v>
      </c>
      <c r="G700" s="5" t="s">
        <v>62507</v>
      </c>
      <c r="H700" s="5" t="s">
        <v>62508</v>
      </c>
      <c r="I700" s="5" t="s">
        <v>62509</v>
      </c>
    </row>
    <row r="701" spans="1:9" x14ac:dyDescent="0.4">
      <c r="A701" s="5" t="s">
        <v>35139</v>
      </c>
      <c r="B701" s="5" t="s">
        <v>32329</v>
      </c>
      <c r="C701" s="5" t="s">
        <v>22632</v>
      </c>
      <c r="D701" s="5" t="s">
        <v>56452</v>
      </c>
      <c r="E701" s="5" t="s">
        <v>24368</v>
      </c>
      <c r="F701" s="5" t="s">
        <v>62510</v>
      </c>
      <c r="G701" s="5" t="s">
        <v>62511</v>
      </c>
      <c r="H701" s="5" t="s">
        <v>62512</v>
      </c>
      <c r="I701" s="5" t="s">
        <v>62513</v>
      </c>
    </row>
    <row r="702" spans="1:9" x14ac:dyDescent="0.4">
      <c r="A702" s="5" t="s">
        <v>35139</v>
      </c>
      <c r="B702" s="5" t="s">
        <v>32442</v>
      </c>
      <c r="C702" s="5" t="s">
        <v>22816</v>
      </c>
      <c r="D702" s="5" t="s">
        <v>56453</v>
      </c>
      <c r="E702" s="5" t="s">
        <v>24369</v>
      </c>
      <c r="F702" s="5" t="s">
        <v>62514</v>
      </c>
      <c r="G702" s="5" t="s">
        <v>62515</v>
      </c>
      <c r="H702" s="5" t="s">
        <v>62516</v>
      </c>
      <c r="I702" s="5" t="s">
        <v>62517</v>
      </c>
    </row>
    <row r="703" spans="1:9" x14ac:dyDescent="0.4">
      <c r="A703" s="5" t="s">
        <v>29043</v>
      </c>
      <c r="B703" s="5" t="s">
        <v>49189</v>
      </c>
      <c r="C703" s="5" t="s">
        <v>2240</v>
      </c>
      <c r="D703" s="5" t="s">
        <v>56454</v>
      </c>
      <c r="E703" s="5" t="s">
        <v>24368</v>
      </c>
      <c r="F703" s="5" t="s">
        <v>49190</v>
      </c>
      <c r="G703" s="5" t="s">
        <v>49191</v>
      </c>
      <c r="H703" s="5" t="s">
        <v>49192</v>
      </c>
      <c r="I703" s="5" t="s">
        <v>49193</v>
      </c>
    </row>
    <row r="704" spans="1:9" x14ac:dyDescent="0.4">
      <c r="A704" s="5" t="s">
        <v>29044</v>
      </c>
      <c r="B704" s="5" t="s">
        <v>49194</v>
      </c>
      <c r="C704" s="5" t="s">
        <v>2254</v>
      </c>
      <c r="D704" s="5" t="s">
        <v>56455</v>
      </c>
      <c r="E704" s="5" t="s">
        <v>24368</v>
      </c>
      <c r="F704" s="5" t="s">
        <v>49195</v>
      </c>
      <c r="G704" s="5" t="s">
        <v>49196</v>
      </c>
      <c r="H704" s="5" t="s">
        <v>49197</v>
      </c>
      <c r="I704" s="5" t="s">
        <v>49198</v>
      </c>
    </row>
    <row r="705" spans="1:9" x14ac:dyDescent="0.4">
      <c r="A705" s="5" t="s">
        <v>29045</v>
      </c>
      <c r="B705" s="5" t="s">
        <v>49199</v>
      </c>
      <c r="C705" s="5" t="s">
        <v>2256</v>
      </c>
      <c r="D705" s="5" t="s">
        <v>56456</v>
      </c>
      <c r="E705" s="5" t="s">
        <v>24369</v>
      </c>
      <c r="F705" s="5" t="s">
        <v>49200</v>
      </c>
      <c r="G705" s="5" t="s">
        <v>49201</v>
      </c>
      <c r="H705" s="5" t="s">
        <v>49202</v>
      </c>
      <c r="I705" s="5" t="s">
        <v>49203</v>
      </c>
    </row>
    <row r="706" spans="1:9" x14ac:dyDescent="0.4">
      <c r="A706" s="5" t="s">
        <v>29047</v>
      </c>
      <c r="B706" s="5" t="s">
        <v>49204</v>
      </c>
      <c r="C706" s="5" t="s">
        <v>2260</v>
      </c>
      <c r="D706" s="5" t="s">
        <v>56457</v>
      </c>
      <c r="E706" s="5" t="s">
        <v>24369</v>
      </c>
      <c r="F706" s="5" t="s">
        <v>49205</v>
      </c>
      <c r="G706" s="5" t="s">
        <v>49206</v>
      </c>
      <c r="H706" s="5" t="s">
        <v>49207</v>
      </c>
      <c r="I706" s="5" t="s">
        <v>49208</v>
      </c>
    </row>
    <row r="707" spans="1:9" x14ac:dyDescent="0.4">
      <c r="A707" s="5" t="s">
        <v>29048</v>
      </c>
      <c r="B707" s="5" t="s">
        <v>49209</v>
      </c>
      <c r="C707" s="5" t="s">
        <v>2270</v>
      </c>
      <c r="D707" s="5" t="s">
        <v>56458</v>
      </c>
      <c r="E707" s="5" t="s">
        <v>24369</v>
      </c>
      <c r="F707" s="5" t="s">
        <v>49210</v>
      </c>
      <c r="G707" s="5" t="s">
        <v>49211</v>
      </c>
      <c r="H707" s="5" t="s">
        <v>49212</v>
      </c>
      <c r="I707" s="5" t="s">
        <v>49213</v>
      </c>
    </row>
    <row r="708" spans="1:9" x14ac:dyDescent="0.4">
      <c r="A708" s="5" t="s">
        <v>29049</v>
      </c>
      <c r="B708" s="5" t="s">
        <v>29878</v>
      </c>
      <c r="C708" s="5" t="s">
        <v>23110</v>
      </c>
      <c r="D708" s="5" t="s">
        <v>56459</v>
      </c>
      <c r="E708" s="5" t="s">
        <v>24368</v>
      </c>
      <c r="F708" s="5" t="s">
        <v>35143</v>
      </c>
      <c r="G708" s="5" t="s">
        <v>35144</v>
      </c>
      <c r="H708" s="5" t="s">
        <v>35145</v>
      </c>
      <c r="I708" s="5" t="s">
        <v>35146</v>
      </c>
    </row>
    <row r="709" spans="1:9" x14ac:dyDescent="0.4">
      <c r="A709" s="5" t="s">
        <v>29049</v>
      </c>
      <c r="B709" s="5" t="s">
        <v>49214</v>
      </c>
      <c r="C709" s="5" t="s">
        <v>2274</v>
      </c>
      <c r="D709" s="5" t="s">
        <v>56460</v>
      </c>
      <c r="E709" s="5" t="s">
        <v>24368</v>
      </c>
      <c r="F709" s="5" t="s">
        <v>49215</v>
      </c>
      <c r="G709" s="5" t="s">
        <v>49216</v>
      </c>
      <c r="H709" s="5" t="s">
        <v>49217</v>
      </c>
      <c r="I709" s="5" t="s">
        <v>49218</v>
      </c>
    </row>
    <row r="710" spans="1:9" x14ac:dyDescent="0.4">
      <c r="A710" s="5" t="s">
        <v>35147</v>
      </c>
      <c r="B710" s="5" t="s">
        <v>31689</v>
      </c>
      <c r="C710" s="5" t="s">
        <v>21050</v>
      </c>
      <c r="D710" s="5" t="s">
        <v>56461</v>
      </c>
      <c r="E710" s="5" t="s">
        <v>24369</v>
      </c>
      <c r="F710" s="5" t="s">
        <v>62518</v>
      </c>
      <c r="G710" s="5" t="s">
        <v>35148</v>
      </c>
      <c r="H710" s="5" t="s">
        <v>35149</v>
      </c>
      <c r="I710" s="5" t="s">
        <v>35150</v>
      </c>
    </row>
    <row r="711" spans="1:9" x14ac:dyDescent="0.4">
      <c r="A711" s="5" t="s">
        <v>29050</v>
      </c>
      <c r="B711" s="5" t="s">
        <v>49219</v>
      </c>
      <c r="C711" s="5" t="s">
        <v>2286</v>
      </c>
      <c r="D711" s="5" t="s">
        <v>56462</v>
      </c>
      <c r="E711" s="5" t="s">
        <v>24369</v>
      </c>
      <c r="F711" s="5" t="s">
        <v>49220</v>
      </c>
      <c r="G711" s="5" t="s">
        <v>49221</v>
      </c>
      <c r="H711" s="5" t="s">
        <v>49222</v>
      </c>
      <c r="I711" s="5" t="s">
        <v>49223</v>
      </c>
    </row>
    <row r="712" spans="1:9" x14ac:dyDescent="0.4">
      <c r="A712" s="5" t="s">
        <v>35151</v>
      </c>
      <c r="B712" s="5" t="s">
        <v>31396</v>
      </c>
      <c r="C712" s="5" t="s">
        <v>19602</v>
      </c>
      <c r="D712" s="5" t="s">
        <v>56463</v>
      </c>
      <c r="E712" s="5" t="s">
        <v>24369</v>
      </c>
      <c r="F712" s="5" t="s">
        <v>35152</v>
      </c>
      <c r="G712" s="5" t="s">
        <v>35153</v>
      </c>
      <c r="H712" s="5" t="s">
        <v>35154</v>
      </c>
      <c r="I712" s="5" t="s">
        <v>35155</v>
      </c>
    </row>
    <row r="713" spans="1:9" x14ac:dyDescent="0.4">
      <c r="A713" s="5" t="s">
        <v>35156</v>
      </c>
      <c r="B713" s="5" t="s">
        <v>30786</v>
      </c>
      <c r="C713" s="5" t="s">
        <v>22050</v>
      </c>
      <c r="D713" s="5" t="s">
        <v>56464</v>
      </c>
      <c r="E713" s="5" t="s">
        <v>24369</v>
      </c>
      <c r="F713" s="5" t="s">
        <v>62519</v>
      </c>
      <c r="G713" s="5" t="s">
        <v>35157</v>
      </c>
      <c r="H713" s="5" t="s">
        <v>35158</v>
      </c>
      <c r="I713" s="5" t="s">
        <v>62520</v>
      </c>
    </row>
    <row r="714" spans="1:9" x14ac:dyDescent="0.4">
      <c r="A714" s="5" t="s">
        <v>35159</v>
      </c>
      <c r="B714" s="5" t="s">
        <v>31738</v>
      </c>
      <c r="C714" s="5" t="s">
        <v>21146</v>
      </c>
      <c r="D714" s="5" t="s">
        <v>56465</v>
      </c>
      <c r="E714" s="5" t="s">
        <v>24368</v>
      </c>
      <c r="F714" s="5" t="s">
        <v>62521</v>
      </c>
      <c r="G714" s="5" t="s">
        <v>35160</v>
      </c>
      <c r="H714" s="5" t="s">
        <v>62522</v>
      </c>
      <c r="I714" s="5" t="s">
        <v>62523</v>
      </c>
    </row>
    <row r="715" spans="1:9" x14ac:dyDescent="0.4">
      <c r="A715" s="5" t="s">
        <v>35159</v>
      </c>
      <c r="B715" s="5" t="s">
        <v>32248</v>
      </c>
      <c r="C715" s="5" t="s">
        <v>22504</v>
      </c>
      <c r="D715" s="5" t="s">
        <v>56466</v>
      </c>
      <c r="E715" s="5" t="s">
        <v>24368</v>
      </c>
      <c r="F715" s="5" t="s">
        <v>35161</v>
      </c>
      <c r="G715" s="5" t="s">
        <v>35162</v>
      </c>
      <c r="H715" s="5" t="s">
        <v>62522</v>
      </c>
      <c r="I715" s="5" t="s">
        <v>62524</v>
      </c>
    </row>
    <row r="716" spans="1:9" x14ac:dyDescent="0.4">
      <c r="A716" s="5" t="s">
        <v>35159</v>
      </c>
      <c r="B716" s="5" t="s">
        <v>32372</v>
      </c>
      <c r="C716" s="5" t="s">
        <v>22710</v>
      </c>
      <c r="D716" s="5" t="s">
        <v>56467</v>
      </c>
      <c r="E716" s="5" t="s">
        <v>24368</v>
      </c>
      <c r="F716" s="5" t="s">
        <v>35163</v>
      </c>
      <c r="G716" s="5" t="s">
        <v>35164</v>
      </c>
      <c r="H716" s="5" t="s">
        <v>35165</v>
      </c>
      <c r="I716" s="5" t="s">
        <v>62525</v>
      </c>
    </row>
    <row r="717" spans="1:9" x14ac:dyDescent="0.4">
      <c r="A717" s="5" t="s">
        <v>29051</v>
      </c>
      <c r="B717" s="5" t="s">
        <v>49224</v>
      </c>
      <c r="C717" s="5" t="s">
        <v>2290</v>
      </c>
      <c r="D717" s="5" t="s">
        <v>56468</v>
      </c>
      <c r="E717" s="5" t="s">
        <v>24368</v>
      </c>
      <c r="F717" s="5" t="s">
        <v>49225</v>
      </c>
      <c r="G717" s="5" t="s">
        <v>49226</v>
      </c>
      <c r="H717" s="5" t="s">
        <v>49227</v>
      </c>
      <c r="I717" s="5" t="s">
        <v>49228</v>
      </c>
    </row>
    <row r="718" spans="1:9" x14ac:dyDescent="0.4">
      <c r="A718" s="5" t="s">
        <v>35166</v>
      </c>
      <c r="B718" s="5" t="s">
        <v>31065</v>
      </c>
      <c r="C718" s="5" t="s">
        <v>18962</v>
      </c>
      <c r="D718" s="5" t="s">
        <v>56469</v>
      </c>
      <c r="E718" s="5" t="s">
        <v>24368</v>
      </c>
      <c r="F718" s="5" t="s">
        <v>35167</v>
      </c>
      <c r="G718" s="5" t="s">
        <v>35168</v>
      </c>
      <c r="H718" s="5" t="s">
        <v>35169</v>
      </c>
      <c r="I718" s="5" t="s">
        <v>35170</v>
      </c>
    </row>
    <row r="719" spans="1:9" x14ac:dyDescent="0.4">
      <c r="A719" s="5" t="s">
        <v>35171</v>
      </c>
      <c r="B719" s="5" t="s">
        <v>31635</v>
      </c>
      <c r="C719" s="5" t="s">
        <v>20950</v>
      </c>
      <c r="D719" s="5" t="s">
        <v>56470</v>
      </c>
      <c r="E719" s="5" t="s">
        <v>24368</v>
      </c>
      <c r="F719" s="5" t="s">
        <v>35172</v>
      </c>
      <c r="G719" s="5" t="s">
        <v>35173</v>
      </c>
      <c r="H719" s="5" t="s">
        <v>35174</v>
      </c>
      <c r="I719" s="5" t="s">
        <v>35175</v>
      </c>
    </row>
    <row r="720" spans="1:9" x14ac:dyDescent="0.4">
      <c r="A720" s="5" t="s">
        <v>29052</v>
      </c>
      <c r="B720" s="5" t="s">
        <v>49229</v>
      </c>
      <c r="C720" s="5" t="s">
        <v>2300</v>
      </c>
      <c r="D720" s="5" t="s">
        <v>56471</v>
      </c>
      <c r="E720" s="5" t="s">
        <v>24368</v>
      </c>
      <c r="F720" s="5" t="s">
        <v>49230</v>
      </c>
      <c r="G720" s="5" t="s">
        <v>49231</v>
      </c>
      <c r="H720" s="5" t="s">
        <v>49232</v>
      </c>
      <c r="I720" s="5" t="s">
        <v>49233</v>
      </c>
    </row>
    <row r="721" spans="1:9" x14ac:dyDescent="0.4">
      <c r="A721" s="5" t="s">
        <v>29053</v>
      </c>
      <c r="B721" s="5" t="s">
        <v>49234</v>
      </c>
      <c r="C721" s="5" t="s">
        <v>2304</v>
      </c>
      <c r="D721" s="5" t="s">
        <v>56472</v>
      </c>
      <c r="E721" s="5" t="s">
        <v>24368</v>
      </c>
      <c r="F721" s="5" t="s">
        <v>49235</v>
      </c>
      <c r="G721" s="5" t="s">
        <v>49236</v>
      </c>
      <c r="H721" s="5" t="s">
        <v>49237</v>
      </c>
      <c r="I721" s="5" t="s">
        <v>49238</v>
      </c>
    </row>
    <row r="722" spans="1:9" x14ac:dyDescent="0.4">
      <c r="A722" s="5" t="s">
        <v>29054</v>
      </c>
      <c r="B722" s="5" t="s">
        <v>49239</v>
      </c>
      <c r="C722" s="5" t="s">
        <v>2310</v>
      </c>
      <c r="D722" s="5" t="s">
        <v>56473</v>
      </c>
      <c r="E722" s="5" t="s">
        <v>24369</v>
      </c>
      <c r="F722" s="5" t="s">
        <v>49240</v>
      </c>
      <c r="G722" s="5" t="s">
        <v>49241</v>
      </c>
      <c r="H722" s="5" t="s">
        <v>49242</v>
      </c>
      <c r="I722" s="5" t="s">
        <v>49243</v>
      </c>
    </row>
    <row r="723" spans="1:9" x14ac:dyDescent="0.4">
      <c r="A723" s="5" t="s">
        <v>35176</v>
      </c>
      <c r="B723" s="5" t="s">
        <v>32053</v>
      </c>
      <c r="C723" s="5" t="s">
        <v>23614</v>
      </c>
      <c r="D723" s="5" t="s">
        <v>56474</v>
      </c>
      <c r="E723" s="5" t="s">
        <v>24368</v>
      </c>
      <c r="F723" s="5" t="s">
        <v>35177</v>
      </c>
      <c r="G723" s="5" t="s">
        <v>35178</v>
      </c>
      <c r="H723" s="5" t="s">
        <v>35179</v>
      </c>
      <c r="I723" s="5" t="s">
        <v>35180</v>
      </c>
    </row>
    <row r="724" spans="1:9" x14ac:dyDescent="0.4">
      <c r="A724" s="5" t="s">
        <v>35181</v>
      </c>
      <c r="B724" s="5" t="s">
        <v>31207</v>
      </c>
      <c r="C724" s="5" t="s">
        <v>19236</v>
      </c>
      <c r="D724" s="5" t="s">
        <v>56475</v>
      </c>
      <c r="E724" s="5" t="s">
        <v>24368</v>
      </c>
      <c r="F724" s="5" t="s">
        <v>35182</v>
      </c>
      <c r="G724" s="5" t="s">
        <v>35183</v>
      </c>
      <c r="H724" s="5" t="s">
        <v>35184</v>
      </c>
      <c r="I724" s="5" t="s">
        <v>35185</v>
      </c>
    </row>
    <row r="725" spans="1:9" x14ac:dyDescent="0.4">
      <c r="A725" s="5" t="s">
        <v>29055</v>
      </c>
      <c r="B725" s="5" t="s">
        <v>49244</v>
      </c>
      <c r="C725" s="5" t="s">
        <v>2320</v>
      </c>
      <c r="D725" s="5" t="s">
        <v>56476</v>
      </c>
      <c r="E725" s="5" t="s">
        <v>24369</v>
      </c>
      <c r="F725" s="5" t="s">
        <v>49245</v>
      </c>
      <c r="G725" s="5" t="s">
        <v>49246</v>
      </c>
      <c r="H725" s="5" t="s">
        <v>49247</v>
      </c>
      <c r="I725" s="5" t="s">
        <v>49248</v>
      </c>
    </row>
    <row r="726" spans="1:9" x14ac:dyDescent="0.4">
      <c r="A726" s="5" t="s">
        <v>35186</v>
      </c>
      <c r="B726" s="5" t="s">
        <v>31424</v>
      </c>
      <c r="C726" s="5" t="s">
        <v>19656</v>
      </c>
      <c r="D726" s="5" t="s">
        <v>56477</v>
      </c>
      <c r="E726" s="5" t="s">
        <v>24369</v>
      </c>
      <c r="F726" s="5" t="s">
        <v>35187</v>
      </c>
      <c r="G726" s="5" t="s">
        <v>35188</v>
      </c>
      <c r="H726" s="5" t="s">
        <v>35189</v>
      </c>
      <c r="I726" s="5" t="s">
        <v>35190</v>
      </c>
    </row>
    <row r="727" spans="1:9" x14ac:dyDescent="0.4">
      <c r="A727" s="5" t="s">
        <v>35191</v>
      </c>
      <c r="B727" s="5" t="s">
        <v>31684</v>
      </c>
      <c r="C727" s="5" t="s">
        <v>21040</v>
      </c>
      <c r="D727" s="5" t="s">
        <v>56478</v>
      </c>
      <c r="E727" s="5" t="s">
        <v>24368</v>
      </c>
      <c r="F727" s="5" t="s">
        <v>62526</v>
      </c>
      <c r="G727" s="5" t="s">
        <v>62527</v>
      </c>
      <c r="H727" s="5" t="s">
        <v>35192</v>
      </c>
      <c r="I727" s="5" t="s">
        <v>62528</v>
      </c>
    </row>
    <row r="728" spans="1:9" x14ac:dyDescent="0.4">
      <c r="A728" s="5" t="s">
        <v>29056</v>
      </c>
      <c r="B728" s="5" t="s">
        <v>49249</v>
      </c>
      <c r="C728" s="5" t="s">
        <v>2326</v>
      </c>
      <c r="D728" s="5" t="s">
        <v>56479</v>
      </c>
      <c r="E728" s="5" t="s">
        <v>24369</v>
      </c>
      <c r="F728" s="5" t="s">
        <v>49250</v>
      </c>
      <c r="G728" s="5" t="s">
        <v>49251</v>
      </c>
      <c r="H728" s="5" t="s">
        <v>49252</v>
      </c>
      <c r="I728" s="5" t="s">
        <v>49253</v>
      </c>
    </row>
    <row r="729" spans="1:9" x14ac:dyDescent="0.4">
      <c r="A729" s="5" t="s">
        <v>29059</v>
      </c>
      <c r="B729" s="5" t="s">
        <v>49254</v>
      </c>
      <c r="C729" s="5" t="s">
        <v>2328</v>
      </c>
      <c r="D729" s="5" t="s">
        <v>56480</v>
      </c>
      <c r="E729" s="5" t="s">
        <v>24368</v>
      </c>
      <c r="F729" s="5" t="s">
        <v>49255</v>
      </c>
      <c r="G729" s="5" t="s">
        <v>49256</v>
      </c>
      <c r="H729" s="5" t="s">
        <v>49257</v>
      </c>
      <c r="I729" s="5" t="s">
        <v>49258</v>
      </c>
    </row>
    <row r="730" spans="1:9" x14ac:dyDescent="0.4">
      <c r="A730" s="5" t="s">
        <v>29060</v>
      </c>
      <c r="B730" s="5" t="s">
        <v>49259</v>
      </c>
      <c r="C730" s="5" t="s">
        <v>2332</v>
      </c>
      <c r="D730" s="5" t="s">
        <v>56481</v>
      </c>
      <c r="E730" s="5" t="s">
        <v>24368</v>
      </c>
      <c r="F730" s="5" t="s">
        <v>49260</v>
      </c>
      <c r="G730" s="5" t="s">
        <v>49261</v>
      </c>
      <c r="H730" s="5" t="s">
        <v>49262</v>
      </c>
      <c r="I730" s="5" t="s">
        <v>49263</v>
      </c>
    </row>
    <row r="731" spans="1:9" x14ac:dyDescent="0.4">
      <c r="A731" s="5" t="s">
        <v>29061</v>
      </c>
      <c r="B731" s="5" t="s">
        <v>49264</v>
      </c>
      <c r="C731" s="5" t="s">
        <v>2334</v>
      </c>
      <c r="D731" s="5" t="s">
        <v>56482</v>
      </c>
      <c r="E731" s="5" t="s">
        <v>24369</v>
      </c>
      <c r="F731" s="5" t="s">
        <v>49265</v>
      </c>
      <c r="G731" s="5" t="s">
        <v>49266</v>
      </c>
      <c r="H731" s="5" t="s">
        <v>49267</v>
      </c>
      <c r="I731" s="5" t="s">
        <v>49268</v>
      </c>
    </row>
    <row r="732" spans="1:9" x14ac:dyDescent="0.4">
      <c r="A732" s="5" t="s">
        <v>29062</v>
      </c>
      <c r="B732" s="5" t="s">
        <v>49269</v>
      </c>
      <c r="C732" s="5" t="s">
        <v>2340</v>
      </c>
      <c r="D732" s="5" t="s">
        <v>56483</v>
      </c>
      <c r="E732" s="5" t="s">
        <v>24369</v>
      </c>
      <c r="F732" s="5" t="s">
        <v>49270</v>
      </c>
      <c r="G732" s="5" t="s">
        <v>49271</v>
      </c>
      <c r="H732" s="5" t="s">
        <v>49272</v>
      </c>
      <c r="I732" s="5" t="s">
        <v>49273</v>
      </c>
    </row>
    <row r="733" spans="1:9" x14ac:dyDescent="0.4">
      <c r="A733" s="5" t="s">
        <v>35193</v>
      </c>
      <c r="B733" s="5" t="s">
        <v>32697</v>
      </c>
      <c r="C733" s="5" t="s">
        <v>18350</v>
      </c>
      <c r="D733" s="5" t="s">
        <v>56484</v>
      </c>
      <c r="E733" s="5" t="s">
        <v>24368</v>
      </c>
      <c r="F733" s="5" t="s">
        <v>35194</v>
      </c>
      <c r="G733" s="5" t="s">
        <v>35195</v>
      </c>
      <c r="H733" s="5" t="s">
        <v>35196</v>
      </c>
      <c r="I733" s="5" t="s">
        <v>35197</v>
      </c>
    </row>
    <row r="734" spans="1:9" x14ac:dyDescent="0.4">
      <c r="A734" s="5" t="s">
        <v>35198</v>
      </c>
      <c r="B734" s="5" t="s">
        <v>31524</v>
      </c>
      <c r="C734" s="5" t="s">
        <v>20736</v>
      </c>
      <c r="D734" s="5" t="s">
        <v>56485</v>
      </c>
      <c r="E734" s="5" t="s">
        <v>24368</v>
      </c>
      <c r="F734" s="5" t="s">
        <v>35199</v>
      </c>
      <c r="G734" s="5" t="s">
        <v>35200</v>
      </c>
      <c r="H734" s="5" t="s">
        <v>35201</v>
      </c>
      <c r="I734" s="5" t="s">
        <v>35202</v>
      </c>
    </row>
    <row r="735" spans="1:9" x14ac:dyDescent="0.4">
      <c r="A735" s="5" t="s">
        <v>29063</v>
      </c>
      <c r="B735" s="5" t="s">
        <v>49274</v>
      </c>
      <c r="C735" s="5" t="s">
        <v>2342</v>
      </c>
      <c r="D735" s="5" t="s">
        <v>56486</v>
      </c>
      <c r="E735" s="5" t="s">
        <v>24369</v>
      </c>
      <c r="F735" s="5" t="s">
        <v>49275</v>
      </c>
      <c r="G735" s="5" t="s">
        <v>49276</v>
      </c>
      <c r="H735" s="5" t="s">
        <v>49277</v>
      </c>
      <c r="I735" s="5" t="s">
        <v>49278</v>
      </c>
    </row>
    <row r="736" spans="1:9" x14ac:dyDescent="0.4">
      <c r="A736" s="5" t="s">
        <v>35203</v>
      </c>
      <c r="B736" s="5" t="s">
        <v>32982</v>
      </c>
      <c r="C736" s="5" t="s">
        <v>18906</v>
      </c>
      <c r="D736" s="5" t="s">
        <v>56487</v>
      </c>
      <c r="E736" s="5" t="s">
        <v>24368</v>
      </c>
      <c r="F736" s="5" t="s">
        <v>35204</v>
      </c>
      <c r="G736" s="5" t="s">
        <v>35205</v>
      </c>
      <c r="H736" s="5" t="s">
        <v>35206</v>
      </c>
      <c r="I736" s="5" t="s">
        <v>35207</v>
      </c>
    </row>
    <row r="737" spans="1:9" x14ac:dyDescent="0.4">
      <c r="A737" s="5" t="s">
        <v>35208</v>
      </c>
      <c r="B737" s="5" t="s">
        <v>30310</v>
      </c>
      <c r="C737" s="5" t="s">
        <v>20404</v>
      </c>
      <c r="D737" s="5" t="s">
        <v>56488</v>
      </c>
      <c r="E737" s="5" t="s">
        <v>24368</v>
      </c>
      <c r="F737" s="5" t="s">
        <v>35209</v>
      </c>
      <c r="G737" s="5" t="s">
        <v>35210</v>
      </c>
      <c r="H737" s="5" t="s">
        <v>35211</v>
      </c>
      <c r="I737" s="5" t="s">
        <v>35212</v>
      </c>
    </row>
    <row r="738" spans="1:9" x14ac:dyDescent="0.4">
      <c r="A738" s="5" t="s">
        <v>35208</v>
      </c>
      <c r="B738" s="5" t="s">
        <v>33164</v>
      </c>
      <c r="C738" s="5" t="s">
        <v>24178</v>
      </c>
      <c r="D738" s="5" t="s">
        <v>56489</v>
      </c>
      <c r="E738" s="5" t="s">
        <v>24369</v>
      </c>
      <c r="F738" s="5" t="s">
        <v>35213</v>
      </c>
      <c r="G738" s="5" t="s">
        <v>35211</v>
      </c>
      <c r="H738" s="5" t="s">
        <v>35213</v>
      </c>
      <c r="I738" s="5" t="s">
        <v>35214</v>
      </c>
    </row>
    <row r="739" spans="1:9" x14ac:dyDescent="0.4">
      <c r="A739" s="5" t="s">
        <v>29064</v>
      </c>
      <c r="B739" s="5" t="s">
        <v>49279</v>
      </c>
      <c r="C739" s="5" t="s">
        <v>2356</v>
      </c>
      <c r="D739" s="5" t="s">
        <v>56490</v>
      </c>
      <c r="E739" s="5" t="s">
        <v>24369</v>
      </c>
      <c r="F739" s="5" t="s">
        <v>49280</v>
      </c>
      <c r="G739" s="5" t="s">
        <v>49281</v>
      </c>
      <c r="H739" s="5" t="s">
        <v>49282</v>
      </c>
      <c r="I739" s="5" t="s">
        <v>49283</v>
      </c>
    </row>
    <row r="740" spans="1:9" x14ac:dyDescent="0.4">
      <c r="A740" s="5" t="s">
        <v>29065</v>
      </c>
      <c r="B740" s="5" t="s">
        <v>49284</v>
      </c>
      <c r="C740" s="5" t="s">
        <v>2358</v>
      </c>
      <c r="D740" s="5" t="s">
        <v>56491</v>
      </c>
      <c r="E740" s="5" t="s">
        <v>24368</v>
      </c>
      <c r="F740" s="5" t="s">
        <v>49285</v>
      </c>
      <c r="G740" s="5" t="s">
        <v>49286</v>
      </c>
      <c r="H740" s="5" t="s">
        <v>49287</v>
      </c>
      <c r="I740" s="5" t="s">
        <v>49288</v>
      </c>
    </row>
    <row r="741" spans="1:9" x14ac:dyDescent="0.4">
      <c r="A741" s="5" t="s">
        <v>29066</v>
      </c>
      <c r="B741" s="5" t="s">
        <v>49289</v>
      </c>
      <c r="C741" s="5" t="s">
        <v>2360</v>
      </c>
      <c r="D741" s="5" t="s">
        <v>56492</v>
      </c>
      <c r="E741" s="5" t="s">
        <v>24368</v>
      </c>
      <c r="F741" s="5" t="s">
        <v>49290</v>
      </c>
      <c r="G741" s="5" t="s">
        <v>49291</v>
      </c>
      <c r="H741" s="5" t="s">
        <v>49292</v>
      </c>
      <c r="I741" s="5" t="s">
        <v>49293</v>
      </c>
    </row>
    <row r="742" spans="1:9" x14ac:dyDescent="0.4">
      <c r="A742" s="5" t="s">
        <v>35215</v>
      </c>
      <c r="B742" s="5" t="s">
        <v>32682</v>
      </c>
      <c r="C742" s="5" t="s">
        <v>18324</v>
      </c>
      <c r="D742" s="5" t="s">
        <v>56493</v>
      </c>
      <c r="E742" s="5" t="s">
        <v>24369</v>
      </c>
      <c r="F742" s="5" t="s">
        <v>35216</v>
      </c>
      <c r="G742" s="5" t="s">
        <v>35217</v>
      </c>
      <c r="H742" s="5" t="s">
        <v>35218</v>
      </c>
      <c r="I742" s="5" t="s">
        <v>35219</v>
      </c>
    </row>
    <row r="743" spans="1:9" x14ac:dyDescent="0.4">
      <c r="A743" s="5" t="s">
        <v>29067</v>
      </c>
      <c r="B743" s="5" t="s">
        <v>49294</v>
      </c>
      <c r="C743" s="5" t="s">
        <v>2364</v>
      </c>
      <c r="D743" s="5" t="s">
        <v>56494</v>
      </c>
      <c r="E743" s="5" t="s">
        <v>24369</v>
      </c>
      <c r="F743" s="5" t="s">
        <v>49295</v>
      </c>
      <c r="G743" s="5" t="s">
        <v>49296</v>
      </c>
      <c r="H743" s="5" t="s">
        <v>49297</v>
      </c>
      <c r="I743" s="5" t="s">
        <v>49298</v>
      </c>
    </row>
    <row r="744" spans="1:9" x14ac:dyDescent="0.4">
      <c r="A744" s="5" t="s">
        <v>29068</v>
      </c>
      <c r="B744" s="5" t="s">
        <v>49299</v>
      </c>
      <c r="C744" s="5" t="s">
        <v>2372</v>
      </c>
      <c r="D744" s="5" t="s">
        <v>56495</v>
      </c>
      <c r="E744" s="5" t="s">
        <v>24369</v>
      </c>
      <c r="F744" s="5" t="s">
        <v>49300</v>
      </c>
      <c r="G744" s="5" t="s">
        <v>49301</v>
      </c>
      <c r="H744" s="5" t="s">
        <v>49302</v>
      </c>
      <c r="I744" s="5" t="s">
        <v>49303</v>
      </c>
    </row>
    <row r="745" spans="1:9" x14ac:dyDescent="0.4">
      <c r="A745" s="5" t="s">
        <v>29070</v>
      </c>
      <c r="B745" s="5" t="s">
        <v>49304</v>
      </c>
      <c r="C745" s="5" t="s">
        <v>2374</v>
      </c>
      <c r="D745" s="5" t="s">
        <v>56496</v>
      </c>
      <c r="E745" s="5" t="s">
        <v>24369</v>
      </c>
      <c r="F745" s="5" t="s">
        <v>49305</v>
      </c>
      <c r="G745" s="5" t="s">
        <v>49306</v>
      </c>
      <c r="H745" s="5" t="s">
        <v>49307</v>
      </c>
      <c r="I745" s="5" t="s">
        <v>49308</v>
      </c>
    </row>
    <row r="746" spans="1:9" x14ac:dyDescent="0.4">
      <c r="A746" s="5" t="s">
        <v>35220</v>
      </c>
      <c r="B746" s="5" t="s">
        <v>30208</v>
      </c>
      <c r="C746" s="5" t="s">
        <v>20202</v>
      </c>
      <c r="D746" s="5" t="s">
        <v>56497</v>
      </c>
      <c r="E746" s="5" t="s">
        <v>24368</v>
      </c>
      <c r="F746" s="5" t="s">
        <v>35221</v>
      </c>
      <c r="G746" s="5" t="s">
        <v>35222</v>
      </c>
      <c r="H746" s="5" t="s">
        <v>35223</v>
      </c>
      <c r="I746" s="5" t="s">
        <v>35224</v>
      </c>
    </row>
    <row r="747" spans="1:9" x14ac:dyDescent="0.4">
      <c r="A747" s="5" t="s">
        <v>29071</v>
      </c>
      <c r="B747" s="5" t="s">
        <v>49309</v>
      </c>
      <c r="C747" s="5" t="s">
        <v>2378</v>
      </c>
      <c r="D747" s="5" t="s">
        <v>56498</v>
      </c>
      <c r="E747" s="5" t="s">
        <v>24369</v>
      </c>
      <c r="F747" s="5" t="s">
        <v>49310</v>
      </c>
      <c r="G747" s="5" t="s">
        <v>49311</v>
      </c>
      <c r="H747" s="5" t="s">
        <v>49312</v>
      </c>
      <c r="I747" s="5" t="s">
        <v>49313</v>
      </c>
    </row>
    <row r="748" spans="1:9" x14ac:dyDescent="0.4">
      <c r="A748" s="5" t="s">
        <v>35225</v>
      </c>
      <c r="B748" s="5" t="s">
        <v>31469</v>
      </c>
      <c r="C748" s="5" t="s">
        <v>20634</v>
      </c>
      <c r="D748" s="5" t="s">
        <v>56499</v>
      </c>
      <c r="E748" s="5" t="s">
        <v>24369</v>
      </c>
      <c r="F748" s="5" t="s">
        <v>62529</v>
      </c>
      <c r="G748" s="5" t="s">
        <v>35226</v>
      </c>
      <c r="H748" s="5" t="s">
        <v>35227</v>
      </c>
      <c r="I748" s="5" t="s">
        <v>35228</v>
      </c>
    </row>
    <row r="749" spans="1:9" x14ac:dyDescent="0.4">
      <c r="A749" s="5" t="s">
        <v>29072</v>
      </c>
      <c r="B749" s="5" t="s">
        <v>49314</v>
      </c>
      <c r="C749" s="5" t="s">
        <v>2390</v>
      </c>
      <c r="D749" s="5" t="s">
        <v>56500</v>
      </c>
      <c r="E749" s="5" t="s">
        <v>24368</v>
      </c>
      <c r="F749" s="5" t="s">
        <v>49315</v>
      </c>
      <c r="G749" s="5" t="s">
        <v>49316</v>
      </c>
      <c r="H749" s="5" t="s">
        <v>49317</v>
      </c>
      <c r="I749" s="5" t="s">
        <v>49318</v>
      </c>
    </row>
    <row r="750" spans="1:9" x14ac:dyDescent="0.4">
      <c r="A750" s="5" t="s">
        <v>29073</v>
      </c>
      <c r="B750" s="5" t="s">
        <v>49319</v>
      </c>
      <c r="C750" s="5" t="s">
        <v>2396</v>
      </c>
      <c r="D750" s="5" t="s">
        <v>56501</v>
      </c>
      <c r="E750" s="5" t="s">
        <v>24368</v>
      </c>
      <c r="F750" s="5" t="s">
        <v>49320</v>
      </c>
      <c r="G750" s="5" t="s">
        <v>49321</v>
      </c>
      <c r="H750" s="5" t="s">
        <v>49322</v>
      </c>
      <c r="I750" s="5" t="s">
        <v>49323</v>
      </c>
    </row>
    <row r="751" spans="1:9" x14ac:dyDescent="0.4">
      <c r="A751" s="5" t="s">
        <v>29074</v>
      </c>
      <c r="B751" s="5" t="s">
        <v>49324</v>
      </c>
      <c r="C751" s="5" t="s">
        <v>2404</v>
      </c>
      <c r="D751" s="5" t="s">
        <v>56502</v>
      </c>
      <c r="E751" s="5" t="s">
        <v>24369</v>
      </c>
      <c r="F751" s="5" t="s">
        <v>49325</v>
      </c>
      <c r="G751" s="5" t="s">
        <v>49326</v>
      </c>
      <c r="H751" s="5" t="s">
        <v>49327</v>
      </c>
      <c r="I751" s="5" t="s">
        <v>49328</v>
      </c>
    </row>
    <row r="752" spans="1:9" x14ac:dyDescent="0.4">
      <c r="A752" s="5" t="s">
        <v>35229</v>
      </c>
      <c r="B752" s="5" t="s">
        <v>31948</v>
      </c>
      <c r="C752" s="5" t="s">
        <v>23700</v>
      </c>
      <c r="D752" s="5" t="s">
        <v>56503</v>
      </c>
      <c r="E752" s="5" t="s">
        <v>24369</v>
      </c>
      <c r="F752" s="5" t="s">
        <v>62530</v>
      </c>
      <c r="G752" s="5" t="s">
        <v>62531</v>
      </c>
      <c r="H752" s="5" t="s">
        <v>62532</v>
      </c>
      <c r="I752" s="5" t="s">
        <v>62533</v>
      </c>
    </row>
    <row r="753" spans="1:9" x14ac:dyDescent="0.4">
      <c r="A753" s="5" t="s">
        <v>35230</v>
      </c>
      <c r="B753" s="5" t="s">
        <v>32791</v>
      </c>
      <c r="C753" s="5" t="s">
        <v>18538</v>
      </c>
      <c r="D753" s="5" t="s">
        <v>56504</v>
      </c>
      <c r="E753" s="5" t="s">
        <v>24369</v>
      </c>
      <c r="F753" s="5" t="s">
        <v>35231</v>
      </c>
      <c r="G753" s="5" t="s">
        <v>35232</v>
      </c>
      <c r="H753" s="5" t="s">
        <v>35233</v>
      </c>
      <c r="I753" s="5" t="s">
        <v>35234</v>
      </c>
    </row>
    <row r="754" spans="1:9" x14ac:dyDescent="0.4">
      <c r="A754" s="5" t="s">
        <v>29075</v>
      </c>
      <c r="B754" s="5" t="s">
        <v>49329</v>
      </c>
      <c r="C754" s="5" t="s">
        <v>2414</v>
      </c>
      <c r="D754" s="5" t="s">
        <v>56505</v>
      </c>
      <c r="E754" s="5" t="s">
        <v>24369</v>
      </c>
      <c r="F754" s="5" t="s">
        <v>49330</v>
      </c>
      <c r="G754" s="5" t="s">
        <v>49331</v>
      </c>
      <c r="H754" s="5" t="s">
        <v>49332</v>
      </c>
      <c r="I754" s="5" t="s">
        <v>49333</v>
      </c>
    </row>
    <row r="755" spans="1:9" x14ac:dyDescent="0.4">
      <c r="A755" s="5" t="s">
        <v>29076</v>
      </c>
      <c r="B755" s="5" t="s">
        <v>49334</v>
      </c>
      <c r="C755" s="5" t="s">
        <v>2424</v>
      </c>
      <c r="D755" s="5" t="s">
        <v>56506</v>
      </c>
      <c r="E755" s="5" t="s">
        <v>24369</v>
      </c>
      <c r="F755" s="5" t="s">
        <v>49335</v>
      </c>
      <c r="G755" s="5" t="s">
        <v>49336</v>
      </c>
      <c r="H755" s="5" t="s">
        <v>49337</v>
      </c>
      <c r="I755" s="5" t="s">
        <v>49338</v>
      </c>
    </row>
    <row r="756" spans="1:9" x14ac:dyDescent="0.4">
      <c r="A756" s="5" t="s">
        <v>29077</v>
      </c>
      <c r="B756" s="5" t="s">
        <v>49339</v>
      </c>
      <c r="C756" s="5" t="s">
        <v>2428</v>
      </c>
      <c r="D756" s="5" t="s">
        <v>56507</v>
      </c>
      <c r="E756" s="5" t="s">
        <v>24368</v>
      </c>
      <c r="F756" s="5" t="s">
        <v>49340</v>
      </c>
      <c r="G756" s="5" t="s">
        <v>49341</v>
      </c>
      <c r="H756" s="5" t="s">
        <v>49342</v>
      </c>
      <c r="I756" s="5" t="s">
        <v>49343</v>
      </c>
    </row>
    <row r="757" spans="1:9" x14ac:dyDescent="0.4">
      <c r="A757" s="5" t="s">
        <v>29078</v>
      </c>
      <c r="B757" s="5" t="s">
        <v>49344</v>
      </c>
      <c r="C757" s="5" t="s">
        <v>2430</v>
      </c>
      <c r="D757" s="5" t="s">
        <v>56508</v>
      </c>
      <c r="E757" s="5" t="s">
        <v>24368</v>
      </c>
      <c r="F757" s="5" t="s">
        <v>49345</v>
      </c>
      <c r="G757" s="5" t="s">
        <v>49346</v>
      </c>
      <c r="H757" s="5" t="s">
        <v>49347</v>
      </c>
      <c r="I757" s="5" t="s">
        <v>49348</v>
      </c>
    </row>
    <row r="758" spans="1:9" x14ac:dyDescent="0.4">
      <c r="A758" s="5" t="s">
        <v>35235</v>
      </c>
      <c r="B758" s="5" t="s">
        <v>32961</v>
      </c>
      <c r="C758" s="5" t="s">
        <v>18862</v>
      </c>
      <c r="D758" s="5" t="s">
        <v>56509</v>
      </c>
      <c r="E758" s="5" t="s">
        <v>24369</v>
      </c>
      <c r="F758" s="5" t="s">
        <v>35236</v>
      </c>
      <c r="G758" s="5" t="s">
        <v>35237</v>
      </c>
      <c r="H758" s="5" t="s">
        <v>35238</v>
      </c>
      <c r="I758" s="5" t="s">
        <v>35239</v>
      </c>
    </row>
    <row r="759" spans="1:9" x14ac:dyDescent="0.4">
      <c r="A759" s="5" t="s">
        <v>29079</v>
      </c>
      <c r="B759" s="5" t="s">
        <v>49349</v>
      </c>
      <c r="C759" s="5" t="s">
        <v>2432</v>
      </c>
      <c r="D759" s="5" t="s">
        <v>56510</v>
      </c>
      <c r="E759" s="5" t="s">
        <v>24369</v>
      </c>
      <c r="F759" s="5" t="s">
        <v>49350</v>
      </c>
      <c r="G759" s="5" t="s">
        <v>49351</v>
      </c>
      <c r="H759" s="5" t="s">
        <v>49352</v>
      </c>
      <c r="I759" s="5" t="s">
        <v>49353</v>
      </c>
    </row>
    <row r="760" spans="1:9" x14ac:dyDescent="0.4">
      <c r="A760" s="5" t="s">
        <v>35240</v>
      </c>
      <c r="B760" s="5" t="s">
        <v>30801</v>
      </c>
      <c r="C760" s="5" t="s">
        <v>22076</v>
      </c>
      <c r="D760" s="5" t="s">
        <v>56511</v>
      </c>
      <c r="E760" s="5" t="s">
        <v>24368</v>
      </c>
      <c r="F760" s="5" t="s">
        <v>35241</v>
      </c>
      <c r="G760" s="5" t="s">
        <v>35242</v>
      </c>
      <c r="H760" s="5" t="s">
        <v>35243</v>
      </c>
      <c r="I760" s="5" t="s">
        <v>35244</v>
      </c>
    </row>
    <row r="761" spans="1:9" x14ac:dyDescent="0.4">
      <c r="A761" s="5" t="s">
        <v>35240</v>
      </c>
      <c r="B761" s="5" t="s">
        <v>32229</v>
      </c>
      <c r="C761" s="5" t="s">
        <v>22474</v>
      </c>
      <c r="D761" s="5" t="s">
        <v>56512</v>
      </c>
      <c r="E761" s="5" t="s">
        <v>24369</v>
      </c>
      <c r="F761" s="5" t="s">
        <v>35245</v>
      </c>
      <c r="G761" s="5" t="s">
        <v>35246</v>
      </c>
      <c r="H761" s="5" t="s">
        <v>35247</v>
      </c>
      <c r="I761" s="5" t="s">
        <v>35248</v>
      </c>
    </row>
    <row r="762" spans="1:9" x14ac:dyDescent="0.4">
      <c r="A762" s="5" t="s">
        <v>35240</v>
      </c>
      <c r="B762" s="5" t="s">
        <v>32311</v>
      </c>
      <c r="C762" s="5" t="s">
        <v>22602</v>
      </c>
      <c r="D762" s="5" t="s">
        <v>56513</v>
      </c>
      <c r="E762" s="5" t="s">
        <v>24368</v>
      </c>
      <c r="F762" s="5" t="s">
        <v>35249</v>
      </c>
      <c r="G762" s="5" t="s">
        <v>35250</v>
      </c>
      <c r="H762" s="5" t="s">
        <v>35251</v>
      </c>
      <c r="I762" s="5" t="s">
        <v>62534</v>
      </c>
    </row>
    <row r="763" spans="1:9" x14ac:dyDescent="0.4">
      <c r="A763" s="5" t="s">
        <v>29081</v>
      </c>
      <c r="B763" s="5" t="s">
        <v>49354</v>
      </c>
      <c r="C763" s="5" t="s">
        <v>2436</v>
      </c>
      <c r="D763" s="5" t="s">
        <v>56514</v>
      </c>
      <c r="E763" s="5" t="s">
        <v>24368</v>
      </c>
      <c r="F763" s="5" t="s">
        <v>49355</v>
      </c>
      <c r="G763" s="5" t="s">
        <v>49356</v>
      </c>
      <c r="H763" s="5" t="s">
        <v>49357</v>
      </c>
      <c r="I763" s="5" t="s">
        <v>49358</v>
      </c>
    </row>
    <row r="764" spans="1:9" x14ac:dyDescent="0.4">
      <c r="A764" s="5" t="s">
        <v>35252</v>
      </c>
      <c r="B764" s="5" t="s">
        <v>29839</v>
      </c>
      <c r="C764" s="5" t="s">
        <v>23050</v>
      </c>
      <c r="D764" s="5" t="s">
        <v>56515</v>
      </c>
      <c r="E764" s="5" t="s">
        <v>24368</v>
      </c>
      <c r="F764" s="5" t="s">
        <v>35253</v>
      </c>
      <c r="G764" s="5" t="s">
        <v>35254</v>
      </c>
      <c r="H764" s="5" t="s">
        <v>35255</v>
      </c>
      <c r="I764" s="5" t="s">
        <v>35256</v>
      </c>
    </row>
    <row r="765" spans="1:9" x14ac:dyDescent="0.4">
      <c r="A765" s="5" t="s">
        <v>29082</v>
      </c>
      <c r="B765" s="5" t="s">
        <v>49359</v>
      </c>
      <c r="C765" s="5" t="s">
        <v>2442</v>
      </c>
      <c r="D765" s="5" t="s">
        <v>56516</v>
      </c>
      <c r="E765" s="5" t="s">
        <v>24368</v>
      </c>
      <c r="F765" s="5" t="s">
        <v>49360</v>
      </c>
      <c r="G765" s="5" t="s">
        <v>49361</v>
      </c>
      <c r="H765" s="5" t="s">
        <v>49362</v>
      </c>
      <c r="I765" s="5" t="s">
        <v>49363</v>
      </c>
    </row>
    <row r="766" spans="1:9" x14ac:dyDescent="0.4">
      <c r="A766" s="5" t="s">
        <v>35257</v>
      </c>
      <c r="B766" s="5" t="s">
        <v>31605</v>
      </c>
      <c r="C766" s="5" t="s">
        <v>20888</v>
      </c>
      <c r="D766" s="5" t="s">
        <v>56517</v>
      </c>
      <c r="E766" s="5" t="s">
        <v>24368</v>
      </c>
      <c r="F766" s="5" t="s">
        <v>35258</v>
      </c>
      <c r="G766" s="5" t="s">
        <v>62535</v>
      </c>
      <c r="H766" s="5" t="s">
        <v>35259</v>
      </c>
      <c r="I766" s="5" t="s">
        <v>62536</v>
      </c>
    </row>
    <row r="767" spans="1:9" x14ac:dyDescent="0.4">
      <c r="A767" s="5" t="s">
        <v>35260</v>
      </c>
      <c r="B767" s="5" t="s">
        <v>29983</v>
      </c>
      <c r="C767" s="5" t="s">
        <v>19772</v>
      </c>
      <c r="D767" s="5" t="s">
        <v>56518</v>
      </c>
      <c r="E767" s="5" t="s">
        <v>24368</v>
      </c>
      <c r="F767" s="5" t="s">
        <v>35261</v>
      </c>
      <c r="G767" s="5" t="s">
        <v>35262</v>
      </c>
      <c r="H767" s="5" t="s">
        <v>35263</v>
      </c>
      <c r="I767" s="5" t="s">
        <v>35264</v>
      </c>
    </row>
    <row r="768" spans="1:9" x14ac:dyDescent="0.4">
      <c r="A768" s="5" t="s">
        <v>35265</v>
      </c>
      <c r="B768" s="5" t="s">
        <v>30417</v>
      </c>
      <c r="C768" s="5" t="s">
        <v>20604</v>
      </c>
      <c r="D768" s="5" t="s">
        <v>56519</v>
      </c>
      <c r="E768" s="5" t="s">
        <v>24369</v>
      </c>
      <c r="F768" s="5" t="s">
        <v>35266</v>
      </c>
      <c r="G768" s="5" t="s">
        <v>35267</v>
      </c>
      <c r="H768" s="5" t="s">
        <v>35268</v>
      </c>
      <c r="I768" s="5" t="s">
        <v>35269</v>
      </c>
    </row>
    <row r="769" spans="1:9" x14ac:dyDescent="0.4">
      <c r="A769" s="5" t="s">
        <v>29083</v>
      </c>
      <c r="B769" s="5" t="s">
        <v>49364</v>
      </c>
      <c r="C769" s="5" t="s">
        <v>2444</v>
      </c>
      <c r="D769" s="5" t="s">
        <v>56520</v>
      </c>
      <c r="E769" s="5" t="s">
        <v>24369</v>
      </c>
      <c r="F769" s="5" t="s">
        <v>49365</v>
      </c>
      <c r="G769" s="5" t="s">
        <v>49366</v>
      </c>
      <c r="H769" s="5" t="s">
        <v>49367</v>
      </c>
      <c r="I769" s="5" t="s">
        <v>49368</v>
      </c>
    </row>
    <row r="770" spans="1:9" x14ac:dyDescent="0.4">
      <c r="A770" s="5" t="s">
        <v>29084</v>
      </c>
      <c r="B770" s="5" t="s">
        <v>49369</v>
      </c>
      <c r="C770" s="5" t="s">
        <v>2454</v>
      </c>
      <c r="D770" s="5" t="s">
        <v>56521</v>
      </c>
      <c r="E770" s="5" t="s">
        <v>24369</v>
      </c>
      <c r="F770" s="5" t="s">
        <v>49370</v>
      </c>
      <c r="G770" s="5" t="s">
        <v>49371</v>
      </c>
      <c r="H770" s="5" t="s">
        <v>49372</v>
      </c>
      <c r="I770" s="5" t="s">
        <v>49373</v>
      </c>
    </row>
    <row r="771" spans="1:9" x14ac:dyDescent="0.4">
      <c r="A771" s="5" t="s">
        <v>29085</v>
      </c>
      <c r="B771" s="5" t="s">
        <v>49374</v>
      </c>
      <c r="C771" s="5" t="s">
        <v>2462</v>
      </c>
      <c r="D771" s="5" t="s">
        <v>56522</v>
      </c>
      <c r="E771" s="5" t="s">
        <v>24369</v>
      </c>
      <c r="F771" s="5" t="s">
        <v>49375</v>
      </c>
      <c r="G771" s="5" t="s">
        <v>49376</v>
      </c>
      <c r="H771" s="5" t="s">
        <v>49377</v>
      </c>
      <c r="I771" s="5" t="s">
        <v>49378</v>
      </c>
    </row>
    <row r="772" spans="1:9" x14ac:dyDescent="0.4">
      <c r="A772" s="5" t="s">
        <v>35270</v>
      </c>
      <c r="B772" s="5" t="s">
        <v>31458</v>
      </c>
      <c r="C772" s="5" t="s">
        <v>19722</v>
      </c>
      <c r="D772" s="5" t="s">
        <v>56523</v>
      </c>
      <c r="E772" s="5" t="s">
        <v>24368</v>
      </c>
      <c r="F772" s="5" t="s">
        <v>62537</v>
      </c>
      <c r="G772" s="5" t="s">
        <v>35271</v>
      </c>
      <c r="H772" s="5" t="s">
        <v>35272</v>
      </c>
      <c r="I772" s="5" t="s">
        <v>62538</v>
      </c>
    </row>
    <row r="773" spans="1:9" x14ac:dyDescent="0.4">
      <c r="A773" s="5" t="s">
        <v>35273</v>
      </c>
      <c r="B773" s="5" t="s">
        <v>33019</v>
      </c>
      <c r="C773" s="5" t="s">
        <v>23944</v>
      </c>
      <c r="D773" s="5" t="s">
        <v>56524</v>
      </c>
      <c r="E773" s="5" t="s">
        <v>24368</v>
      </c>
      <c r="F773" s="5" t="s">
        <v>35274</v>
      </c>
      <c r="G773" s="5" t="s">
        <v>62539</v>
      </c>
      <c r="H773" s="5" t="s">
        <v>35275</v>
      </c>
      <c r="I773" s="5" t="s">
        <v>62540</v>
      </c>
    </row>
    <row r="774" spans="1:9" x14ac:dyDescent="0.4">
      <c r="A774" s="5" t="s">
        <v>29086</v>
      </c>
      <c r="B774" s="5" t="s">
        <v>49379</v>
      </c>
      <c r="C774" s="5" t="s">
        <v>2468</v>
      </c>
      <c r="D774" s="5" t="s">
        <v>56525</v>
      </c>
      <c r="E774" s="5" t="s">
        <v>24369</v>
      </c>
      <c r="F774" s="5" t="s">
        <v>49380</v>
      </c>
      <c r="G774" s="5" t="s">
        <v>49381</v>
      </c>
      <c r="H774" s="5" t="s">
        <v>49382</v>
      </c>
      <c r="I774" s="5" t="s">
        <v>49383</v>
      </c>
    </row>
    <row r="775" spans="1:9" x14ac:dyDescent="0.4">
      <c r="A775" s="5" t="s">
        <v>29087</v>
      </c>
      <c r="B775" s="5" t="s">
        <v>49384</v>
      </c>
      <c r="C775" s="5" t="s">
        <v>2470</v>
      </c>
      <c r="D775" s="5" t="s">
        <v>56526</v>
      </c>
      <c r="E775" s="5" t="s">
        <v>24369</v>
      </c>
      <c r="F775" s="5" t="s">
        <v>49385</v>
      </c>
      <c r="G775" s="5" t="s">
        <v>49386</v>
      </c>
      <c r="H775" s="5" t="s">
        <v>49387</v>
      </c>
      <c r="I775" s="5" t="s">
        <v>49388</v>
      </c>
    </row>
    <row r="776" spans="1:9" x14ac:dyDescent="0.4">
      <c r="A776" s="5" t="s">
        <v>35276</v>
      </c>
      <c r="B776" s="5" t="s">
        <v>30893</v>
      </c>
      <c r="C776" s="5" t="s">
        <v>23340</v>
      </c>
      <c r="D776" s="5" t="s">
        <v>56527</v>
      </c>
      <c r="E776" s="5" t="s">
        <v>24368</v>
      </c>
      <c r="F776" s="5" t="s">
        <v>35277</v>
      </c>
      <c r="G776" s="5" t="s">
        <v>35278</v>
      </c>
      <c r="H776" s="5" t="s">
        <v>35279</v>
      </c>
      <c r="I776" s="5" t="s">
        <v>35280</v>
      </c>
    </row>
    <row r="777" spans="1:9" x14ac:dyDescent="0.4">
      <c r="A777" s="5" t="s">
        <v>35281</v>
      </c>
      <c r="B777" s="5" t="s">
        <v>30825</v>
      </c>
      <c r="C777" s="5" t="s">
        <v>22118</v>
      </c>
      <c r="D777" s="5" t="s">
        <v>56528</v>
      </c>
      <c r="E777" s="5" t="s">
        <v>24369</v>
      </c>
      <c r="F777" s="5" t="s">
        <v>62541</v>
      </c>
      <c r="G777" s="5" t="s">
        <v>35282</v>
      </c>
      <c r="H777" s="5" t="s">
        <v>35283</v>
      </c>
      <c r="I777" s="5" t="s">
        <v>35284</v>
      </c>
    </row>
    <row r="778" spans="1:9" x14ac:dyDescent="0.4">
      <c r="A778" s="5" t="s">
        <v>35281</v>
      </c>
      <c r="B778" s="5" t="s">
        <v>32118</v>
      </c>
      <c r="C778" s="5" t="s">
        <v>22274</v>
      </c>
      <c r="D778" s="5" t="s">
        <v>56529</v>
      </c>
      <c r="E778" s="5" t="s">
        <v>24369</v>
      </c>
      <c r="F778" s="5" t="s">
        <v>35285</v>
      </c>
      <c r="G778" s="5" t="s">
        <v>35286</v>
      </c>
      <c r="H778" s="5" t="s">
        <v>35287</v>
      </c>
      <c r="I778" s="5" t="s">
        <v>35288</v>
      </c>
    </row>
    <row r="779" spans="1:9" x14ac:dyDescent="0.4">
      <c r="A779" s="5" t="s">
        <v>35289</v>
      </c>
      <c r="B779" s="5" t="s">
        <v>30898</v>
      </c>
      <c r="C779" s="5" t="s">
        <v>23350</v>
      </c>
      <c r="D779" s="5" t="s">
        <v>56530</v>
      </c>
      <c r="E779" s="5" t="s">
        <v>24368</v>
      </c>
      <c r="F779" s="5" t="s">
        <v>35290</v>
      </c>
      <c r="G779" s="5" t="s">
        <v>35291</v>
      </c>
      <c r="H779" s="5" t="s">
        <v>35292</v>
      </c>
      <c r="I779" s="5" t="s">
        <v>35293</v>
      </c>
    </row>
    <row r="780" spans="1:9" x14ac:dyDescent="0.4">
      <c r="A780" s="5" t="s">
        <v>29088</v>
      </c>
      <c r="B780" s="5" t="s">
        <v>49389</v>
      </c>
      <c r="C780" s="5" t="s">
        <v>2478</v>
      </c>
      <c r="D780" s="5" t="s">
        <v>56531</v>
      </c>
      <c r="E780" s="5" t="s">
        <v>24369</v>
      </c>
      <c r="F780" s="5" t="s">
        <v>49390</v>
      </c>
      <c r="G780" s="5" t="s">
        <v>49391</v>
      </c>
      <c r="H780" s="5" t="s">
        <v>49392</v>
      </c>
      <c r="I780" s="5" t="s">
        <v>49393</v>
      </c>
    </row>
    <row r="781" spans="1:9" x14ac:dyDescent="0.4">
      <c r="A781" s="5" t="s">
        <v>35294</v>
      </c>
      <c r="B781" s="5" t="s">
        <v>30104</v>
      </c>
      <c r="C781" s="5" t="s">
        <v>19988</v>
      </c>
      <c r="D781" s="5" t="s">
        <v>56532</v>
      </c>
      <c r="E781" s="5" t="s">
        <v>24369</v>
      </c>
      <c r="F781" s="5" t="s">
        <v>35295</v>
      </c>
      <c r="G781" s="5" t="s">
        <v>35296</v>
      </c>
      <c r="H781" s="5" t="s">
        <v>35297</v>
      </c>
      <c r="I781" s="5" t="s">
        <v>35298</v>
      </c>
    </row>
    <row r="782" spans="1:9" x14ac:dyDescent="0.4">
      <c r="A782" s="5" t="s">
        <v>35299</v>
      </c>
      <c r="B782" s="5" t="s">
        <v>31457</v>
      </c>
      <c r="C782" s="5" t="s">
        <v>19720</v>
      </c>
      <c r="D782" s="5" t="s">
        <v>56533</v>
      </c>
      <c r="E782" s="5" t="s">
        <v>24368</v>
      </c>
      <c r="F782" s="5" t="s">
        <v>35300</v>
      </c>
      <c r="G782" s="5" t="s">
        <v>35301</v>
      </c>
      <c r="H782" s="5" t="s">
        <v>35302</v>
      </c>
      <c r="I782" s="5" t="s">
        <v>35303</v>
      </c>
    </row>
    <row r="783" spans="1:9" x14ac:dyDescent="0.4">
      <c r="A783" s="5" t="s">
        <v>29089</v>
      </c>
      <c r="B783" s="5" t="s">
        <v>49394</v>
      </c>
      <c r="C783" s="5" t="s">
        <v>2486</v>
      </c>
      <c r="D783" s="5" t="s">
        <v>56534</v>
      </c>
      <c r="E783" s="5" t="s">
        <v>24368</v>
      </c>
      <c r="F783" s="5" t="s">
        <v>49395</v>
      </c>
      <c r="G783" s="5" t="s">
        <v>49396</v>
      </c>
      <c r="H783" s="5" t="s">
        <v>49397</v>
      </c>
      <c r="I783" s="5" t="s">
        <v>49398</v>
      </c>
    </row>
    <row r="784" spans="1:9" x14ac:dyDescent="0.4">
      <c r="A784" s="5" t="s">
        <v>35304</v>
      </c>
      <c r="B784" s="5" t="s">
        <v>31143</v>
      </c>
      <c r="C784" s="5" t="s">
        <v>19116</v>
      </c>
      <c r="D784" s="5" t="s">
        <v>56535</v>
      </c>
      <c r="E784" s="5" t="s">
        <v>24368</v>
      </c>
      <c r="F784" s="5" t="s">
        <v>35305</v>
      </c>
      <c r="G784" s="5" t="s">
        <v>35306</v>
      </c>
      <c r="H784" s="5" t="s">
        <v>35307</v>
      </c>
      <c r="I784" s="5" t="s">
        <v>35308</v>
      </c>
    </row>
    <row r="785" spans="1:9" x14ac:dyDescent="0.4">
      <c r="A785" s="5" t="s">
        <v>35309</v>
      </c>
      <c r="B785" s="5" t="s">
        <v>31714</v>
      </c>
      <c r="C785" s="5" t="s">
        <v>21100</v>
      </c>
      <c r="D785" s="5" t="s">
        <v>56536</v>
      </c>
      <c r="E785" s="5" t="s">
        <v>24369</v>
      </c>
      <c r="F785" s="5" t="s">
        <v>35310</v>
      </c>
      <c r="G785" s="5" t="s">
        <v>35311</v>
      </c>
      <c r="H785" s="5" t="s">
        <v>35312</v>
      </c>
      <c r="I785" s="5" t="s">
        <v>35313</v>
      </c>
    </row>
    <row r="786" spans="1:9" x14ac:dyDescent="0.4">
      <c r="A786" s="5" t="s">
        <v>35314</v>
      </c>
      <c r="B786" s="5" t="s">
        <v>31027</v>
      </c>
      <c r="C786" s="5" t="s">
        <v>23240</v>
      </c>
      <c r="D786" s="5" t="s">
        <v>56537</v>
      </c>
      <c r="E786" s="5" t="s">
        <v>24368</v>
      </c>
      <c r="F786" s="5" t="s">
        <v>35315</v>
      </c>
      <c r="G786" s="5" t="s">
        <v>35316</v>
      </c>
      <c r="H786" s="5" t="s">
        <v>35317</v>
      </c>
      <c r="I786" s="5" t="s">
        <v>35318</v>
      </c>
    </row>
    <row r="787" spans="1:9" x14ac:dyDescent="0.4">
      <c r="A787" s="5" t="s">
        <v>29090</v>
      </c>
      <c r="B787" s="5" t="s">
        <v>49399</v>
      </c>
      <c r="C787" s="5" t="s">
        <v>2490</v>
      </c>
      <c r="D787" s="5" t="s">
        <v>56538</v>
      </c>
      <c r="E787" s="5" t="s">
        <v>24368</v>
      </c>
      <c r="F787" s="5" t="s">
        <v>49400</v>
      </c>
      <c r="G787" s="5" t="s">
        <v>49401</v>
      </c>
      <c r="H787" s="5" t="s">
        <v>49402</v>
      </c>
      <c r="I787" s="5" t="s">
        <v>49403</v>
      </c>
    </row>
    <row r="788" spans="1:9" x14ac:dyDescent="0.4">
      <c r="A788" s="5" t="s">
        <v>29092</v>
      </c>
      <c r="B788" s="5" t="s">
        <v>49404</v>
      </c>
      <c r="C788" s="5" t="s">
        <v>2492</v>
      </c>
      <c r="D788" s="5" t="s">
        <v>56539</v>
      </c>
      <c r="E788" s="5" t="s">
        <v>24368</v>
      </c>
      <c r="F788" s="5" t="s">
        <v>49405</v>
      </c>
      <c r="G788" s="5" t="s">
        <v>49406</v>
      </c>
      <c r="H788" s="5" t="s">
        <v>49407</v>
      </c>
      <c r="I788" s="5" t="s">
        <v>49408</v>
      </c>
    </row>
    <row r="789" spans="1:9" x14ac:dyDescent="0.4">
      <c r="A789" s="5" t="s">
        <v>29093</v>
      </c>
      <c r="B789" s="5" t="s">
        <v>49409</v>
      </c>
      <c r="C789" s="5" t="s">
        <v>2504</v>
      </c>
      <c r="D789" s="5" t="s">
        <v>56540</v>
      </c>
      <c r="E789" s="5" t="s">
        <v>24368</v>
      </c>
      <c r="F789" s="5" t="s">
        <v>49410</v>
      </c>
      <c r="G789" s="5" t="s">
        <v>49411</v>
      </c>
      <c r="H789" s="5" t="s">
        <v>49412</v>
      </c>
      <c r="I789" s="5" t="s">
        <v>49413</v>
      </c>
    </row>
    <row r="790" spans="1:9" x14ac:dyDescent="0.4">
      <c r="A790" s="5" t="s">
        <v>35319</v>
      </c>
      <c r="B790" s="5" t="s">
        <v>31000</v>
      </c>
      <c r="C790" s="5" t="s">
        <v>23204</v>
      </c>
      <c r="D790" s="5" t="s">
        <v>56541</v>
      </c>
      <c r="E790" s="5" t="s">
        <v>24369</v>
      </c>
      <c r="F790" s="5" t="s">
        <v>35320</v>
      </c>
      <c r="G790" s="5" t="s">
        <v>35321</v>
      </c>
      <c r="H790" s="5" t="s">
        <v>35322</v>
      </c>
      <c r="I790" s="5" t="s">
        <v>35323</v>
      </c>
    </row>
    <row r="791" spans="1:9" x14ac:dyDescent="0.4">
      <c r="A791" s="5" t="s">
        <v>35324</v>
      </c>
      <c r="B791" s="5" t="s">
        <v>30006</v>
      </c>
      <c r="C791" s="5" t="s">
        <v>24392</v>
      </c>
      <c r="D791" s="5" t="s">
        <v>56542</v>
      </c>
      <c r="E791" s="5" t="s">
        <v>24368</v>
      </c>
      <c r="F791" s="5" t="s">
        <v>35325</v>
      </c>
      <c r="G791" s="5" t="s">
        <v>35326</v>
      </c>
      <c r="H791" s="5" t="s">
        <v>35327</v>
      </c>
      <c r="I791" s="5" t="s">
        <v>35328</v>
      </c>
    </row>
    <row r="792" spans="1:9" x14ac:dyDescent="0.4">
      <c r="A792" s="5" t="s">
        <v>29094</v>
      </c>
      <c r="B792" s="5" t="s">
        <v>49414</v>
      </c>
      <c r="C792" s="5" t="s">
        <v>2506</v>
      </c>
      <c r="D792" s="5" t="s">
        <v>56543</v>
      </c>
      <c r="E792" s="5" t="s">
        <v>24369</v>
      </c>
      <c r="F792" s="5" t="s">
        <v>49415</v>
      </c>
      <c r="G792" s="5" t="s">
        <v>49416</v>
      </c>
      <c r="H792" s="5" t="s">
        <v>49417</v>
      </c>
      <c r="I792" s="5" t="s">
        <v>49418</v>
      </c>
    </row>
    <row r="793" spans="1:9" x14ac:dyDescent="0.4">
      <c r="A793" s="5" t="s">
        <v>29095</v>
      </c>
      <c r="B793" s="5" t="s">
        <v>49419</v>
      </c>
      <c r="C793" s="5" t="s">
        <v>2508</v>
      </c>
      <c r="D793" s="5" t="s">
        <v>56544</v>
      </c>
      <c r="E793" s="5" t="s">
        <v>24368</v>
      </c>
      <c r="F793" s="5" t="s">
        <v>49420</v>
      </c>
      <c r="G793" s="5" t="s">
        <v>49421</v>
      </c>
      <c r="H793" s="5" t="s">
        <v>49422</v>
      </c>
      <c r="I793" s="5" t="s">
        <v>49423</v>
      </c>
    </row>
    <row r="794" spans="1:9" x14ac:dyDescent="0.4">
      <c r="A794" s="5" t="s">
        <v>29096</v>
      </c>
      <c r="B794" s="5" t="s">
        <v>49424</v>
      </c>
      <c r="C794" s="5" t="s">
        <v>2518</v>
      </c>
      <c r="D794" s="5" t="s">
        <v>56545</v>
      </c>
      <c r="E794" s="5" t="s">
        <v>24368</v>
      </c>
      <c r="F794" s="5" t="s">
        <v>49425</v>
      </c>
      <c r="G794" s="5" t="s">
        <v>49426</v>
      </c>
      <c r="H794" s="5" t="s">
        <v>49427</v>
      </c>
      <c r="I794" s="5" t="s">
        <v>49428</v>
      </c>
    </row>
    <row r="795" spans="1:9" x14ac:dyDescent="0.4">
      <c r="A795" s="5" t="s">
        <v>35329</v>
      </c>
      <c r="B795" s="5" t="s">
        <v>31540</v>
      </c>
      <c r="C795" s="5" t="s">
        <v>20766</v>
      </c>
      <c r="D795" s="5" t="s">
        <v>56546</v>
      </c>
      <c r="E795" s="5" t="s">
        <v>24368</v>
      </c>
      <c r="F795" s="5" t="s">
        <v>62542</v>
      </c>
      <c r="G795" s="5" t="s">
        <v>35330</v>
      </c>
      <c r="H795" s="5" t="s">
        <v>35331</v>
      </c>
      <c r="I795" s="5" t="s">
        <v>35332</v>
      </c>
    </row>
    <row r="796" spans="1:9" x14ac:dyDescent="0.4">
      <c r="A796" s="5" t="s">
        <v>35333</v>
      </c>
      <c r="B796" s="5" t="s">
        <v>30328</v>
      </c>
      <c r="C796" s="5" t="s">
        <v>20440</v>
      </c>
      <c r="D796" s="5" t="s">
        <v>56547</v>
      </c>
      <c r="E796" s="5" t="s">
        <v>24369</v>
      </c>
      <c r="F796" s="5" t="s">
        <v>35334</v>
      </c>
      <c r="G796" s="5" t="s">
        <v>35335</v>
      </c>
      <c r="H796" s="5" t="s">
        <v>35336</v>
      </c>
      <c r="I796" s="5" t="s">
        <v>35337</v>
      </c>
    </row>
    <row r="797" spans="1:9" x14ac:dyDescent="0.4">
      <c r="A797" s="5" t="s">
        <v>35333</v>
      </c>
      <c r="B797" s="5" t="s">
        <v>31519</v>
      </c>
      <c r="C797" s="5" t="s">
        <v>20726</v>
      </c>
      <c r="D797" s="5" t="s">
        <v>56548</v>
      </c>
      <c r="E797" s="5" t="s">
        <v>24368</v>
      </c>
      <c r="F797" s="5" t="s">
        <v>35338</v>
      </c>
      <c r="G797" s="5" t="s">
        <v>62543</v>
      </c>
      <c r="H797" s="5" t="s">
        <v>35339</v>
      </c>
      <c r="I797" s="5" t="s">
        <v>35340</v>
      </c>
    </row>
    <row r="798" spans="1:9" x14ac:dyDescent="0.4">
      <c r="A798" s="5" t="s">
        <v>35341</v>
      </c>
      <c r="B798" s="5" t="s">
        <v>29939</v>
      </c>
      <c r="C798" s="5" t="s">
        <v>23002</v>
      </c>
      <c r="D798" s="5" t="s">
        <v>56549</v>
      </c>
      <c r="E798" s="5" t="s">
        <v>24369</v>
      </c>
      <c r="F798" s="5" t="s">
        <v>35342</v>
      </c>
      <c r="G798" s="5" t="s">
        <v>35343</v>
      </c>
      <c r="H798" s="5" t="s">
        <v>35344</v>
      </c>
      <c r="I798" s="5" t="s">
        <v>62544</v>
      </c>
    </row>
    <row r="799" spans="1:9" x14ac:dyDescent="0.4">
      <c r="A799" s="5" t="s">
        <v>35345</v>
      </c>
      <c r="B799" s="5" t="s">
        <v>32829</v>
      </c>
      <c r="C799" s="5" t="s">
        <v>18610</v>
      </c>
      <c r="D799" s="5" t="s">
        <v>56550</v>
      </c>
      <c r="E799" s="5" t="s">
        <v>24368</v>
      </c>
      <c r="F799" s="5" t="s">
        <v>35346</v>
      </c>
      <c r="G799" s="5" t="s">
        <v>35347</v>
      </c>
      <c r="H799" s="5" t="s">
        <v>35348</v>
      </c>
      <c r="I799" s="5" t="s">
        <v>35349</v>
      </c>
    </row>
    <row r="800" spans="1:9" x14ac:dyDescent="0.4">
      <c r="A800" s="5" t="s">
        <v>35350</v>
      </c>
      <c r="B800" s="5" t="s">
        <v>31344</v>
      </c>
      <c r="C800" s="5" t="s">
        <v>19504</v>
      </c>
      <c r="D800" s="5" t="s">
        <v>56551</v>
      </c>
      <c r="E800" s="5" t="s">
        <v>24368</v>
      </c>
      <c r="F800" s="5" t="s">
        <v>62545</v>
      </c>
      <c r="G800" s="5" t="s">
        <v>35351</v>
      </c>
      <c r="H800" s="5" t="s">
        <v>35352</v>
      </c>
      <c r="I800" s="5" t="s">
        <v>35353</v>
      </c>
    </row>
    <row r="801" spans="1:9" x14ac:dyDescent="0.4">
      <c r="A801" s="5" t="s">
        <v>35354</v>
      </c>
      <c r="B801" s="5" t="s">
        <v>31400</v>
      </c>
      <c r="C801" s="5" t="s">
        <v>19610</v>
      </c>
      <c r="D801" s="5" t="s">
        <v>56552</v>
      </c>
      <c r="E801" s="5" t="s">
        <v>24368</v>
      </c>
      <c r="F801" s="5" t="s">
        <v>35355</v>
      </c>
      <c r="G801" s="5" t="s">
        <v>62546</v>
      </c>
      <c r="H801" s="5" t="s">
        <v>35356</v>
      </c>
      <c r="I801" s="5" t="s">
        <v>35357</v>
      </c>
    </row>
    <row r="802" spans="1:9" x14ac:dyDescent="0.4">
      <c r="A802" s="5" t="s">
        <v>29097</v>
      </c>
      <c r="B802" s="5" t="s">
        <v>49429</v>
      </c>
      <c r="C802" s="5" t="s">
        <v>2532</v>
      </c>
      <c r="D802" s="5" t="s">
        <v>56553</v>
      </c>
      <c r="E802" s="5" t="s">
        <v>24369</v>
      </c>
      <c r="F802" s="5" t="s">
        <v>49430</v>
      </c>
      <c r="G802" s="5" t="s">
        <v>49431</v>
      </c>
      <c r="H802" s="5" t="s">
        <v>49432</v>
      </c>
      <c r="I802" s="5" t="s">
        <v>49433</v>
      </c>
    </row>
    <row r="803" spans="1:9" x14ac:dyDescent="0.4">
      <c r="A803" s="5" t="s">
        <v>29098</v>
      </c>
      <c r="B803" s="5" t="s">
        <v>49434</v>
      </c>
      <c r="C803" s="5" t="s">
        <v>2534</v>
      </c>
      <c r="D803" s="5" t="s">
        <v>56554</v>
      </c>
      <c r="E803" s="5" t="s">
        <v>24368</v>
      </c>
      <c r="F803" s="5" t="s">
        <v>49435</v>
      </c>
      <c r="G803" s="5" t="s">
        <v>49436</v>
      </c>
      <c r="H803" s="5" t="s">
        <v>49437</v>
      </c>
      <c r="I803" s="5" t="s">
        <v>49438</v>
      </c>
    </row>
    <row r="804" spans="1:9" x14ac:dyDescent="0.4">
      <c r="A804" s="5" t="s">
        <v>35358</v>
      </c>
      <c r="B804" s="5" t="s">
        <v>32907</v>
      </c>
      <c r="C804" s="5" t="s">
        <v>18762</v>
      </c>
      <c r="D804" s="5" t="s">
        <v>56555</v>
      </c>
      <c r="E804" s="5" t="s">
        <v>24368</v>
      </c>
      <c r="F804" s="5" t="s">
        <v>35359</v>
      </c>
      <c r="G804" s="5" t="s">
        <v>35360</v>
      </c>
      <c r="H804" s="5" t="s">
        <v>35361</v>
      </c>
      <c r="I804" s="5" t="s">
        <v>35362</v>
      </c>
    </row>
    <row r="805" spans="1:9" x14ac:dyDescent="0.4">
      <c r="A805" s="5" t="s">
        <v>29099</v>
      </c>
      <c r="B805" s="5" t="s">
        <v>49439</v>
      </c>
      <c r="C805" s="5" t="s">
        <v>2538</v>
      </c>
      <c r="D805" s="5" t="s">
        <v>56556</v>
      </c>
      <c r="E805" s="5" t="s">
        <v>24369</v>
      </c>
      <c r="F805" s="5" t="s">
        <v>49440</v>
      </c>
      <c r="G805" s="5" t="s">
        <v>49441</v>
      </c>
      <c r="H805" s="5" t="s">
        <v>49442</v>
      </c>
      <c r="I805" s="5" t="s">
        <v>49443</v>
      </c>
    </row>
    <row r="806" spans="1:9" x14ac:dyDescent="0.4">
      <c r="A806" s="5" t="s">
        <v>35363</v>
      </c>
      <c r="B806" s="5" t="s">
        <v>30189</v>
      </c>
      <c r="C806" s="5" t="s">
        <v>20164</v>
      </c>
      <c r="D806" s="5" t="s">
        <v>56557</v>
      </c>
      <c r="E806" s="5" t="s">
        <v>24369</v>
      </c>
      <c r="F806" s="5" t="s">
        <v>62547</v>
      </c>
      <c r="G806" s="5" t="s">
        <v>35364</v>
      </c>
      <c r="H806" s="5" t="s">
        <v>35365</v>
      </c>
      <c r="I806" s="5" t="s">
        <v>35366</v>
      </c>
    </row>
    <row r="807" spans="1:9" x14ac:dyDescent="0.4">
      <c r="A807" s="5" t="s">
        <v>35367</v>
      </c>
      <c r="B807" s="5" t="s">
        <v>31023</v>
      </c>
      <c r="C807" s="5" t="s">
        <v>23232</v>
      </c>
      <c r="D807" s="5" t="s">
        <v>56558</v>
      </c>
      <c r="E807" s="5" t="s">
        <v>24369</v>
      </c>
      <c r="F807" s="5" t="s">
        <v>35368</v>
      </c>
      <c r="G807" s="5" t="s">
        <v>35369</v>
      </c>
      <c r="H807" s="5" t="s">
        <v>35370</v>
      </c>
      <c r="I807" s="5" t="s">
        <v>35371</v>
      </c>
    </row>
    <row r="808" spans="1:9" x14ac:dyDescent="0.4">
      <c r="A808" s="5" t="s">
        <v>35367</v>
      </c>
      <c r="B808" s="5" t="s">
        <v>31888</v>
      </c>
      <c r="C808" s="5" t="s">
        <v>21438</v>
      </c>
      <c r="D808" s="5" t="s">
        <v>56559</v>
      </c>
      <c r="E808" s="5" t="s">
        <v>24369</v>
      </c>
      <c r="F808" s="5" t="s">
        <v>35372</v>
      </c>
      <c r="G808" s="5" t="s">
        <v>35373</v>
      </c>
      <c r="H808" s="5" t="s">
        <v>35374</v>
      </c>
      <c r="I808" s="5" t="s">
        <v>35375</v>
      </c>
    </row>
    <row r="809" spans="1:9" x14ac:dyDescent="0.4">
      <c r="A809" s="5" t="s">
        <v>35376</v>
      </c>
      <c r="B809" s="5" t="s">
        <v>31958</v>
      </c>
      <c r="C809" s="5" t="s">
        <v>23554</v>
      </c>
      <c r="D809" s="5" t="s">
        <v>56560</v>
      </c>
      <c r="E809" s="5" t="s">
        <v>24369</v>
      </c>
      <c r="F809" s="5" t="s">
        <v>62548</v>
      </c>
      <c r="G809" s="5" t="s">
        <v>35377</v>
      </c>
      <c r="H809" s="5" t="s">
        <v>62549</v>
      </c>
      <c r="I809" s="5" t="s">
        <v>35378</v>
      </c>
    </row>
    <row r="810" spans="1:9" x14ac:dyDescent="0.4">
      <c r="A810" s="5" t="s">
        <v>35376</v>
      </c>
      <c r="B810" s="5" t="s">
        <v>32152</v>
      </c>
      <c r="C810" s="5" t="s">
        <v>22338</v>
      </c>
      <c r="D810" s="5" t="s">
        <v>56561</v>
      </c>
      <c r="E810" s="5" t="s">
        <v>24368</v>
      </c>
      <c r="F810" s="5" t="s">
        <v>35379</v>
      </c>
      <c r="G810" s="5" t="s">
        <v>35380</v>
      </c>
      <c r="H810" s="5" t="s">
        <v>35381</v>
      </c>
      <c r="I810" s="5" t="s">
        <v>35382</v>
      </c>
    </row>
    <row r="811" spans="1:9" x14ac:dyDescent="0.4">
      <c r="A811" s="5" t="s">
        <v>35376</v>
      </c>
      <c r="B811" s="5" t="s">
        <v>32272</v>
      </c>
      <c r="C811" s="5" t="s">
        <v>24604</v>
      </c>
      <c r="D811" s="5" t="s">
        <v>56562</v>
      </c>
      <c r="E811" s="5" t="s">
        <v>24368</v>
      </c>
      <c r="F811" s="5" t="s">
        <v>35383</v>
      </c>
      <c r="G811" s="5" t="s">
        <v>35384</v>
      </c>
      <c r="H811" s="5" t="s">
        <v>35385</v>
      </c>
      <c r="I811" s="5" t="s">
        <v>35386</v>
      </c>
    </row>
    <row r="812" spans="1:9" x14ac:dyDescent="0.4">
      <c r="A812" s="5" t="s">
        <v>35387</v>
      </c>
      <c r="B812" s="5" t="s">
        <v>32755</v>
      </c>
      <c r="C812" s="5" t="s">
        <v>18468</v>
      </c>
      <c r="D812" s="5" t="s">
        <v>56563</v>
      </c>
      <c r="E812" s="5" t="s">
        <v>24368</v>
      </c>
      <c r="F812" s="5" t="s">
        <v>35388</v>
      </c>
      <c r="G812" s="5" t="s">
        <v>35389</v>
      </c>
      <c r="H812" s="5" t="s">
        <v>35390</v>
      </c>
      <c r="I812" s="5" t="s">
        <v>35391</v>
      </c>
    </row>
    <row r="813" spans="1:9" x14ac:dyDescent="0.4">
      <c r="A813" s="5" t="s">
        <v>35392</v>
      </c>
      <c r="B813" s="5" t="s">
        <v>29902</v>
      </c>
      <c r="C813" s="5" t="s">
        <v>23150</v>
      </c>
      <c r="D813" s="5" t="s">
        <v>56564</v>
      </c>
      <c r="E813" s="5" t="s">
        <v>24369</v>
      </c>
      <c r="F813" s="5" t="s">
        <v>35393</v>
      </c>
      <c r="G813" s="5" t="s">
        <v>35394</v>
      </c>
      <c r="H813" s="5" t="s">
        <v>35395</v>
      </c>
      <c r="I813" s="5" t="s">
        <v>35396</v>
      </c>
    </row>
    <row r="814" spans="1:9" x14ac:dyDescent="0.4">
      <c r="A814" s="5" t="s">
        <v>35397</v>
      </c>
      <c r="B814" s="5" t="s">
        <v>29852</v>
      </c>
      <c r="C814" s="5" t="s">
        <v>23068</v>
      </c>
      <c r="D814" s="5" t="s">
        <v>56565</v>
      </c>
      <c r="E814" s="5" t="s">
        <v>24369</v>
      </c>
      <c r="F814" s="5" t="s">
        <v>35398</v>
      </c>
      <c r="G814" s="5" t="s">
        <v>35399</v>
      </c>
      <c r="H814" s="5" t="s">
        <v>35400</v>
      </c>
      <c r="I814" s="5" t="s">
        <v>35401</v>
      </c>
    </row>
    <row r="815" spans="1:9" x14ac:dyDescent="0.4">
      <c r="A815" s="5" t="s">
        <v>35402</v>
      </c>
      <c r="B815" s="5" t="s">
        <v>30767</v>
      </c>
      <c r="C815" s="5" t="s">
        <v>22016</v>
      </c>
      <c r="D815" s="5" t="s">
        <v>56566</v>
      </c>
      <c r="E815" s="5" t="s">
        <v>24368</v>
      </c>
      <c r="F815" s="5" t="s">
        <v>35403</v>
      </c>
      <c r="G815" s="5" t="s">
        <v>35404</v>
      </c>
      <c r="H815" s="5" t="s">
        <v>35405</v>
      </c>
      <c r="I815" s="5" t="s">
        <v>35406</v>
      </c>
    </row>
    <row r="816" spans="1:9" x14ac:dyDescent="0.4">
      <c r="A816" s="5" t="s">
        <v>35402</v>
      </c>
      <c r="B816" s="5" t="s">
        <v>30783</v>
      </c>
      <c r="C816" s="5" t="s">
        <v>22044</v>
      </c>
      <c r="D816" s="5" t="s">
        <v>56567</v>
      </c>
      <c r="E816" s="5" t="s">
        <v>24368</v>
      </c>
      <c r="F816" s="5" t="s">
        <v>35407</v>
      </c>
      <c r="G816" s="5" t="s">
        <v>35408</v>
      </c>
      <c r="H816" s="5" t="s">
        <v>35409</v>
      </c>
      <c r="I816" s="5" t="s">
        <v>35410</v>
      </c>
    </row>
    <row r="817" spans="1:9" x14ac:dyDescent="0.4">
      <c r="A817" s="5" t="s">
        <v>35402</v>
      </c>
      <c r="B817" s="5" t="s">
        <v>32158</v>
      </c>
      <c r="C817" s="5" t="s">
        <v>22348</v>
      </c>
      <c r="D817" s="5" t="s">
        <v>56568</v>
      </c>
      <c r="E817" s="5" t="s">
        <v>24368</v>
      </c>
      <c r="F817" s="5" t="s">
        <v>62550</v>
      </c>
      <c r="G817" s="5" t="s">
        <v>35411</v>
      </c>
      <c r="H817" s="5" t="s">
        <v>35412</v>
      </c>
      <c r="I817" s="5" t="s">
        <v>62551</v>
      </c>
    </row>
    <row r="818" spans="1:9" x14ac:dyDescent="0.4">
      <c r="A818" s="5" t="s">
        <v>35402</v>
      </c>
      <c r="B818" s="5" t="s">
        <v>32179</v>
      </c>
      <c r="C818" s="5" t="s">
        <v>22388</v>
      </c>
      <c r="D818" s="5" t="s">
        <v>56569</v>
      </c>
      <c r="E818" s="5" t="s">
        <v>24368</v>
      </c>
      <c r="F818" s="5" t="s">
        <v>35413</v>
      </c>
      <c r="G818" s="5" t="s">
        <v>35414</v>
      </c>
      <c r="H818" s="5" t="s">
        <v>35415</v>
      </c>
      <c r="I818" s="5" t="s">
        <v>35416</v>
      </c>
    </row>
    <row r="819" spans="1:9" x14ac:dyDescent="0.4">
      <c r="A819" s="5" t="s">
        <v>35402</v>
      </c>
      <c r="B819" s="5" t="s">
        <v>32276</v>
      </c>
      <c r="C819" s="5" t="s">
        <v>22548</v>
      </c>
      <c r="D819" s="5" t="s">
        <v>56570</v>
      </c>
      <c r="E819" s="5" t="s">
        <v>24368</v>
      </c>
      <c r="F819" s="5" t="s">
        <v>35417</v>
      </c>
      <c r="G819" s="5" t="s">
        <v>35418</v>
      </c>
      <c r="H819" s="5" t="s">
        <v>35419</v>
      </c>
      <c r="I819" s="5" t="s">
        <v>35420</v>
      </c>
    </row>
    <row r="820" spans="1:9" x14ac:dyDescent="0.4">
      <c r="A820" s="5" t="s">
        <v>35421</v>
      </c>
      <c r="B820" s="5" t="s">
        <v>31199</v>
      </c>
      <c r="C820" s="5" t="s">
        <v>19220</v>
      </c>
      <c r="D820" s="5" t="s">
        <v>56571</v>
      </c>
      <c r="E820" s="5" t="s">
        <v>24369</v>
      </c>
      <c r="F820" s="5" t="s">
        <v>35422</v>
      </c>
      <c r="G820" s="5" t="s">
        <v>35423</v>
      </c>
      <c r="H820" s="5" t="s">
        <v>35424</v>
      </c>
      <c r="I820" s="5" t="s">
        <v>35425</v>
      </c>
    </row>
    <row r="821" spans="1:9" x14ac:dyDescent="0.4">
      <c r="A821" s="5" t="s">
        <v>29100</v>
      </c>
      <c r="B821" s="5" t="s">
        <v>49444</v>
      </c>
      <c r="C821" s="5" t="s">
        <v>2544</v>
      </c>
      <c r="D821" s="5" t="s">
        <v>56572</v>
      </c>
      <c r="E821" s="5" t="s">
        <v>24368</v>
      </c>
      <c r="F821" s="5" t="s">
        <v>49445</v>
      </c>
      <c r="G821" s="5" t="s">
        <v>49446</v>
      </c>
      <c r="H821" s="5" t="s">
        <v>49447</v>
      </c>
      <c r="I821" s="5" t="s">
        <v>49448</v>
      </c>
    </row>
    <row r="822" spans="1:9" x14ac:dyDescent="0.4">
      <c r="A822" s="5" t="s">
        <v>35426</v>
      </c>
      <c r="B822" s="5" t="s">
        <v>30484</v>
      </c>
      <c r="C822" s="5" t="s">
        <v>21556</v>
      </c>
      <c r="D822" s="5" t="s">
        <v>56573</v>
      </c>
      <c r="E822" s="5" t="s">
        <v>24368</v>
      </c>
      <c r="F822" s="5" t="s">
        <v>35427</v>
      </c>
      <c r="G822" s="5" t="s">
        <v>35428</v>
      </c>
      <c r="H822" s="5" t="s">
        <v>35429</v>
      </c>
      <c r="I822" s="5" t="s">
        <v>35430</v>
      </c>
    </row>
    <row r="823" spans="1:9" x14ac:dyDescent="0.4">
      <c r="A823" s="5" t="s">
        <v>35431</v>
      </c>
      <c r="B823" s="5" t="s">
        <v>30038</v>
      </c>
      <c r="C823" s="5" t="s">
        <v>19876</v>
      </c>
      <c r="D823" s="5" t="s">
        <v>56574</v>
      </c>
      <c r="E823" s="5" t="s">
        <v>24369</v>
      </c>
      <c r="F823" s="5" t="s">
        <v>62552</v>
      </c>
      <c r="G823" s="5" t="s">
        <v>62553</v>
      </c>
      <c r="H823" s="5" t="s">
        <v>35432</v>
      </c>
      <c r="I823" s="5" t="s">
        <v>35433</v>
      </c>
    </row>
    <row r="824" spans="1:9" x14ac:dyDescent="0.4">
      <c r="A824" s="5" t="s">
        <v>35434</v>
      </c>
      <c r="B824" s="5" t="s">
        <v>30945</v>
      </c>
      <c r="C824" s="5" t="s">
        <v>23430</v>
      </c>
      <c r="D824" s="5" t="s">
        <v>56575</v>
      </c>
      <c r="E824" s="5" t="s">
        <v>24369</v>
      </c>
      <c r="F824" s="5" t="s">
        <v>35435</v>
      </c>
      <c r="G824" s="5" t="s">
        <v>35436</v>
      </c>
      <c r="H824" s="5" t="s">
        <v>35437</v>
      </c>
      <c r="I824" s="5" t="s">
        <v>35438</v>
      </c>
    </row>
    <row r="825" spans="1:9" x14ac:dyDescent="0.4">
      <c r="A825" s="5" t="s">
        <v>35439</v>
      </c>
      <c r="B825" s="5" t="s">
        <v>31486</v>
      </c>
      <c r="C825" s="5" t="s">
        <v>20666</v>
      </c>
      <c r="D825" s="5" t="s">
        <v>56576</v>
      </c>
      <c r="E825" s="5" t="s">
        <v>24369</v>
      </c>
      <c r="F825" s="5" t="s">
        <v>62554</v>
      </c>
      <c r="G825" s="5" t="s">
        <v>35440</v>
      </c>
      <c r="H825" s="5" t="s">
        <v>35441</v>
      </c>
      <c r="I825" s="5" t="s">
        <v>35442</v>
      </c>
    </row>
    <row r="826" spans="1:9" x14ac:dyDescent="0.4">
      <c r="A826" s="5" t="s">
        <v>35443</v>
      </c>
      <c r="B826" s="5" t="s">
        <v>30626</v>
      </c>
      <c r="C826" s="5" t="s">
        <v>21788</v>
      </c>
      <c r="D826" s="5" t="s">
        <v>56577</v>
      </c>
      <c r="E826" s="5" t="s">
        <v>24369</v>
      </c>
      <c r="F826" s="5" t="s">
        <v>62555</v>
      </c>
      <c r="G826" s="5" t="s">
        <v>62556</v>
      </c>
      <c r="H826" s="5" t="s">
        <v>35444</v>
      </c>
      <c r="I826" s="5" t="s">
        <v>62557</v>
      </c>
    </row>
    <row r="827" spans="1:9" x14ac:dyDescent="0.4">
      <c r="A827" s="5" t="s">
        <v>35443</v>
      </c>
      <c r="B827" s="5" t="s">
        <v>31982</v>
      </c>
      <c r="C827" s="5" t="s">
        <v>23754</v>
      </c>
      <c r="D827" s="5" t="s">
        <v>56578</v>
      </c>
      <c r="E827" s="5" t="s">
        <v>24369</v>
      </c>
      <c r="F827" s="5" t="s">
        <v>35445</v>
      </c>
      <c r="G827" s="5" t="s">
        <v>35446</v>
      </c>
      <c r="H827" s="5" t="s">
        <v>35447</v>
      </c>
      <c r="I827" s="5" t="s">
        <v>35448</v>
      </c>
    </row>
    <row r="828" spans="1:9" x14ac:dyDescent="0.4">
      <c r="A828" s="5" t="s">
        <v>35443</v>
      </c>
      <c r="B828" s="5" t="s">
        <v>33232</v>
      </c>
      <c r="C828" s="5" t="s">
        <v>24304</v>
      </c>
      <c r="D828" s="5" t="s">
        <v>56579</v>
      </c>
      <c r="E828" s="5" t="s">
        <v>24369</v>
      </c>
      <c r="F828" s="5" t="s">
        <v>35449</v>
      </c>
      <c r="G828" s="5" t="s">
        <v>62558</v>
      </c>
      <c r="H828" s="5" t="s">
        <v>35450</v>
      </c>
      <c r="I828" s="5" t="s">
        <v>62559</v>
      </c>
    </row>
    <row r="829" spans="1:9" x14ac:dyDescent="0.4">
      <c r="A829" s="5" t="s">
        <v>35443</v>
      </c>
      <c r="B829" s="5" t="s">
        <v>33257</v>
      </c>
      <c r="C829" s="5" t="s">
        <v>24252</v>
      </c>
      <c r="D829" s="5" t="s">
        <v>56580</v>
      </c>
      <c r="E829" s="5" t="s">
        <v>24369</v>
      </c>
      <c r="F829" s="5" t="s">
        <v>35451</v>
      </c>
      <c r="G829" s="5" t="s">
        <v>62560</v>
      </c>
      <c r="H829" s="5" t="s">
        <v>35452</v>
      </c>
      <c r="I829" s="5" t="s">
        <v>62561</v>
      </c>
    </row>
    <row r="830" spans="1:9" x14ac:dyDescent="0.4">
      <c r="A830" s="5" t="s">
        <v>35453</v>
      </c>
      <c r="B830" s="5" t="s">
        <v>32004</v>
      </c>
      <c r="C830" s="5" t="s">
        <v>23782</v>
      </c>
      <c r="D830" s="5" t="s">
        <v>56581</v>
      </c>
      <c r="E830" s="5" t="s">
        <v>24368</v>
      </c>
      <c r="F830" s="5" t="s">
        <v>35454</v>
      </c>
      <c r="G830" s="5" t="s">
        <v>35455</v>
      </c>
      <c r="H830" s="5" t="s">
        <v>35456</v>
      </c>
      <c r="I830" s="5" t="s">
        <v>35457</v>
      </c>
    </row>
    <row r="831" spans="1:9" x14ac:dyDescent="0.4">
      <c r="A831" s="5" t="s">
        <v>29101</v>
      </c>
      <c r="B831" s="5" t="s">
        <v>49449</v>
      </c>
      <c r="C831" s="5" t="s">
        <v>2546</v>
      </c>
      <c r="D831" s="5" t="s">
        <v>56582</v>
      </c>
      <c r="E831" s="5" t="s">
        <v>24368</v>
      </c>
      <c r="F831" s="5" t="s">
        <v>49450</v>
      </c>
      <c r="G831" s="5" t="s">
        <v>49451</v>
      </c>
      <c r="H831" s="5" t="s">
        <v>49452</v>
      </c>
      <c r="I831" s="5" t="s">
        <v>49453</v>
      </c>
    </row>
    <row r="832" spans="1:9" x14ac:dyDescent="0.4">
      <c r="A832" s="5" t="s">
        <v>35458</v>
      </c>
      <c r="B832" s="5" t="s">
        <v>31531</v>
      </c>
      <c r="C832" s="5" t="s">
        <v>20748</v>
      </c>
      <c r="D832" s="5" t="s">
        <v>56583</v>
      </c>
      <c r="E832" s="5" t="s">
        <v>24368</v>
      </c>
      <c r="F832" s="5" t="s">
        <v>35459</v>
      </c>
      <c r="G832" s="5" t="s">
        <v>35460</v>
      </c>
      <c r="H832" s="5" t="s">
        <v>35461</v>
      </c>
      <c r="I832" s="5" t="s">
        <v>35462</v>
      </c>
    </row>
    <row r="833" spans="1:9" x14ac:dyDescent="0.4">
      <c r="A833" s="5" t="s">
        <v>29103</v>
      </c>
      <c r="B833" s="5" t="s">
        <v>49454</v>
      </c>
      <c r="C833" s="5" t="s">
        <v>2556</v>
      </c>
      <c r="D833" s="5" t="s">
        <v>56584</v>
      </c>
      <c r="E833" s="5" t="s">
        <v>24369</v>
      </c>
      <c r="F833" s="5" t="s">
        <v>49455</v>
      </c>
      <c r="G833" s="5" t="s">
        <v>49456</v>
      </c>
      <c r="H833" s="5" t="s">
        <v>49457</v>
      </c>
      <c r="I833" s="5" t="s">
        <v>49458</v>
      </c>
    </row>
    <row r="834" spans="1:9" x14ac:dyDescent="0.4">
      <c r="A834" s="5" t="s">
        <v>35463</v>
      </c>
      <c r="B834" s="5" t="s">
        <v>33126</v>
      </c>
      <c r="C834" s="5" t="s">
        <v>23890</v>
      </c>
      <c r="D834" s="5" t="s">
        <v>56585</v>
      </c>
      <c r="E834" s="5" t="s">
        <v>24369</v>
      </c>
      <c r="F834" s="5" t="s">
        <v>62562</v>
      </c>
      <c r="G834" s="5" t="s">
        <v>62563</v>
      </c>
      <c r="H834" s="5" t="s">
        <v>62564</v>
      </c>
      <c r="I834" s="5" t="s">
        <v>35464</v>
      </c>
    </row>
    <row r="835" spans="1:9" x14ac:dyDescent="0.4">
      <c r="A835" s="5" t="s">
        <v>35465</v>
      </c>
      <c r="B835" s="5" t="s">
        <v>30789</v>
      </c>
      <c r="C835" s="5" t="s">
        <v>22056</v>
      </c>
      <c r="D835" s="5" t="s">
        <v>56586</v>
      </c>
      <c r="E835" s="5" t="s">
        <v>24368</v>
      </c>
      <c r="F835" s="5" t="s">
        <v>35466</v>
      </c>
      <c r="G835" s="5" t="s">
        <v>35467</v>
      </c>
      <c r="H835" s="5" t="s">
        <v>35468</v>
      </c>
      <c r="I835" s="5" t="s">
        <v>35469</v>
      </c>
    </row>
    <row r="836" spans="1:9" x14ac:dyDescent="0.4">
      <c r="A836" s="5" t="s">
        <v>35465</v>
      </c>
      <c r="B836" s="5" t="s">
        <v>32264</v>
      </c>
      <c r="C836" s="5" t="s">
        <v>22528</v>
      </c>
      <c r="D836" s="5" t="s">
        <v>56587</v>
      </c>
      <c r="E836" s="5" t="s">
        <v>24368</v>
      </c>
      <c r="F836" s="5" t="s">
        <v>35470</v>
      </c>
      <c r="G836" s="5" t="s">
        <v>62565</v>
      </c>
      <c r="H836" s="5" t="s">
        <v>35471</v>
      </c>
      <c r="I836" s="5" t="s">
        <v>35472</v>
      </c>
    </row>
    <row r="837" spans="1:9" x14ac:dyDescent="0.4">
      <c r="A837" s="5" t="s">
        <v>35473</v>
      </c>
      <c r="B837" s="5" t="s">
        <v>32866</v>
      </c>
      <c r="C837" s="5" t="s">
        <v>18682</v>
      </c>
      <c r="D837" s="5" t="s">
        <v>56588</v>
      </c>
      <c r="E837" s="5" t="s">
        <v>24368</v>
      </c>
      <c r="F837" s="5" t="s">
        <v>62566</v>
      </c>
      <c r="G837" s="5" t="s">
        <v>35474</v>
      </c>
      <c r="H837" s="5" t="s">
        <v>35475</v>
      </c>
      <c r="I837" s="5" t="s">
        <v>35476</v>
      </c>
    </row>
    <row r="838" spans="1:9" x14ac:dyDescent="0.4">
      <c r="A838" s="5" t="s">
        <v>35477</v>
      </c>
      <c r="B838" s="5" t="s">
        <v>29882</v>
      </c>
      <c r="C838" s="5" t="s">
        <v>23118</v>
      </c>
      <c r="D838" s="5" t="s">
        <v>56589</v>
      </c>
      <c r="E838" s="5" t="s">
        <v>24368</v>
      </c>
      <c r="F838" s="5" t="s">
        <v>35478</v>
      </c>
      <c r="G838" s="5" t="s">
        <v>35479</v>
      </c>
      <c r="H838" s="5" t="s">
        <v>35480</v>
      </c>
      <c r="I838" s="5" t="s">
        <v>35481</v>
      </c>
    </row>
    <row r="839" spans="1:9" x14ac:dyDescent="0.4">
      <c r="A839" s="5" t="s">
        <v>35482</v>
      </c>
      <c r="B839" s="5" t="s">
        <v>30083</v>
      </c>
      <c r="C839" s="5" t="s">
        <v>19950</v>
      </c>
      <c r="D839" s="5" t="s">
        <v>56590</v>
      </c>
      <c r="E839" s="5" t="s">
        <v>24369</v>
      </c>
      <c r="F839" s="5" t="s">
        <v>35483</v>
      </c>
      <c r="G839" s="5" t="s">
        <v>62567</v>
      </c>
      <c r="H839" s="5" t="s">
        <v>35484</v>
      </c>
      <c r="I839" s="5" t="s">
        <v>62568</v>
      </c>
    </row>
    <row r="840" spans="1:9" x14ac:dyDescent="0.4">
      <c r="A840" s="5" t="s">
        <v>35482</v>
      </c>
      <c r="B840" s="5" t="s">
        <v>31259</v>
      </c>
      <c r="C840" s="5" t="s">
        <v>19340</v>
      </c>
      <c r="D840" s="5" t="s">
        <v>56591</v>
      </c>
      <c r="E840" s="5" t="s">
        <v>24369</v>
      </c>
      <c r="F840" s="5" t="s">
        <v>35485</v>
      </c>
      <c r="G840" s="5" t="s">
        <v>62569</v>
      </c>
      <c r="H840" s="5" t="s">
        <v>35486</v>
      </c>
      <c r="I840" s="5" t="s">
        <v>35487</v>
      </c>
    </row>
    <row r="841" spans="1:9" x14ac:dyDescent="0.4">
      <c r="A841" s="5" t="s">
        <v>35488</v>
      </c>
      <c r="B841" s="5" t="s">
        <v>31350</v>
      </c>
      <c r="C841" s="5" t="s">
        <v>19514</v>
      </c>
      <c r="D841" s="5" t="s">
        <v>56592</v>
      </c>
      <c r="E841" s="5" t="s">
        <v>24369</v>
      </c>
      <c r="F841" s="5" t="s">
        <v>35489</v>
      </c>
      <c r="G841" s="5" t="s">
        <v>35490</v>
      </c>
      <c r="H841" s="5" t="s">
        <v>35491</v>
      </c>
      <c r="I841" s="5" t="s">
        <v>35492</v>
      </c>
    </row>
    <row r="842" spans="1:9" x14ac:dyDescent="0.4">
      <c r="A842" s="5" t="s">
        <v>35493</v>
      </c>
      <c r="B842" s="5" t="s">
        <v>30435</v>
      </c>
      <c r="C842" s="5" t="s">
        <v>21466</v>
      </c>
      <c r="D842" s="5" t="s">
        <v>56593</v>
      </c>
      <c r="E842" s="5" t="s">
        <v>24369</v>
      </c>
      <c r="F842" s="5" t="s">
        <v>62570</v>
      </c>
      <c r="G842" s="5" t="s">
        <v>62571</v>
      </c>
      <c r="H842" s="5" t="s">
        <v>35494</v>
      </c>
      <c r="I842" s="5" t="s">
        <v>62572</v>
      </c>
    </row>
    <row r="843" spans="1:9" x14ac:dyDescent="0.4">
      <c r="A843" s="5" t="s">
        <v>35493</v>
      </c>
      <c r="B843" s="5" t="s">
        <v>30503</v>
      </c>
      <c r="C843" s="5" t="s">
        <v>21582</v>
      </c>
      <c r="D843" s="5" t="s">
        <v>56594</v>
      </c>
      <c r="E843" s="5" t="s">
        <v>24368</v>
      </c>
      <c r="F843" s="5" t="s">
        <v>62573</v>
      </c>
      <c r="G843" s="5" t="s">
        <v>35495</v>
      </c>
      <c r="H843" s="5" t="s">
        <v>62574</v>
      </c>
      <c r="I843" s="5" t="s">
        <v>35496</v>
      </c>
    </row>
    <row r="844" spans="1:9" x14ac:dyDescent="0.4">
      <c r="A844" s="5" t="s">
        <v>35493</v>
      </c>
      <c r="B844" s="5" t="s">
        <v>30599</v>
      </c>
      <c r="C844" s="5" t="s">
        <v>21738</v>
      </c>
      <c r="D844" s="5" t="s">
        <v>56595</v>
      </c>
      <c r="E844" s="5" t="s">
        <v>24368</v>
      </c>
      <c r="F844" s="5" t="s">
        <v>62575</v>
      </c>
      <c r="G844" s="5" t="s">
        <v>62576</v>
      </c>
      <c r="H844" s="5" t="s">
        <v>35497</v>
      </c>
      <c r="I844" s="5" t="s">
        <v>62577</v>
      </c>
    </row>
    <row r="845" spans="1:9" x14ac:dyDescent="0.4">
      <c r="A845" s="5" t="s">
        <v>35493</v>
      </c>
      <c r="B845" s="5" t="s">
        <v>30849</v>
      </c>
      <c r="C845" s="5" t="s">
        <v>22158</v>
      </c>
      <c r="D845" s="5" t="s">
        <v>56596</v>
      </c>
      <c r="E845" s="5" t="s">
        <v>24368</v>
      </c>
      <c r="F845" s="5" t="s">
        <v>35498</v>
      </c>
      <c r="G845" s="5" t="s">
        <v>35499</v>
      </c>
      <c r="H845" s="5" t="s">
        <v>35500</v>
      </c>
      <c r="I845" s="5" t="s">
        <v>62578</v>
      </c>
    </row>
    <row r="846" spans="1:9" x14ac:dyDescent="0.4">
      <c r="A846" s="5" t="s">
        <v>35493</v>
      </c>
      <c r="B846" s="5" t="s">
        <v>31954</v>
      </c>
      <c r="C846" s="5" t="s">
        <v>23710</v>
      </c>
      <c r="D846" s="5" t="s">
        <v>56597</v>
      </c>
      <c r="E846" s="5" t="s">
        <v>24368</v>
      </c>
      <c r="F846" s="5" t="s">
        <v>62579</v>
      </c>
      <c r="G846" s="5" t="s">
        <v>35501</v>
      </c>
      <c r="H846" s="5" t="s">
        <v>62580</v>
      </c>
      <c r="I846" s="5" t="s">
        <v>35502</v>
      </c>
    </row>
    <row r="847" spans="1:9" x14ac:dyDescent="0.4">
      <c r="A847" s="5" t="s">
        <v>35493</v>
      </c>
      <c r="B847" s="5" t="s">
        <v>32470</v>
      </c>
      <c r="C847" s="5" t="s">
        <v>22862</v>
      </c>
      <c r="D847" s="5" t="s">
        <v>56598</v>
      </c>
      <c r="E847" s="5" t="s">
        <v>24369</v>
      </c>
      <c r="F847" s="5" t="s">
        <v>62581</v>
      </c>
      <c r="G847" s="5" t="s">
        <v>62582</v>
      </c>
      <c r="H847" s="5" t="s">
        <v>35503</v>
      </c>
      <c r="I847" s="5" t="s">
        <v>62583</v>
      </c>
    </row>
    <row r="848" spans="1:9" x14ac:dyDescent="0.4">
      <c r="A848" s="5" t="s">
        <v>35504</v>
      </c>
      <c r="B848" s="5" t="s">
        <v>32833</v>
      </c>
      <c r="C848" s="5" t="s">
        <v>18618</v>
      </c>
      <c r="D848" s="5" t="s">
        <v>56599</v>
      </c>
      <c r="E848" s="5" t="s">
        <v>24368</v>
      </c>
      <c r="F848" s="5" t="s">
        <v>62584</v>
      </c>
      <c r="G848" s="5" t="s">
        <v>35505</v>
      </c>
      <c r="H848" s="5" t="s">
        <v>62585</v>
      </c>
      <c r="I848" s="5" t="s">
        <v>35506</v>
      </c>
    </row>
    <row r="849" spans="1:9" x14ac:dyDescent="0.4">
      <c r="A849" s="5" t="s">
        <v>35507</v>
      </c>
      <c r="B849" s="5" t="s">
        <v>29959</v>
      </c>
      <c r="C849" s="5" t="s">
        <v>22956</v>
      </c>
      <c r="D849" s="5" t="s">
        <v>56600</v>
      </c>
      <c r="E849" s="5" t="s">
        <v>24369</v>
      </c>
      <c r="F849" s="5" t="s">
        <v>35508</v>
      </c>
      <c r="G849" s="5" t="s">
        <v>35509</v>
      </c>
      <c r="H849" s="5" t="s">
        <v>35510</v>
      </c>
      <c r="I849" s="5" t="s">
        <v>35511</v>
      </c>
    </row>
    <row r="850" spans="1:9" x14ac:dyDescent="0.4">
      <c r="A850" s="5" t="s">
        <v>29104</v>
      </c>
      <c r="B850" s="5" t="s">
        <v>49459</v>
      </c>
      <c r="C850" s="5" t="s">
        <v>2568</v>
      </c>
      <c r="D850" s="5" t="s">
        <v>56601</v>
      </c>
      <c r="E850" s="5" t="s">
        <v>24369</v>
      </c>
      <c r="F850" s="5" t="s">
        <v>49460</v>
      </c>
      <c r="G850" s="5" t="s">
        <v>49461</v>
      </c>
      <c r="H850" s="5" t="s">
        <v>49462</v>
      </c>
      <c r="I850" s="5" t="s">
        <v>49463</v>
      </c>
    </row>
    <row r="851" spans="1:9" x14ac:dyDescent="0.4">
      <c r="A851" s="5" t="s">
        <v>35512</v>
      </c>
      <c r="B851" s="5" t="s">
        <v>30263</v>
      </c>
      <c r="C851" s="5" t="s">
        <v>20312</v>
      </c>
      <c r="D851" s="5" t="s">
        <v>56602</v>
      </c>
      <c r="E851" s="5" t="s">
        <v>24368</v>
      </c>
      <c r="F851" s="5" t="s">
        <v>62586</v>
      </c>
      <c r="G851" s="5" t="s">
        <v>35513</v>
      </c>
      <c r="H851" s="5" t="s">
        <v>35514</v>
      </c>
      <c r="I851" s="5" t="s">
        <v>35515</v>
      </c>
    </row>
    <row r="852" spans="1:9" x14ac:dyDescent="0.4">
      <c r="A852" s="5" t="s">
        <v>29105</v>
      </c>
      <c r="B852" s="5" t="s">
        <v>49464</v>
      </c>
      <c r="C852" s="5" t="s">
        <v>2570</v>
      </c>
      <c r="D852" s="5" t="s">
        <v>56603</v>
      </c>
      <c r="E852" s="5" t="s">
        <v>24368</v>
      </c>
      <c r="F852" s="5" t="s">
        <v>49465</v>
      </c>
      <c r="G852" s="5" t="s">
        <v>49466</v>
      </c>
      <c r="H852" s="5" t="s">
        <v>49467</v>
      </c>
      <c r="I852" s="5" t="s">
        <v>49468</v>
      </c>
    </row>
    <row r="853" spans="1:9" x14ac:dyDescent="0.4">
      <c r="A853" s="5" t="s">
        <v>29106</v>
      </c>
      <c r="B853" s="5" t="s">
        <v>49469</v>
      </c>
      <c r="C853" s="5" t="s">
        <v>2574</v>
      </c>
      <c r="D853" s="5" t="s">
        <v>56604</v>
      </c>
      <c r="E853" s="5" t="s">
        <v>24369</v>
      </c>
      <c r="F853" s="5" t="s">
        <v>49470</v>
      </c>
      <c r="G853" s="5" t="s">
        <v>49471</v>
      </c>
      <c r="H853" s="5" t="s">
        <v>49472</v>
      </c>
      <c r="I853" s="5" t="s">
        <v>49473</v>
      </c>
    </row>
    <row r="854" spans="1:9" x14ac:dyDescent="0.4">
      <c r="A854" s="5" t="s">
        <v>29107</v>
      </c>
      <c r="B854" s="5" t="s">
        <v>49474</v>
      </c>
      <c r="C854" s="5" t="s">
        <v>2576</v>
      </c>
      <c r="D854" s="5" t="s">
        <v>56605</v>
      </c>
      <c r="E854" s="5" t="s">
        <v>24369</v>
      </c>
      <c r="F854" s="5" t="s">
        <v>49475</v>
      </c>
      <c r="G854" s="5" t="s">
        <v>49476</v>
      </c>
      <c r="H854" s="5" t="s">
        <v>49477</v>
      </c>
      <c r="I854" s="5" t="s">
        <v>49478</v>
      </c>
    </row>
    <row r="855" spans="1:9" x14ac:dyDescent="0.4">
      <c r="A855" s="5" t="s">
        <v>35516</v>
      </c>
      <c r="B855" s="5" t="s">
        <v>32051</v>
      </c>
      <c r="C855" s="5" t="s">
        <v>24572</v>
      </c>
      <c r="D855" s="5" t="s">
        <v>56606</v>
      </c>
      <c r="E855" s="5" t="s">
        <v>24368</v>
      </c>
      <c r="F855" s="5" t="s">
        <v>62587</v>
      </c>
      <c r="G855" s="5" t="s">
        <v>62588</v>
      </c>
      <c r="H855" s="5" t="s">
        <v>35517</v>
      </c>
      <c r="I855" s="5" t="s">
        <v>62589</v>
      </c>
    </row>
    <row r="856" spans="1:9" x14ac:dyDescent="0.4">
      <c r="A856" s="5" t="s">
        <v>35516</v>
      </c>
      <c r="B856" s="5" t="s">
        <v>32127</v>
      </c>
      <c r="C856" s="5" t="s">
        <v>22292</v>
      </c>
      <c r="D856" s="5" t="s">
        <v>56607</v>
      </c>
      <c r="E856" s="5" t="s">
        <v>24369</v>
      </c>
      <c r="F856" s="5" t="s">
        <v>35518</v>
      </c>
      <c r="G856" s="5" t="s">
        <v>35519</v>
      </c>
      <c r="H856" s="5" t="s">
        <v>35520</v>
      </c>
      <c r="I856" s="5" t="s">
        <v>35521</v>
      </c>
    </row>
    <row r="857" spans="1:9" x14ac:dyDescent="0.4">
      <c r="A857" s="5" t="s">
        <v>35516</v>
      </c>
      <c r="B857" s="5" t="s">
        <v>32204</v>
      </c>
      <c r="C857" s="5" t="s">
        <v>22432</v>
      </c>
      <c r="D857" s="5" t="s">
        <v>56608</v>
      </c>
      <c r="E857" s="5" t="s">
        <v>24368</v>
      </c>
      <c r="F857" s="5" t="s">
        <v>35522</v>
      </c>
      <c r="G857" s="5" t="s">
        <v>35523</v>
      </c>
      <c r="H857" s="5" t="s">
        <v>35524</v>
      </c>
      <c r="I857" s="5" t="s">
        <v>35525</v>
      </c>
    </row>
    <row r="858" spans="1:9" x14ac:dyDescent="0.4">
      <c r="A858" s="5" t="s">
        <v>29108</v>
      </c>
      <c r="B858" s="5" t="s">
        <v>49479</v>
      </c>
      <c r="C858" s="5" t="s">
        <v>2582</v>
      </c>
      <c r="D858" s="5" t="s">
        <v>56609</v>
      </c>
      <c r="E858" s="5" t="s">
        <v>24368</v>
      </c>
      <c r="F858" s="5" t="s">
        <v>49480</v>
      </c>
      <c r="G858" s="5" t="s">
        <v>49481</v>
      </c>
      <c r="H858" s="5" t="s">
        <v>49482</v>
      </c>
      <c r="I858" s="5" t="s">
        <v>49483</v>
      </c>
    </row>
    <row r="859" spans="1:9" x14ac:dyDescent="0.4">
      <c r="A859" s="5" t="s">
        <v>35526</v>
      </c>
      <c r="B859" s="5" t="s">
        <v>32786</v>
      </c>
      <c r="C859" s="5" t="s">
        <v>18528</v>
      </c>
      <c r="D859" s="5" t="s">
        <v>56610</v>
      </c>
      <c r="E859" s="5" t="s">
        <v>24369</v>
      </c>
      <c r="F859" s="5" t="s">
        <v>35527</v>
      </c>
      <c r="G859" s="5" t="s">
        <v>35528</v>
      </c>
      <c r="H859" s="5" t="s">
        <v>35529</v>
      </c>
      <c r="I859" s="5" t="s">
        <v>35530</v>
      </c>
    </row>
    <row r="860" spans="1:9" x14ac:dyDescent="0.4">
      <c r="A860" s="5" t="s">
        <v>35531</v>
      </c>
      <c r="B860" s="5" t="s">
        <v>32808</v>
      </c>
      <c r="C860" s="5" t="s">
        <v>18574</v>
      </c>
      <c r="D860" s="5" t="s">
        <v>56611</v>
      </c>
      <c r="E860" s="5" t="s">
        <v>24369</v>
      </c>
      <c r="F860" s="5" t="s">
        <v>35532</v>
      </c>
      <c r="G860" s="5" t="s">
        <v>35533</v>
      </c>
      <c r="H860" s="5" t="s">
        <v>35534</v>
      </c>
      <c r="I860" s="5" t="s">
        <v>35535</v>
      </c>
    </row>
    <row r="861" spans="1:9" x14ac:dyDescent="0.4">
      <c r="A861" s="5" t="s">
        <v>35536</v>
      </c>
      <c r="B861" s="5" t="s">
        <v>30196</v>
      </c>
      <c r="C861" s="5" t="s">
        <v>20178</v>
      </c>
      <c r="D861" s="5" t="s">
        <v>56612</v>
      </c>
      <c r="E861" s="5" t="s">
        <v>24368</v>
      </c>
      <c r="F861" s="5" t="s">
        <v>35537</v>
      </c>
      <c r="G861" s="5" t="s">
        <v>62590</v>
      </c>
      <c r="H861" s="5" t="s">
        <v>35538</v>
      </c>
      <c r="I861" s="5" t="s">
        <v>35539</v>
      </c>
    </row>
    <row r="862" spans="1:9" x14ac:dyDescent="0.4">
      <c r="A862" s="5" t="s">
        <v>35540</v>
      </c>
      <c r="B862" s="5" t="s">
        <v>31438</v>
      </c>
      <c r="C862" s="5" t="s">
        <v>19682</v>
      </c>
      <c r="D862" s="5" t="s">
        <v>56613</v>
      </c>
      <c r="E862" s="5" t="s">
        <v>24368</v>
      </c>
      <c r="F862" s="5" t="s">
        <v>35541</v>
      </c>
      <c r="G862" s="5" t="s">
        <v>62591</v>
      </c>
      <c r="H862" s="5" t="s">
        <v>35542</v>
      </c>
      <c r="I862" s="5" t="s">
        <v>35543</v>
      </c>
    </row>
    <row r="863" spans="1:9" x14ac:dyDescent="0.4">
      <c r="A863" s="5" t="s">
        <v>35544</v>
      </c>
      <c r="B863" s="5" t="s">
        <v>31037</v>
      </c>
      <c r="C863" s="5" t="s">
        <v>23260</v>
      </c>
      <c r="D863" s="5" t="s">
        <v>56614</v>
      </c>
      <c r="E863" s="5" t="s">
        <v>24369</v>
      </c>
      <c r="F863" s="5" t="s">
        <v>35545</v>
      </c>
      <c r="G863" s="5" t="s">
        <v>35546</v>
      </c>
      <c r="H863" s="5" t="s">
        <v>35547</v>
      </c>
      <c r="I863" s="5" t="s">
        <v>35548</v>
      </c>
    </row>
    <row r="864" spans="1:9" x14ac:dyDescent="0.4">
      <c r="A864" s="5" t="s">
        <v>35549</v>
      </c>
      <c r="B864" s="5" t="s">
        <v>30279</v>
      </c>
      <c r="C864" s="5" t="s">
        <v>20342</v>
      </c>
      <c r="D864" s="5" t="s">
        <v>56615</v>
      </c>
      <c r="E864" s="5" t="s">
        <v>24369</v>
      </c>
      <c r="F864" s="5" t="s">
        <v>35550</v>
      </c>
      <c r="G864" s="5" t="s">
        <v>35551</v>
      </c>
      <c r="H864" s="5" t="s">
        <v>35552</v>
      </c>
      <c r="I864" s="5" t="s">
        <v>35553</v>
      </c>
    </row>
    <row r="865" spans="1:9" x14ac:dyDescent="0.4">
      <c r="A865" s="5" t="s">
        <v>35554</v>
      </c>
      <c r="B865" s="5" t="s">
        <v>33083</v>
      </c>
      <c r="C865" s="5" t="s">
        <v>24030</v>
      </c>
      <c r="D865" s="5" t="s">
        <v>56616</v>
      </c>
      <c r="E865" s="5" t="s">
        <v>24369</v>
      </c>
      <c r="F865" s="5" t="s">
        <v>35555</v>
      </c>
      <c r="G865" s="5" t="s">
        <v>62592</v>
      </c>
      <c r="H865" s="5" t="s">
        <v>35556</v>
      </c>
      <c r="I865" s="5" t="s">
        <v>62593</v>
      </c>
    </row>
    <row r="866" spans="1:9" x14ac:dyDescent="0.4">
      <c r="A866" s="5" t="s">
        <v>35557</v>
      </c>
      <c r="B866" s="5" t="s">
        <v>30205</v>
      </c>
      <c r="C866" s="5" t="s">
        <v>20196</v>
      </c>
      <c r="D866" s="5" t="s">
        <v>56617</v>
      </c>
      <c r="E866" s="5" t="s">
        <v>24369</v>
      </c>
      <c r="F866" s="5" t="s">
        <v>35558</v>
      </c>
      <c r="G866" s="5" t="s">
        <v>35559</v>
      </c>
      <c r="H866" s="5" t="s">
        <v>35560</v>
      </c>
      <c r="I866" s="5" t="s">
        <v>35561</v>
      </c>
    </row>
    <row r="867" spans="1:9" x14ac:dyDescent="0.4">
      <c r="A867" s="5" t="s">
        <v>35557</v>
      </c>
      <c r="B867" s="5" t="s">
        <v>33074</v>
      </c>
      <c r="C867" s="5" t="s">
        <v>24018</v>
      </c>
      <c r="D867" s="5" t="s">
        <v>56618</v>
      </c>
      <c r="E867" s="5" t="s">
        <v>24368</v>
      </c>
      <c r="F867" s="5" t="s">
        <v>35562</v>
      </c>
      <c r="G867" s="5" t="s">
        <v>35563</v>
      </c>
      <c r="H867" s="5" t="s">
        <v>35564</v>
      </c>
      <c r="I867" s="5" t="s">
        <v>35565</v>
      </c>
    </row>
    <row r="868" spans="1:9" x14ac:dyDescent="0.4">
      <c r="A868" s="5" t="s">
        <v>29109</v>
      </c>
      <c r="B868" s="5" t="s">
        <v>49484</v>
      </c>
      <c r="C868" s="5" t="s">
        <v>2584</v>
      </c>
      <c r="D868" s="5" t="s">
        <v>56619</v>
      </c>
      <c r="E868" s="5" t="s">
        <v>24368</v>
      </c>
      <c r="F868" s="5" t="s">
        <v>49485</v>
      </c>
      <c r="G868" s="5" t="s">
        <v>49486</v>
      </c>
      <c r="H868" s="5" t="s">
        <v>49487</v>
      </c>
      <c r="I868" s="5" t="s">
        <v>49488</v>
      </c>
    </row>
    <row r="869" spans="1:9" x14ac:dyDescent="0.4">
      <c r="A869" s="5" t="s">
        <v>29110</v>
      </c>
      <c r="B869" s="5" t="s">
        <v>49489</v>
      </c>
      <c r="C869" s="5" t="s">
        <v>2588</v>
      </c>
      <c r="D869" s="5" t="s">
        <v>56620</v>
      </c>
      <c r="E869" s="5" t="s">
        <v>24369</v>
      </c>
      <c r="F869" s="5" t="s">
        <v>49490</v>
      </c>
      <c r="G869" s="5" t="s">
        <v>49491</v>
      </c>
      <c r="H869" s="5" t="s">
        <v>49492</v>
      </c>
      <c r="I869" s="5" t="s">
        <v>49493</v>
      </c>
    </row>
    <row r="870" spans="1:9" x14ac:dyDescent="0.4">
      <c r="A870" s="5" t="s">
        <v>29111</v>
      </c>
      <c r="B870" s="5" t="s">
        <v>49494</v>
      </c>
      <c r="C870" s="5" t="s">
        <v>2596</v>
      </c>
      <c r="D870" s="5" t="s">
        <v>56621</v>
      </c>
      <c r="E870" s="5" t="s">
        <v>24368</v>
      </c>
      <c r="F870" s="5" t="s">
        <v>49495</v>
      </c>
      <c r="G870" s="5" t="s">
        <v>49496</v>
      </c>
      <c r="H870" s="5" t="s">
        <v>49497</v>
      </c>
      <c r="I870" s="5" t="s">
        <v>49498</v>
      </c>
    </row>
    <row r="871" spans="1:9" x14ac:dyDescent="0.4">
      <c r="A871" s="5" t="s">
        <v>29112</v>
      </c>
      <c r="B871" s="5" t="s">
        <v>49499</v>
      </c>
      <c r="C871" s="5" t="s">
        <v>2602</v>
      </c>
      <c r="D871" s="5" t="s">
        <v>56622</v>
      </c>
      <c r="E871" s="5" t="s">
        <v>24368</v>
      </c>
      <c r="F871" s="5" t="s">
        <v>49500</v>
      </c>
      <c r="G871" s="5" t="s">
        <v>49501</v>
      </c>
      <c r="H871" s="5" t="s">
        <v>49502</v>
      </c>
      <c r="I871" s="5" t="s">
        <v>49503</v>
      </c>
    </row>
    <row r="872" spans="1:9" x14ac:dyDescent="0.4">
      <c r="A872" s="5" t="s">
        <v>29114</v>
      </c>
      <c r="B872" s="5" t="s">
        <v>49504</v>
      </c>
      <c r="C872" s="5" t="s">
        <v>2606</v>
      </c>
      <c r="D872" s="5" t="s">
        <v>56623</v>
      </c>
      <c r="E872" s="5" t="s">
        <v>24368</v>
      </c>
      <c r="F872" s="5" t="s">
        <v>49505</v>
      </c>
      <c r="G872" s="5" t="s">
        <v>49506</v>
      </c>
      <c r="H872" s="5" t="s">
        <v>49507</v>
      </c>
      <c r="I872" s="5" t="s">
        <v>49508</v>
      </c>
    </row>
    <row r="873" spans="1:9" x14ac:dyDescent="0.4">
      <c r="A873" s="5" t="s">
        <v>29115</v>
      </c>
      <c r="B873" s="5" t="s">
        <v>49509</v>
      </c>
      <c r="C873" s="5" t="s">
        <v>2610</v>
      </c>
      <c r="D873" s="5" t="s">
        <v>56624</v>
      </c>
      <c r="E873" s="5" t="s">
        <v>24369</v>
      </c>
      <c r="F873" s="5" t="s">
        <v>49510</v>
      </c>
      <c r="G873" s="5" t="s">
        <v>49511</v>
      </c>
      <c r="H873" s="5" t="s">
        <v>49512</v>
      </c>
      <c r="I873" s="5" t="s">
        <v>49513</v>
      </c>
    </row>
    <row r="874" spans="1:9" x14ac:dyDescent="0.4">
      <c r="A874" s="5" t="s">
        <v>29116</v>
      </c>
      <c r="B874" s="5" t="s">
        <v>49514</v>
      </c>
      <c r="C874" s="5" t="s">
        <v>2618</v>
      </c>
      <c r="D874" s="5" t="s">
        <v>56625</v>
      </c>
      <c r="E874" s="5" t="s">
        <v>24368</v>
      </c>
      <c r="F874" s="5" t="s">
        <v>49515</v>
      </c>
      <c r="G874" s="5" t="s">
        <v>49516</v>
      </c>
      <c r="H874" s="5" t="s">
        <v>49517</v>
      </c>
      <c r="I874" s="5" t="s">
        <v>49518</v>
      </c>
    </row>
    <row r="875" spans="1:9" x14ac:dyDescent="0.4">
      <c r="A875" s="5" t="s">
        <v>29117</v>
      </c>
      <c r="B875" s="5" t="s">
        <v>49519</v>
      </c>
      <c r="C875" s="5" t="s">
        <v>2622</v>
      </c>
      <c r="D875" s="5" t="s">
        <v>56626</v>
      </c>
      <c r="E875" s="5" t="s">
        <v>24369</v>
      </c>
      <c r="F875" s="5" t="s">
        <v>49520</v>
      </c>
      <c r="G875" s="5" t="s">
        <v>49521</v>
      </c>
      <c r="H875" s="5" t="s">
        <v>49522</v>
      </c>
      <c r="I875" s="5" t="s">
        <v>49523</v>
      </c>
    </row>
    <row r="876" spans="1:9" x14ac:dyDescent="0.4">
      <c r="A876" s="5" t="s">
        <v>35566</v>
      </c>
      <c r="B876" s="5" t="s">
        <v>33039</v>
      </c>
      <c r="C876" s="5" t="s">
        <v>23808</v>
      </c>
      <c r="D876" s="5" t="s">
        <v>56627</v>
      </c>
      <c r="E876" s="5" t="s">
        <v>24369</v>
      </c>
      <c r="F876" s="5" t="s">
        <v>35567</v>
      </c>
      <c r="G876" s="5" t="s">
        <v>35568</v>
      </c>
      <c r="H876" s="5" t="s">
        <v>35569</v>
      </c>
      <c r="I876" s="5" t="s">
        <v>35570</v>
      </c>
    </row>
    <row r="877" spans="1:9" x14ac:dyDescent="0.4">
      <c r="A877" s="5" t="s">
        <v>35571</v>
      </c>
      <c r="B877" s="5" t="s">
        <v>33100</v>
      </c>
      <c r="C877" s="5" t="s">
        <v>24054</v>
      </c>
      <c r="D877" s="5" t="s">
        <v>56628</v>
      </c>
      <c r="E877" s="5" t="s">
        <v>24368</v>
      </c>
      <c r="F877" s="5" t="s">
        <v>35572</v>
      </c>
      <c r="G877" s="5" t="s">
        <v>35573</v>
      </c>
      <c r="H877" s="5" t="s">
        <v>35574</v>
      </c>
      <c r="I877" s="5" t="s">
        <v>35575</v>
      </c>
    </row>
    <row r="878" spans="1:9" x14ac:dyDescent="0.4">
      <c r="A878" s="5" t="s">
        <v>35576</v>
      </c>
      <c r="B878" s="5" t="s">
        <v>29904</v>
      </c>
      <c r="C878" s="5" t="s">
        <v>23154</v>
      </c>
      <c r="D878" s="5" t="s">
        <v>56629</v>
      </c>
      <c r="E878" s="5" t="s">
        <v>24368</v>
      </c>
      <c r="F878" s="5" t="s">
        <v>35577</v>
      </c>
      <c r="G878" s="5" t="s">
        <v>35578</v>
      </c>
      <c r="H878" s="5" t="s">
        <v>35579</v>
      </c>
      <c r="I878" s="5" t="s">
        <v>35580</v>
      </c>
    </row>
    <row r="879" spans="1:9" x14ac:dyDescent="0.4">
      <c r="A879" s="5" t="s">
        <v>35581</v>
      </c>
      <c r="B879" s="5" t="s">
        <v>31502</v>
      </c>
      <c r="C879" s="5" t="s">
        <v>20698</v>
      </c>
      <c r="D879" s="5" t="s">
        <v>56630</v>
      </c>
      <c r="E879" s="5" t="s">
        <v>24368</v>
      </c>
      <c r="F879" s="5" t="s">
        <v>35582</v>
      </c>
      <c r="G879" s="5" t="s">
        <v>35583</v>
      </c>
      <c r="H879" s="5" t="s">
        <v>35584</v>
      </c>
      <c r="I879" s="5" t="s">
        <v>35585</v>
      </c>
    </row>
    <row r="880" spans="1:9" x14ac:dyDescent="0.4">
      <c r="A880" s="5" t="s">
        <v>29118</v>
      </c>
      <c r="B880" s="5" t="s">
        <v>49524</v>
      </c>
      <c r="C880" s="5" t="s">
        <v>2564</v>
      </c>
      <c r="D880" s="5" t="s">
        <v>56631</v>
      </c>
      <c r="E880" s="5" t="s">
        <v>24369</v>
      </c>
      <c r="F880" s="5" t="s">
        <v>49525</v>
      </c>
      <c r="G880" s="5" t="s">
        <v>49526</v>
      </c>
      <c r="H880" s="5" t="s">
        <v>49527</v>
      </c>
      <c r="I880" s="5" t="s">
        <v>49528</v>
      </c>
    </row>
    <row r="881" spans="1:9" x14ac:dyDescent="0.4">
      <c r="A881" s="5" t="s">
        <v>29119</v>
      </c>
      <c r="B881" s="5" t="s">
        <v>49529</v>
      </c>
      <c r="C881" s="5" t="s">
        <v>2624</v>
      </c>
      <c r="D881" s="5" t="s">
        <v>56632</v>
      </c>
      <c r="E881" s="5" t="s">
        <v>24369</v>
      </c>
      <c r="F881" s="5" t="s">
        <v>49530</v>
      </c>
      <c r="G881" s="5" t="s">
        <v>49531</v>
      </c>
      <c r="H881" s="5" t="s">
        <v>49532</v>
      </c>
      <c r="I881" s="5" t="s">
        <v>49533</v>
      </c>
    </row>
    <row r="882" spans="1:9" x14ac:dyDescent="0.4">
      <c r="A882" s="5" t="s">
        <v>29120</v>
      </c>
      <c r="B882" s="5" t="s">
        <v>49534</v>
      </c>
      <c r="C882" s="5" t="s">
        <v>2632</v>
      </c>
      <c r="D882" s="5" t="s">
        <v>56633</v>
      </c>
      <c r="E882" s="5" t="s">
        <v>24369</v>
      </c>
      <c r="F882" s="5" t="s">
        <v>49535</v>
      </c>
      <c r="G882" s="5" t="s">
        <v>49536</v>
      </c>
      <c r="H882" s="5" t="s">
        <v>49537</v>
      </c>
      <c r="I882" s="5" t="s">
        <v>49538</v>
      </c>
    </row>
    <row r="883" spans="1:9" x14ac:dyDescent="0.4">
      <c r="A883" s="5" t="s">
        <v>35586</v>
      </c>
      <c r="B883" s="5" t="s">
        <v>30108</v>
      </c>
      <c r="C883" s="5" t="s">
        <v>20000</v>
      </c>
      <c r="D883" s="5" t="s">
        <v>56634</v>
      </c>
      <c r="E883" s="5" t="s">
        <v>24369</v>
      </c>
      <c r="F883" s="5" t="s">
        <v>35587</v>
      </c>
      <c r="G883" s="5" t="s">
        <v>35588</v>
      </c>
      <c r="H883" s="5" t="s">
        <v>35589</v>
      </c>
      <c r="I883" s="5" t="s">
        <v>35590</v>
      </c>
    </row>
    <row r="884" spans="1:9" x14ac:dyDescent="0.4">
      <c r="A884" s="5" t="s">
        <v>35591</v>
      </c>
      <c r="B884" s="5" t="s">
        <v>30349</v>
      </c>
      <c r="C884" s="5" t="s">
        <v>20478</v>
      </c>
      <c r="D884" s="5" t="s">
        <v>56635</v>
      </c>
      <c r="E884" s="5" t="s">
        <v>24368</v>
      </c>
      <c r="F884" s="5" t="s">
        <v>35592</v>
      </c>
      <c r="G884" s="5" t="s">
        <v>35593</v>
      </c>
      <c r="H884" s="5" t="s">
        <v>35594</v>
      </c>
      <c r="I884" s="5" t="s">
        <v>35595</v>
      </c>
    </row>
    <row r="885" spans="1:9" x14ac:dyDescent="0.4">
      <c r="A885" s="5" t="s">
        <v>35596</v>
      </c>
      <c r="B885" s="5" t="s">
        <v>30683</v>
      </c>
      <c r="C885" s="5" t="s">
        <v>21880</v>
      </c>
      <c r="D885" s="5" t="s">
        <v>56636</v>
      </c>
      <c r="E885" s="5" t="s">
        <v>24369</v>
      </c>
      <c r="F885" s="5" t="s">
        <v>35597</v>
      </c>
      <c r="G885" s="5" t="s">
        <v>35598</v>
      </c>
      <c r="H885" s="5" t="s">
        <v>35599</v>
      </c>
      <c r="I885" s="5" t="s">
        <v>35600</v>
      </c>
    </row>
    <row r="886" spans="1:9" x14ac:dyDescent="0.4">
      <c r="A886" s="5" t="s">
        <v>35596</v>
      </c>
      <c r="B886" s="5" t="s">
        <v>30743</v>
      </c>
      <c r="C886" s="5" t="s">
        <v>21976</v>
      </c>
      <c r="D886" s="5" t="s">
        <v>56637</v>
      </c>
      <c r="E886" s="5" t="s">
        <v>24369</v>
      </c>
      <c r="F886" s="5" t="s">
        <v>35601</v>
      </c>
      <c r="G886" s="5" t="s">
        <v>35602</v>
      </c>
      <c r="H886" s="5" t="s">
        <v>35603</v>
      </c>
      <c r="I886" s="5" t="s">
        <v>35604</v>
      </c>
    </row>
    <row r="887" spans="1:9" x14ac:dyDescent="0.4">
      <c r="A887" s="5" t="s">
        <v>35605</v>
      </c>
      <c r="B887" s="5" t="s">
        <v>30262</v>
      </c>
      <c r="C887" s="5" t="s">
        <v>20310</v>
      </c>
      <c r="D887" s="5" t="s">
        <v>56638</v>
      </c>
      <c r="E887" s="5" t="s">
        <v>24369</v>
      </c>
      <c r="F887" s="5" t="s">
        <v>35606</v>
      </c>
      <c r="G887" s="5" t="s">
        <v>35607</v>
      </c>
      <c r="H887" s="5" t="s">
        <v>35608</v>
      </c>
      <c r="I887" s="5" t="s">
        <v>35609</v>
      </c>
    </row>
    <row r="888" spans="1:9" x14ac:dyDescent="0.4">
      <c r="A888" s="5" t="s">
        <v>35610</v>
      </c>
      <c r="B888" s="5" t="s">
        <v>32589</v>
      </c>
      <c r="C888" s="5" t="s">
        <v>18170</v>
      </c>
      <c r="D888" s="5" t="s">
        <v>56639</v>
      </c>
      <c r="E888" s="5" t="s">
        <v>24368</v>
      </c>
      <c r="F888" s="5" t="s">
        <v>35611</v>
      </c>
      <c r="G888" s="5" t="s">
        <v>35612</v>
      </c>
      <c r="H888" s="5" t="s">
        <v>35613</v>
      </c>
      <c r="I888" s="5" t="s">
        <v>35614</v>
      </c>
    </row>
    <row r="889" spans="1:9" x14ac:dyDescent="0.4">
      <c r="A889" s="5" t="s">
        <v>35615</v>
      </c>
      <c r="B889" s="5" t="s">
        <v>30551</v>
      </c>
      <c r="C889" s="5" t="s">
        <v>21662</v>
      </c>
      <c r="D889" s="5" t="s">
        <v>56640</v>
      </c>
      <c r="E889" s="5" t="s">
        <v>24369</v>
      </c>
      <c r="F889" s="5" t="s">
        <v>35616</v>
      </c>
      <c r="G889" s="5" t="s">
        <v>35617</v>
      </c>
      <c r="H889" s="5" t="s">
        <v>35618</v>
      </c>
      <c r="I889" s="5" t="s">
        <v>35619</v>
      </c>
    </row>
    <row r="890" spans="1:9" x14ac:dyDescent="0.4">
      <c r="A890" s="5" t="s">
        <v>35615</v>
      </c>
      <c r="B890" s="5" t="s">
        <v>30746</v>
      </c>
      <c r="C890" s="5" t="s">
        <v>21980</v>
      </c>
      <c r="D890" s="5" t="s">
        <v>56641</v>
      </c>
      <c r="E890" s="5" t="s">
        <v>24368</v>
      </c>
      <c r="F890" s="5" t="s">
        <v>35620</v>
      </c>
      <c r="G890" s="5" t="s">
        <v>62594</v>
      </c>
      <c r="H890" s="5" t="s">
        <v>35621</v>
      </c>
      <c r="I890" s="5" t="s">
        <v>35622</v>
      </c>
    </row>
    <row r="891" spans="1:9" x14ac:dyDescent="0.4">
      <c r="A891" s="5" t="s">
        <v>35615</v>
      </c>
      <c r="B891" s="5" t="s">
        <v>32330</v>
      </c>
      <c r="C891" s="5" t="s">
        <v>22634</v>
      </c>
      <c r="D891" s="5" t="s">
        <v>56642</v>
      </c>
      <c r="E891" s="5" t="s">
        <v>24368</v>
      </c>
      <c r="F891" s="5" t="s">
        <v>35623</v>
      </c>
      <c r="G891" s="5" t="s">
        <v>62595</v>
      </c>
      <c r="H891" s="5" t="s">
        <v>35624</v>
      </c>
      <c r="I891" s="5" t="s">
        <v>35625</v>
      </c>
    </row>
    <row r="892" spans="1:9" x14ac:dyDescent="0.4">
      <c r="A892" s="5" t="s">
        <v>29121</v>
      </c>
      <c r="B892" s="5" t="s">
        <v>49539</v>
      </c>
      <c r="C892" s="5" t="s">
        <v>2634</v>
      </c>
      <c r="D892" s="5" t="s">
        <v>56643</v>
      </c>
      <c r="E892" s="5" t="s">
        <v>24368</v>
      </c>
      <c r="F892" s="5" t="s">
        <v>49540</v>
      </c>
      <c r="G892" s="5" t="s">
        <v>49541</v>
      </c>
      <c r="H892" s="5" t="s">
        <v>49542</v>
      </c>
      <c r="I892" s="5" t="s">
        <v>49543</v>
      </c>
    </row>
    <row r="893" spans="1:9" x14ac:dyDescent="0.4">
      <c r="A893" s="5" t="s">
        <v>29122</v>
      </c>
      <c r="B893" s="5" t="s">
        <v>49544</v>
      </c>
      <c r="C893" s="5" t="s">
        <v>2638</v>
      </c>
      <c r="D893" s="5" t="s">
        <v>56644</v>
      </c>
      <c r="E893" s="5" t="s">
        <v>24368</v>
      </c>
      <c r="F893" s="5" t="s">
        <v>49545</v>
      </c>
      <c r="G893" s="5" t="s">
        <v>49546</v>
      </c>
      <c r="H893" s="5" t="s">
        <v>49547</v>
      </c>
      <c r="I893" s="5" t="s">
        <v>49548</v>
      </c>
    </row>
    <row r="894" spans="1:9" x14ac:dyDescent="0.4">
      <c r="A894" s="5" t="s">
        <v>35626</v>
      </c>
      <c r="B894" s="5" t="s">
        <v>31814</v>
      </c>
      <c r="C894" s="5" t="s">
        <v>21292</v>
      </c>
      <c r="D894" s="5" t="s">
        <v>56645</v>
      </c>
      <c r="E894" s="5" t="s">
        <v>24368</v>
      </c>
      <c r="F894" s="5" t="s">
        <v>62596</v>
      </c>
      <c r="G894" s="5" t="s">
        <v>35627</v>
      </c>
      <c r="H894" s="5" t="s">
        <v>35628</v>
      </c>
      <c r="I894" s="5" t="s">
        <v>35629</v>
      </c>
    </row>
    <row r="895" spans="1:9" x14ac:dyDescent="0.4">
      <c r="A895" s="5" t="s">
        <v>35630</v>
      </c>
      <c r="B895" s="5" t="s">
        <v>32543</v>
      </c>
      <c r="C895" s="5" t="s">
        <v>18084</v>
      </c>
      <c r="D895" s="5" t="s">
        <v>56646</v>
      </c>
      <c r="E895" s="5" t="s">
        <v>24369</v>
      </c>
      <c r="F895" s="5" t="s">
        <v>35631</v>
      </c>
      <c r="G895" s="5" t="s">
        <v>35632</v>
      </c>
      <c r="H895" s="5" t="s">
        <v>35633</v>
      </c>
      <c r="I895" s="5" t="s">
        <v>35634</v>
      </c>
    </row>
    <row r="896" spans="1:9" x14ac:dyDescent="0.4">
      <c r="A896" s="5" t="s">
        <v>35635</v>
      </c>
      <c r="B896" s="5" t="s">
        <v>31517</v>
      </c>
      <c r="C896" s="5" t="s">
        <v>20722</v>
      </c>
      <c r="D896" s="5" t="s">
        <v>56647</v>
      </c>
      <c r="E896" s="5" t="s">
        <v>24368</v>
      </c>
      <c r="F896" s="5" t="s">
        <v>35636</v>
      </c>
      <c r="G896" s="5" t="s">
        <v>35637</v>
      </c>
      <c r="H896" s="5" t="s">
        <v>35638</v>
      </c>
      <c r="I896" s="5" t="s">
        <v>35639</v>
      </c>
    </row>
    <row r="897" spans="1:9" x14ac:dyDescent="0.4">
      <c r="A897" s="5" t="s">
        <v>35640</v>
      </c>
      <c r="B897" s="5" t="s">
        <v>30251</v>
      </c>
      <c r="C897" s="5" t="s">
        <v>20288</v>
      </c>
      <c r="D897" s="5" t="s">
        <v>56648</v>
      </c>
      <c r="E897" s="5" t="s">
        <v>24368</v>
      </c>
      <c r="F897" s="5" t="s">
        <v>35641</v>
      </c>
      <c r="G897" s="5" t="s">
        <v>35642</v>
      </c>
      <c r="H897" s="5" t="s">
        <v>35643</v>
      </c>
      <c r="I897" s="5" t="s">
        <v>35644</v>
      </c>
    </row>
    <row r="898" spans="1:9" x14ac:dyDescent="0.4">
      <c r="A898" s="5" t="s">
        <v>29123</v>
      </c>
      <c r="B898" s="5" t="s">
        <v>49549</v>
      </c>
      <c r="C898" s="5" t="s">
        <v>2642</v>
      </c>
      <c r="D898" s="5" t="s">
        <v>56649</v>
      </c>
      <c r="E898" s="5" t="s">
        <v>24368</v>
      </c>
      <c r="F898" s="5" t="s">
        <v>49550</v>
      </c>
      <c r="G898" s="5" t="s">
        <v>49551</v>
      </c>
      <c r="H898" s="5" t="s">
        <v>49552</v>
      </c>
      <c r="I898" s="5" t="s">
        <v>49553</v>
      </c>
    </row>
    <row r="899" spans="1:9" x14ac:dyDescent="0.4">
      <c r="A899" s="5" t="s">
        <v>35645</v>
      </c>
      <c r="B899" s="5" t="s">
        <v>31428</v>
      </c>
      <c r="C899" s="5" t="s">
        <v>19664</v>
      </c>
      <c r="D899" s="5" t="s">
        <v>56650</v>
      </c>
      <c r="E899" s="5" t="s">
        <v>24369</v>
      </c>
      <c r="F899" s="5" t="s">
        <v>35646</v>
      </c>
      <c r="G899" s="5" t="s">
        <v>62597</v>
      </c>
      <c r="H899" s="5" t="s">
        <v>35647</v>
      </c>
      <c r="I899" s="5" t="s">
        <v>35648</v>
      </c>
    </row>
    <row r="900" spans="1:9" x14ac:dyDescent="0.4">
      <c r="A900" s="5" t="s">
        <v>29125</v>
      </c>
      <c r="B900" s="5" t="s">
        <v>49554</v>
      </c>
      <c r="C900" s="5" t="s">
        <v>2648</v>
      </c>
      <c r="D900" s="5" t="s">
        <v>56651</v>
      </c>
      <c r="E900" s="5" t="s">
        <v>24368</v>
      </c>
      <c r="F900" s="5" t="s">
        <v>49555</v>
      </c>
      <c r="G900" s="5" t="s">
        <v>49556</v>
      </c>
      <c r="H900" s="5" t="s">
        <v>49557</v>
      </c>
      <c r="I900" s="5" t="s">
        <v>49558</v>
      </c>
    </row>
    <row r="901" spans="1:9" x14ac:dyDescent="0.4">
      <c r="A901" s="5" t="s">
        <v>35649</v>
      </c>
      <c r="B901" s="5" t="s">
        <v>33107</v>
      </c>
      <c r="C901" s="5" t="s">
        <v>23856</v>
      </c>
      <c r="D901" s="5" t="s">
        <v>56652</v>
      </c>
      <c r="E901" s="5" t="s">
        <v>24369</v>
      </c>
      <c r="F901" s="5" t="s">
        <v>35650</v>
      </c>
      <c r="G901" s="5" t="s">
        <v>35651</v>
      </c>
      <c r="H901" s="5" t="s">
        <v>35652</v>
      </c>
      <c r="I901" s="5" t="s">
        <v>35653</v>
      </c>
    </row>
    <row r="902" spans="1:9" x14ac:dyDescent="0.4">
      <c r="A902" s="5" t="s">
        <v>35654</v>
      </c>
      <c r="B902" s="5" t="s">
        <v>29973</v>
      </c>
      <c r="C902" s="5" t="s">
        <v>24388</v>
      </c>
      <c r="D902" s="5" t="s">
        <v>56653</v>
      </c>
      <c r="E902" s="5" t="s">
        <v>24368</v>
      </c>
      <c r="F902" s="5" t="s">
        <v>35655</v>
      </c>
      <c r="G902" s="5" t="s">
        <v>35656</v>
      </c>
      <c r="H902" s="5" t="s">
        <v>35657</v>
      </c>
      <c r="I902" s="5" t="s">
        <v>62598</v>
      </c>
    </row>
    <row r="903" spans="1:9" x14ac:dyDescent="0.4">
      <c r="A903" s="5" t="s">
        <v>29126</v>
      </c>
      <c r="B903" s="5" t="s">
        <v>49559</v>
      </c>
      <c r="C903" s="5" t="s">
        <v>2652</v>
      </c>
      <c r="D903" s="5" t="s">
        <v>56654</v>
      </c>
      <c r="E903" s="5" t="s">
        <v>24368</v>
      </c>
      <c r="F903" s="5" t="s">
        <v>49560</v>
      </c>
      <c r="G903" s="5" t="s">
        <v>49561</v>
      </c>
      <c r="H903" s="5" t="s">
        <v>49562</v>
      </c>
      <c r="I903" s="5" t="s">
        <v>49563</v>
      </c>
    </row>
    <row r="904" spans="1:9" x14ac:dyDescent="0.4">
      <c r="A904" s="5" t="s">
        <v>29127</v>
      </c>
      <c r="B904" s="5" t="s">
        <v>49564</v>
      </c>
      <c r="C904" s="5" t="s">
        <v>2656</v>
      </c>
      <c r="D904" s="5" t="s">
        <v>56655</v>
      </c>
      <c r="E904" s="5" t="s">
        <v>24369</v>
      </c>
      <c r="F904" s="5" t="s">
        <v>49565</v>
      </c>
      <c r="G904" s="5" t="s">
        <v>49566</v>
      </c>
      <c r="H904" s="5" t="s">
        <v>49567</v>
      </c>
      <c r="I904" s="5" t="s">
        <v>49568</v>
      </c>
    </row>
    <row r="905" spans="1:9" x14ac:dyDescent="0.4">
      <c r="A905" s="5" t="s">
        <v>35658</v>
      </c>
      <c r="B905" s="5" t="s">
        <v>31645</v>
      </c>
      <c r="C905" s="5" t="s">
        <v>20968</v>
      </c>
      <c r="D905" s="5" t="s">
        <v>56656</v>
      </c>
      <c r="E905" s="5" t="s">
        <v>24368</v>
      </c>
      <c r="F905" s="5" t="s">
        <v>62599</v>
      </c>
      <c r="G905" s="5" t="s">
        <v>35659</v>
      </c>
      <c r="H905" s="5" t="s">
        <v>35660</v>
      </c>
      <c r="I905" s="5" t="s">
        <v>35661</v>
      </c>
    </row>
    <row r="906" spans="1:9" x14ac:dyDescent="0.4">
      <c r="A906" s="5" t="s">
        <v>35658</v>
      </c>
      <c r="B906" s="5" t="s">
        <v>32692</v>
      </c>
      <c r="C906" s="5" t="s">
        <v>18342</v>
      </c>
      <c r="D906" s="5" t="s">
        <v>56657</v>
      </c>
      <c r="E906" s="5" t="s">
        <v>24368</v>
      </c>
      <c r="F906" s="5" t="s">
        <v>62600</v>
      </c>
      <c r="G906" s="5" t="s">
        <v>35662</v>
      </c>
      <c r="H906" s="5" t="s">
        <v>35663</v>
      </c>
      <c r="I906" s="5" t="s">
        <v>62601</v>
      </c>
    </row>
    <row r="907" spans="1:9" x14ac:dyDescent="0.4">
      <c r="A907" s="5" t="s">
        <v>29128</v>
      </c>
      <c r="B907" s="5" t="s">
        <v>49569</v>
      </c>
      <c r="C907" s="5" t="s">
        <v>2660</v>
      </c>
      <c r="D907" s="5" t="s">
        <v>56658</v>
      </c>
      <c r="E907" s="5" t="s">
        <v>24368</v>
      </c>
      <c r="F907" s="5" t="s">
        <v>49570</v>
      </c>
      <c r="G907" s="5" t="s">
        <v>49571</v>
      </c>
      <c r="H907" s="5" t="s">
        <v>49572</v>
      </c>
      <c r="I907" s="5" t="s">
        <v>49573</v>
      </c>
    </row>
    <row r="908" spans="1:9" x14ac:dyDescent="0.4">
      <c r="A908" s="5" t="s">
        <v>35664</v>
      </c>
      <c r="B908" s="5" t="s">
        <v>33121</v>
      </c>
      <c r="C908" s="5" t="s">
        <v>23880</v>
      </c>
      <c r="D908" s="5" t="s">
        <v>56659</v>
      </c>
      <c r="E908" s="5" t="s">
        <v>24368</v>
      </c>
      <c r="F908" s="5" t="s">
        <v>35665</v>
      </c>
      <c r="G908" s="5" t="s">
        <v>35666</v>
      </c>
      <c r="H908" s="5" t="s">
        <v>35667</v>
      </c>
      <c r="I908" s="5" t="s">
        <v>35668</v>
      </c>
    </row>
    <row r="909" spans="1:9" x14ac:dyDescent="0.4">
      <c r="A909" s="5" t="s">
        <v>29129</v>
      </c>
      <c r="B909" s="5" t="s">
        <v>49574</v>
      </c>
      <c r="C909" s="5" t="s">
        <v>2664</v>
      </c>
      <c r="D909" s="5" t="s">
        <v>56660</v>
      </c>
      <c r="E909" s="5" t="s">
        <v>24368</v>
      </c>
      <c r="F909" s="5" t="s">
        <v>49575</v>
      </c>
      <c r="G909" s="5" t="s">
        <v>49576</v>
      </c>
      <c r="H909" s="5" t="s">
        <v>49577</v>
      </c>
      <c r="I909" s="5" t="s">
        <v>49578</v>
      </c>
    </row>
    <row r="910" spans="1:9" x14ac:dyDescent="0.4">
      <c r="A910" s="5" t="s">
        <v>35669</v>
      </c>
      <c r="B910" s="5" t="s">
        <v>32769</v>
      </c>
      <c r="C910" s="5" t="s">
        <v>18494</v>
      </c>
      <c r="D910" s="5" t="s">
        <v>56661</v>
      </c>
      <c r="E910" s="5" t="s">
        <v>24369</v>
      </c>
      <c r="F910" s="5" t="s">
        <v>35670</v>
      </c>
      <c r="G910" s="5" t="s">
        <v>35671</v>
      </c>
      <c r="H910" s="5" t="s">
        <v>35672</v>
      </c>
      <c r="I910" s="5" t="s">
        <v>35673</v>
      </c>
    </row>
    <row r="911" spans="1:9" x14ac:dyDescent="0.4">
      <c r="A911" s="5" t="s">
        <v>29130</v>
      </c>
      <c r="B911" s="5" t="s">
        <v>49579</v>
      </c>
      <c r="C911" s="5" t="s">
        <v>2666</v>
      </c>
      <c r="D911" s="5" t="s">
        <v>56662</v>
      </c>
      <c r="E911" s="5" t="s">
        <v>24368</v>
      </c>
      <c r="F911" s="5" t="s">
        <v>49580</v>
      </c>
      <c r="G911" s="5" t="s">
        <v>49581</v>
      </c>
      <c r="H911" s="5" t="s">
        <v>49582</v>
      </c>
      <c r="I911" s="5" t="s">
        <v>49583</v>
      </c>
    </row>
    <row r="912" spans="1:9" x14ac:dyDescent="0.4">
      <c r="A912" s="5" t="s">
        <v>35674</v>
      </c>
      <c r="B912" s="5" t="s">
        <v>29853</v>
      </c>
      <c r="C912" s="5" t="s">
        <v>23070</v>
      </c>
      <c r="D912" s="5" t="s">
        <v>56663</v>
      </c>
      <c r="E912" s="5" t="s">
        <v>24369</v>
      </c>
      <c r="F912" s="5" t="s">
        <v>35675</v>
      </c>
      <c r="G912" s="5" t="s">
        <v>35676</v>
      </c>
      <c r="H912" s="5" t="s">
        <v>35677</v>
      </c>
      <c r="I912" s="5" t="s">
        <v>35678</v>
      </c>
    </row>
    <row r="913" spans="1:9" x14ac:dyDescent="0.4">
      <c r="A913" s="5" t="s">
        <v>35679</v>
      </c>
      <c r="B913" s="5" t="s">
        <v>31198</v>
      </c>
      <c r="C913" s="5" t="s">
        <v>19218</v>
      </c>
      <c r="D913" s="5" t="s">
        <v>56664</v>
      </c>
      <c r="E913" s="5" t="s">
        <v>24368</v>
      </c>
      <c r="F913" s="5" t="s">
        <v>35680</v>
      </c>
      <c r="G913" s="5" t="s">
        <v>62602</v>
      </c>
      <c r="H913" s="5" t="s">
        <v>35681</v>
      </c>
      <c r="I913" s="5" t="s">
        <v>51775</v>
      </c>
    </row>
    <row r="914" spans="1:9" x14ac:dyDescent="0.4">
      <c r="A914" s="5" t="s">
        <v>29131</v>
      </c>
      <c r="B914" s="5" t="s">
        <v>49584</v>
      </c>
      <c r="C914" s="5" t="s">
        <v>2680</v>
      </c>
      <c r="D914" s="5" t="s">
        <v>56665</v>
      </c>
      <c r="E914" s="5" t="s">
        <v>24368</v>
      </c>
      <c r="F914" s="5" t="s">
        <v>49585</v>
      </c>
      <c r="G914" s="5" t="s">
        <v>49586</v>
      </c>
      <c r="H914" s="5" t="s">
        <v>49587</v>
      </c>
      <c r="I914" s="5" t="s">
        <v>49588</v>
      </c>
    </row>
    <row r="915" spans="1:9" x14ac:dyDescent="0.4">
      <c r="A915" s="5" t="s">
        <v>35682</v>
      </c>
      <c r="B915" s="5" t="s">
        <v>33034</v>
      </c>
      <c r="C915" s="5" t="s">
        <v>23968</v>
      </c>
      <c r="D915" s="5" t="s">
        <v>56666</v>
      </c>
      <c r="E915" s="5" t="s">
        <v>24368</v>
      </c>
      <c r="F915" s="5" t="s">
        <v>35683</v>
      </c>
      <c r="G915" s="5" t="s">
        <v>35684</v>
      </c>
      <c r="H915" s="5" t="s">
        <v>35685</v>
      </c>
      <c r="I915" s="5" t="s">
        <v>35686</v>
      </c>
    </row>
    <row r="916" spans="1:9" x14ac:dyDescent="0.4">
      <c r="A916" s="5" t="s">
        <v>29132</v>
      </c>
      <c r="B916" s="5" t="s">
        <v>49589</v>
      </c>
      <c r="C916" s="5" t="s">
        <v>2696</v>
      </c>
      <c r="D916" s="5" t="s">
        <v>56667</v>
      </c>
      <c r="E916" s="5" t="s">
        <v>24369</v>
      </c>
      <c r="F916" s="5" t="s">
        <v>49590</v>
      </c>
      <c r="G916" s="5" t="s">
        <v>49591</v>
      </c>
      <c r="H916" s="5" t="s">
        <v>49592</v>
      </c>
      <c r="I916" s="5" t="s">
        <v>49593</v>
      </c>
    </row>
    <row r="917" spans="1:9" x14ac:dyDescent="0.4">
      <c r="A917" s="5" t="s">
        <v>29133</v>
      </c>
      <c r="B917" s="5" t="s">
        <v>49594</v>
      </c>
      <c r="C917" s="5" t="s">
        <v>2698</v>
      </c>
      <c r="D917" s="5" t="s">
        <v>56668</v>
      </c>
      <c r="E917" s="5" t="s">
        <v>24369</v>
      </c>
      <c r="F917" s="5" t="s">
        <v>49595</v>
      </c>
      <c r="G917" s="5" t="s">
        <v>49596</v>
      </c>
      <c r="H917" s="5" t="s">
        <v>49597</v>
      </c>
      <c r="I917" s="5" t="s">
        <v>49598</v>
      </c>
    </row>
    <row r="918" spans="1:9" x14ac:dyDescent="0.4">
      <c r="A918" s="5" t="s">
        <v>35687</v>
      </c>
      <c r="B918" s="5" t="s">
        <v>31831</v>
      </c>
      <c r="C918" s="5" t="s">
        <v>21326</v>
      </c>
      <c r="D918" s="5" t="s">
        <v>56669</v>
      </c>
      <c r="E918" s="5" t="s">
        <v>24369</v>
      </c>
      <c r="F918" s="5" t="s">
        <v>35688</v>
      </c>
      <c r="G918" s="5" t="s">
        <v>35689</v>
      </c>
      <c r="H918" s="5" t="s">
        <v>35690</v>
      </c>
      <c r="I918" s="5" t="s">
        <v>35691</v>
      </c>
    </row>
    <row r="919" spans="1:9" x14ac:dyDescent="0.4">
      <c r="A919" s="5" t="s">
        <v>29134</v>
      </c>
      <c r="B919" s="5" t="s">
        <v>49599</v>
      </c>
      <c r="C919" s="5" t="s">
        <v>2700</v>
      </c>
      <c r="D919" s="5" t="s">
        <v>56670</v>
      </c>
      <c r="E919" s="5" t="s">
        <v>24368</v>
      </c>
      <c r="F919" s="5" t="s">
        <v>49600</v>
      </c>
      <c r="G919" s="5" t="s">
        <v>49601</v>
      </c>
      <c r="H919" s="5" t="s">
        <v>49602</v>
      </c>
      <c r="I919" s="5" t="s">
        <v>49603</v>
      </c>
    </row>
    <row r="920" spans="1:9" x14ac:dyDescent="0.4">
      <c r="A920" s="5" t="s">
        <v>29136</v>
      </c>
      <c r="B920" s="5" t="s">
        <v>49604</v>
      </c>
      <c r="C920" s="5" t="s">
        <v>2702</v>
      </c>
      <c r="D920" s="5" t="s">
        <v>56671</v>
      </c>
      <c r="E920" s="5" t="s">
        <v>24368</v>
      </c>
      <c r="F920" s="5" t="s">
        <v>49605</v>
      </c>
      <c r="G920" s="5" t="s">
        <v>49606</v>
      </c>
      <c r="H920" s="5" t="s">
        <v>49607</v>
      </c>
      <c r="I920" s="5" t="s">
        <v>49608</v>
      </c>
    </row>
    <row r="921" spans="1:9" x14ac:dyDescent="0.4">
      <c r="A921" s="5" t="s">
        <v>29137</v>
      </c>
      <c r="B921" s="5" t="s">
        <v>49609</v>
      </c>
      <c r="C921" s="5" t="s">
        <v>2710</v>
      </c>
      <c r="D921" s="5" t="s">
        <v>56672</v>
      </c>
      <c r="E921" s="5" t="s">
        <v>24368</v>
      </c>
      <c r="F921" s="5" t="s">
        <v>49610</v>
      </c>
      <c r="G921" s="5" t="s">
        <v>49611</v>
      </c>
      <c r="H921" s="5" t="s">
        <v>49612</v>
      </c>
      <c r="I921" s="5" t="s">
        <v>49613</v>
      </c>
    </row>
    <row r="922" spans="1:9" x14ac:dyDescent="0.4">
      <c r="A922" s="5" t="s">
        <v>29138</v>
      </c>
      <c r="B922" s="5" t="s">
        <v>49614</v>
      </c>
      <c r="C922" s="5" t="s">
        <v>2722</v>
      </c>
      <c r="D922" s="5" t="s">
        <v>56673</v>
      </c>
      <c r="E922" s="5" t="s">
        <v>24369</v>
      </c>
      <c r="F922" s="5" t="s">
        <v>49615</v>
      </c>
      <c r="G922" s="5" t="s">
        <v>49616</v>
      </c>
      <c r="H922" s="5" t="s">
        <v>49617</v>
      </c>
      <c r="I922" s="5" t="s">
        <v>49618</v>
      </c>
    </row>
    <row r="923" spans="1:9" x14ac:dyDescent="0.4">
      <c r="A923" s="5" t="s">
        <v>35692</v>
      </c>
      <c r="B923" s="5" t="s">
        <v>29942</v>
      </c>
      <c r="C923" s="5" t="s">
        <v>23006</v>
      </c>
      <c r="D923" s="5" t="s">
        <v>56674</v>
      </c>
      <c r="E923" s="5" t="s">
        <v>24368</v>
      </c>
      <c r="F923" s="5" t="s">
        <v>35693</v>
      </c>
      <c r="G923" s="5" t="s">
        <v>35694</v>
      </c>
      <c r="H923" s="5" t="s">
        <v>35695</v>
      </c>
      <c r="I923" s="5" t="s">
        <v>35696</v>
      </c>
    </row>
    <row r="924" spans="1:9" x14ac:dyDescent="0.4">
      <c r="A924" s="5" t="s">
        <v>35697</v>
      </c>
      <c r="B924" s="5" t="s">
        <v>30942</v>
      </c>
      <c r="C924" s="5" t="s">
        <v>23426</v>
      </c>
      <c r="D924" s="5" t="s">
        <v>56675</v>
      </c>
      <c r="E924" s="5" t="s">
        <v>24368</v>
      </c>
      <c r="F924" s="5" t="s">
        <v>35698</v>
      </c>
      <c r="G924" s="5" t="s">
        <v>35699</v>
      </c>
      <c r="H924" s="5" t="s">
        <v>35700</v>
      </c>
      <c r="I924" s="5" t="s">
        <v>35701</v>
      </c>
    </row>
    <row r="925" spans="1:9" x14ac:dyDescent="0.4">
      <c r="A925" s="5" t="s">
        <v>35702</v>
      </c>
      <c r="B925" s="5" t="s">
        <v>33151</v>
      </c>
      <c r="C925" s="5" t="s">
        <v>24058</v>
      </c>
      <c r="D925" s="5" t="s">
        <v>56676</v>
      </c>
      <c r="E925" s="5" t="s">
        <v>24369</v>
      </c>
      <c r="F925" s="5" t="s">
        <v>35703</v>
      </c>
      <c r="G925" s="5" t="s">
        <v>35704</v>
      </c>
      <c r="H925" s="5" t="s">
        <v>35705</v>
      </c>
      <c r="I925" s="5" t="s">
        <v>35706</v>
      </c>
    </row>
    <row r="926" spans="1:9" x14ac:dyDescent="0.4">
      <c r="A926" s="5" t="s">
        <v>35707</v>
      </c>
      <c r="B926" s="5" t="s">
        <v>33153</v>
      </c>
      <c r="C926" s="5" t="s">
        <v>24158</v>
      </c>
      <c r="D926" s="5" t="s">
        <v>56677</v>
      </c>
      <c r="E926" s="5" t="s">
        <v>24369</v>
      </c>
      <c r="F926" s="5" t="s">
        <v>35708</v>
      </c>
      <c r="G926" s="5" t="s">
        <v>35709</v>
      </c>
      <c r="H926" s="5" t="s">
        <v>35710</v>
      </c>
      <c r="I926" s="5" t="s">
        <v>35711</v>
      </c>
    </row>
    <row r="927" spans="1:9" x14ac:dyDescent="0.4">
      <c r="A927" s="5" t="s">
        <v>35712</v>
      </c>
      <c r="B927" s="5" t="s">
        <v>31255</v>
      </c>
      <c r="C927" s="5" t="s">
        <v>19332</v>
      </c>
      <c r="D927" s="5" t="s">
        <v>56678</v>
      </c>
      <c r="E927" s="5" t="s">
        <v>24368</v>
      </c>
      <c r="F927" s="5" t="s">
        <v>35713</v>
      </c>
      <c r="G927" s="5" t="s">
        <v>35714</v>
      </c>
      <c r="H927" s="5" t="s">
        <v>35715</v>
      </c>
      <c r="I927" s="5" t="s">
        <v>35716</v>
      </c>
    </row>
    <row r="928" spans="1:9" x14ac:dyDescent="0.4">
      <c r="A928" s="5" t="s">
        <v>35717</v>
      </c>
      <c r="B928" s="5" t="s">
        <v>31029</v>
      </c>
      <c r="C928" s="5" t="s">
        <v>23244</v>
      </c>
      <c r="D928" s="5" t="s">
        <v>56679</v>
      </c>
      <c r="E928" s="5" t="s">
        <v>24369</v>
      </c>
      <c r="F928" s="5" t="s">
        <v>35718</v>
      </c>
      <c r="G928" s="5" t="s">
        <v>62603</v>
      </c>
      <c r="H928" s="5" t="s">
        <v>35719</v>
      </c>
      <c r="I928" s="5" t="s">
        <v>35720</v>
      </c>
    </row>
    <row r="929" spans="1:9" x14ac:dyDescent="0.4">
      <c r="A929" s="5" t="s">
        <v>35721</v>
      </c>
      <c r="B929" s="5" t="s">
        <v>33123</v>
      </c>
      <c r="C929" s="5" t="s">
        <v>23884</v>
      </c>
      <c r="D929" s="5" t="s">
        <v>56680</v>
      </c>
      <c r="E929" s="5" t="s">
        <v>24368</v>
      </c>
      <c r="F929" s="5" t="s">
        <v>35722</v>
      </c>
      <c r="G929" s="5" t="s">
        <v>35723</v>
      </c>
      <c r="H929" s="5" t="s">
        <v>35724</v>
      </c>
      <c r="I929" s="5" t="s">
        <v>35725</v>
      </c>
    </row>
    <row r="930" spans="1:9" x14ac:dyDescent="0.4">
      <c r="A930" s="5" t="s">
        <v>35726</v>
      </c>
      <c r="B930" s="5" t="s">
        <v>30956</v>
      </c>
      <c r="C930" s="5" t="s">
        <v>23448</v>
      </c>
      <c r="D930" s="5" t="s">
        <v>56681</v>
      </c>
      <c r="E930" s="5" t="s">
        <v>24369</v>
      </c>
      <c r="F930" s="5" t="s">
        <v>35727</v>
      </c>
      <c r="G930" s="5" t="s">
        <v>35728</v>
      </c>
      <c r="H930" s="5" t="s">
        <v>62604</v>
      </c>
      <c r="I930" s="5" t="s">
        <v>35729</v>
      </c>
    </row>
    <row r="931" spans="1:9" x14ac:dyDescent="0.4">
      <c r="A931" s="5" t="s">
        <v>35730</v>
      </c>
      <c r="B931" s="5" t="s">
        <v>31116</v>
      </c>
      <c r="C931" s="5" t="s">
        <v>19062</v>
      </c>
      <c r="D931" s="5" t="s">
        <v>56682</v>
      </c>
      <c r="E931" s="5" t="s">
        <v>24369</v>
      </c>
      <c r="F931" s="5" t="s">
        <v>35731</v>
      </c>
      <c r="G931" s="5" t="s">
        <v>35732</v>
      </c>
      <c r="H931" s="5" t="s">
        <v>35733</v>
      </c>
      <c r="I931" s="5" t="s">
        <v>35734</v>
      </c>
    </row>
    <row r="932" spans="1:9" x14ac:dyDescent="0.4">
      <c r="A932" s="5" t="s">
        <v>35730</v>
      </c>
      <c r="B932" s="5" t="s">
        <v>31579</v>
      </c>
      <c r="C932" s="5" t="s">
        <v>20838</v>
      </c>
      <c r="D932" s="5" t="s">
        <v>56683</v>
      </c>
      <c r="E932" s="5" t="s">
        <v>24368</v>
      </c>
      <c r="F932" s="5" t="s">
        <v>35735</v>
      </c>
      <c r="G932" s="5" t="s">
        <v>35736</v>
      </c>
      <c r="H932" s="5" t="s">
        <v>35737</v>
      </c>
      <c r="I932" s="5" t="s">
        <v>35738</v>
      </c>
    </row>
    <row r="933" spans="1:9" x14ac:dyDescent="0.4">
      <c r="A933" s="5" t="s">
        <v>29139</v>
      </c>
      <c r="B933" s="5" t="s">
        <v>49619</v>
      </c>
      <c r="C933" s="5" t="s">
        <v>2726</v>
      </c>
      <c r="D933" s="5" t="s">
        <v>56684</v>
      </c>
      <c r="E933" s="5" t="s">
        <v>24369</v>
      </c>
      <c r="F933" s="5" t="s">
        <v>49620</v>
      </c>
      <c r="G933" s="5" t="s">
        <v>49621</v>
      </c>
      <c r="H933" s="5" t="s">
        <v>49622</v>
      </c>
      <c r="I933" s="5" t="s">
        <v>49623</v>
      </c>
    </row>
    <row r="934" spans="1:9" x14ac:dyDescent="0.4">
      <c r="A934" s="5" t="s">
        <v>35739</v>
      </c>
      <c r="B934" s="5" t="s">
        <v>30583</v>
      </c>
      <c r="C934" s="5" t="s">
        <v>21718</v>
      </c>
      <c r="D934" s="5" t="s">
        <v>56685</v>
      </c>
      <c r="E934" s="5" t="s">
        <v>24369</v>
      </c>
      <c r="F934" s="5" t="s">
        <v>35740</v>
      </c>
      <c r="G934" s="5" t="s">
        <v>35741</v>
      </c>
      <c r="H934" s="5" t="s">
        <v>35742</v>
      </c>
      <c r="I934" s="5" t="s">
        <v>35743</v>
      </c>
    </row>
    <row r="935" spans="1:9" x14ac:dyDescent="0.4">
      <c r="A935" s="5" t="s">
        <v>35739</v>
      </c>
      <c r="B935" s="5" t="s">
        <v>32353</v>
      </c>
      <c r="C935" s="5" t="s">
        <v>22676</v>
      </c>
      <c r="D935" s="5" t="s">
        <v>56686</v>
      </c>
      <c r="E935" s="5" t="s">
        <v>24369</v>
      </c>
      <c r="F935" s="5" t="s">
        <v>35743</v>
      </c>
      <c r="G935" s="5" t="s">
        <v>35744</v>
      </c>
      <c r="H935" s="5" t="s">
        <v>35745</v>
      </c>
      <c r="I935" s="5" t="s">
        <v>35746</v>
      </c>
    </row>
    <row r="936" spans="1:9" x14ac:dyDescent="0.4">
      <c r="A936" s="5" t="s">
        <v>35739</v>
      </c>
      <c r="B936" s="5" t="s">
        <v>33285</v>
      </c>
      <c r="C936" s="5" t="s">
        <v>24719</v>
      </c>
      <c r="D936" s="5" t="s">
        <v>56687</v>
      </c>
      <c r="E936" s="5" t="s">
        <v>24368</v>
      </c>
      <c r="F936" s="5" t="s">
        <v>35747</v>
      </c>
      <c r="G936" s="5" t="s">
        <v>35748</v>
      </c>
      <c r="H936" s="5" t="s">
        <v>35749</v>
      </c>
      <c r="I936" s="5" t="s">
        <v>35750</v>
      </c>
    </row>
    <row r="937" spans="1:9" x14ac:dyDescent="0.4">
      <c r="A937" s="5" t="s">
        <v>29140</v>
      </c>
      <c r="B937" s="5" t="s">
        <v>49624</v>
      </c>
      <c r="C937" s="5" t="s">
        <v>2732</v>
      </c>
      <c r="D937" s="5" t="s">
        <v>56688</v>
      </c>
      <c r="E937" s="5" t="s">
        <v>24368</v>
      </c>
      <c r="F937" s="5" t="s">
        <v>49625</v>
      </c>
      <c r="G937" s="5" t="s">
        <v>49626</v>
      </c>
      <c r="H937" s="5" t="s">
        <v>49627</v>
      </c>
      <c r="I937" s="5" t="s">
        <v>49628</v>
      </c>
    </row>
    <row r="938" spans="1:9" x14ac:dyDescent="0.4">
      <c r="A938" s="5" t="s">
        <v>35751</v>
      </c>
      <c r="B938" s="5" t="s">
        <v>31750</v>
      </c>
      <c r="C938" s="5" t="s">
        <v>21170</v>
      </c>
      <c r="D938" s="5" t="s">
        <v>56689</v>
      </c>
      <c r="E938" s="5" t="s">
        <v>24369</v>
      </c>
      <c r="F938" s="5" t="s">
        <v>35752</v>
      </c>
      <c r="G938" s="5" t="s">
        <v>35753</v>
      </c>
      <c r="H938" s="5" t="s">
        <v>35754</v>
      </c>
      <c r="I938" s="5" t="s">
        <v>35755</v>
      </c>
    </row>
    <row r="939" spans="1:9" x14ac:dyDescent="0.4">
      <c r="A939" s="5" t="s">
        <v>35756</v>
      </c>
      <c r="B939" s="5" t="s">
        <v>29862</v>
      </c>
      <c r="C939" s="5" t="s">
        <v>23086</v>
      </c>
      <c r="D939" s="5" t="s">
        <v>56690</v>
      </c>
      <c r="E939" s="5" t="s">
        <v>24368</v>
      </c>
      <c r="F939" s="5" t="s">
        <v>35757</v>
      </c>
      <c r="G939" s="5" t="s">
        <v>35758</v>
      </c>
      <c r="H939" s="5" t="s">
        <v>35759</v>
      </c>
      <c r="I939" s="5" t="s">
        <v>35760</v>
      </c>
    </row>
    <row r="940" spans="1:9" x14ac:dyDescent="0.4">
      <c r="A940" s="5" t="s">
        <v>35761</v>
      </c>
      <c r="B940" s="5" t="s">
        <v>30351</v>
      </c>
      <c r="C940" s="5" t="s">
        <v>20482</v>
      </c>
      <c r="D940" s="5" t="s">
        <v>56691</v>
      </c>
      <c r="E940" s="5" t="s">
        <v>24368</v>
      </c>
      <c r="F940" s="5" t="s">
        <v>35762</v>
      </c>
      <c r="G940" s="5" t="s">
        <v>62605</v>
      </c>
      <c r="H940" s="5" t="s">
        <v>35763</v>
      </c>
      <c r="I940" s="5" t="s">
        <v>35764</v>
      </c>
    </row>
    <row r="941" spans="1:9" x14ac:dyDescent="0.4">
      <c r="A941" s="5" t="s">
        <v>35765</v>
      </c>
      <c r="B941" s="5" t="s">
        <v>31164</v>
      </c>
      <c r="C941" s="5" t="s">
        <v>19152</v>
      </c>
      <c r="D941" s="5" t="s">
        <v>56692</v>
      </c>
      <c r="E941" s="5" t="s">
        <v>24369</v>
      </c>
      <c r="F941" s="5" t="s">
        <v>35766</v>
      </c>
      <c r="G941" s="5" t="s">
        <v>35767</v>
      </c>
      <c r="H941" s="5" t="s">
        <v>35768</v>
      </c>
      <c r="I941" s="5" t="s">
        <v>35769</v>
      </c>
    </row>
    <row r="942" spans="1:9" x14ac:dyDescent="0.4">
      <c r="A942" s="5" t="s">
        <v>29141</v>
      </c>
      <c r="B942" s="5" t="s">
        <v>49629</v>
      </c>
      <c r="C942" s="5" t="s">
        <v>2738</v>
      </c>
      <c r="D942" s="5" t="s">
        <v>56693</v>
      </c>
      <c r="E942" s="5" t="s">
        <v>24368</v>
      </c>
      <c r="F942" s="5" t="s">
        <v>49630</v>
      </c>
      <c r="G942" s="5" t="s">
        <v>49631</v>
      </c>
      <c r="H942" s="5" t="s">
        <v>49632</v>
      </c>
      <c r="I942" s="5" t="s">
        <v>49633</v>
      </c>
    </row>
    <row r="943" spans="1:9" x14ac:dyDescent="0.4">
      <c r="A943" s="5" t="s">
        <v>29142</v>
      </c>
      <c r="B943" s="5" t="s">
        <v>49634</v>
      </c>
      <c r="C943" s="5" t="s">
        <v>2744</v>
      </c>
      <c r="D943" s="5" t="s">
        <v>56694</v>
      </c>
      <c r="E943" s="5" t="s">
        <v>24369</v>
      </c>
      <c r="F943" s="5" t="s">
        <v>49635</v>
      </c>
      <c r="G943" s="5" t="s">
        <v>49636</v>
      </c>
      <c r="H943" s="5" t="s">
        <v>49637</v>
      </c>
      <c r="I943" s="5" t="s">
        <v>49638</v>
      </c>
    </row>
    <row r="944" spans="1:9" x14ac:dyDescent="0.4">
      <c r="A944" s="5" t="s">
        <v>29143</v>
      </c>
      <c r="B944" s="5" t="s">
        <v>49639</v>
      </c>
      <c r="C944" s="5" t="s">
        <v>2748</v>
      </c>
      <c r="D944" s="5" t="s">
        <v>56695</v>
      </c>
      <c r="E944" s="5" t="s">
        <v>24369</v>
      </c>
      <c r="F944" s="5" t="s">
        <v>49640</v>
      </c>
      <c r="G944" s="5" t="s">
        <v>49641</v>
      </c>
      <c r="H944" s="5" t="s">
        <v>49642</v>
      </c>
      <c r="I944" s="5" t="s">
        <v>49643</v>
      </c>
    </row>
    <row r="945" spans="1:9" x14ac:dyDescent="0.4">
      <c r="A945" s="5" t="s">
        <v>29144</v>
      </c>
      <c r="B945" s="5" t="s">
        <v>49644</v>
      </c>
      <c r="C945" s="5" t="s">
        <v>2758</v>
      </c>
      <c r="D945" s="5" t="s">
        <v>56696</v>
      </c>
      <c r="E945" s="5" t="s">
        <v>24368</v>
      </c>
      <c r="F945" s="5" t="s">
        <v>49645</v>
      </c>
      <c r="G945" s="5" t="s">
        <v>49646</v>
      </c>
      <c r="H945" s="5" t="s">
        <v>49647</v>
      </c>
      <c r="I945" s="5" t="s">
        <v>49648</v>
      </c>
    </row>
    <row r="946" spans="1:9" x14ac:dyDescent="0.4">
      <c r="A946" s="5" t="s">
        <v>35770</v>
      </c>
      <c r="B946" s="5" t="s">
        <v>32921</v>
      </c>
      <c r="C946" s="5" t="s">
        <v>18790</v>
      </c>
      <c r="D946" s="5" t="s">
        <v>56697</v>
      </c>
      <c r="E946" s="5" t="s">
        <v>24369</v>
      </c>
      <c r="F946" s="5" t="s">
        <v>62606</v>
      </c>
      <c r="G946" s="5" t="s">
        <v>35771</v>
      </c>
      <c r="H946" s="5" t="s">
        <v>35772</v>
      </c>
      <c r="I946" s="5" t="s">
        <v>35773</v>
      </c>
    </row>
    <row r="947" spans="1:9" x14ac:dyDescent="0.4">
      <c r="A947" s="5" t="s">
        <v>35774</v>
      </c>
      <c r="B947" s="5" t="s">
        <v>31891</v>
      </c>
      <c r="C947" s="5" t="s">
        <v>21444</v>
      </c>
      <c r="D947" s="5" t="s">
        <v>56698</v>
      </c>
      <c r="E947" s="5" t="s">
        <v>24369</v>
      </c>
      <c r="F947" s="5" t="s">
        <v>62607</v>
      </c>
      <c r="G947" s="5" t="s">
        <v>35775</v>
      </c>
      <c r="H947" s="5" t="s">
        <v>35776</v>
      </c>
      <c r="I947" s="5" t="s">
        <v>62608</v>
      </c>
    </row>
    <row r="948" spans="1:9" x14ac:dyDescent="0.4">
      <c r="A948" s="5" t="s">
        <v>35777</v>
      </c>
      <c r="B948" s="5" t="s">
        <v>31613</v>
      </c>
      <c r="C948" s="5" t="s">
        <v>20904</v>
      </c>
      <c r="D948" s="5" t="s">
        <v>56699</v>
      </c>
      <c r="E948" s="5" t="s">
        <v>24369</v>
      </c>
      <c r="F948" s="5" t="s">
        <v>35778</v>
      </c>
      <c r="G948" s="5" t="s">
        <v>35779</v>
      </c>
      <c r="H948" s="5" t="s">
        <v>35780</v>
      </c>
      <c r="I948" s="5" t="s">
        <v>35781</v>
      </c>
    </row>
    <row r="949" spans="1:9" x14ac:dyDescent="0.4">
      <c r="A949" s="5" t="s">
        <v>29145</v>
      </c>
      <c r="B949" s="5" t="s">
        <v>49649</v>
      </c>
      <c r="C949" s="5" t="s">
        <v>2762</v>
      </c>
      <c r="D949" s="5" t="s">
        <v>56700</v>
      </c>
      <c r="E949" s="5" t="s">
        <v>24368</v>
      </c>
      <c r="F949" s="5" t="s">
        <v>49650</v>
      </c>
      <c r="G949" s="5" t="s">
        <v>49651</v>
      </c>
      <c r="H949" s="5" t="s">
        <v>49652</v>
      </c>
      <c r="I949" s="5" t="s">
        <v>49653</v>
      </c>
    </row>
    <row r="950" spans="1:9" x14ac:dyDescent="0.4">
      <c r="A950" s="5" t="s">
        <v>35782</v>
      </c>
      <c r="B950" s="5" t="s">
        <v>31112</v>
      </c>
      <c r="C950" s="5" t="s">
        <v>19056</v>
      </c>
      <c r="D950" s="5" t="s">
        <v>56701</v>
      </c>
      <c r="E950" s="5" t="s">
        <v>24368</v>
      </c>
      <c r="F950" s="5" t="s">
        <v>35783</v>
      </c>
      <c r="G950" s="5" t="s">
        <v>35784</v>
      </c>
      <c r="H950" s="5" t="s">
        <v>35785</v>
      </c>
      <c r="I950" s="5" t="s">
        <v>35786</v>
      </c>
    </row>
    <row r="951" spans="1:9" x14ac:dyDescent="0.4">
      <c r="A951" s="5" t="s">
        <v>29147</v>
      </c>
      <c r="B951" s="5" t="s">
        <v>49654</v>
      </c>
      <c r="C951" s="5" t="s">
        <v>2772</v>
      </c>
      <c r="D951" s="5" t="s">
        <v>56702</v>
      </c>
      <c r="E951" s="5" t="s">
        <v>24369</v>
      </c>
      <c r="F951" s="5" t="s">
        <v>49655</v>
      </c>
      <c r="G951" s="5" t="s">
        <v>49656</v>
      </c>
      <c r="H951" s="5" t="s">
        <v>49657</v>
      </c>
      <c r="I951" s="5" t="s">
        <v>49658</v>
      </c>
    </row>
    <row r="952" spans="1:9" x14ac:dyDescent="0.4">
      <c r="A952" s="5" t="s">
        <v>35787</v>
      </c>
      <c r="B952" s="5" t="s">
        <v>29886</v>
      </c>
      <c r="C952" s="5" t="s">
        <v>23124</v>
      </c>
      <c r="D952" s="5" t="s">
        <v>56703</v>
      </c>
      <c r="E952" s="5" t="s">
        <v>24368</v>
      </c>
      <c r="F952" s="5" t="s">
        <v>35788</v>
      </c>
      <c r="G952" s="5" t="s">
        <v>35789</v>
      </c>
      <c r="H952" s="5" t="s">
        <v>35790</v>
      </c>
      <c r="I952" s="5" t="s">
        <v>35791</v>
      </c>
    </row>
    <row r="953" spans="1:9" x14ac:dyDescent="0.4">
      <c r="A953" s="5" t="s">
        <v>35792</v>
      </c>
      <c r="B953" s="5" t="s">
        <v>31781</v>
      </c>
      <c r="C953" s="5" t="s">
        <v>21226</v>
      </c>
      <c r="D953" s="5" t="s">
        <v>56704</v>
      </c>
      <c r="E953" s="5" t="s">
        <v>24369</v>
      </c>
      <c r="F953" s="5" t="s">
        <v>35793</v>
      </c>
      <c r="G953" s="5" t="s">
        <v>35794</v>
      </c>
      <c r="H953" s="5" t="s">
        <v>35795</v>
      </c>
      <c r="I953" s="5" t="s">
        <v>35796</v>
      </c>
    </row>
    <row r="954" spans="1:9" x14ac:dyDescent="0.4">
      <c r="A954" s="5" t="s">
        <v>35792</v>
      </c>
      <c r="B954" s="5" t="s">
        <v>32212</v>
      </c>
      <c r="C954" s="5" t="s">
        <v>22448</v>
      </c>
      <c r="D954" s="5" t="s">
        <v>56705</v>
      </c>
      <c r="E954" s="5" t="s">
        <v>24368</v>
      </c>
      <c r="F954" s="5" t="s">
        <v>35797</v>
      </c>
      <c r="G954" s="5" t="s">
        <v>35798</v>
      </c>
      <c r="H954" s="5" t="s">
        <v>35799</v>
      </c>
      <c r="I954" s="5" t="s">
        <v>35800</v>
      </c>
    </row>
    <row r="955" spans="1:9" x14ac:dyDescent="0.4">
      <c r="A955" s="5" t="s">
        <v>35792</v>
      </c>
      <c r="B955" s="5" t="s">
        <v>32224</v>
      </c>
      <c r="C955" s="5" t="s">
        <v>22464</v>
      </c>
      <c r="D955" s="5" t="s">
        <v>56706</v>
      </c>
      <c r="E955" s="5" t="s">
        <v>24368</v>
      </c>
      <c r="F955" s="5" t="s">
        <v>35801</v>
      </c>
      <c r="G955" s="5" t="s">
        <v>35802</v>
      </c>
      <c r="H955" s="5" t="s">
        <v>35803</v>
      </c>
      <c r="I955" s="5" t="s">
        <v>35797</v>
      </c>
    </row>
    <row r="956" spans="1:9" x14ac:dyDescent="0.4">
      <c r="A956" s="5" t="s">
        <v>35792</v>
      </c>
      <c r="B956" s="5" t="s">
        <v>33287</v>
      </c>
      <c r="C956" s="5" t="s">
        <v>24258</v>
      </c>
      <c r="D956" s="5" t="s">
        <v>56707</v>
      </c>
      <c r="E956" s="5" t="s">
        <v>24369</v>
      </c>
      <c r="F956" s="5" t="s">
        <v>35804</v>
      </c>
      <c r="G956" s="5" t="s">
        <v>35805</v>
      </c>
      <c r="H956" s="5" t="s">
        <v>35806</v>
      </c>
      <c r="I956" s="5" t="s">
        <v>35807</v>
      </c>
    </row>
    <row r="957" spans="1:9" x14ac:dyDescent="0.4">
      <c r="A957" s="5" t="s">
        <v>29148</v>
      </c>
      <c r="B957" s="5" t="s">
        <v>49659</v>
      </c>
      <c r="C957" s="5" t="s">
        <v>2774</v>
      </c>
      <c r="D957" s="5" t="s">
        <v>56708</v>
      </c>
      <c r="E957" s="5" t="s">
        <v>24368</v>
      </c>
      <c r="F957" s="5" t="s">
        <v>49660</v>
      </c>
      <c r="G957" s="5" t="s">
        <v>49661</v>
      </c>
      <c r="H957" s="5" t="s">
        <v>49662</v>
      </c>
      <c r="I957" s="5" t="s">
        <v>49663</v>
      </c>
    </row>
    <row r="958" spans="1:9" x14ac:dyDescent="0.4">
      <c r="A958" s="5" t="s">
        <v>29149</v>
      </c>
      <c r="B958" s="5" t="s">
        <v>49664</v>
      </c>
      <c r="C958" s="5" t="s">
        <v>2776</v>
      </c>
      <c r="D958" s="5" t="s">
        <v>56709</v>
      </c>
      <c r="E958" s="5" t="s">
        <v>24369</v>
      </c>
      <c r="F958" s="5" t="s">
        <v>49665</v>
      </c>
      <c r="G958" s="5" t="s">
        <v>49666</v>
      </c>
      <c r="H958" s="5" t="s">
        <v>49667</v>
      </c>
      <c r="I958" s="5" t="s">
        <v>49668</v>
      </c>
    </row>
    <row r="959" spans="1:9" x14ac:dyDescent="0.4">
      <c r="A959" s="5" t="s">
        <v>35808</v>
      </c>
      <c r="B959" s="5" t="s">
        <v>30763</v>
      </c>
      <c r="C959" s="5" t="s">
        <v>22010</v>
      </c>
      <c r="D959" s="5" t="s">
        <v>56710</v>
      </c>
      <c r="E959" s="5" t="s">
        <v>24369</v>
      </c>
      <c r="F959" s="5" t="s">
        <v>35809</v>
      </c>
      <c r="G959" s="5" t="s">
        <v>35810</v>
      </c>
      <c r="H959" s="5" t="s">
        <v>35811</v>
      </c>
      <c r="I959" s="5" t="s">
        <v>35812</v>
      </c>
    </row>
    <row r="960" spans="1:9" x14ac:dyDescent="0.4">
      <c r="A960" s="5" t="s">
        <v>35808</v>
      </c>
      <c r="B960" s="5" t="s">
        <v>32500</v>
      </c>
      <c r="C960" s="5" t="s">
        <v>22916</v>
      </c>
      <c r="D960" s="5" t="s">
        <v>56711</v>
      </c>
      <c r="E960" s="5" t="s">
        <v>24369</v>
      </c>
      <c r="F960" s="5" t="s">
        <v>35813</v>
      </c>
      <c r="G960" s="5" t="s">
        <v>62609</v>
      </c>
      <c r="H960" s="5" t="s">
        <v>35814</v>
      </c>
      <c r="I960" s="5" t="s">
        <v>62610</v>
      </c>
    </row>
    <row r="961" spans="1:9" x14ac:dyDescent="0.4">
      <c r="A961" s="5" t="s">
        <v>35815</v>
      </c>
      <c r="B961" s="5" t="s">
        <v>31956</v>
      </c>
      <c r="C961" s="5" t="s">
        <v>24557</v>
      </c>
      <c r="D961" s="5" t="s">
        <v>56712</v>
      </c>
      <c r="E961" s="5" t="s">
        <v>24369</v>
      </c>
      <c r="F961" s="5" t="s">
        <v>35816</v>
      </c>
      <c r="G961" s="5" t="s">
        <v>62611</v>
      </c>
      <c r="H961" s="5" t="s">
        <v>35817</v>
      </c>
      <c r="I961" s="5" t="s">
        <v>35818</v>
      </c>
    </row>
    <row r="962" spans="1:9" x14ac:dyDescent="0.4">
      <c r="A962" s="5" t="s">
        <v>35815</v>
      </c>
      <c r="B962" s="5" t="s">
        <v>32352</v>
      </c>
      <c r="C962" s="5" t="s">
        <v>22674</v>
      </c>
      <c r="D962" s="5" t="s">
        <v>56713</v>
      </c>
      <c r="E962" s="5" t="s">
        <v>24368</v>
      </c>
      <c r="F962" s="5" t="s">
        <v>62612</v>
      </c>
      <c r="G962" s="5" t="s">
        <v>35819</v>
      </c>
      <c r="H962" s="5" t="s">
        <v>35820</v>
      </c>
      <c r="I962" s="5" t="s">
        <v>62613</v>
      </c>
    </row>
    <row r="963" spans="1:9" x14ac:dyDescent="0.4">
      <c r="A963" s="5" t="s">
        <v>35821</v>
      </c>
      <c r="B963" s="5" t="s">
        <v>30913</v>
      </c>
      <c r="C963" s="5" t="s">
        <v>23376</v>
      </c>
      <c r="D963" s="5" t="s">
        <v>56714</v>
      </c>
      <c r="E963" s="5" t="s">
        <v>24368</v>
      </c>
      <c r="F963" s="5" t="s">
        <v>35822</v>
      </c>
      <c r="G963" s="5" t="s">
        <v>35823</v>
      </c>
      <c r="H963" s="5" t="s">
        <v>35824</v>
      </c>
      <c r="I963" s="5" t="s">
        <v>35825</v>
      </c>
    </row>
    <row r="964" spans="1:9" x14ac:dyDescent="0.4">
      <c r="A964" s="5" t="s">
        <v>35826</v>
      </c>
      <c r="B964" s="5" t="s">
        <v>31512</v>
      </c>
      <c r="C964" s="5" t="s">
        <v>20712</v>
      </c>
      <c r="D964" s="5" t="s">
        <v>56715</v>
      </c>
      <c r="E964" s="5" t="s">
        <v>24369</v>
      </c>
      <c r="F964" s="5" t="s">
        <v>35827</v>
      </c>
      <c r="G964" s="5" t="s">
        <v>35828</v>
      </c>
      <c r="H964" s="5" t="s">
        <v>35829</v>
      </c>
      <c r="I964" s="5" t="s">
        <v>35830</v>
      </c>
    </row>
    <row r="965" spans="1:9" x14ac:dyDescent="0.4">
      <c r="A965" s="5" t="s">
        <v>35831</v>
      </c>
      <c r="B965" s="5" t="s">
        <v>30144</v>
      </c>
      <c r="C965" s="5" t="s">
        <v>20074</v>
      </c>
      <c r="D965" s="5" t="s">
        <v>56716</v>
      </c>
      <c r="E965" s="5" t="s">
        <v>24368</v>
      </c>
      <c r="F965" s="5" t="s">
        <v>35832</v>
      </c>
      <c r="G965" s="5" t="s">
        <v>35833</v>
      </c>
      <c r="H965" s="5" t="s">
        <v>35834</v>
      </c>
      <c r="I965" s="5" t="s">
        <v>35835</v>
      </c>
    </row>
    <row r="966" spans="1:9" x14ac:dyDescent="0.4">
      <c r="A966" s="5" t="s">
        <v>35831</v>
      </c>
      <c r="B966" s="5" t="s">
        <v>33112</v>
      </c>
      <c r="C966" s="5" t="s">
        <v>23864</v>
      </c>
      <c r="D966" s="5" t="s">
        <v>56717</v>
      </c>
      <c r="E966" s="5" t="s">
        <v>24368</v>
      </c>
      <c r="F966" s="5" t="s">
        <v>35836</v>
      </c>
      <c r="G966" s="5" t="s">
        <v>35837</v>
      </c>
      <c r="H966" s="5" t="s">
        <v>35838</v>
      </c>
      <c r="I966" s="5" t="s">
        <v>35839</v>
      </c>
    </row>
    <row r="967" spans="1:9" x14ac:dyDescent="0.4">
      <c r="A967" s="5" t="s">
        <v>29150</v>
      </c>
      <c r="B967" s="5" t="s">
        <v>49669</v>
      </c>
      <c r="C967" s="5" t="s">
        <v>2790</v>
      </c>
      <c r="D967" s="5" t="s">
        <v>56718</v>
      </c>
      <c r="E967" s="5" t="s">
        <v>24369</v>
      </c>
      <c r="F967" s="5" t="s">
        <v>49670</v>
      </c>
      <c r="G967" s="5" t="s">
        <v>49671</v>
      </c>
      <c r="H967" s="5" t="s">
        <v>49672</v>
      </c>
      <c r="I967" s="5" t="s">
        <v>49673</v>
      </c>
    </row>
    <row r="968" spans="1:9" x14ac:dyDescent="0.4">
      <c r="A968" s="5" t="s">
        <v>29151</v>
      </c>
      <c r="B968" s="5" t="s">
        <v>49674</v>
      </c>
      <c r="C968" s="5" t="s">
        <v>2794</v>
      </c>
      <c r="D968" s="5" t="s">
        <v>56719</v>
      </c>
      <c r="E968" s="5" t="s">
        <v>24368</v>
      </c>
      <c r="F968" s="5" t="s">
        <v>49675</v>
      </c>
      <c r="G968" s="5" t="s">
        <v>49676</v>
      </c>
      <c r="H968" s="5" t="s">
        <v>49677</v>
      </c>
      <c r="I968" s="5" t="s">
        <v>49678</v>
      </c>
    </row>
    <row r="969" spans="1:9" x14ac:dyDescent="0.4">
      <c r="A969" s="5" t="s">
        <v>35840</v>
      </c>
      <c r="B969" s="5" t="s">
        <v>30546</v>
      </c>
      <c r="C969" s="5" t="s">
        <v>21652</v>
      </c>
      <c r="D969" s="5" t="s">
        <v>56720</v>
      </c>
      <c r="E969" s="5" t="s">
        <v>24368</v>
      </c>
      <c r="F969" s="5" t="s">
        <v>35841</v>
      </c>
      <c r="G969" s="5" t="s">
        <v>35842</v>
      </c>
      <c r="H969" s="5" t="s">
        <v>35843</v>
      </c>
      <c r="I969" s="5" t="s">
        <v>35844</v>
      </c>
    </row>
    <row r="970" spans="1:9" x14ac:dyDescent="0.4">
      <c r="A970" s="5" t="s">
        <v>35840</v>
      </c>
      <c r="B970" s="5" t="s">
        <v>30692</v>
      </c>
      <c r="C970" s="5" t="s">
        <v>21896</v>
      </c>
      <c r="D970" s="5" t="s">
        <v>56721</v>
      </c>
      <c r="E970" s="5" t="s">
        <v>24368</v>
      </c>
      <c r="F970" s="5" t="s">
        <v>49031</v>
      </c>
      <c r="G970" s="5" t="s">
        <v>35845</v>
      </c>
      <c r="H970" s="5" t="s">
        <v>35846</v>
      </c>
      <c r="I970" s="5" t="s">
        <v>35847</v>
      </c>
    </row>
    <row r="971" spans="1:9" x14ac:dyDescent="0.4">
      <c r="A971" s="5" t="s">
        <v>29152</v>
      </c>
      <c r="B971" s="5" t="s">
        <v>49679</v>
      </c>
      <c r="C971" s="5" t="s">
        <v>2796</v>
      </c>
      <c r="D971" s="5" t="s">
        <v>56722</v>
      </c>
      <c r="E971" s="5" t="s">
        <v>24369</v>
      </c>
      <c r="F971" s="5" t="s">
        <v>49680</v>
      </c>
      <c r="G971" s="5" t="s">
        <v>49681</v>
      </c>
      <c r="H971" s="5" t="s">
        <v>49682</v>
      </c>
      <c r="I971" s="5" t="s">
        <v>49683</v>
      </c>
    </row>
    <row r="972" spans="1:9" x14ac:dyDescent="0.4">
      <c r="A972" s="5" t="s">
        <v>29153</v>
      </c>
      <c r="B972" s="5" t="s">
        <v>49684</v>
      </c>
      <c r="C972" s="5" t="s">
        <v>2804</v>
      </c>
      <c r="D972" s="5" t="s">
        <v>56723</v>
      </c>
      <c r="E972" s="5" t="s">
        <v>24368</v>
      </c>
      <c r="F972" s="5" t="s">
        <v>49685</v>
      </c>
      <c r="G972" s="5" t="s">
        <v>49686</v>
      </c>
      <c r="H972" s="5" t="s">
        <v>49687</v>
      </c>
      <c r="I972" s="5" t="s">
        <v>49688</v>
      </c>
    </row>
    <row r="973" spans="1:9" x14ac:dyDescent="0.4">
      <c r="A973" s="5" t="s">
        <v>35848</v>
      </c>
      <c r="B973" s="5" t="s">
        <v>31321</v>
      </c>
      <c r="C973" s="5" t="s">
        <v>19462</v>
      </c>
      <c r="D973" s="5" t="s">
        <v>56724</v>
      </c>
      <c r="E973" s="5" t="s">
        <v>24369</v>
      </c>
      <c r="F973" s="5" t="s">
        <v>35849</v>
      </c>
      <c r="G973" s="5" t="s">
        <v>35850</v>
      </c>
      <c r="H973" s="5" t="s">
        <v>35851</v>
      </c>
      <c r="I973" s="5" t="s">
        <v>35852</v>
      </c>
    </row>
    <row r="974" spans="1:9" x14ac:dyDescent="0.4">
      <c r="A974" s="5" t="s">
        <v>29154</v>
      </c>
      <c r="B974" s="5" t="s">
        <v>49689</v>
      </c>
      <c r="C974" s="5" t="s">
        <v>2810</v>
      </c>
      <c r="D974" s="5" t="s">
        <v>56725</v>
      </c>
      <c r="E974" s="5" t="s">
        <v>24369</v>
      </c>
      <c r="F974" s="5" t="s">
        <v>49690</v>
      </c>
      <c r="G974" s="5" t="s">
        <v>49691</v>
      </c>
      <c r="H974" s="5" t="s">
        <v>49692</v>
      </c>
      <c r="I974" s="5" t="s">
        <v>49693</v>
      </c>
    </row>
    <row r="975" spans="1:9" x14ac:dyDescent="0.4">
      <c r="A975" s="5" t="s">
        <v>29155</v>
      </c>
      <c r="B975" s="5" t="s">
        <v>49694</v>
      </c>
      <c r="C975" s="5" t="s">
        <v>2812</v>
      </c>
      <c r="D975" s="5" t="s">
        <v>56726</v>
      </c>
      <c r="E975" s="5" t="s">
        <v>24369</v>
      </c>
      <c r="F975" s="5" t="s">
        <v>49695</v>
      </c>
      <c r="G975" s="5" t="s">
        <v>49696</v>
      </c>
      <c r="H975" s="5" t="s">
        <v>49697</v>
      </c>
      <c r="I975" s="5" t="s">
        <v>49698</v>
      </c>
    </row>
    <row r="976" spans="1:9" x14ac:dyDescent="0.4">
      <c r="A976" s="5" t="s">
        <v>29156</v>
      </c>
      <c r="B976" s="5" t="s">
        <v>49699</v>
      </c>
      <c r="C976" s="5" t="s">
        <v>2826</v>
      </c>
      <c r="D976" s="5" t="s">
        <v>56727</v>
      </c>
      <c r="E976" s="5" t="s">
        <v>24369</v>
      </c>
      <c r="F976" s="5" t="s">
        <v>49700</v>
      </c>
      <c r="G976" s="5" t="s">
        <v>49701</v>
      </c>
      <c r="H976" s="5" t="s">
        <v>49702</v>
      </c>
      <c r="I976" s="5" t="s">
        <v>49703</v>
      </c>
    </row>
    <row r="977" spans="1:9" x14ac:dyDescent="0.4">
      <c r="A977" s="5" t="s">
        <v>35853</v>
      </c>
      <c r="B977" s="5" t="s">
        <v>30270</v>
      </c>
      <c r="C977" s="5" t="s">
        <v>20326</v>
      </c>
      <c r="D977" s="5" t="s">
        <v>56728</v>
      </c>
      <c r="E977" s="5" t="s">
        <v>24368</v>
      </c>
      <c r="F977" s="5" t="s">
        <v>62614</v>
      </c>
      <c r="G977" s="5" t="s">
        <v>35854</v>
      </c>
      <c r="H977" s="5" t="s">
        <v>35855</v>
      </c>
      <c r="I977" s="5" t="s">
        <v>62615</v>
      </c>
    </row>
    <row r="978" spans="1:9" x14ac:dyDescent="0.4">
      <c r="A978" s="5" t="s">
        <v>29158</v>
      </c>
      <c r="B978" s="5" t="s">
        <v>49704</v>
      </c>
      <c r="C978" s="5" t="s">
        <v>2832</v>
      </c>
      <c r="D978" s="5" t="s">
        <v>56729</v>
      </c>
      <c r="E978" s="5" t="s">
        <v>24369</v>
      </c>
      <c r="F978" s="5" t="s">
        <v>49705</v>
      </c>
      <c r="G978" s="5" t="s">
        <v>49706</v>
      </c>
      <c r="H978" s="5" t="s">
        <v>49707</v>
      </c>
      <c r="I978" s="5" t="s">
        <v>49708</v>
      </c>
    </row>
    <row r="979" spans="1:9" x14ac:dyDescent="0.4">
      <c r="A979" s="5" t="s">
        <v>29159</v>
      </c>
      <c r="B979" s="5" t="s">
        <v>49709</v>
      </c>
      <c r="C979" s="5" t="s">
        <v>2834</v>
      </c>
      <c r="D979" s="5" t="s">
        <v>56730</v>
      </c>
      <c r="E979" s="5" t="s">
        <v>24368</v>
      </c>
      <c r="F979" s="5" t="s">
        <v>49710</v>
      </c>
      <c r="G979" s="5" t="s">
        <v>49711</v>
      </c>
      <c r="H979" s="5" t="s">
        <v>49712</v>
      </c>
      <c r="I979" s="5" t="s">
        <v>49713</v>
      </c>
    </row>
    <row r="980" spans="1:9" x14ac:dyDescent="0.4">
      <c r="A980" s="5" t="s">
        <v>35856</v>
      </c>
      <c r="B980" s="5" t="s">
        <v>30120</v>
      </c>
      <c r="C980" s="5" t="s">
        <v>20024</v>
      </c>
      <c r="D980" s="5" t="s">
        <v>56731</v>
      </c>
      <c r="E980" s="5" t="s">
        <v>24368</v>
      </c>
      <c r="F980" s="5" t="s">
        <v>62616</v>
      </c>
      <c r="G980" s="5" t="s">
        <v>62617</v>
      </c>
      <c r="H980" s="5" t="s">
        <v>35857</v>
      </c>
      <c r="I980" s="5" t="s">
        <v>35858</v>
      </c>
    </row>
    <row r="981" spans="1:9" x14ac:dyDescent="0.4">
      <c r="A981" s="5" t="s">
        <v>29160</v>
      </c>
      <c r="B981" s="5" t="s">
        <v>49714</v>
      </c>
      <c r="C981" s="5" t="s">
        <v>2846</v>
      </c>
      <c r="D981" s="5" t="s">
        <v>56732</v>
      </c>
      <c r="E981" s="5" t="s">
        <v>24368</v>
      </c>
      <c r="F981" s="5" t="s">
        <v>49715</v>
      </c>
      <c r="G981" s="5" t="s">
        <v>49716</v>
      </c>
      <c r="H981" s="5" t="s">
        <v>49717</v>
      </c>
      <c r="I981" s="5" t="s">
        <v>49718</v>
      </c>
    </row>
    <row r="982" spans="1:9" x14ac:dyDescent="0.4">
      <c r="A982" s="5" t="s">
        <v>29161</v>
      </c>
      <c r="B982" s="5" t="s">
        <v>49719</v>
      </c>
      <c r="C982" s="5" t="s">
        <v>2854</v>
      </c>
      <c r="D982" s="5" t="s">
        <v>56733</v>
      </c>
      <c r="E982" s="5" t="s">
        <v>24369</v>
      </c>
      <c r="F982" s="5" t="s">
        <v>49720</v>
      </c>
      <c r="G982" s="5" t="s">
        <v>49721</v>
      </c>
      <c r="H982" s="5" t="s">
        <v>49722</v>
      </c>
      <c r="I982" s="5" t="s">
        <v>49723</v>
      </c>
    </row>
    <row r="983" spans="1:9" x14ac:dyDescent="0.4">
      <c r="A983" s="5" t="s">
        <v>29162</v>
      </c>
      <c r="B983" s="5" t="s">
        <v>49724</v>
      </c>
      <c r="C983" s="5" t="s">
        <v>2866</v>
      </c>
      <c r="D983" s="5" t="s">
        <v>56734</v>
      </c>
      <c r="E983" s="5" t="s">
        <v>24368</v>
      </c>
      <c r="F983" s="5" t="s">
        <v>49725</v>
      </c>
      <c r="G983" s="5" t="s">
        <v>49726</v>
      </c>
      <c r="H983" s="5" t="s">
        <v>49727</v>
      </c>
      <c r="I983" s="5" t="s">
        <v>49728</v>
      </c>
    </row>
    <row r="984" spans="1:9" x14ac:dyDescent="0.4">
      <c r="A984" s="5" t="s">
        <v>29163</v>
      </c>
      <c r="B984" s="5" t="s">
        <v>49729</v>
      </c>
      <c r="C984" s="5" t="s">
        <v>2868</v>
      </c>
      <c r="D984" s="5" t="s">
        <v>56735</v>
      </c>
      <c r="E984" s="5" t="s">
        <v>24368</v>
      </c>
      <c r="F984" s="5" t="s">
        <v>49730</v>
      </c>
      <c r="G984" s="5" t="s">
        <v>49731</v>
      </c>
      <c r="H984" s="5" t="s">
        <v>49732</v>
      </c>
      <c r="I984" s="5" t="s">
        <v>49733</v>
      </c>
    </row>
    <row r="985" spans="1:9" x14ac:dyDescent="0.4">
      <c r="A985" s="5" t="s">
        <v>29164</v>
      </c>
      <c r="B985" s="5" t="s">
        <v>49734</v>
      </c>
      <c r="C985" s="5" t="s">
        <v>2870</v>
      </c>
      <c r="D985" s="5" t="s">
        <v>56736</v>
      </c>
      <c r="E985" s="5" t="s">
        <v>24369</v>
      </c>
      <c r="F985" s="5" t="s">
        <v>49735</v>
      </c>
      <c r="G985" s="5" t="s">
        <v>49736</v>
      </c>
      <c r="H985" s="5" t="s">
        <v>49737</v>
      </c>
      <c r="I985" s="5" t="s">
        <v>49738</v>
      </c>
    </row>
    <row r="986" spans="1:9" x14ac:dyDescent="0.4">
      <c r="A986" s="5" t="s">
        <v>29165</v>
      </c>
      <c r="B986" s="5" t="s">
        <v>49739</v>
      </c>
      <c r="C986" s="5" t="s">
        <v>2876</v>
      </c>
      <c r="D986" s="5" t="s">
        <v>56737</v>
      </c>
      <c r="E986" s="5" t="s">
        <v>24369</v>
      </c>
      <c r="F986" s="5" t="s">
        <v>49740</v>
      </c>
      <c r="G986" s="5" t="s">
        <v>49741</v>
      </c>
      <c r="H986" s="5" t="s">
        <v>49742</v>
      </c>
      <c r="I986" s="5" t="s">
        <v>49743</v>
      </c>
    </row>
    <row r="987" spans="1:9" x14ac:dyDescent="0.4">
      <c r="A987" s="5" t="s">
        <v>35859</v>
      </c>
      <c r="B987" s="5" t="s">
        <v>31061</v>
      </c>
      <c r="C987" s="5" t="s">
        <v>18956</v>
      </c>
      <c r="D987" s="5" t="s">
        <v>56738</v>
      </c>
      <c r="E987" s="5" t="s">
        <v>24368</v>
      </c>
      <c r="F987" s="5" t="s">
        <v>35860</v>
      </c>
      <c r="G987" s="5" t="s">
        <v>62618</v>
      </c>
      <c r="H987" s="5" t="s">
        <v>35861</v>
      </c>
      <c r="I987" s="5" t="s">
        <v>62619</v>
      </c>
    </row>
    <row r="988" spans="1:9" x14ac:dyDescent="0.4">
      <c r="A988" s="5" t="s">
        <v>35862</v>
      </c>
      <c r="B988" s="5" t="s">
        <v>32606</v>
      </c>
      <c r="C988" s="5" t="s">
        <v>24663</v>
      </c>
      <c r="D988" s="5" t="s">
        <v>56739</v>
      </c>
      <c r="E988" s="5" t="s">
        <v>24369</v>
      </c>
      <c r="F988" s="5" t="s">
        <v>62620</v>
      </c>
      <c r="G988" s="5" t="s">
        <v>62621</v>
      </c>
      <c r="H988" s="5" t="s">
        <v>35863</v>
      </c>
      <c r="I988" s="5" t="s">
        <v>62622</v>
      </c>
    </row>
    <row r="989" spans="1:9" x14ac:dyDescent="0.4">
      <c r="A989" s="5" t="s">
        <v>29166</v>
      </c>
      <c r="B989" s="5" t="s">
        <v>49744</v>
      </c>
      <c r="C989" s="5" t="s">
        <v>2880</v>
      </c>
      <c r="D989" s="5" t="s">
        <v>56740</v>
      </c>
      <c r="E989" s="5" t="s">
        <v>24369</v>
      </c>
      <c r="F989" s="5" t="s">
        <v>49745</v>
      </c>
      <c r="G989" s="5" t="s">
        <v>49746</v>
      </c>
      <c r="H989" s="5" t="s">
        <v>49747</v>
      </c>
      <c r="I989" s="5" t="s">
        <v>49748</v>
      </c>
    </row>
    <row r="990" spans="1:9" x14ac:dyDescent="0.4">
      <c r="A990" s="5" t="s">
        <v>35864</v>
      </c>
      <c r="B990" s="5" t="s">
        <v>31494</v>
      </c>
      <c r="C990" s="5" t="s">
        <v>20682</v>
      </c>
      <c r="D990" s="5" t="s">
        <v>56741</v>
      </c>
      <c r="E990" s="5" t="s">
        <v>24369</v>
      </c>
      <c r="F990" s="5" t="s">
        <v>35865</v>
      </c>
      <c r="G990" s="5" t="s">
        <v>62623</v>
      </c>
      <c r="H990" s="5" t="s">
        <v>35866</v>
      </c>
      <c r="I990" s="5" t="s">
        <v>35867</v>
      </c>
    </row>
    <row r="991" spans="1:9" x14ac:dyDescent="0.4">
      <c r="A991" s="5" t="s">
        <v>29167</v>
      </c>
      <c r="B991" s="5" t="s">
        <v>49749</v>
      </c>
      <c r="C991" s="5" t="s">
        <v>2882</v>
      </c>
      <c r="D991" s="5" t="s">
        <v>56742</v>
      </c>
      <c r="E991" s="5" t="s">
        <v>24369</v>
      </c>
      <c r="F991" s="5" t="s">
        <v>49750</v>
      </c>
      <c r="G991" s="5" t="s">
        <v>49751</v>
      </c>
      <c r="H991" s="5" t="s">
        <v>49752</v>
      </c>
      <c r="I991" s="5" t="s">
        <v>49753</v>
      </c>
    </row>
    <row r="992" spans="1:9" x14ac:dyDescent="0.4">
      <c r="A992" s="5" t="s">
        <v>35868</v>
      </c>
      <c r="B992" s="5" t="s">
        <v>31109</v>
      </c>
      <c r="C992" s="5" t="s">
        <v>19050</v>
      </c>
      <c r="D992" s="5" t="s">
        <v>56743</v>
      </c>
      <c r="E992" s="5" t="s">
        <v>24368</v>
      </c>
      <c r="F992" s="5" t="s">
        <v>35869</v>
      </c>
      <c r="G992" s="5" t="s">
        <v>62624</v>
      </c>
      <c r="H992" s="5" t="s">
        <v>35870</v>
      </c>
      <c r="I992" s="5" t="s">
        <v>35871</v>
      </c>
    </row>
    <row r="993" spans="1:9" x14ac:dyDescent="0.4">
      <c r="A993" s="5" t="s">
        <v>29170</v>
      </c>
      <c r="B993" s="5" t="s">
        <v>49754</v>
      </c>
      <c r="C993" s="5" t="s">
        <v>2896</v>
      </c>
      <c r="D993" s="5" t="s">
        <v>56744</v>
      </c>
      <c r="E993" s="5" t="s">
        <v>24368</v>
      </c>
      <c r="F993" s="5" t="s">
        <v>49755</v>
      </c>
      <c r="G993" s="5" t="s">
        <v>49756</v>
      </c>
      <c r="H993" s="5" t="s">
        <v>49757</v>
      </c>
      <c r="I993" s="5" t="s">
        <v>49758</v>
      </c>
    </row>
    <row r="994" spans="1:9" x14ac:dyDescent="0.4">
      <c r="A994" s="5" t="s">
        <v>35872</v>
      </c>
      <c r="B994" s="5" t="s">
        <v>30286</v>
      </c>
      <c r="C994" s="5" t="s">
        <v>20356</v>
      </c>
      <c r="D994" s="5" t="s">
        <v>56745</v>
      </c>
      <c r="E994" s="5" t="s">
        <v>24368</v>
      </c>
      <c r="F994" s="5" t="s">
        <v>35873</v>
      </c>
      <c r="G994" s="5" t="s">
        <v>35874</v>
      </c>
      <c r="H994" s="5" t="s">
        <v>35875</v>
      </c>
      <c r="I994" s="5" t="s">
        <v>35876</v>
      </c>
    </row>
    <row r="995" spans="1:9" x14ac:dyDescent="0.4">
      <c r="A995" s="5" t="s">
        <v>35877</v>
      </c>
      <c r="B995" s="5" t="s">
        <v>32886</v>
      </c>
      <c r="C995" s="5" t="s">
        <v>18718</v>
      </c>
      <c r="D995" s="5" t="s">
        <v>56746</v>
      </c>
      <c r="E995" s="5" t="s">
        <v>24368</v>
      </c>
      <c r="F995" s="5" t="s">
        <v>35878</v>
      </c>
      <c r="G995" s="5" t="s">
        <v>35879</v>
      </c>
      <c r="H995" s="5" t="s">
        <v>35880</v>
      </c>
      <c r="I995" s="5" t="s">
        <v>35881</v>
      </c>
    </row>
    <row r="996" spans="1:9" x14ac:dyDescent="0.4">
      <c r="A996" s="5" t="s">
        <v>29171</v>
      </c>
      <c r="B996" s="5" t="s">
        <v>49759</v>
      </c>
      <c r="C996" s="5" t="s">
        <v>2902</v>
      </c>
      <c r="D996" s="5" t="s">
        <v>56747</v>
      </c>
      <c r="E996" s="5" t="s">
        <v>24368</v>
      </c>
      <c r="F996" s="5" t="s">
        <v>49760</v>
      </c>
      <c r="G996" s="5" t="s">
        <v>49761</v>
      </c>
      <c r="H996" s="5" t="s">
        <v>49762</v>
      </c>
      <c r="I996" s="5" t="s">
        <v>49763</v>
      </c>
    </row>
    <row r="997" spans="1:9" x14ac:dyDescent="0.4">
      <c r="A997" s="5" t="s">
        <v>29172</v>
      </c>
      <c r="B997" s="5" t="s">
        <v>49764</v>
      </c>
      <c r="C997" s="5" t="s">
        <v>2906</v>
      </c>
      <c r="D997" s="5" t="s">
        <v>56748</v>
      </c>
      <c r="E997" s="5" t="s">
        <v>24369</v>
      </c>
      <c r="F997" s="5" t="s">
        <v>49765</v>
      </c>
      <c r="G997" s="5" t="s">
        <v>49766</v>
      </c>
      <c r="H997" s="5" t="s">
        <v>49767</v>
      </c>
      <c r="I997" s="5" t="s">
        <v>49768</v>
      </c>
    </row>
    <row r="998" spans="1:9" x14ac:dyDescent="0.4">
      <c r="A998" s="5" t="s">
        <v>35882</v>
      </c>
      <c r="B998" s="5" t="s">
        <v>31492</v>
      </c>
      <c r="C998" s="5" t="s">
        <v>20678</v>
      </c>
      <c r="D998" s="5" t="s">
        <v>56749</v>
      </c>
      <c r="E998" s="5" t="s">
        <v>24368</v>
      </c>
      <c r="F998" s="5" t="s">
        <v>62625</v>
      </c>
      <c r="G998" s="5" t="s">
        <v>35883</v>
      </c>
      <c r="H998" s="5" t="s">
        <v>35884</v>
      </c>
      <c r="I998" s="5" t="s">
        <v>35885</v>
      </c>
    </row>
    <row r="999" spans="1:9" x14ac:dyDescent="0.4">
      <c r="A999" s="5" t="s">
        <v>29173</v>
      </c>
      <c r="B999" s="5" t="s">
        <v>49769</v>
      </c>
      <c r="C999" s="5" t="s">
        <v>2910</v>
      </c>
      <c r="D999" s="5" t="s">
        <v>56750</v>
      </c>
      <c r="E999" s="5" t="s">
        <v>24368</v>
      </c>
      <c r="F999" s="5" t="s">
        <v>49770</v>
      </c>
      <c r="G999" s="5" t="s">
        <v>49771</v>
      </c>
      <c r="H999" s="5" t="s">
        <v>49772</v>
      </c>
      <c r="I999" s="5" t="s">
        <v>49773</v>
      </c>
    </row>
    <row r="1000" spans="1:9" x14ac:dyDescent="0.4">
      <c r="A1000" s="5" t="s">
        <v>29174</v>
      </c>
      <c r="B1000" s="5" t="s">
        <v>49774</v>
      </c>
      <c r="C1000" s="5" t="s">
        <v>2914</v>
      </c>
      <c r="D1000" s="5" t="s">
        <v>56751</v>
      </c>
      <c r="E1000" s="5" t="s">
        <v>24368</v>
      </c>
      <c r="F1000" s="5" t="s">
        <v>49775</v>
      </c>
      <c r="G1000" s="5" t="s">
        <v>49776</v>
      </c>
      <c r="H1000" s="5" t="s">
        <v>49777</v>
      </c>
      <c r="I1000" s="5" t="s">
        <v>49778</v>
      </c>
    </row>
    <row r="1001" spans="1:9" x14ac:dyDescent="0.4">
      <c r="A1001" s="5" t="s">
        <v>35886</v>
      </c>
      <c r="B1001" s="5" t="s">
        <v>30923</v>
      </c>
      <c r="C1001" s="5" t="s">
        <v>23392</v>
      </c>
      <c r="D1001" s="5" t="s">
        <v>56752</v>
      </c>
      <c r="E1001" s="5" t="s">
        <v>24368</v>
      </c>
      <c r="F1001" s="5" t="s">
        <v>35887</v>
      </c>
      <c r="G1001" s="5" t="s">
        <v>35888</v>
      </c>
      <c r="H1001" s="5" t="s">
        <v>35889</v>
      </c>
      <c r="I1001" s="5" t="s">
        <v>35890</v>
      </c>
    </row>
    <row r="1002" spans="1:9" x14ac:dyDescent="0.4">
      <c r="A1002" s="5" t="s">
        <v>29175</v>
      </c>
      <c r="B1002" s="5" t="s">
        <v>49779</v>
      </c>
      <c r="C1002" s="5" t="s">
        <v>2934</v>
      </c>
      <c r="D1002" s="5" t="s">
        <v>56753</v>
      </c>
      <c r="E1002" s="5" t="s">
        <v>24368</v>
      </c>
      <c r="F1002" s="5" t="s">
        <v>49780</v>
      </c>
      <c r="G1002" s="5" t="s">
        <v>49781</v>
      </c>
      <c r="H1002" s="5" t="s">
        <v>49782</v>
      </c>
      <c r="I1002" s="5" t="s">
        <v>49783</v>
      </c>
    </row>
    <row r="1003" spans="1:9" x14ac:dyDescent="0.4">
      <c r="A1003" s="5" t="s">
        <v>29176</v>
      </c>
      <c r="B1003" s="5" t="s">
        <v>49784</v>
      </c>
      <c r="C1003" s="5" t="s">
        <v>2936</v>
      </c>
      <c r="D1003" s="5" t="s">
        <v>56754</v>
      </c>
      <c r="E1003" s="5" t="s">
        <v>24369</v>
      </c>
      <c r="F1003" s="5" t="s">
        <v>49785</v>
      </c>
      <c r="G1003" s="5" t="s">
        <v>49786</v>
      </c>
      <c r="H1003" s="5" t="s">
        <v>49787</v>
      </c>
      <c r="I1003" s="5" t="s">
        <v>49788</v>
      </c>
    </row>
    <row r="1004" spans="1:9" x14ac:dyDescent="0.4">
      <c r="A1004" s="5" t="s">
        <v>35891</v>
      </c>
      <c r="B1004" s="5" t="s">
        <v>31683</v>
      </c>
      <c r="C1004" s="5" t="s">
        <v>24539</v>
      </c>
      <c r="D1004" s="5" t="s">
        <v>56755</v>
      </c>
      <c r="E1004" s="5" t="s">
        <v>24368</v>
      </c>
      <c r="F1004" s="5" t="s">
        <v>35892</v>
      </c>
      <c r="G1004" s="5" t="s">
        <v>35893</v>
      </c>
      <c r="H1004" s="5" t="s">
        <v>35894</v>
      </c>
      <c r="I1004" s="5" t="s">
        <v>35895</v>
      </c>
    </row>
    <row r="1005" spans="1:9" x14ac:dyDescent="0.4">
      <c r="A1005" s="5" t="s">
        <v>35896</v>
      </c>
      <c r="B1005" s="5" t="s">
        <v>31390</v>
      </c>
      <c r="C1005" s="5" t="s">
        <v>19592</v>
      </c>
      <c r="D1005" s="5" t="s">
        <v>56756</v>
      </c>
      <c r="E1005" s="5" t="s">
        <v>24369</v>
      </c>
      <c r="F1005" s="5" t="s">
        <v>35897</v>
      </c>
      <c r="G1005" s="5" t="s">
        <v>62626</v>
      </c>
      <c r="H1005" s="5" t="s">
        <v>35898</v>
      </c>
      <c r="I1005" s="5" t="s">
        <v>35899</v>
      </c>
    </row>
    <row r="1006" spans="1:9" x14ac:dyDescent="0.4">
      <c r="A1006" s="5" t="s">
        <v>29177</v>
      </c>
      <c r="B1006" s="5" t="s">
        <v>49789</v>
      </c>
      <c r="C1006" s="5" t="s">
        <v>2938</v>
      </c>
      <c r="D1006" s="5" t="s">
        <v>56757</v>
      </c>
      <c r="E1006" s="5" t="s">
        <v>24369</v>
      </c>
      <c r="F1006" s="5" t="s">
        <v>49790</v>
      </c>
      <c r="G1006" s="5" t="s">
        <v>49791</v>
      </c>
      <c r="H1006" s="5" t="s">
        <v>49792</v>
      </c>
      <c r="I1006" s="5" t="s">
        <v>49793</v>
      </c>
    </row>
    <row r="1007" spans="1:9" x14ac:dyDescent="0.4">
      <c r="A1007" s="5" t="s">
        <v>29178</v>
      </c>
      <c r="B1007" s="5" t="s">
        <v>49794</v>
      </c>
      <c r="C1007" s="5" t="s">
        <v>2950</v>
      </c>
      <c r="D1007" s="5" t="s">
        <v>56758</v>
      </c>
      <c r="E1007" s="5" t="s">
        <v>24368</v>
      </c>
      <c r="F1007" s="5" t="s">
        <v>49795</v>
      </c>
      <c r="G1007" s="5" t="s">
        <v>49796</v>
      </c>
      <c r="H1007" s="5" t="s">
        <v>49797</v>
      </c>
      <c r="I1007" s="5" t="s">
        <v>49798</v>
      </c>
    </row>
    <row r="1008" spans="1:9" x14ac:dyDescent="0.4">
      <c r="A1008" s="5" t="s">
        <v>35900</v>
      </c>
      <c r="B1008" s="5" t="s">
        <v>30934</v>
      </c>
      <c r="C1008" s="5" t="s">
        <v>23412</v>
      </c>
      <c r="D1008" s="5" t="s">
        <v>56759</v>
      </c>
      <c r="E1008" s="5" t="s">
        <v>24369</v>
      </c>
      <c r="F1008" s="5" t="s">
        <v>35901</v>
      </c>
      <c r="G1008" s="5" t="s">
        <v>35902</v>
      </c>
      <c r="H1008" s="5" t="s">
        <v>35903</v>
      </c>
      <c r="I1008" s="5" t="s">
        <v>35904</v>
      </c>
    </row>
    <row r="1009" spans="1:9" x14ac:dyDescent="0.4">
      <c r="A1009" s="5" t="s">
        <v>35905</v>
      </c>
      <c r="B1009" s="5" t="s">
        <v>30210</v>
      </c>
      <c r="C1009" s="5" t="s">
        <v>20206</v>
      </c>
      <c r="D1009" s="5" t="s">
        <v>56760</v>
      </c>
      <c r="E1009" s="5" t="s">
        <v>24369</v>
      </c>
      <c r="F1009" s="5" t="s">
        <v>35906</v>
      </c>
      <c r="G1009" s="5" t="s">
        <v>35907</v>
      </c>
      <c r="H1009" s="5" t="s">
        <v>35908</v>
      </c>
      <c r="I1009" s="5" t="s">
        <v>62627</v>
      </c>
    </row>
    <row r="1010" spans="1:9" x14ac:dyDescent="0.4">
      <c r="A1010" s="5" t="s">
        <v>29179</v>
      </c>
      <c r="B1010" s="5" t="s">
        <v>49799</v>
      </c>
      <c r="C1010" s="5" t="s">
        <v>2956</v>
      </c>
      <c r="D1010" s="5" t="s">
        <v>56761</v>
      </c>
      <c r="E1010" s="5" t="s">
        <v>24369</v>
      </c>
      <c r="F1010" s="5" t="s">
        <v>49800</v>
      </c>
      <c r="G1010" s="5" t="s">
        <v>49801</v>
      </c>
      <c r="H1010" s="5" t="s">
        <v>49802</v>
      </c>
      <c r="I1010" s="5" t="s">
        <v>49803</v>
      </c>
    </row>
    <row r="1011" spans="1:9" x14ac:dyDescent="0.4">
      <c r="A1011" s="5" t="s">
        <v>35909</v>
      </c>
      <c r="B1011" s="5" t="s">
        <v>31180</v>
      </c>
      <c r="C1011" s="5" t="s">
        <v>19182</v>
      </c>
      <c r="D1011" s="5" t="s">
        <v>56762</v>
      </c>
      <c r="E1011" s="5" t="s">
        <v>24369</v>
      </c>
      <c r="F1011" s="5" t="s">
        <v>35910</v>
      </c>
      <c r="G1011" s="5" t="s">
        <v>35911</v>
      </c>
      <c r="H1011" s="5" t="s">
        <v>35912</v>
      </c>
      <c r="I1011" s="5" t="s">
        <v>35913</v>
      </c>
    </row>
    <row r="1012" spans="1:9" x14ac:dyDescent="0.4">
      <c r="A1012" s="5" t="s">
        <v>35914</v>
      </c>
      <c r="B1012" s="5" t="s">
        <v>31623</v>
      </c>
      <c r="C1012" s="5" t="s">
        <v>20926</v>
      </c>
      <c r="D1012" s="5" t="s">
        <v>56763</v>
      </c>
      <c r="E1012" s="5" t="s">
        <v>24369</v>
      </c>
      <c r="F1012" s="5" t="s">
        <v>62628</v>
      </c>
      <c r="G1012" s="5" t="s">
        <v>62629</v>
      </c>
      <c r="H1012" s="5" t="s">
        <v>35915</v>
      </c>
      <c r="I1012" s="5" t="s">
        <v>35916</v>
      </c>
    </row>
    <row r="1013" spans="1:9" x14ac:dyDescent="0.4">
      <c r="A1013" s="5" t="s">
        <v>29181</v>
      </c>
      <c r="B1013" s="5" t="s">
        <v>49804</v>
      </c>
      <c r="C1013" s="5" t="s">
        <v>2958</v>
      </c>
      <c r="D1013" s="5" t="s">
        <v>56764</v>
      </c>
      <c r="E1013" s="5" t="s">
        <v>24369</v>
      </c>
      <c r="F1013" s="5" t="s">
        <v>49805</v>
      </c>
      <c r="G1013" s="5" t="s">
        <v>49806</v>
      </c>
      <c r="H1013" s="5" t="s">
        <v>49807</v>
      </c>
      <c r="I1013" s="5" t="s">
        <v>49808</v>
      </c>
    </row>
    <row r="1014" spans="1:9" x14ac:dyDescent="0.4">
      <c r="A1014" s="5" t="s">
        <v>29182</v>
      </c>
      <c r="B1014" s="5" t="s">
        <v>49809</v>
      </c>
      <c r="C1014" s="5" t="s">
        <v>2960</v>
      </c>
      <c r="D1014" s="5" t="s">
        <v>56765</v>
      </c>
      <c r="E1014" s="5" t="s">
        <v>24369</v>
      </c>
      <c r="F1014" s="5" t="s">
        <v>49810</v>
      </c>
      <c r="G1014" s="5" t="s">
        <v>49811</v>
      </c>
      <c r="H1014" s="5" t="s">
        <v>49812</v>
      </c>
      <c r="I1014" s="5" t="s">
        <v>49813</v>
      </c>
    </row>
    <row r="1015" spans="1:9" x14ac:dyDescent="0.4">
      <c r="A1015" s="5" t="s">
        <v>29183</v>
      </c>
      <c r="B1015" s="5" t="s">
        <v>49814</v>
      </c>
      <c r="C1015" s="5" t="s">
        <v>2964</v>
      </c>
      <c r="D1015" s="5" t="s">
        <v>56766</v>
      </c>
      <c r="E1015" s="5" t="s">
        <v>24368</v>
      </c>
      <c r="F1015" s="5" t="s">
        <v>49815</v>
      </c>
      <c r="G1015" s="5" t="s">
        <v>49816</v>
      </c>
      <c r="H1015" s="5" t="s">
        <v>49817</v>
      </c>
      <c r="I1015" s="5" t="s">
        <v>49818</v>
      </c>
    </row>
    <row r="1016" spans="1:9" x14ac:dyDescent="0.4">
      <c r="A1016" s="5" t="s">
        <v>29184</v>
      </c>
      <c r="B1016" s="5" t="s">
        <v>49819</v>
      </c>
      <c r="C1016" s="5" t="s">
        <v>2970</v>
      </c>
      <c r="D1016" s="5" t="s">
        <v>56767</v>
      </c>
      <c r="E1016" s="5" t="s">
        <v>24369</v>
      </c>
      <c r="F1016" s="5" t="s">
        <v>49820</v>
      </c>
      <c r="G1016" s="5" t="s">
        <v>49821</v>
      </c>
      <c r="H1016" s="5" t="s">
        <v>49822</v>
      </c>
      <c r="I1016" s="5" t="s">
        <v>49823</v>
      </c>
    </row>
    <row r="1017" spans="1:9" x14ac:dyDescent="0.4">
      <c r="A1017" s="5" t="s">
        <v>29185</v>
      </c>
      <c r="B1017" s="5" t="s">
        <v>49824</v>
      </c>
      <c r="C1017" s="5" t="s">
        <v>2980</v>
      </c>
      <c r="D1017" s="5" t="s">
        <v>56768</v>
      </c>
      <c r="E1017" s="5" t="s">
        <v>24369</v>
      </c>
      <c r="F1017" s="5" t="s">
        <v>49825</v>
      </c>
      <c r="G1017" s="5" t="s">
        <v>49826</v>
      </c>
      <c r="H1017" s="5" t="s">
        <v>49827</v>
      </c>
      <c r="I1017" s="5" t="s">
        <v>49828</v>
      </c>
    </row>
    <row r="1018" spans="1:9" x14ac:dyDescent="0.4">
      <c r="A1018" s="5" t="s">
        <v>29186</v>
      </c>
      <c r="B1018" s="5" t="s">
        <v>49829</v>
      </c>
      <c r="C1018" s="5" t="s">
        <v>2984</v>
      </c>
      <c r="D1018" s="5" t="s">
        <v>56769</v>
      </c>
      <c r="E1018" s="5" t="s">
        <v>24368</v>
      </c>
      <c r="F1018" s="5" t="s">
        <v>49830</v>
      </c>
      <c r="G1018" s="5" t="s">
        <v>49831</v>
      </c>
      <c r="H1018" s="5" t="s">
        <v>49832</v>
      </c>
      <c r="I1018" s="5" t="s">
        <v>49833</v>
      </c>
    </row>
    <row r="1019" spans="1:9" x14ac:dyDescent="0.4">
      <c r="A1019" s="5" t="s">
        <v>35917</v>
      </c>
      <c r="B1019" s="5" t="s">
        <v>31298</v>
      </c>
      <c r="C1019" s="5" t="s">
        <v>19416</v>
      </c>
      <c r="D1019" s="5" t="s">
        <v>56770</v>
      </c>
      <c r="E1019" s="5" t="s">
        <v>24369</v>
      </c>
      <c r="F1019" s="5" t="s">
        <v>35918</v>
      </c>
      <c r="G1019" s="5" t="s">
        <v>35919</v>
      </c>
      <c r="H1019" s="5" t="s">
        <v>35920</v>
      </c>
      <c r="I1019" s="5" t="s">
        <v>62630</v>
      </c>
    </row>
    <row r="1020" spans="1:9" x14ac:dyDescent="0.4">
      <c r="A1020" s="5" t="s">
        <v>29187</v>
      </c>
      <c r="B1020" s="5" t="s">
        <v>49834</v>
      </c>
      <c r="C1020" s="5" t="s">
        <v>2990</v>
      </c>
      <c r="D1020" s="5" t="s">
        <v>56771</v>
      </c>
      <c r="E1020" s="5" t="s">
        <v>24368</v>
      </c>
      <c r="F1020" s="5" t="s">
        <v>49835</v>
      </c>
      <c r="G1020" s="5" t="s">
        <v>49836</v>
      </c>
      <c r="H1020" s="5" t="s">
        <v>49837</v>
      </c>
      <c r="I1020" s="5" t="s">
        <v>49838</v>
      </c>
    </row>
    <row r="1021" spans="1:9" x14ac:dyDescent="0.4">
      <c r="A1021" s="5" t="s">
        <v>35921</v>
      </c>
      <c r="B1021" s="5" t="s">
        <v>31443</v>
      </c>
      <c r="C1021" s="5" t="s">
        <v>19692</v>
      </c>
      <c r="D1021" s="5" t="s">
        <v>56772</v>
      </c>
      <c r="E1021" s="5" t="s">
        <v>24368</v>
      </c>
      <c r="F1021" s="5" t="s">
        <v>35922</v>
      </c>
      <c r="G1021" s="5" t="s">
        <v>35923</v>
      </c>
      <c r="H1021" s="5" t="s">
        <v>35924</v>
      </c>
      <c r="I1021" s="5" t="s">
        <v>35925</v>
      </c>
    </row>
    <row r="1022" spans="1:9" x14ac:dyDescent="0.4">
      <c r="A1022" s="5" t="s">
        <v>35921</v>
      </c>
      <c r="B1022" s="5" t="s">
        <v>33140</v>
      </c>
      <c r="C1022" s="5" t="s">
        <v>24142</v>
      </c>
      <c r="D1022" s="5" t="s">
        <v>56773</v>
      </c>
      <c r="E1022" s="5" t="s">
        <v>24368</v>
      </c>
      <c r="F1022" s="5" t="s">
        <v>35926</v>
      </c>
      <c r="G1022" s="5" t="s">
        <v>35927</v>
      </c>
      <c r="H1022" s="5" t="s">
        <v>35928</v>
      </c>
      <c r="I1022" s="5" t="s">
        <v>35929</v>
      </c>
    </row>
    <row r="1023" spans="1:9" x14ac:dyDescent="0.4">
      <c r="A1023" s="5" t="s">
        <v>29188</v>
      </c>
      <c r="B1023" s="5" t="s">
        <v>49839</v>
      </c>
      <c r="C1023" s="5" t="s">
        <v>2992</v>
      </c>
      <c r="D1023" s="5" t="s">
        <v>56774</v>
      </c>
      <c r="E1023" s="5" t="s">
        <v>24368</v>
      </c>
      <c r="F1023" s="5" t="s">
        <v>49840</v>
      </c>
      <c r="G1023" s="5" t="s">
        <v>49841</v>
      </c>
      <c r="H1023" s="5" t="s">
        <v>49842</v>
      </c>
      <c r="I1023" s="5" t="s">
        <v>49843</v>
      </c>
    </row>
    <row r="1024" spans="1:9" x14ac:dyDescent="0.4">
      <c r="A1024" s="5" t="s">
        <v>35930</v>
      </c>
      <c r="B1024" s="5" t="s">
        <v>32824</v>
      </c>
      <c r="C1024" s="5" t="s">
        <v>18540</v>
      </c>
      <c r="D1024" s="5" t="s">
        <v>56775</v>
      </c>
      <c r="E1024" s="5" t="s">
        <v>24369</v>
      </c>
      <c r="F1024" s="5" t="s">
        <v>62631</v>
      </c>
      <c r="G1024" s="5" t="s">
        <v>35931</v>
      </c>
      <c r="H1024" s="5" t="s">
        <v>35932</v>
      </c>
      <c r="I1024" s="5" t="s">
        <v>35933</v>
      </c>
    </row>
    <row r="1025" spans="1:9" x14ac:dyDescent="0.4">
      <c r="A1025" s="5" t="s">
        <v>29189</v>
      </c>
      <c r="B1025" s="5" t="s">
        <v>49844</v>
      </c>
      <c r="C1025" s="5" t="s">
        <v>2998</v>
      </c>
      <c r="D1025" s="5" t="s">
        <v>56776</v>
      </c>
      <c r="E1025" s="5" t="s">
        <v>24369</v>
      </c>
      <c r="F1025" s="5" t="s">
        <v>49845</v>
      </c>
      <c r="G1025" s="5" t="s">
        <v>49846</v>
      </c>
      <c r="H1025" s="5" t="s">
        <v>49847</v>
      </c>
      <c r="I1025" s="5" t="s">
        <v>49848</v>
      </c>
    </row>
    <row r="1026" spans="1:9" x14ac:dyDescent="0.4">
      <c r="A1026" s="5" t="s">
        <v>29190</v>
      </c>
      <c r="B1026" s="5" t="s">
        <v>49849</v>
      </c>
      <c r="C1026" s="5" t="s">
        <v>3002</v>
      </c>
      <c r="D1026" s="5" t="s">
        <v>56777</v>
      </c>
      <c r="E1026" s="5" t="s">
        <v>24369</v>
      </c>
      <c r="F1026" s="5" t="s">
        <v>49850</v>
      </c>
      <c r="G1026" s="5" t="s">
        <v>49851</v>
      </c>
      <c r="H1026" s="5" t="s">
        <v>49852</v>
      </c>
      <c r="I1026" s="5" t="s">
        <v>49853</v>
      </c>
    </row>
    <row r="1027" spans="1:9" x14ac:dyDescent="0.4">
      <c r="A1027" s="5" t="s">
        <v>35934</v>
      </c>
      <c r="B1027" s="5" t="s">
        <v>31040</v>
      </c>
      <c r="C1027" s="5" t="s">
        <v>23266</v>
      </c>
      <c r="D1027" s="5" t="s">
        <v>56778</v>
      </c>
      <c r="E1027" s="5" t="s">
        <v>24368</v>
      </c>
      <c r="F1027" s="5" t="s">
        <v>62632</v>
      </c>
      <c r="G1027" s="5" t="s">
        <v>35935</v>
      </c>
      <c r="H1027" s="5" t="s">
        <v>35936</v>
      </c>
      <c r="I1027" s="5" t="s">
        <v>35937</v>
      </c>
    </row>
    <row r="1028" spans="1:9" x14ac:dyDescent="0.4">
      <c r="A1028" s="5" t="s">
        <v>29192</v>
      </c>
      <c r="B1028" s="5" t="s">
        <v>49854</v>
      </c>
      <c r="C1028" s="5" t="s">
        <v>3004</v>
      </c>
      <c r="D1028" s="5" t="s">
        <v>56779</v>
      </c>
      <c r="E1028" s="5" t="s">
        <v>24368</v>
      </c>
      <c r="F1028" s="5" t="s">
        <v>49855</v>
      </c>
      <c r="G1028" s="5" t="s">
        <v>49856</v>
      </c>
      <c r="H1028" s="5" t="s">
        <v>49857</v>
      </c>
      <c r="I1028" s="5" t="s">
        <v>49858</v>
      </c>
    </row>
    <row r="1029" spans="1:9" x14ac:dyDescent="0.4">
      <c r="A1029" s="5" t="s">
        <v>28422</v>
      </c>
      <c r="B1029" s="5" t="s">
        <v>49859</v>
      </c>
      <c r="C1029" s="5" t="s">
        <v>696</v>
      </c>
      <c r="D1029" s="5" t="s">
        <v>56780</v>
      </c>
      <c r="E1029" s="5" t="s">
        <v>24369</v>
      </c>
      <c r="F1029" s="5" t="s">
        <v>49860</v>
      </c>
      <c r="G1029" s="5" t="s">
        <v>49861</v>
      </c>
      <c r="H1029" s="5" t="s">
        <v>49862</v>
      </c>
      <c r="I1029" s="5" t="s">
        <v>49863</v>
      </c>
    </row>
    <row r="1030" spans="1:9" x14ac:dyDescent="0.4">
      <c r="A1030" s="5" t="s">
        <v>35938</v>
      </c>
      <c r="B1030" s="5" t="s">
        <v>31847</v>
      </c>
      <c r="C1030" s="5" t="s">
        <v>21356</v>
      </c>
      <c r="D1030" s="5" t="s">
        <v>56781</v>
      </c>
      <c r="E1030" s="5" t="s">
        <v>24368</v>
      </c>
      <c r="F1030" s="5" t="s">
        <v>35939</v>
      </c>
      <c r="G1030" s="5" t="s">
        <v>35940</v>
      </c>
      <c r="H1030" s="5" t="s">
        <v>35941</v>
      </c>
      <c r="I1030" s="5" t="s">
        <v>35942</v>
      </c>
    </row>
    <row r="1031" spans="1:9" x14ac:dyDescent="0.4">
      <c r="A1031" s="5" t="s">
        <v>35943</v>
      </c>
      <c r="B1031" s="5" t="s">
        <v>32629</v>
      </c>
      <c r="C1031" s="5" t="s">
        <v>18228</v>
      </c>
      <c r="D1031" s="5" t="s">
        <v>56782</v>
      </c>
      <c r="E1031" s="5" t="s">
        <v>24369</v>
      </c>
      <c r="F1031" s="5" t="s">
        <v>35944</v>
      </c>
      <c r="G1031" s="5" t="s">
        <v>62633</v>
      </c>
      <c r="H1031" s="5" t="s">
        <v>35945</v>
      </c>
      <c r="I1031" s="5" t="s">
        <v>35946</v>
      </c>
    </row>
    <row r="1032" spans="1:9" x14ac:dyDescent="0.4">
      <c r="A1032" s="5" t="s">
        <v>35947</v>
      </c>
      <c r="B1032" s="5" t="s">
        <v>31468</v>
      </c>
      <c r="C1032" s="5" t="s">
        <v>20632</v>
      </c>
      <c r="D1032" s="5" t="s">
        <v>56783</v>
      </c>
      <c r="E1032" s="5" t="s">
        <v>24368</v>
      </c>
      <c r="F1032" s="5" t="s">
        <v>35948</v>
      </c>
      <c r="G1032" s="5" t="s">
        <v>35949</v>
      </c>
      <c r="H1032" s="5" t="s">
        <v>35950</v>
      </c>
      <c r="I1032" s="5" t="s">
        <v>35951</v>
      </c>
    </row>
    <row r="1033" spans="1:9" x14ac:dyDescent="0.4">
      <c r="A1033" s="5" t="s">
        <v>35952</v>
      </c>
      <c r="B1033" s="5" t="s">
        <v>30101</v>
      </c>
      <c r="C1033" s="5" t="s">
        <v>19982</v>
      </c>
      <c r="D1033" s="5" t="s">
        <v>56784</v>
      </c>
      <c r="E1033" s="5" t="s">
        <v>24369</v>
      </c>
      <c r="F1033" s="5" t="s">
        <v>35953</v>
      </c>
      <c r="G1033" s="5" t="s">
        <v>35954</v>
      </c>
      <c r="H1033" s="5" t="s">
        <v>35955</v>
      </c>
      <c r="I1033" s="5" t="s">
        <v>35956</v>
      </c>
    </row>
    <row r="1034" spans="1:9" x14ac:dyDescent="0.4">
      <c r="A1034" s="5" t="s">
        <v>29193</v>
      </c>
      <c r="B1034" s="5" t="s">
        <v>49864</v>
      </c>
      <c r="C1034" s="5" t="s">
        <v>3020</v>
      </c>
      <c r="D1034" s="5" t="s">
        <v>56785</v>
      </c>
      <c r="E1034" s="5" t="s">
        <v>24368</v>
      </c>
      <c r="F1034" s="5" t="s">
        <v>49865</v>
      </c>
      <c r="G1034" s="5" t="s">
        <v>49866</v>
      </c>
      <c r="H1034" s="5" t="s">
        <v>49867</v>
      </c>
      <c r="I1034" s="5" t="s">
        <v>49868</v>
      </c>
    </row>
    <row r="1035" spans="1:9" x14ac:dyDescent="0.4">
      <c r="A1035" s="5" t="s">
        <v>35957</v>
      </c>
      <c r="B1035" s="5" t="s">
        <v>32859</v>
      </c>
      <c r="C1035" s="5" t="s">
        <v>18668</v>
      </c>
      <c r="D1035" s="5" t="s">
        <v>56786</v>
      </c>
      <c r="E1035" s="5" t="s">
        <v>24369</v>
      </c>
      <c r="F1035" s="5" t="s">
        <v>35958</v>
      </c>
      <c r="G1035" s="5" t="s">
        <v>35959</v>
      </c>
      <c r="H1035" s="5" t="s">
        <v>35960</v>
      </c>
      <c r="I1035" s="5" t="s">
        <v>35961</v>
      </c>
    </row>
    <row r="1036" spans="1:9" x14ac:dyDescent="0.4">
      <c r="A1036" s="5" t="s">
        <v>29194</v>
      </c>
      <c r="B1036" s="5" t="s">
        <v>49869</v>
      </c>
      <c r="C1036" s="5" t="s">
        <v>3026</v>
      </c>
      <c r="D1036" s="5" t="s">
        <v>56787</v>
      </c>
      <c r="E1036" s="5" t="s">
        <v>24368</v>
      </c>
      <c r="F1036" s="5" t="s">
        <v>49870</v>
      </c>
      <c r="G1036" s="5" t="s">
        <v>49871</v>
      </c>
      <c r="H1036" s="5" t="s">
        <v>49872</v>
      </c>
      <c r="I1036" s="5" t="s">
        <v>49873</v>
      </c>
    </row>
    <row r="1037" spans="1:9" x14ac:dyDescent="0.4">
      <c r="A1037" s="5" t="s">
        <v>29195</v>
      </c>
      <c r="B1037" s="5" t="s">
        <v>49874</v>
      </c>
      <c r="C1037" s="5" t="s">
        <v>3028</v>
      </c>
      <c r="D1037" s="5" t="s">
        <v>56788</v>
      </c>
      <c r="E1037" s="5" t="s">
        <v>24368</v>
      </c>
      <c r="F1037" s="5" t="s">
        <v>49875</v>
      </c>
      <c r="G1037" s="5" t="s">
        <v>49876</v>
      </c>
      <c r="H1037" s="5" t="s">
        <v>49877</v>
      </c>
      <c r="I1037" s="5" t="s">
        <v>49878</v>
      </c>
    </row>
    <row r="1038" spans="1:9" x14ac:dyDescent="0.4">
      <c r="A1038" s="5" t="s">
        <v>29196</v>
      </c>
      <c r="B1038" s="5" t="s">
        <v>49879</v>
      </c>
      <c r="C1038" s="5" t="s">
        <v>3034</v>
      </c>
      <c r="D1038" s="5" t="s">
        <v>56789</v>
      </c>
      <c r="E1038" s="5" t="s">
        <v>24368</v>
      </c>
      <c r="F1038" s="5" t="s">
        <v>49880</v>
      </c>
      <c r="G1038" s="5" t="s">
        <v>49881</v>
      </c>
      <c r="H1038" s="5" t="s">
        <v>49882</v>
      </c>
      <c r="I1038" s="5" t="s">
        <v>49883</v>
      </c>
    </row>
    <row r="1039" spans="1:9" x14ac:dyDescent="0.4">
      <c r="A1039" s="5" t="s">
        <v>29197</v>
      </c>
      <c r="B1039" s="5" t="s">
        <v>49884</v>
      </c>
      <c r="C1039" s="5" t="s">
        <v>3042</v>
      </c>
      <c r="D1039" s="5" t="s">
        <v>56790</v>
      </c>
      <c r="E1039" s="5" t="s">
        <v>24369</v>
      </c>
      <c r="F1039" s="5" t="s">
        <v>49885</v>
      </c>
      <c r="G1039" s="5" t="s">
        <v>49886</v>
      </c>
      <c r="H1039" s="5" t="s">
        <v>49887</v>
      </c>
      <c r="I1039" s="5" t="s">
        <v>49888</v>
      </c>
    </row>
    <row r="1040" spans="1:9" x14ac:dyDescent="0.4">
      <c r="A1040" s="5" t="s">
        <v>29198</v>
      </c>
      <c r="B1040" s="5" t="s">
        <v>49889</v>
      </c>
      <c r="C1040" s="5" t="s">
        <v>3054</v>
      </c>
      <c r="D1040" s="5" t="s">
        <v>56791</v>
      </c>
      <c r="E1040" s="5" t="s">
        <v>24368</v>
      </c>
      <c r="F1040" s="5" t="s">
        <v>49890</v>
      </c>
      <c r="G1040" s="5" t="s">
        <v>49891</v>
      </c>
      <c r="H1040" s="5" t="s">
        <v>49892</v>
      </c>
      <c r="I1040" s="5" t="s">
        <v>49893</v>
      </c>
    </row>
    <row r="1041" spans="1:9" x14ac:dyDescent="0.4">
      <c r="A1041" s="5" t="s">
        <v>29199</v>
      </c>
      <c r="B1041" s="5" t="s">
        <v>49894</v>
      </c>
      <c r="C1041" s="5" t="s">
        <v>3064</v>
      </c>
      <c r="D1041" s="5" t="s">
        <v>56792</v>
      </c>
      <c r="E1041" s="5" t="s">
        <v>24368</v>
      </c>
      <c r="F1041" s="5" t="s">
        <v>49895</v>
      </c>
      <c r="G1041" s="5" t="s">
        <v>49896</v>
      </c>
      <c r="H1041" s="5" t="s">
        <v>49897</v>
      </c>
      <c r="I1041" s="5" t="s">
        <v>49898</v>
      </c>
    </row>
    <row r="1042" spans="1:9" x14ac:dyDescent="0.4">
      <c r="A1042" s="5" t="s">
        <v>35962</v>
      </c>
      <c r="B1042" s="5" t="s">
        <v>31498</v>
      </c>
      <c r="C1042" s="5" t="s">
        <v>20690</v>
      </c>
      <c r="D1042" s="5" t="s">
        <v>56793</v>
      </c>
      <c r="E1042" s="5" t="s">
        <v>24369</v>
      </c>
      <c r="F1042" s="5" t="s">
        <v>35963</v>
      </c>
      <c r="G1042" s="5" t="s">
        <v>35964</v>
      </c>
      <c r="H1042" s="5" t="s">
        <v>35965</v>
      </c>
      <c r="I1042" s="5" t="s">
        <v>35966</v>
      </c>
    </row>
    <row r="1043" spans="1:9" x14ac:dyDescent="0.4">
      <c r="A1043" s="5" t="s">
        <v>35967</v>
      </c>
      <c r="B1043" s="5" t="s">
        <v>31462</v>
      </c>
      <c r="C1043" s="5" t="s">
        <v>19730</v>
      </c>
      <c r="D1043" s="5" t="s">
        <v>56794</v>
      </c>
      <c r="E1043" s="5" t="s">
        <v>24368</v>
      </c>
      <c r="F1043" s="5" t="s">
        <v>35968</v>
      </c>
      <c r="G1043" s="5" t="s">
        <v>35969</v>
      </c>
      <c r="H1043" s="5" t="s">
        <v>35970</v>
      </c>
      <c r="I1043" s="5" t="s">
        <v>35971</v>
      </c>
    </row>
    <row r="1044" spans="1:9" x14ac:dyDescent="0.4">
      <c r="A1044" s="5" t="s">
        <v>29200</v>
      </c>
      <c r="B1044" s="5" t="s">
        <v>49899</v>
      </c>
      <c r="C1044" s="5" t="s">
        <v>3066</v>
      </c>
      <c r="D1044" s="5" t="s">
        <v>56795</v>
      </c>
      <c r="E1044" s="5" t="s">
        <v>24369</v>
      </c>
      <c r="F1044" s="5" t="s">
        <v>49900</v>
      </c>
      <c r="G1044" s="5" t="s">
        <v>49901</v>
      </c>
      <c r="H1044" s="5" t="s">
        <v>49902</v>
      </c>
      <c r="I1044" s="5" t="s">
        <v>49903</v>
      </c>
    </row>
    <row r="1045" spans="1:9" x14ac:dyDescent="0.4">
      <c r="A1045" s="5" t="s">
        <v>29202</v>
      </c>
      <c r="B1045" s="5" t="s">
        <v>49904</v>
      </c>
      <c r="C1045" s="5" t="s">
        <v>3072</v>
      </c>
      <c r="D1045" s="5" t="s">
        <v>56796</v>
      </c>
      <c r="E1045" s="5" t="s">
        <v>24369</v>
      </c>
      <c r="F1045" s="5" t="s">
        <v>49905</v>
      </c>
      <c r="G1045" s="5" t="s">
        <v>49906</v>
      </c>
      <c r="H1045" s="5" t="s">
        <v>49907</v>
      </c>
      <c r="I1045" s="5" t="s">
        <v>49908</v>
      </c>
    </row>
    <row r="1046" spans="1:9" x14ac:dyDescent="0.4">
      <c r="A1046" s="5" t="s">
        <v>29203</v>
      </c>
      <c r="B1046" s="5" t="s">
        <v>49909</v>
      </c>
      <c r="C1046" s="5" t="s">
        <v>3080</v>
      </c>
      <c r="D1046" s="5" t="s">
        <v>56797</v>
      </c>
      <c r="E1046" s="5" t="s">
        <v>24368</v>
      </c>
      <c r="F1046" s="5" t="s">
        <v>49910</v>
      </c>
      <c r="G1046" s="5" t="s">
        <v>49911</v>
      </c>
      <c r="H1046" s="5" t="s">
        <v>49912</v>
      </c>
      <c r="I1046" s="5" t="s">
        <v>49913</v>
      </c>
    </row>
    <row r="1047" spans="1:9" x14ac:dyDescent="0.4">
      <c r="A1047" s="5" t="s">
        <v>29204</v>
      </c>
      <c r="B1047" s="5" t="s">
        <v>49914</v>
      </c>
      <c r="C1047" s="5" t="s">
        <v>3088</v>
      </c>
      <c r="D1047" s="5" t="s">
        <v>56798</v>
      </c>
      <c r="E1047" s="5" t="s">
        <v>24369</v>
      </c>
      <c r="F1047" s="5" t="s">
        <v>49915</v>
      </c>
      <c r="G1047" s="5" t="s">
        <v>49916</v>
      </c>
      <c r="H1047" s="5" t="s">
        <v>49917</v>
      </c>
      <c r="I1047" s="5" t="s">
        <v>49918</v>
      </c>
    </row>
    <row r="1048" spans="1:9" x14ac:dyDescent="0.4">
      <c r="A1048" s="5" t="s">
        <v>35972</v>
      </c>
      <c r="B1048" s="5" t="s">
        <v>30102</v>
      </c>
      <c r="C1048" s="5" t="s">
        <v>19984</v>
      </c>
      <c r="D1048" s="5" t="s">
        <v>56799</v>
      </c>
      <c r="E1048" s="5" t="s">
        <v>24369</v>
      </c>
      <c r="F1048" s="5" t="s">
        <v>35973</v>
      </c>
      <c r="G1048" s="5" t="s">
        <v>35974</v>
      </c>
      <c r="H1048" s="5" t="s">
        <v>35975</v>
      </c>
      <c r="I1048" s="5" t="s">
        <v>35976</v>
      </c>
    </row>
    <row r="1049" spans="1:9" x14ac:dyDescent="0.4">
      <c r="A1049" s="5" t="s">
        <v>35972</v>
      </c>
      <c r="B1049" s="5" t="s">
        <v>31720</v>
      </c>
      <c r="C1049" s="5" t="s">
        <v>21112</v>
      </c>
      <c r="D1049" s="5" t="s">
        <v>56800</v>
      </c>
      <c r="E1049" s="5" t="s">
        <v>24369</v>
      </c>
      <c r="F1049" s="5" t="s">
        <v>62634</v>
      </c>
      <c r="G1049" s="5" t="s">
        <v>35977</v>
      </c>
      <c r="H1049" s="5" t="s">
        <v>35978</v>
      </c>
      <c r="I1049" s="5" t="s">
        <v>35979</v>
      </c>
    </row>
    <row r="1050" spans="1:9" x14ac:dyDescent="0.4">
      <c r="A1050" s="5" t="s">
        <v>35980</v>
      </c>
      <c r="B1050" s="5" t="s">
        <v>32822</v>
      </c>
      <c r="C1050" s="5" t="s">
        <v>18600</v>
      </c>
      <c r="D1050" s="5" t="s">
        <v>56801</v>
      </c>
      <c r="E1050" s="5" t="s">
        <v>24368</v>
      </c>
      <c r="F1050" s="5" t="s">
        <v>35981</v>
      </c>
      <c r="G1050" s="5" t="s">
        <v>35982</v>
      </c>
      <c r="H1050" s="5" t="s">
        <v>35983</v>
      </c>
      <c r="I1050" s="5" t="s">
        <v>35984</v>
      </c>
    </row>
    <row r="1051" spans="1:9" x14ac:dyDescent="0.4">
      <c r="A1051" s="5" t="s">
        <v>29205</v>
      </c>
      <c r="B1051" s="5" t="s">
        <v>49919</v>
      </c>
      <c r="C1051" s="5" t="s">
        <v>3100</v>
      </c>
      <c r="D1051" s="5" t="s">
        <v>56802</v>
      </c>
      <c r="E1051" s="5" t="s">
        <v>24368</v>
      </c>
      <c r="F1051" s="5" t="s">
        <v>49920</v>
      </c>
      <c r="G1051" s="5" t="s">
        <v>49921</v>
      </c>
      <c r="H1051" s="5" t="s">
        <v>49922</v>
      </c>
      <c r="I1051" s="5" t="s">
        <v>49923</v>
      </c>
    </row>
    <row r="1052" spans="1:9" x14ac:dyDescent="0.4">
      <c r="A1052" s="5" t="s">
        <v>35985</v>
      </c>
      <c r="B1052" s="5" t="s">
        <v>30014</v>
      </c>
      <c r="C1052" s="5" t="s">
        <v>19828</v>
      </c>
      <c r="D1052" s="5" t="s">
        <v>56803</v>
      </c>
      <c r="E1052" s="5" t="s">
        <v>24368</v>
      </c>
      <c r="F1052" s="5" t="s">
        <v>62635</v>
      </c>
      <c r="G1052" s="5" t="s">
        <v>62636</v>
      </c>
      <c r="H1052" s="5" t="s">
        <v>35986</v>
      </c>
      <c r="I1052" s="5" t="s">
        <v>35987</v>
      </c>
    </row>
    <row r="1053" spans="1:9" x14ac:dyDescent="0.4">
      <c r="A1053" s="5" t="s">
        <v>35988</v>
      </c>
      <c r="B1053" s="5" t="s">
        <v>30798</v>
      </c>
      <c r="C1053" s="5" t="s">
        <v>22068</v>
      </c>
      <c r="D1053" s="5" t="s">
        <v>56804</v>
      </c>
      <c r="E1053" s="5" t="s">
        <v>24368</v>
      </c>
      <c r="F1053" s="5" t="s">
        <v>35989</v>
      </c>
      <c r="G1053" s="5" t="s">
        <v>35990</v>
      </c>
      <c r="H1053" s="5" t="s">
        <v>35991</v>
      </c>
      <c r="I1053" s="5" t="s">
        <v>35992</v>
      </c>
    </row>
    <row r="1054" spans="1:9" x14ac:dyDescent="0.4">
      <c r="A1054" s="5" t="s">
        <v>35988</v>
      </c>
      <c r="B1054" s="5" t="s">
        <v>32136</v>
      </c>
      <c r="C1054" s="5" t="s">
        <v>22306</v>
      </c>
      <c r="D1054" s="5" t="s">
        <v>56805</v>
      </c>
      <c r="E1054" s="5" t="s">
        <v>24369</v>
      </c>
      <c r="F1054" s="5" t="s">
        <v>62637</v>
      </c>
      <c r="G1054" s="5" t="s">
        <v>35993</v>
      </c>
      <c r="H1054" s="5" t="s">
        <v>35994</v>
      </c>
      <c r="I1054" s="5" t="s">
        <v>35995</v>
      </c>
    </row>
    <row r="1055" spans="1:9" x14ac:dyDescent="0.4">
      <c r="A1055" s="5" t="s">
        <v>35996</v>
      </c>
      <c r="B1055" s="5" t="s">
        <v>30465</v>
      </c>
      <c r="C1055" s="5" t="s">
        <v>21522</v>
      </c>
      <c r="D1055" s="5" t="s">
        <v>56806</v>
      </c>
      <c r="E1055" s="5" t="s">
        <v>24368</v>
      </c>
      <c r="F1055" s="5" t="s">
        <v>35997</v>
      </c>
      <c r="G1055" s="5" t="s">
        <v>35998</v>
      </c>
      <c r="H1055" s="5" t="s">
        <v>35999</v>
      </c>
      <c r="I1055" s="5" t="s">
        <v>36000</v>
      </c>
    </row>
    <row r="1056" spans="1:9" x14ac:dyDescent="0.4">
      <c r="A1056" s="5" t="s">
        <v>35996</v>
      </c>
      <c r="B1056" s="5" t="s">
        <v>30656</v>
      </c>
      <c r="C1056" s="5" t="s">
        <v>21840</v>
      </c>
      <c r="D1056" s="5" t="s">
        <v>56807</v>
      </c>
      <c r="E1056" s="5" t="s">
        <v>24369</v>
      </c>
      <c r="F1056" s="5" t="s">
        <v>25597</v>
      </c>
      <c r="G1056" s="5" t="s">
        <v>36001</v>
      </c>
      <c r="H1056" s="5" t="s">
        <v>36002</v>
      </c>
      <c r="I1056" s="5" t="s">
        <v>36003</v>
      </c>
    </row>
    <row r="1057" spans="1:9" x14ac:dyDescent="0.4">
      <c r="A1057" s="5" t="s">
        <v>35996</v>
      </c>
      <c r="B1057" s="5" t="s">
        <v>30790</v>
      </c>
      <c r="C1057" s="5" t="s">
        <v>22058</v>
      </c>
      <c r="D1057" s="5" t="s">
        <v>56808</v>
      </c>
      <c r="E1057" s="5" t="s">
        <v>24368</v>
      </c>
      <c r="F1057" s="5" t="s">
        <v>36004</v>
      </c>
      <c r="G1057" s="5" t="s">
        <v>36005</v>
      </c>
      <c r="H1057" s="5" t="s">
        <v>36006</v>
      </c>
      <c r="I1057" s="5" t="s">
        <v>36007</v>
      </c>
    </row>
    <row r="1058" spans="1:9" x14ac:dyDescent="0.4">
      <c r="A1058" s="5" t="s">
        <v>35996</v>
      </c>
      <c r="B1058" s="5" t="s">
        <v>32409</v>
      </c>
      <c r="C1058" s="5" t="s">
        <v>22768</v>
      </c>
      <c r="D1058" s="5" t="s">
        <v>56809</v>
      </c>
      <c r="E1058" s="5" t="s">
        <v>24368</v>
      </c>
      <c r="F1058" s="5" t="s">
        <v>36008</v>
      </c>
      <c r="G1058" s="5" t="s">
        <v>36009</v>
      </c>
      <c r="H1058" s="5" t="s">
        <v>36010</v>
      </c>
      <c r="I1058" s="5" t="s">
        <v>36011</v>
      </c>
    </row>
    <row r="1059" spans="1:9" x14ac:dyDescent="0.4">
      <c r="A1059" s="5" t="s">
        <v>35996</v>
      </c>
      <c r="B1059" s="5" t="s">
        <v>32410</v>
      </c>
      <c r="C1059" s="5" t="s">
        <v>22770</v>
      </c>
      <c r="D1059" s="5" t="s">
        <v>56810</v>
      </c>
      <c r="E1059" s="5" t="s">
        <v>24368</v>
      </c>
      <c r="F1059" s="5" t="s">
        <v>36012</v>
      </c>
      <c r="G1059" s="5" t="s">
        <v>36013</v>
      </c>
      <c r="H1059" s="5" t="s">
        <v>36014</v>
      </c>
      <c r="I1059" s="5" t="s">
        <v>36015</v>
      </c>
    </row>
    <row r="1060" spans="1:9" x14ac:dyDescent="0.4">
      <c r="A1060" s="5" t="s">
        <v>36016</v>
      </c>
      <c r="B1060" s="5" t="s">
        <v>30901</v>
      </c>
      <c r="C1060" s="5" t="s">
        <v>23356</v>
      </c>
      <c r="D1060" s="5" t="s">
        <v>56811</v>
      </c>
      <c r="E1060" s="5" t="s">
        <v>24368</v>
      </c>
      <c r="F1060" s="5" t="s">
        <v>62638</v>
      </c>
      <c r="G1060" s="5" t="s">
        <v>62639</v>
      </c>
      <c r="H1060" s="5" t="s">
        <v>62640</v>
      </c>
      <c r="I1060" s="5" t="s">
        <v>62641</v>
      </c>
    </row>
    <row r="1061" spans="1:9" x14ac:dyDescent="0.4">
      <c r="A1061" s="5" t="s">
        <v>28533</v>
      </c>
      <c r="B1061" s="5" t="s">
        <v>49924</v>
      </c>
      <c r="C1061" s="5" t="s">
        <v>700</v>
      </c>
      <c r="D1061" s="5" t="s">
        <v>56812</v>
      </c>
      <c r="E1061" s="5" t="s">
        <v>24368</v>
      </c>
      <c r="F1061" s="5" t="s">
        <v>49925</v>
      </c>
      <c r="G1061" s="5" t="s">
        <v>49926</v>
      </c>
      <c r="H1061" s="5" t="s">
        <v>700</v>
      </c>
      <c r="I1061" s="5" t="s">
        <v>49927</v>
      </c>
    </row>
    <row r="1062" spans="1:9" x14ac:dyDescent="0.4">
      <c r="A1062" s="5" t="s">
        <v>36017</v>
      </c>
      <c r="B1062" s="5" t="s">
        <v>32695</v>
      </c>
      <c r="C1062" s="5" t="s">
        <v>24677</v>
      </c>
      <c r="D1062" s="5" t="s">
        <v>56813</v>
      </c>
      <c r="E1062" s="5" t="s">
        <v>24369</v>
      </c>
      <c r="F1062" s="5" t="s">
        <v>36018</v>
      </c>
      <c r="G1062" s="5" t="s">
        <v>62642</v>
      </c>
      <c r="H1062" s="5" t="s">
        <v>36019</v>
      </c>
      <c r="I1062" s="5" t="s">
        <v>36020</v>
      </c>
    </row>
    <row r="1063" spans="1:9" x14ac:dyDescent="0.4">
      <c r="A1063" s="5" t="s">
        <v>36021</v>
      </c>
      <c r="B1063" s="5" t="s">
        <v>30324</v>
      </c>
      <c r="C1063" s="5" t="s">
        <v>20432</v>
      </c>
      <c r="D1063" s="5" t="s">
        <v>56814</v>
      </c>
      <c r="E1063" s="5" t="s">
        <v>24369</v>
      </c>
      <c r="F1063" s="5" t="s">
        <v>62643</v>
      </c>
      <c r="G1063" s="5" t="s">
        <v>62644</v>
      </c>
      <c r="H1063" s="5" t="s">
        <v>36022</v>
      </c>
      <c r="I1063" s="5" t="s">
        <v>36023</v>
      </c>
    </row>
    <row r="1064" spans="1:9" x14ac:dyDescent="0.4">
      <c r="A1064" s="5" t="s">
        <v>36024</v>
      </c>
      <c r="B1064" s="5" t="s">
        <v>30876</v>
      </c>
      <c r="C1064" s="5" t="s">
        <v>23308</v>
      </c>
      <c r="D1064" s="5" t="s">
        <v>56815</v>
      </c>
      <c r="E1064" s="5" t="s">
        <v>24368</v>
      </c>
      <c r="F1064" s="5" t="s">
        <v>36025</v>
      </c>
      <c r="G1064" s="5" t="s">
        <v>62645</v>
      </c>
      <c r="H1064" s="5" t="s">
        <v>36026</v>
      </c>
      <c r="I1064" s="5" t="s">
        <v>36027</v>
      </c>
    </row>
    <row r="1065" spans="1:9" x14ac:dyDescent="0.4">
      <c r="A1065" s="5" t="s">
        <v>36028</v>
      </c>
      <c r="B1065" s="5" t="s">
        <v>31658</v>
      </c>
      <c r="C1065" s="5" t="s">
        <v>24537</v>
      </c>
      <c r="D1065" s="5" t="s">
        <v>56816</v>
      </c>
      <c r="E1065" s="5" t="s">
        <v>24369</v>
      </c>
      <c r="F1065" s="5" t="s">
        <v>36029</v>
      </c>
      <c r="G1065" s="5" t="s">
        <v>36030</v>
      </c>
      <c r="H1065" s="5" t="s">
        <v>36031</v>
      </c>
      <c r="I1065" s="5" t="s">
        <v>36032</v>
      </c>
    </row>
    <row r="1066" spans="1:9" x14ac:dyDescent="0.4">
      <c r="A1066" s="5" t="s">
        <v>36033</v>
      </c>
      <c r="B1066" s="5" t="s">
        <v>30969</v>
      </c>
      <c r="C1066" s="5" t="s">
        <v>23470</v>
      </c>
      <c r="D1066" s="5" t="s">
        <v>56817</v>
      </c>
      <c r="E1066" s="5" t="s">
        <v>24368</v>
      </c>
      <c r="F1066" s="5" t="s">
        <v>36034</v>
      </c>
      <c r="G1066" s="5" t="s">
        <v>36035</v>
      </c>
      <c r="H1066" s="5" t="s">
        <v>36036</v>
      </c>
      <c r="I1066" s="5" t="s">
        <v>36037</v>
      </c>
    </row>
    <row r="1067" spans="1:9" x14ac:dyDescent="0.4">
      <c r="A1067" s="5" t="s">
        <v>29206</v>
      </c>
      <c r="B1067" s="5" t="s">
        <v>49928</v>
      </c>
      <c r="C1067" s="5" t="s">
        <v>3106</v>
      </c>
      <c r="D1067" s="5" t="s">
        <v>56818</v>
      </c>
      <c r="E1067" s="5" t="s">
        <v>24368</v>
      </c>
      <c r="F1067" s="5" t="s">
        <v>49929</v>
      </c>
      <c r="G1067" s="5" t="s">
        <v>49930</v>
      </c>
      <c r="H1067" s="5" t="s">
        <v>49931</v>
      </c>
      <c r="I1067" s="5" t="s">
        <v>49932</v>
      </c>
    </row>
    <row r="1068" spans="1:9" x14ac:dyDescent="0.4">
      <c r="A1068" s="5" t="s">
        <v>36038</v>
      </c>
      <c r="B1068" s="5" t="s">
        <v>32596</v>
      </c>
      <c r="C1068" s="5" t="s">
        <v>24660</v>
      </c>
      <c r="D1068" s="5" t="s">
        <v>56819</v>
      </c>
      <c r="E1068" s="5" t="s">
        <v>24369</v>
      </c>
      <c r="F1068" s="5" t="s">
        <v>36039</v>
      </c>
      <c r="G1068" s="5" t="s">
        <v>36040</v>
      </c>
      <c r="H1068" s="5" t="s">
        <v>36041</v>
      </c>
      <c r="I1068" s="5" t="s">
        <v>36042</v>
      </c>
    </row>
    <row r="1069" spans="1:9" x14ac:dyDescent="0.4">
      <c r="A1069" s="5" t="s">
        <v>36038</v>
      </c>
      <c r="B1069" s="5" t="s">
        <v>32596</v>
      </c>
      <c r="C1069" s="5" t="s">
        <v>18182</v>
      </c>
      <c r="D1069" s="5" t="s">
        <v>60765</v>
      </c>
      <c r="E1069" s="5" t="s">
        <v>24369</v>
      </c>
      <c r="F1069" s="5" t="s">
        <v>36039</v>
      </c>
      <c r="G1069" s="5" t="s">
        <v>36040</v>
      </c>
      <c r="H1069" s="5" t="s">
        <v>36041</v>
      </c>
      <c r="I1069" s="5" t="s">
        <v>36042</v>
      </c>
    </row>
    <row r="1070" spans="1:9" x14ac:dyDescent="0.4">
      <c r="A1070" s="5" t="s">
        <v>36043</v>
      </c>
      <c r="B1070" s="5" t="s">
        <v>30939</v>
      </c>
      <c r="C1070" s="5" t="s">
        <v>23422</v>
      </c>
      <c r="D1070" s="5" t="s">
        <v>56820</v>
      </c>
      <c r="E1070" s="5" t="s">
        <v>24368</v>
      </c>
      <c r="F1070" s="5" t="s">
        <v>36044</v>
      </c>
      <c r="G1070" s="5" t="s">
        <v>36045</v>
      </c>
      <c r="H1070" s="5" t="s">
        <v>36046</v>
      </c>
      <c r="I1070" s="5" t="s">
        <v>36047</v>
      </c>
    </row>
    <row r="1071" spans="1:9" x14ac:dyDescent="0.4">
      <c r="A1071" s="5" t="s">
        <v>36048</v>
      </c>
      <c r="B1071" s="5" t="s">
        <v>31628</v>
      </c>
      <c r="C1071" s="5" t="s">
        <v>20936</v>
      </c>
      <c r="D1071" s="5" t="s">
        <v>56821</v>
      </c>
      <c r="E1071" s="5" t="s">
        <v>24369</v>
      </c>
      <c r="F1071" s="5" t="s">
        <v>62646</v>
      </c>
      <c r="G1071" s="5" t="s">
        <v>36049</v>
      </c>
      <c r="H1071" s="5" t="s">
        <v>36050</v>
      </c>
      <c r="I1071" s="5" t="s">
        <v>62647</v>
      </c>
    </row>
    <row r="1072" spans="1:9" x14ac:dyDescent="0.4">
      <c r="A1072" s="5" t="s">
        <v>36051</v>
      </c>
      <c r="B1072" s="5" t="s">
        <v>30040</v>
      </c>
      <c r="C1072" s="5" t="s">
        <v>19878</v>
      </c>
      <c r="D1072" s="5" t="s">
        <v>56822</v>
      </c>
      <c r="E1072" s="5" t="s">
        <v>24369</v>
      </c>
      <c r="F1072" s="5" t="s">
        <v>36052</v>
      </c>
      <c r="G1072" s="5" t="s">
        <v>62648</v>
      </c>
      <c r="H1072" s="5" t="s">
        <v>36053</v>
      </c>
      <c r="I1072" s="5" t="s">
        <v>36054</v>
      </c>
    </row>
    <row r="1073" spans="1:9" x14ac:dyDescent="0.4">
      <c r="A1073" s="5" t="s">
        <v>36055</v>
      </c>
      <c r="B1073" s="5" t="s">
        <v>30525</v>
      </c>
      <c r="C1073" s="5" t="s">
        <v>21614</v>
      </c>
      <c r="D1073" s="5" t="s">
        <v>56823</v>
      </c>
      <c r="E1073" s="5" t="s">
        <v>24369</v>
      </c>
      <c r="F1073" s="5" t="s">
        <v>62649</v>
      </c>
      <c r="G1073" s="5" t="s">
        <v>62650</v>
      </c>
      <c r="H1073" s="5" t="s">
        <v>36056</v>
      </c>
      <c r="I1073" s="5" t="s">
        <v>36057</v>
      </c>
    </row>
    <row r="1074" spans="1:9" x14ac:dyDescent="0.4">
      <c r="A1074" s="5" t="s">
        <v>36055</v>
      </c>
      <c r="B1074" s="5" t="s">
        <v>30822</v>
      </c>
      <c r="C1074" s="5" t="s">
        <v>22114</v>
      </c>
      <c r="D1074" s="5" t="s">
        <v>56824</v>
      </c>
      <c r="E1074" s="5" t="s">
        <v>24368</v>
      </c>
      <c r="F1074" s="5" t="s">
        <v>62651</v>
      </c>
      <c r="G1074" s="5" t="s">
        <v>62652</v>
      </c>
      <c r="H1074" s="5" t="s">
        <v>36058</v>
      </c>
      <c r="I1074" s="5" t="s">
        <v>62653</v>
      </c>
    </row>
    <row r="1075" spans="1:9" x14ac:dyDescent="0.4">
      <c r="A1075" s="5" t="s">
        <v>36059</v>
      </c>
      <c r="B1075" s="5" t="s">
        <v>31346</v>
      </c>
      <c r="C1075" s="5" t="s">
        <v>19506</v>
      </c>
      <c r="D1075" s="5" t="s">
        <v>56825</v>
      </c>
      <c r="E1075" s="5" t="s">
        <v>24369</v>
      </c>
      <c r="F1075" s="5" t="s">
        <v>62654</v>
      </c>
      <c r="G1075" s="5" t="s">
        <v>36060</v>
      </c>
      <c r="H1075" s="5" t="s">
        <v>36061</v>
      </c>
      <c r="I1075" s="5" t="s">
        <v>36062</v>
      </c>
    </row>
    <row r="1076" spans="1:9" x14ac:dyDescent="0.4">
      <c r="A1076" s="5" t="s">
        <v>29207</v>
      </c>
      <c r="B1076" s="5" t="s">
        <v>49933</v>
      </c>
      <c r="C1076" s="5" t="s">
        <v>3132</v>
      </c>
      <c r="D1076" s="5" t="s">
        <v>56826</v>
      </c>
      <c r="E1076" s="5" t="s">
        <v>24369</v>
      </c>
      <c r="F1076" s="5" t="s">
        <v>49934</v>
      </c>
      <c r="G1076" s="5" t="s">
        <v>49935</v>
      </c>
      <c r="H1076" s="5" t="s">
        <v>49936</v>
      </c>
      <c r="I1076" s="5" t="s">
        <v>49937</v>
      </c>
    </row>
    <row r="1077" spans="1:9" x14ac:dyDescent="0.4">
      <c r="A1077" s="5" t="s">
        <v>36063</v>
      </c>
      <c r="B1077" s="5" t="s">
        <v>31548</v>
      </c>
      <c r="C1077" s="5" t="s">
        <v>20780</v>
      </c>
      <c r="D1077" s="5" t="s">
        <v>56827</v>
      </c>
      <c r="E1077" s="5" t="s">
        <v>24368</v>
      </c>
      <c r="F1077" s="5" t="s">
        <v>36064</v>
      </c>
      <c r="G1077" s="5" t="s">
        <v>36065</v>
      </c>
      <c r="H1077" s="5" t="s">
        <v>36066</v>
      </c>
      <c r="I1077" s="5" t="s">
        <v>36067</v>
      </c>
    </row>
    <row r="1078" spans="1:9" x14ac:dyDescent="0.4">
      <c r="A1078" s="5" t="s">
        <v>29208</v>
      </c>
      <c r="B1078" s="5" t="s">
        <v>49938</v>
      </c>
      <c r="C1078" s="5" t="s">
        <v>3146</v>
      </c>
      <c r="D1078" s="5" t="s">
        <v>56828</v>
      </c>
      <c r="E1078" s="5" t="s">
        <v>24368</v>
      </c>
      <c r="F1078" s="5" t="s">
        <v>49939</v>
      </c>
      <c r="G1078" s="5" t="s">
        <v>49940</v>
      </c>
      <c r="H1078" s="5" t="s">
        <v>49941</v>
      </c>
      <c r="I1078" s="5" t="s">
        <v>49942</v>
      </c>
    </row>
    <row r="1079" spans="1:9" x14ac:dyDescent="0.4">
      <c r="A1079" s="5" t="s">
        <v>36068</v>
      </c>
      <c r="B1079" s="5" t="s">
        <v>30702</v>
      </c>
      <c r="C1079" s="5" t="s">
        <v>21916</v>
      </c>
      <c r="D1079" s="5" t="s">
        <v>56829</v>
      </c>
      <c r="E1079" s="5" t="s">
        <v>24368</v>
      </c>
      <c r="F1079" s="5" t="s">
        <v>62655</v>
      </c>
      <c r="G1079" s="5" t="s">
        <v>36069</v>
      </c>
      <c r="H1079" s="5" t="s">
        <v>36070</v>
      </c>
      <c r="I1079" s="5" t="s">
        <v>62656</v>
      </c>
    </row>
    <row r="1080" spans="1:9" x14ac:dyDescent="0.4">
      <c r="A1080" s="5" t="s">
        <v>36068</v>
      </c>
      <c r="B1080" s="5" t="s">
        <v>31978</v>
      </c>
      <c r="C1080" s="5" t="s">
        <v>23748</v>
      </c>
      <c r="D1080" s="5" t="s">
        <v>56830</v>
      </c>
      <c r="E1080" s="5" t="s">
        <v>24369</v>
      </c>
      <c r="F1080" s="5" t="s">
        <v>36071</v>
      </c>
      <c r="G1080" s="5" t="s">
        <v>36072</v>
      </c>
      <c r="H1080" s="5" t="s">
        <v>36073</v>
      </c>
      <c r="I1080" s="5" t="s">
        <v>36074</v>
      </c>
    </row>
    <row r="1081" spans="1:9" x14ac:dyDescent="0.4">
      <c r="A1081" s="5" t="s">
        <v>36068</v>
      </c>
      <c r="B1081" s="5" t="s">
        <v>32388</v>
      </c>
      <c r="C1081" s="5" t="s">
        <v>22738</v>
      </c>
      <c r="D1081" s="5" t="s">
        <v>56831</v>
      </c>
      <c r="E1081" s="5" t="s">
        <v>24369</v>
      </c>
      <c r="F1081" s="5" t="s">
        <v>36075</v>
      </c>
      <c r="G1081" s="5" t="s">
        <v>36076</v>
      </c>
      <c r="H1081" s="5" t="s">
        <v>36077</v>
      </c>
      <c r="I1081" s="5" t="s">
        <v>36078</v>
      </c>
    </row>
    <row r="1082" spans="1:9" x14ac:dyDescent="0.4">
      <c r="A1082" s="5" t="s">
        <v>29209</v>
      </c>
      <c r="B1082" s="5" t="s">
        <v>49943</v>
      </c>
      <c r="C1082" s="5" t="s">
        <v>3150</v>
      </c>
      <c r="D1082" s="5" t="s">
        <v>56832</v>
      </c>
      <c r="E1082" s="5" t="s">
        <v>24369</v>
      </c>
      <c r="F1082" s="5" t="s">
        <v>49944</v>
      </c>
      <c r="G1082" s="5" t="s">
        <v>49945</v>
      </c>
      <c r="H1082" s="5" t="s">
        <v>49946</v>
      </c>
      <c r="I1082" s="5" t="s">
        <v>49947</v>
      </c>
    </row>
    <row r="1083" spans="1:9" x14ac:dyDescent="0.4">
      <c r="A1083" s="5" t="s">
        <v>36079</v>
      </c>
      <c r="B1083" s="5" t="s">
        <v>31138</v>
      </c>
      <c r="C1083" s="5" t="s">
        <v>19106</v>
      </c>
      <c r="D1083" s="5" t="s">
        <v>56833</v>
      </c>
      <c r="E1083" s="5" t="s">
        <v>24368</v>
      </c>
      <c r="F1083" s="5" t="s">
        <v>62657</v>
      </c>
      <c r="G1083" s="5" t="s">
        <v>62658</v>
      </c>
      <c r="H1083" s="5" t="s">
        <v>36080</v>
      </c>
      <c r="I1083" s="5" t="s">
        <v>62659</v>
      </c>
    </row>
    <row r="1084" spans="1:9" x14ac:dyDescent="0.4">
      <c r="A1084" s="5" t="s">
        <v>36081</v>
      </c>
      <c r="B1084" s="5" t="s">
        <v>30115</v>
      </c>
      <c r="C1084" s="5" t="s">
        <v>20014</v>
      </c>
      <c r="D1084" s="5" t="s">
        <v>56834</v>
      </c>
      <c r="E1084" s="5" t="s">
        <v>24368</v>
      </c>
      <c r="F1084" s="5" t="s">
        <v>62660</v>
      </c>
      <c r="G1084" s="5" t="s">
        <v>36082</v>
      </c>
      <c r="H1084" s="5" t="s">
        <v>36083</v>
      </c>
      <c r="I1084" s="5" t="s">
        <v>36084</v>
      </c>
    </row>
    <row r="1085" spans="1:9" x14ac:dyDescent="0.4">
      <c r="A1085" s="5" t="s">
        <v>36081</v>
      </c>
      <c r="B1085" s="5" t="s">
        <v>32917</v>
      </c>
      <c r="C1085" s="5" t="s">
        <v>18782</v>
      </c>
      <c r="D1085" s="5" t="s">
        <v>56835</v>
      </c>
      <c r="E1085" s="5" t="s">
        <v>24368</v>
      </c>
      <c r="F1085" s="5" t="s">
        <v>36085</v>
      </c>
      <c r="G1085" s="5" t="s">
        <v>36086</v>
      </c>
      <c r="H1085" s="5" t="s">
        <v>36087</v>
      </c>
      <c r="I1085" s="5" t="s">
        <v>36088</v>
      </c>
    </row>
    <row r="1086" spans="1:9" x14ac:dyDescent="0.4">
      <c r="A1086" s="5" t="s">
        <v>29210</v>
      </c>
      <c r="B1086" s="5" t="s">
        <v>49948</v>
      </c>
      <c r="C1086" s="5" t="s">
        <v>3158</v>
      </c>
      <c r="D1086" s="5" t="s">
        <v>56836</v>
      </c>
      <c r="E1086" s="5" t="s">
        <v>24368</v>
      </c>
      <c r="F1086" s="5" t="s">
        <v>49949</v>
      </c>
      <c r="G1086" s="5" t="s">
        <v>49950</v>
      </c>
      <c r="H1086" s="5" t="s">
        <v>49951</v>
      </c>
      <c r="I1086" s="5" t="s">
        <v>49952</v>
      </c>
    </row>
    <row r="1087" spans="1:9" x14ac:dyDescent="0.4">
      <c r="A1087" s="5" t="s">
        <v>29212</v>
      </c>
      <c r="B1087" s="5" t="s">
        <v>49953</v>
      </c>
      <c r="C1087" s="5" t="s">
        <v>3160</v>
      </c>
      <c r="D1087" s="5" t="s">
        <v>56837</v>
      </c>
      <c r="E1087" s="5" t="s">
        <v>24369</v>
      </c>
      <c r="F1087" s="5" t="s">
        <v>49954</v>
      </c>
      <c r="G1087" s="5" t="s">
        <v>49955</v>
      </c>
      <c r="H1087" s="5" t="s">
        <v>49956</v>
      </c>
      <c r="I1087" s="5" t="s">
        <v>49957</v>
      </c>
    </row>
    <row r="1088" spans="1:9" x14ac:dyDescent="0.4">
      <c r="A1088" s="5" t="s">
        <v>36089</v>
      </c>
      <c r="B1088" s="5" t="s">
        <v>31082</v>
      </c>
      <c r="C1088" s="5" t="s">
        <v>18996</v>
      </c>
      <c r="D1088" s="5" t="s">
        <v>56838</v>
      </c>
      <c r="E1088" s="5" t="s">
        <v>24368</v>
      </c>
      <c r="F1088" s="5" t="s">
        <v>36090</v>
      </c>
      <c r="G1088" s="5" t="s">
        <v>36091</v>
      </c>
      <c r="H1088" s="5" t="s">
        <v>36092</v>
      </c>
      <c r="I1088" s="5" t="s">
        <v>36093</v>
      </c>
    </row>
    <row r="1089" spans="1:9" x14ac:dyDescent="0.4">
      <c r="A1089" s="5" t="s">
        <v>29213</v>
      </c>
      <c r="B1089" s="5" t="s">
        <v>49958</v>
      </c>
      <c r="C1089" s="5" t="s">
        <v>3166</v>
      </c>
      <c r="D1089" s="5" t="s">
        <v>56839</v>
      </c>
      <c r="E1089" s="5" t="s">
        <v>24368</v>
      </c>
      <c r="F1089" s="5" t="s">
        <v>49959</v>
      </c>
      <c r="G1089" s="5" t="s">
        <v>49960</v>
      </c>
      <c r="H1089" s="5" t="s">
        <v>49961</v>
      </c>
      <c r="I1089" s="5" t="s">
        <v>49962</v>
      </c>
    </row>
    <row r="1090" spans="1:9" x14ac:dyDescent="0.4">
      <c r="A1090" s="5" t="s">
        <v>29214</v>
      </c>
      <c r="B1090" s="5" t="s">
        <v>49963</v>
      </c>
      <c r="C1090" s="5" t="s">
        <v>3180</v>
      </c>
      <c r="D1090" s="5" t="s">
        <v>56840</v>
      </c>
      <c r="E1090" s="5" t="s">
        <v>24369</v>
      </c>
      <c r="F1090" s="5" t="s">
        <v>49964</v>
      </c>
      <c r="G1090" s="5" t="s">
        <v>49965</v>
      </c>
      <c r="H1090" s="5" t="s">
        <v>49966</v>
      </c>
      <c r="I1090" s="5" t="s">
        <v>49967</v>
      </c>
    </row>
    <row r="1091" spans="1:9" x14ac:dyDescent="0.4">
      <c r="A1091" s="5" t="s">
        <v>36094</v>
      </c>
      <c r="B1091" s="5" t="s">
        <v>33092</v>
      </c>
      <c r="C1091" s="5" t="s">
        <v>23842</v>
      </c>
      <c r="D1091" s="5" t="s">
        <v>56841</v>
      </c>
      <c r="E1091" s="5" t="s">
        <v>24369</v>
      </c>
      <c r="F1091" s="5" t="s">
        <v>36095</v>
      </c>
      <c r="G1091" s="5" t="s">
        <v>36096</v>
      </c>
      <c r="H1091" s="5" t="s">
        <v>36097</v>
      </c>
      <c r="I1091" s="5" t="s">
        <v>36098</v>
      </c>
    </row>
    <row r="1092" spans="1:9" x14ac:dyDescent="0.4">
      <c r="A1092" s="5" t="s">
        <v>36099</v>
      </c>
      <c r="B1092" s="5" t="s">
        <v>31558</v>
      </c>
      <c r="C1092" s="5" t="s">
        <v>20798</v>
      </c>
      <c r="D1092" s="5" t="s">
        <v>56842</v>
      </c>
      <c r="E1092" s="5" t="s">
        <v>24369</v>
      </c>
      <c r="F1092" s="5" t="s">
        <v>36100</v>
      </c>
      <c r="G1092" s="5" t="s">
        <v>36101</v>
      </c>
      <c r="H1092" s="5" t="s">
        <v>36102</v>
      </c>
      <c r="I1092" s="5" t="s">
        <v>36103</v>
      </c>
    </row>
    <row r="1093" spans="1:9" x14ac:dyDescent="0.4">
      <c r="A1093" s="5" t="s">
        <v>36104</v>
      </c>
      <c r="B1093" s="5" t="s">
        <v>31447</v>
      </c>
      <c r="C1093" s="5" t="s">
        <v>19700</v>
      </c>
      <c r="D1093" s="5" t="s">
        <v>56843</v>
      </c>
      <c r="E1093" s="5" t="s">
        <v>24368</v>
      </c>
      <c r="F1093" s="5" t="s">
        <v>36105</v>
      </c>
      <c r="G1093" s="5" t="s">
        <v>36106</v>
      </c>
      <c r="H1093" s="5" t="s">
        <v>36107</v>
      </c>
      <c r="I1093" s="5" t="s">
        <v>36108</v>
      </c>
    </row>
    <row r="1094" spans="1:9" x14ac:dyDescent="0.4">
      <c r="A1094" s="5" t="s">
        <v>36109</v>
      </c>
      <c r="B1094" s="5" t="s">
        <v>32785</v>
      </c>
      <c r="C1094" s="5" t="s">
        <v>18526</v>
      </c>
      <c r="D1094" s="5" t="s">
        <v>56844</v>
      </c>
      <c r="E1094" s="5" t="s">
        <v>24368</v>
      </c>
      <c r="F1094" s="5" t="s">
        <v>36110</v>
      </c>
      <c r="G1094" s="5" t="s">
        <v>62661</v>
      </c>
      <c r="H1094" s="5" t="s">
        <v>36111</v>
      </c>
      <c r="I1094" s="5" t="s">
        <v>36112</v>
      </c>
    </row>
    <row r="1095" spans="1:9" x14ac:dyDescent="0.4">
      <c r="A1095" s="5" t="s">
        <v>36113</v>
      </c>
      <c r="B1095" s="5" t="s">
        <v>32926</v>
      </c>
      <c r="C1095" s="5" t="s">
        <v>24687</v>
      </c>
      <c r="D1095" s="5" t="s">
        <v>56845</v>
      </c>
      <c r="E1095" s="5" t="s">
        <v>24368</v>
      </c>
      <c r="F1095" s="5" t="s">
        <v>36114</v>
      </c>
      <c r="G1095" s="5" t="s">
        <v>36115</v>
      </c>
      <c r="H1095" s="5" t="s">
        <v>36116</v>
      </c>
      <c r="I1095" s="5" t="s">
        <v>36117</v>
      </c>
    </row>
    <row r="1096" spans="1:9" x14ac:dyDescent="0.4">
      <c r="A1096" s="5" t="s">
        <v>29215</v>
      </c>
      <c r="B1096" s="5" t="s">
        <v>49968</v>
      </c>
      <c r="C1096" s="5" t="s">
        <v>3192</v>
      </c>
      <c r="D1096" s="5" t="s">
        <v>56846</v>
      </c>
      <c r="E1096" s="5" t="s">
        <v>24369</v>
      </c>
      <c r="F1096" s="5" t="s">
        <v>49969</v>
      </c>
      <c r="G1096" s="5" t="s">
        <v>49970</v>
      </c>
      <c r="H1096" s="5" t="s">
        <v>49971</v>
      </c>
      <c r="I1096" s="5" t="s">
        <v>49972</v>
      </c>
    </row>
    <row r="1097" spans="1:9" x14ac:dyDescent="0.4">
      <c r="A1097" s="5" t="s">
        <v>36118</v>
      </c>
      <c r="B1097" s="5" t="s">
        <v>31376</v>
      </c>
      <c r="C1097" s="5" t="s">
        <v>19564</v>
      </c>
      <c r="D1097" s="5" t="s">
        <v>56847</v>
      </c>
      <c r="E1097" s="5" t="s">
        <v>24369</v>
      </c>
      <c r="F1097" s="5" t="s">
        <v>36119</v>
      </c>
      <c r="G1097" s="5" t="s">
        <v>36120</v>
      </c>
      <c r="H1097" s="5" t="s">
        <v>36121</v>
      </c>
      <c r="I1097" s="5" t="s">
        <v>36122</v>
      </c>
    </row>
    <row r="1098" spans="1:9" x14ac:dyDescent="0.4">
      <c r="A1098" s="5" t="s">
        <v>36123</v>
      </c>
      <c r="B1098" s="5" t="s">
        <v>31868</v>
      </c>
      <c r="C1098" s="5" t="s">
        <v>21398</v>
      </c>
      <c r="D1098" s="5" t="s">
        <v>56848</v>
      </c>
      <c r="E1098" s="5" t="s">
        <v>24368</v>
      </c>
      <c r="F1098" s="5" t="s">
        <v>36124</v>
      </c>
      <c r="G1098" s="5" t="s">
        <v>36125</v>
      </c>
      <c r="H1098" s="5" t="s">
        <v>36126</v>
      </c>
      <c r="I1098" s="5" t="s">
        <v>36127</v>
      </c>
    </row>
    <row r="1099" spans="1:9" x14ac:dyDescent="0.4">
      <c r="A1099" s="5" t="s">
        <v>29216</v>
      </c>
      <c r="B1099" s="5" t="s">
        <v>49973</v>
      </c>
      <c r="C1099" s="5" t="s">
        <v>3198</v>
      </c>
      <c r="D1099" s="5" t="s">
        <v>56849</v>
      </c>
      <c r="E1099" s="5" t="s">
        <v>24368</v>
      </c>
      <c r="F1099" s="5" t="s">
        <v>49974</v>
      </c>
      <c r="G1099" s="5" t="s">
        <v>49975</v>
      </c>
      <c r="H1099" s="5" t="s">
        <v>49976</v>
      </c>
      <c r="I1099" s="5" t="s">
        <v>49977</v>
      </c>
    </row>
    <row r="1100" spans="1:9" x14ac:dyDescent="0.4">
      <c r="A1100" s="5" t="s">
        <v>36128</v>
      </c>
      <c r="B1100" s="5" t="s">
        <v>30099</v>
      </c>
      <c r="C1100" s="5" t="s">
        <v>24403</v>
      </c>
      <c r="D1100" s="5" t="s">
        <v>56850</v>
      </c>
      <c r="E1100" s="5" t="s">
        <v>24369</v>
      </c>
      <c r="F1100" s="5" t="s">
        <v>62662</v>
      </c>
      <c r="G1100" s="5" t="s">
        <v>36129</v>
      </c>
      <c r="H1100" s="5" t="s">
        <v>36130</v>
      </c>
      <c r="I1100" s="5" t="s">
        <v>36131</v>
      </c>
    </row>
    <row r="1101" spans="1:9" x14ac:dyDescent="0.4">
      <c r="A1101" s="5" t="s">
        <v>36128</v>
      </c>
      <c r="B1101" s="5" t="s">
        <v>31450</v>
      </c>
      <c r="C1101" s="5" t="s">
        <v>19706</v>
      </c>
      <c r="D1101" s="5" t="s">
        <v>56851</v>
      </c>
      <c r="E1101" s="5" t="s">
        <v>24369</v>
      </c>
      <c r="F1101" s="5" t="s">
        <v>62663</v>
      </c>
      <c r="G1101" s="5" t="s">
        <v>36132</v>
      </c>
      <c r="H1101" s="5" t="s">
        <v>36133</v>
      </c>
      <c r="I1101" s="5" t="s">
        <v>36134</v>
      </c>
    </row>
    <row r="1102" spans="1:9" x14ac:dyDescent="0.4">
      <c r="A1102" s="5" t="s">
        <v>29217</v>
      </c>
      <c r="B1102" s="5" t="s">
        <v>49978</v>
      </c>
      <c r="C1102" s="5" t="s">
        <v>3200</v>
      </c>
      <c r="D1102" s="5" t="s">
        <v>56852</v>
      </c>
      <c r="E1102" s="5" t="s">
        <v>24368</v>
      </c>
      <c r="F1102" s="5" t="s">
        <v>49979</v>
      </c>
      <c r="G1102" s="5" t="s">
        <v>49980</v>
      </c>
      <c r="H1102" s="5" t="s">
        <v>49981</v>
      </c>
      <c r="I1102" s="5" t="s">
        <v>49982</v>
      </c>
    </row>
    <row r="1103" spans="1:9" x14ac:dyDescent="0.4">
      <c r="A1103" s="5" t="s">
        <v>36135</v>
      </c>
      <c r="B1103" s="5" t="s">
        <v>32545</v>
      </c>
      <c r="C1103" s="5" t="s">
        <v>18088</v>
      </c>
      <c r="D1103" s="5" t="s">
        <v>56853</v>
      </c>
      <c r="E1103" s="5" t="s">
        <v>24368</v>
      </c>
      <c r="F1103" s="5" t="s">
        <v>36136</v>
      </c>
      <c r="G1103" s="5" t="s">
        <v>62664</v>
      </c>
      <c r="H1103" s="5" t="s">
        <v>36137</v>
      </c>
      <c r="I1103" s="5" t="s">
        <v>36138</v>
      </c>
    </row>
    <row r="1104" spans="1:9" x14ac:dyDescent="0.4">
      <c r="A1104" s="5" t="s">
        <v>29218</v>
      </c>
      <c r="B1104" s="5" t="s">
        <v>49983</v>
      </c>
      <c r="C1104" s="5" t="s">
        <v>3206</v>
      </c>
      <c r="D1104" s="5" t="s">
        <v>56854</v>
      </c>
      <c r="E1104" s="5" t="s">
        <v>24369</v>
      </c>
      <c r="F1104" s="5" t="s">
        <v>49984</v>
      </c>
      <c r="G1104" s="5" t="s">
        <v>49985</v>
      </c>
      <c r="H1104" s="5" t="s">
        <v>49986</v>
      </c>
      <c r="I1104" s="5" t="s">
        <v>49987</v>
      </c>
    </row>
    <row r="1105" spans="1:9" x14ac:dyDescent="0.4">
      <c r="A1105" s="5" t="s">
        <v>36139</v>
      </c>
      <c r="B1105" s="5" t="s">
        <v>30877</v>
      </c>
      <c r="C1105" s="5" t="s">
        <v>23310</v>
      </c>
      <c r="D1105" s="5" t="s">
        <v>56855</v>
      </c>
      <c r="E1105" s="5" t="s">
        <v>24368</v>
      </c>
      <c r="F1105" s="5" t="s">
        <v>36140</v>
      </c>
      <c r="G1105" s="5" t="s">
        <v>36141</v>
      </c>
      <c r="H1105" s="5" t="s">
        <v>36142</v>
      </c>
      <c r="I1105" s="5" t="s">
        <v>36143</v>
      </c>
    </row>
    <row r="1106" spans="1:9" x14ac:dyDescent="0.4">
      <c r="A1106" s="5" t="s">
        <v>36139</v>
      </c>
      <c r="B1106" s="5" t="s">
        <v>32665</v>
      </c>
      <c r="C1106" s="5" t="s">
        <v>18294</v>
      </c>
      <c r="D1106" s="5" t="s">
        <v>56856</v>
      </c>
      <c r="E1106" s="5" t="s">
        <v>24369</v>
      </c>
      <c r="F1106" s="5" t="s">
        <v>36144</v>
      </c>
      <c r="G1106" s="5" t="s">
        <v>36145</v>
      </c>
      <c r="H1106" s="5" t="s">
        <v>36146</v>
      </c>
      <c r="I1106" s="5" t="s">
        <v>36147</v>
      </c>
    </row>
    <row r="1107" spans="1:9" x14ac:dyDescent="0.4">
      <c r="A1107" s="5" t="s">
        <v>29219</v>
      </c>
      <c r="B1107" s="5" t="s">
        <v>49988</v>
      </c>
      <c r="C1107" s="5" t="s">
        <v>3212</v>
      </c>
      <c r="D1107" s="5" t="s">
        <v>56857</v>
      </c>
      <c r="E1107" s="5" t="s">
        <v>24369</v>
      </c>
      <c r="F1107" s="5" t="s">
        <v>49989</v>
      </c>
      <c r="G1107" s="5" t="s">
        <v>49990</v>
      </c>
      <c r="H1107" s="5" t="s">
        <v>49991</v>
      </c>
      <c r="I1107" s="5" t="s">
        <v>49992</v>
      </c>
    </row>
    <row r="1108" spans="1:9" x14ac:dyDescent="0.4">
      <c r="A1108" s="5" t="s">
        <v>29220</v>
      </c>
      <c r="B1108" s="5" t="s">
        <v>49993</v>
      </c>
      <c r="C1108" s="5" t="s">
        <v>3214</v>
      </c>
      <c r="D1108" s="5" t="s">
        <v>56858</v>
      </c>
      <c r="E1108" s="5" t="s">
        <v>24368</v>
      </c>
      <c r="F1108" s="5" t="s">
        <v>49994</v>
      </c>
      <c r="G1108" s="5" t="s">
        <v>49995</v>
      </c>
      <c r="H1108" s="5" t="s">
        <v>49996</v>
      </c>
      <c r="I1108" s="5" t="s">
        <v>49997</v>
      </c>
    </row>
    <row r="1109" spans="1:9" x14ac:dyDescent="0.4">
      <c r="A1109" s="5" t="s">
        <v>29221</v>
      </c>
      <c r="B1109" s="5" t="s">
        <v>49998</v>
      </c>
      <c r="C1109" s="5" t="s">
        <v>3218</v>
      </c>
      <c r="D1109" s="5" t="s">
        <v>56859</v>
      </c>
      <c r="E1109" s="5" t="s">
        <v>24369</v>
      </c>
      <c r="F1109" s="5" t="s">
        <v>49999</v>
      </c>
      <c r="G1109" s="5" t="s">
        <v>50000</v>
      </c>
      <c r="H1109" s="5" t="s">
        <v>50001</v>
      </c>
      <c r="I1109" s="5" t="s">
        <v>50002</v>
      </c>
    </row>
    <row r="1110" spans="1:9" x14ac:dyDescent="0.4">
      <c r="A1110" s="5" t="s">
        <v>36148</v>
      </c>
      <c r="B1110" s="5" t="s">
        <v>33235</v>
      </c>
      <c r="C1110" s="5" t="s">
        <v>24310</v>
      </c>
      <c r="D1110" s="5" t="s">
        <v>56860</v>
      </c>
      <c r="E1110" s="5" t="s">
        <v>24369</v>
      </c>
      <c r="F1110" s="5" t="s">
        <v>36149</v>
      </c>
      <c r="G1110" s="5" t="s">
        <v>36150</v>
      </c>
      <c r="H1110" s="5" t="s">
        <v>36151</v>
      </c>
      <c r="I1110" s="5" t="s">
        <v>36152</v>
      </c>
    </row>
    <row r="1111" spans="1:9" x14ac:dyDescent="0.4">
      <c r="A1111" s="5" t="s">
        <v>29223</v>
      </c>
      <c r="B1111" s="5" t="s">
        <v>50003</v>
      </c>
      <c r="C1111" s="5" t="s">
        <v>3222</v>
      </c>
      <c r="D1111" s="5" t="s">
        <v>56861</v>
      </c>
      <c r="E1111" s="5" t="s">
        <v>24369</v>
      </c>
      <c r="F1111" s="5" t="s">
        <v>50004</v>
      </c>
      <c r="G1111" s="5" t="s">
        <v>50005</v>
      </c>
      <c r="H1111" s="5" t="s">
        <v>50006</v>
      </c>
      <c r="I1111" s="5" t="s">
        <v>50007</v>
      </c>
    </row>
    <row r="1112" spans="1:9" x14ac:dyDescent="0.4">
      <c r="A1112" s="5" t="s">
        <v>29224</v>
      </c>
      <c r="B1112" s="5" t="s">
        <v>50008</v>
      </c>
      <c r="C1112" s="5" t="s">
        <v>3226</v>
      </c>
      <c r="D1112" s="5" t="s">
        <v>56862</v>
      </c>
      <c r="E1112" s="5" t="s">
        <v>24368</v>
      </c>
      <c r="F1112" s="5" t="s">
        <v>50009</v>
      </c>
      <c r="G1112" s="5" t="s">
        <v>50010</v>
      </c>
      <c r="H1112" s="5" t="s">
        <v>50011</v>
      </c>
      <c r="I1112" s="5" t="s">
        <v>50012</v>
      </c>
    </row>
    <row r="1113" spans="1:9" x14ac:dyDescent="0.4">
      <c r="A1113" s="5" t="s">
        <v>29225</v>
      </c>
      <c r="B1113" s="5" t="s">
        <v>50013</v>
      </c>
      <c r="C1113" s="5" t="s">
        <v>3238</v>
      </c>
      <c r="D1113" s="5" t="s">
        <v>56863</v>
      </c>
      <c r="E1113" s="5" t="s">
        <v>24369</v>
      </c>
      <c r="F1113" s="5" t="s">
        <v>50014</v>
      </c>
      <c r="G1113" s="5" t="s">
        <v>50015</v>
      </c>
      <c r="H1113" s="5" t="s">
        <v>50016</v>
      </c>
      <c r="I1113" s="5" t="s">
        <v>50017</v>
      </c>
    </row>
    <row r="1114" spans="1:9" x14ac:dyDescent="0.4">
      <c r="A1114" s="5" t="s">
        <v>29226</v>
      </c>
      <c r="B1114" s="5" t="s">
        <v>50018</v>
      </c>
      <c r="C1114" s="5" t="s">
        <v>3246</v>
      </c>
      <c r="D1114" s="5" t="s">
        <v>56864</v>
      </c>
      <c r="E1114" s="5" t="s">
        <v>24369</v>
      </c>
      <c r="F1114" s="5" t="s">
        <v>50019</v>
      </c>
      <c r="G1114" s="5" t="s">
        <v>50020</v>
      </c>
      <c r="H1114" s="5" t="s">
        <v>50021</v>
      </c>
      <c r="I1114" s="5" t="s">
        <v>50022</v>
      </c>
    </row>
    <row r="1115" spans="1:9" x14ac:dyDescent="0.4">
      <c r="A1115" s="5" t="s">
        <v>36153</v>
      </c>
      <c r="B1115" s="5" t="s">
        <v>32748</v>
      </c>
      <c r="C1115" s="5" t="s">
        <v>18454</v>
      </c>
      <c r="D1115" s="5" t="s">
        <v>56865</v>
      </c>
      <c r="E1115" s="5" t="s">
        <v>24369</v>
      </c>
      <c r="F1115" s="5" t="s">
        <v>36154</v>
      </c>
      <c r="G1115" s="5" t="s">
        <v>36155</v>
      </c>
      <c r="H1115" s="5" t="s">
        <v>36156</v>
      </c>
      <c r="I1115" s="5" t="s">
        <v>36157</v>
      </c>
    </row>
    <row r="1116" spans="1:9" x14ac:dyDescent="0.4">
      <c r="A1116" s="5" t="s">
        <v>36158</v>
      </c>
      <c r="B1116" s="5" t="s">
        <v>32623</v>
      </c>
      <c r="C1116" s="5" t="s">
        <v>18220</v>
      </c>
      <c r="D1116" s="5" t="s">
        <v>56866</v>
      </c>
      <c r="E1116" s="5" t="s">
        <v>24369</v>
      </c>
      <c r="F1116" s="5" t="s">
        <v>36159</v>
      </c>
      <c r="G1116" s="5" t="s">
        <v>36160</v>
      </c>
      <c r="H1116" s="5" t="s">
        <v>36161</v>
      </c>
      <c r="I1116" s="5" t="s">
        <v>36162</v>
      </c>
    </row>
    <row r="1117" spans="1:9" x14ac:dyDescent="0.4">
      <c r="A1117" s="5" t="s">
        <v>29227</v>
      </c>
      <c r="B1117" s="5" t="s">
        <v>50023</v>
      </c>
      <c r="C1117" s="5" t="s">
        <v>3250</v>
      </c>
      <c r="D1117" s="5" t="s">
        <v>56867</v>
      </c>
      <c r="E1117" s="5" t="s">
        <v>24369</v>
      </c>
      <c r="F1117" s="5" t="s">
        <v>50024</v>
      </c>
      <c r="G1117" s="5" t="s">
        <v>50025</v>
      </c>
      <c r="H1117" s="5" t="s">
        <v>50026</v>
      </c>
      <c r="I1117" s="5" t="s">
        <v>50027</v>
      </c>
    </row>
    <row r="1118" spans="1:9" x14ac:dyDescent="0.4">
      <c r="A1118" s="5" t="s">
        <v>36163</v>
      </c>
      <c r="B1118" s="5" t="s">
        <v>33168</v>
      </c>
      <c r="C1118" s="5" t="s">
        <v>24702</v>
      </c>
      <c r="D1118" s="5" t="s">
        <v>56868</v>
      </c>
      <c r="E1118" s="5" t="s">
        <v>24369</v>
      </c>
      <c r="F1118" s="5" t="s">
        <v>36164</v>
      </c>
      <c r="G1118" s="5" t="s">
        <v>36165</v>
      </c>
      <c r="H1118" s="5" t="s">
        <v>36166</v>
      </c>
      <c r="I1118" s="5" t="s">
        <v>36167</v>
      </c>
    </row>
    <row r="1119" spans="1:9" x14ac:dyDescent="0.4">
      <c r="A1119" s="5" t="s">
        <v>29228</v>
      </c>
      <c r="B1119" s="5" t="s">
        <v>50028</v>
      </c>
      <c r="C1119" s="5" t="s">
        <v>3254</v>
      </c>
      <c r="D1119" s="5" t="s">
        <v>56869</v>
      </c>
      <c r="E1119" s="5" t="s">
        <v>24368</v>
      </c>
      <c r="F1119" s="5" t="s">
        <v>50029</v>
      </c>
      <c r="G1119" s="5" t="s">
        <v>50030</v>
      </c>
      <c r="H1119" s="5" t="s">
        <v>50031</v>
      </c>
      <c r="I1119" s="5" t="s">
        <v>50032</v>
      </c>
    </row>
    <row r="1120" spans="1:9" x14ac:dyDescent="0.4">
      <c r="A1120" s="5" t="s">
        <v>29229</v>
      </c>
      <c r="B1120" s="5" t="s">
        <v>50033</v>
      </c>
      <c r="C1120" s="5" t="s">
        <v>3256</v>
      </c>
      <c r="D1120" s="5" t="s">
        <v>56870</v>
      </c>
      <c r="E1120" s="5" t="s">
        <v>24368</v>
      </c>
      <c r="F1120" s="5" t="s">
        <v>50034</v>
      </c>
      <c r="G1120" s="5" t="s">
        <v>50035</v>
      </c>
      <c r="H1120" s="5" t="s">
        <v>50036</v>
      </c>
      <c r="I1120" s="5" t="s">
        <v>50037</v>
      </c>
    </row>
    <row r="1121" spans="1:9" x14ac:dyDescent="0.4">
      <c r="A1121" s="5" t="s">
        <v>29230</v>
      </c>
      <c r="B1121" s="5" t="s">
        <v>50038</v>
      </c>
      <c r="C1121" s="5" t="s">
        <v>3262</v>
      </c>
      <c r="D1121" s="5" t="s">
        <v>56871</v>
      </c>
      <c r="E1121" s="5" t="s">
        <v>24369</v>
      </c>
      <c r="F1121" s="5" t="s">
        <v>50039</v>
      </c>
      <c r="G1121" s="5" t="s">
        <v>50040</v>
      </c>
      <c r="H1121" s="5" t="s">
        <v>50041</v>
      </c>
      <c r="I1121" s="5" t="s">
        <v>50042</v>
      </c>
    </row>
    <row r="1122" spans="1:9" x14ac:dyDescent="0.4">
      <c r="A1122" s="5" t="s">
        <v>36168</v>
      </c>
      <c r="B1122" s="5" t="s">
        <v>31068</v>
      </c>
      <c r="C1122" s="5" t="s">
        <v>18968</v>
      </c>
      <c r="D1122" s="5" t="s">
        <v>56872</v>
      </c>
      <c r="E1122" s="5" t="s">
        <v>24368</v>
      </c>
      <c r="F1122" s="5" t="s">
        <v>36169</v>
      </c>
      <c r="G1122" s="5" t="s">
        <v>36170</v>
      </c>
      <c r="H1122" s="5" t="s">
        <v>36171</v>
      </c>
      <c r="I1122" s="5" t="s">
        <v>36172</v>
      </c>
    </row>
    <row r="1123" spans="1:9" x14ac:dyDescent="0.4">
      <c r="A1123" s="5" t="s">
        <v>29231</v>
      </c>
      <c r="B1123" s="5" t="s">
        <v>50043</v>
      </c>
      <c r="C1123" s="5" t="s">
        <v>3268</v>
      </c>
      <c r="D1123" s="5" t="s">
        <v>56873</v>
      </c>
      <c r="E1123" s="5" t="s">
        <v>24369</v>
      </c>
      <c r="F1123" s="5" t="s">
        <v>50044</v>
      </c>
      <c r="G1123" s="5" t="s">
        <v>50045</v>
      </c>
      <c r="H1123" s="5" t="s">
        <v>50046</v>
      </c>
      <c r="I1123" s="5" t="s">
        <v>50047</v>
      </c>
    </row>
    <row r="1124" spans="1:9" x14ac:dyDescent="0.4">
      <c r="A1124" s="5" t="s">
        <v>29232</v>
      </c>
      <c r="B1124" s="5" t="s">
        <v>50048</v>
      </c>
      <c r="C1124" s="5" t="s">
        <v>3274</v>
      </c>
      <c r="D1124" s="5" t="s">
        <v>56874</v>
      </c>
      <c r="E1124" s="5" t="s">
        <v>24369</v>
      </c>
      <c r="F1124" s="5" t="s">
        <v>50049</v>
      </c>
      <c r="G1124" s="5" t="s">
        <v>50050</v>
      </c>
      <c r="H1124" s="5" t="s">
        <v>50051</v>
      </c>
      <c r="I1124" s="5" t="s">
        <v>50052</v>
      </c>
    </row>
    <row r="1125" spans="1:9" x14ac:dyDescent="0.4">
      <c r="A1125" s="5" t="s">
        <v>29234</v>
      </c>
      <c r="B1125" s="5" t="s">
        <v>50053</v>
      </c>
      <c r="C1125" s="5" t="s">
        <v>3278</v>
      </c>
      <c r="D1125" s="5" t="s">
        <v>56875</v>
      </c>
      <c r="E1125" s="5" t="s">
        <v>24368</v>
      </c>
      <c r="F1125" s="5" t="s">
        <v>50054</v>
      </c>
      <c r="G1125" s="5" t="s">
        <v>50055</v>
      </c>
      <c r="H1125" s="5" t="s">
        <v>50056</v>
      </c>
      <c r="I1125" s="5" t="s">
        <v>50057</v>
      </c>
    </row>
    <row r="1126" spans="1:9" x14ac:dyDescent="0.4">
      <c r="A1126" s="5" t="s">
        <v>29235</v>
      </c>
      <c r="B1126" s="5" t="s">
        <v>50058</v>
      </c>
      <c r="C1126" s="5" t="s">
        <v>3286</v>
      </c>
      <c r="D1126" s="5" t="s">
        <v>56876</v>
      </c>
      <c r="E1126" s="5" t="s">
        <v>24368</v>
      </c>
      <c r="F1126" s="5" t="s">
        <v>50059</v>
      </c>
      <c r="G1126" s="5" t="s">
        <v>50060</v>
      </c>
      <c r="H1126" s="5" t="s">
        <v>50061</v>
      </c>
      <c r="I1126" s="5" t="s">
        <v>50062</v>
      </c>
    </row>
    <row r="1127" spans="1:9" x14ac:dyDescent="0.4">
      <c r="A1127" s="5" t="s">
        <v>36173</v>
      </c>
      <c r="B1127" s="5" t="s">
        <v>32980</v>
      </c>
      <c r="C1127" s="5" t="s">
        <v>18902</v>
      </c>
      <c r="D1127" s="5" t="s">
        <v>56877</v>
      </c>
      <c r="E1127" s="5" t="s">
        <v>24368</v>
      </c>
      <c r="F1127" s="5" t="s">
        <v>36174</v>
      </c>
      <c r="G1127" s="5" t="s">
        <v>36175</v>
      </c>
      <c r="H1127" s="5" t="s">
        <v>36176</v>
      </c>
      <c r="I1127" s="5" t="s">
        <v>36177</v>
      </c>
    </row>
    <row r="1128" spans="1:9" x14ac:dyDescent="0.4">
      <c r="A1128" s="5" t="s">
        <v>29236</v>
      </c>
      <c r="B1128" s="5" t="s">
        <v>50063</v>
      </c>
      <c r="C1128" s="5" t="s">
        <v>3292</v>
      </c>
      <c r="D1128" s="5" t="s">
        <v>56878</v>
      </c>
      <c r="E1128" s="5" t="s">
        <v>24369</v>
      </c>
      <c r="F1128" s="5" t="s">
        <v>50064</v>
      </c>
      <c r="G1128" s="5" t="s">
        <v>50065</v>
      </c>
      <c r="H1128" s="5" t="s">
        <v>50066</v>
      </c>
      <c r="I1128" s="5" t="s">
        <v>50067</v>
      </c>
    </row>
    <row r="1129" spans="1:9" x14ac:dyDescent="0.4">
      <c r="A1129" s="5" t="s">
        <v>36178</v>
      </c>
      <c r="B1129" s="5" t="s">
        <v>33247</v>
      </c>
      <c r="C1129" s="5" t="s">
        <v>24322</v>
      </c>
      <c r="D1129" s="5" t="s">
        <v>56879</v>
      </c>
      <c r="E1129" s="5" t="s">
        <v>24369</v>
      </c>
      <c r="F1129" s="5" t="s">
        <v>36179</v>
      </c>
      <c r="G1129" s="5" t="s">
        <v>36180</v>
      </c>
      <c r="H1129" s="5" t="s">
        <v>36181</v>
      </c>
      <c r="I1129" s="5" t="s">
        <v>36182</v>
      </c>
    </row>
    <row r="1130" spans="1:9" x14ac:dyDescent="0.4">
      <c r="A1130" s="5" t="s">
        <v>29237</v>
      </c>
      <c r="B1130" s="5" t="s">
        <v>50068</v>
      </c>
      <c r="C1130" s="5" t="s">
        <v>3298</v>
      </c>
      <c r="D1130" s="5" t="s">
        <v>56880</v>
      </c>
      <c r="E1130" s="5" t="s">
        <v>24369</v>
      </c>
      <c r="F1130" s="5" t="s">
        <v>50069</v>
      </c>
      <c r="G1130" s="5" t="s">
        <v>50070</v>
      </c>
      <c r="H1130" s="5" t="s">
        <v>50071</v>
      </c>
      <c r="I1130" s="5" t="s">
        <v>50072</v>
      </c>
    </row>
    <row r="1131" spans="1:9" x14ac:dyDescent="0.4">
      <c r="A1131" s="5" t="s">
        <v>29238</v>
      </c>
      <c r="B1131" s="5" t="s">
        <v>50073</v>
      </c>
      <c r="C1131" s="5" t="s">
        <v>3300</v>
      </c>
      <c r="D1131" s="5" t="s">
        <v>56881</v>
      </c>
      <c r="E1131" s="5" t="s">
        <v>24369</v>
      </c>
      <c r="F1131" s="5" t="s">
        <v>50074</v>
      </c>
      <c r="G1131" s="5" t="s">
        <v>50075</v>
      </c>
      <c r="H1131" s="5" t="s">
        <v>50076</v>
      </c>
      <c r="I1131" s="5" t="s">
        <v>50077</v>
      </c>
    </row>
    <row r="1132" spans="1:9" x14ac:dyDescent="0.4">
      <c r="A1132" s="5" t="s">
        <v>36183</v>
      </c>
      <c r="B1132" s="5" t="s">
        <v>32804</v>
      </c>
      <c r="C1132" s="5" t="s">
        <v>18566</v>
      </c>
      <c r="D1132" s="5" t="s">
        <v>56882</v>
      </c>
      <c r="E1132" s="5" t="s">
        <v>24369</v>
      </c>
      <c r="F1132" s="5" t="s">
        <v>62665</v>
      </c>
      <c r="G1132" s="5" t="s">
        <v>36184</v>
      </c>
      <c r="H1132" s="5" t="s">
        <v>62666</v>
      </c>
      <c r="I1132" s="5" t="s">
        <v>36185</v>
      </c>
    </row>
    <row r="1133" spans="1:9" x14ac:dyDescent="0.4">
      <c r="A1133" s="5" t="s">
        <v>36186</v>
      </c>
      <c r="B1133" s="5" t="s">
        <v>31598</v>
      </c>
      <c r="C1133" s="5" t="s">
        <v>20874</v>
      </c>
      <c r="D1133" s="5" t="s">
        <v>56883</v>
      </c>
      <c r="E1133" s="5" t="s">
        <v>24369</v>
      </c>
      <c r="F1133" s="5" t="s">
        <v>36187</v>
      </c>
      <c r="G1133" s="5" t="s">
        <v>36188</v>
      </c>
      <c r="H1133" s="5" t="s">
        <v>36189</v>
      </c>
      <c r="I1133" s="5" t="s">
        <v>36190</v>
      </c>
    </row>
    <row r="1134" spans="1:9" x14ac:dyDescent="0.4">
      <c r="A1134" s="5" t="s">
        <v>36191</v>
      </c>
      <c r="B1134" s="5" t="s">
        <v>32191</v>
      </c>
      <c r="C1134" s="5" t="s">
        <v>22406</v>
      </c>
      <c r="D1134" s="5" t="s">
        <v>56884</v>
      </c>
      <c r="E1134" s="5" t="s">
        <v>24369</v>
      </c>
      <c r="F1134" s="5" t="s">
        <v>36192</v>
      </c>
      <c r="G1134" s="5" t="s">
        <v>36193</v>
      </c>
      <c r="H1134" s="5" t="s">
        <v>36194</v>
      </c>
      <c r="I1134" s="5" t="s">
        <v>36195</v>
      </c>
    </row>
    <row r="1135" spans="1:9" x14ac:dyDescent="0.4">
      <c r="A1135" s="5" t="s">
        <v>36191</v>
      </c>
      <c r="B1135" s="5" t="s">
        <v>33249</v>
      </c>
      <c r="C1135" s="5" t="s">
        <v>24324</v>
      </c>
      <c r="D1135" s="5" t="s">
        <v>56885</v>
      </c>
      <c r="E1135" s="5" t="s">
        <v>24369</v>
      </c>
      <c r="F1135" s="5" t="s">
        <v>36196</v>
      </c>
      <c r="G1135" s="5" t="s">
        <v>36197</v>
      </c>
      <c r="H1135" s="5" t="s">
        <v>36198</v>
      </c>
      <c r="I1135" s="5" t="s">
        <v>36199</v>
      </c>
    </row>
    <row r="1136" spans="1:9" x14ac:dyDescent="0.4">
      <c r="A1136" s="5" t="s">
        <v>36200</v>
      </c>
      <c r="B1136" s="5" t="s">
        <v>30878</v>
      </c>
      <c r="C1136" s="5" t="s">
        <v>23312</v>
      </c>
      <c r="D1136" s="5" t="s">
        <v>56886</v>
      </c>
      <c r="E1136" s="5" t="s">
        <v>24369</v>
      </c>
      <c r="F1136" s="5" t="s">
        <v>36201</v>
      </c>
      <c r="G1136" s="5" t="s">
        <v>36202</v>
      </c>
      <c r="H1136" s="5" t="s">
        <v>36203</v>
      </c>
      <c r="I1136" s="5" t="s">
        <v>36204</v>
      </c>
    </row>
    <row r="1137" spans="1:9" x14ac:dyDescent="0.4">
      <c r="A1137" s="5" t="s">
        <v>36205</v>
      </c>
      <c r="B1137" s="5" t="s">
        <v>32611</v>
      </c>
      <c r="C1137" s="5" t="s">
        <v>24667</v>
      </c>
      <c r="D1137" s="5" t="s">
        <v>56887</v>
      </c>
      <c r="E1137" s="5" t="s">
        <v>24368</v>
      </c>
      <c r="F1137" s="5" t="s">
        <v>36206</v>
      </c>
      <c r="G1137" s="5" t="s">
        <v>36207</v>
      </c>
      <c r="H1137" s="5" t="s">
        <v>36208</v>
      </c>
      <c r="I1137" s="5" t="s">
        <v>36209</v>
      </c>
    </row>
    <row r="1138" spans="1:9" x14ac:dyDescent="0.4">
      <c r="A1138" s="5" t="s">
        <v>29239</v>
      </c>
      <c r="B1138" s="5" t="s">
        <v>50078</v>
      </c>
      <c r="C1138" s="5" t="s">
        <v>3304</v>
      </c>
      <c r="D1138" s="5" t="s">
        <v>56888</v>
      </c>
      <c r="E1138" s="5" t="s">
        <v>24369</v>
      </c>
      <c r="F1138" s="5" t="s">
        <v>50079</v>
      </c>
      <c r="G1138" s="5" t="s">
        <v>50080</v>
      </c>
      <c r="H1138" s="5" t="s">
        <v>50081</v>
      </c>
      <c r="I1138" s="5" t="s">
        <v>50082</v>
      </c>
    </row>
    <row r="1139" spans="1:9" x14ac:dyDescent="0.4">
      <c r="A1139" s="5" t="s">
        <v>29240</v>
      </c>
      <c r="B1139" s="5" t="s">
        <v>50083</v>
      </c>
      <c r="C1139" s="5" t="s">
        <v>3306</v>
      </c>
      <c r="D1139" s="5" t="s">
        <v>56889</v>
      </c>
      <c r="E1139" s="5" t="s">
        <v>24368</v>
      </c>
      <c r="F1139" s="5" t="s">
        <v>50084</v>
      </c>
      <c r="G1139" s="5" t="s">
        <v>50085</v>
      </c>
      <c r="H1139" s="5" t="s">
        <v>50086</v>
      </c>
      <c r="I1139" s="5" t="s">
        <v>50087</v>
      </c>
    </row>
    <row r="1140" spans="1:9" x14ac:dyDescent="0.4">
      <c r="A1140" s="5" t="s">
        <v>29241</v>
      </c>
      <c r="B1140" s="5" t="s">
        <v>50088</v>
      </c>
      <c r="C1140" s="5" t="s">
        <v>3308</v>
      </c>
      <c r="D1140" s="5" t="s">
        <v>56890</v>
      </c>
      <c r="E1140" s="5" t="s">
        <v>24369</v>
      </c>
      <c r="F1140" s="5" t="s">
        <v>50089</v>
      </c>
      <c r="G1140" s="5" t="s">
        <v>50090</v>
      </c>
      <c r="H1140" s="5" t="s">
        <v>50091</v>
      </c>
      <c r="I1140" s="5" t="s">
        <v>50092</v>
      </c>
    </row>
    <row r="1141" spans="1:9" x14ac:dyDescent="0.4">
      <c r="A1141" s="5" t="s">
        <v>29242</v>
      </c>
      <c r="B1141" s="5" t="s">
        <v>50093</v>
      </c>
      <c r="C1141" s="5" t="s">
        <v>3322</v>
      </c>
      <c r="D1141" s="5" t="s">
        <v>56891</v>
      </c>
      <c r="E1141" s="5" t="s">
        <v>24368</v>
      </c>
      <c r="F1141" s="5" t="s">
        <v>50094</v>
      </c>
      <c r="G1141" s="5" t="s">
        <v>50095</v>
      </c>
      <c r="H1141" s="5" t="s">
        <v>50096</v>
      </c>
      <c r="I1141" s="5" t="s">
        <v>50097</v>
      </c>
    </row>
    <row r="1142" spans="1:9" x14ac:dyDescent="0.4">
      <c r="A1142" s="5" t="s">
        <v>36210</v>
      </c>
      <c r="B1142" s="5" t="s">
        <v>32291</v>
      </c>
      <c r="C1142" s="5" t="s">
        <v>22570</v>
      </c>
      <c r="D1142" s="5" t="s">
        <v>56892</v>
      </c>
      <c r="E1142" s="5" t="s">
        <v>24368</v>
      </c>
      <c r="F1142" s="5" t="s">
        <v>36211</v>
      </c>
      <c r="G1142" s="5" t="s">
        <v>36212</v>
      </c>
      <c r="H1142" s="5" t="s">
        <v>36213</v>
      </c>
      <c r="I1142" s="5" t="s">
        <v>36214</v>
      </c>
    </row>
    <row r="1143" spans="1:9" x14ac:dyDescent="0.4">
      <c r="A1143" s="5" t="s">
        <v>36210</v>
      </c>
      <c r="B1143" s="5" t="s">
        <v>32512</v>
      </c>
      <c r="C1143" s="5" t="s">
        <v>22936</v>
      </c>
      <c r="D1143" s="5" t="s">
        <v>56893</v>
      </c>
      <c r="E1143" s="5" t="s">
        <v>24368</v>
      </c>
      <c r="F1143" s="5" t="s">
        <v>36215</v>
      </c>
      <c r="G1143" s="5" t="s">
        <v>36216</v>
      </c>
      <c r="H1143" s="5" t="s">
        <v>36217</v>
      </c>
      <c r="I1143" s="5" t="s">
        <v>36218</v>
      </c>
    </row>
    <row r="1144" spans="1:9" x14ac:dyDescent="0.4">
      <c r="A1144" s="5" t="s">
        <v>36219</v>
      </c>
      <c r="B1144" s="5" t="s">
        <v>31118</v>
      </c>
      <c r="C1144" s="5" t="s">
        <v>19066</v>
      </c>
      <c r="D1144" s="5" t="s">
        <v>56894</v>
      </c>
      <c r="E1144" s="5" t="s">
        <v>24369</v>
      </c>
      <c r="F1144" s="5" t="s">
        <v>36220</v>
      </c>
      <c r="G1144" s="5" t="s">
        <v>36221</v>
      </c>
      <c r="H1144" s="5" t="s">
        <v>36222</v>
      </c>
      <c r="I1144" s="5" t="s">
        <v>36223</v>
      </c>
    </row>
    <row r="1145" spans="1:9" x14ac:dyDescent="0.4">
      <c r="A1145" s="5" t="s">
        <v>29243</v>
      </c>
      <c r="B1145" s="5" t="s">
        <v>50098</v>
      </c>
      <c r="C1145" s="5" t="s">
        <v>3328</v>
      </c>
      <c r="D1145" s="5" t="s">
        <v>56895</v>
      </c>
      <c r="E1145" s="5" t="s">
        <v>24369</v>
      </c>
      <c r="F1145" s="5" t="s">
        <v>50099</v>
      </c>
      <c r="G1145" s="5" t="s">
        <v>50100</v>
      </c>
      <c r="H1145" s="5" t="s">
        <v>50101</v>
      </c>
      <c r="I1145" s="5" t="s">
        <v>50102</v>
      </c>
    </row>
    <row r="1146" spans="1:9" x14ac:dyDescent="0.4">
      <c r="A1146" s="5" t="s">
        <v>29245</v>
      </c>
      <c r="B1146" s="5" t="s">
        <v>50103</v>
      </c>
      <c r="C1146" s="5" t="s">
        <v>3336</v>
      </c>
      <c r="D1146" s="5" t="s">
        <v>56896</v>
      </c>
      <c r="E1146" s="5" t="s">
        <v>24368</v>
      </c>
      <c r="F1146" s="5" t="s">
        <v>50104</v>
      </c>
      <c r="G1146" s="5" t="s">
        <v>50105</v>
      </c>
      <c r="H1146" s="5" t="s">
        <v>50106</v>
      </c>
      <c r="I1146" s="5" t="s">
        <v>50107</v>
      </c>
    </row>
    <row r="1147" spans="1:9" x14ac:dyDescent="0.4">
      <c r="A1147" s="5" t="s">
        <v>29246</v>
      </c>
      <c r="B1147" s="5" t="s">
        <v>50108</v>
      </c>
      <c r="C1147" s="5" t="s">
        <v>3342</v>
      </c>
      <c r="D1147" s="5" t="s">
        <v>56897</v>
      </c>
      <c r="E1147" s="5" t="s">
        <v>24368</v>
      </c>
      <c r="F1147" s="5" t="s">
        <v>50109</v>
      </c>
      <c r="G1147" s="5" t="s">
        <v>50110</v>
      </c>
      <c r="H1147" s="5" t="s">
        <v>50111</v>
      </c>
      <c r="I1147" s="5" t="s">
        <v>50112</v>
      </c>
    </row>
    <row r="1148" spans="1:9" x14ac:dyDescent="0.4">
      <c r="A1148" s="5" t="s">
        <v>29247</v>
      </c>
      <c r="B1148" s="5" t="s">
        <v>50113</v>
      </c>
      <c r="C1148" s="5" t="s">
        <v>3348</v>
      </c>
      <c r="D1148" s="5" t="s">
        <v>56898</v>
      </c>
      <c r="E1148" s="5" t="s">
        <v>24369</v>
      </c>
      <c r="F1148" s="5" t="s">
        <v>50114</v>
      </c>
      <c r="G1148" s="5" t="s">
        <v>50115</v>
      </c>
      <c r="H1148" s="5" t="s">
        <v>50116</v>
      </c>
      <c r="I1148" s="5" t="s">
        <v>50117</v>
      </c>
    </row>
    <row r="1149" spans="1:9" x14ac:dyDescent="0.4">
      <c r="A1149" s="5" t="s">
        <v>36224</v>
      </c>
      <c r="B1149" s="5" t="s">
        <v>31375</v>
      </c>
      <c r="C1149" s="5" t="s">
        <v>24523</v>
      </c>
      <c r="D1149" s="5" t="s">
        <v>56899</v>
      </c>
      <c r="E1149" s="5" t="s">
        <v>24369</v>
      </c>
      <c r="F1149" s="5" t="s">
        <v>36225</v>
      </c>
      <c r="G1149" s="5" t="s">
        <v>36226</v>
      </c>
      <c r="H1149" s="5" t="s">
        <v>36227</v>
      </c>
      <c r="I1149" s="5" t="s">
        <v>36228</v>
      </c>
    </row>
    <row r="1150" spans="1:9" x14ac:dyDescent="0.4">
      <c r="A1150" s="5" t="s">
        <v>36229</v>
      </c>
      <c r="B1150" s="5" t="s">
        <v>30648</v>
      </c>
      <c r="C1150" s="5" t="s">
        <v>21824</v>
      </c>
      <c r="D1150" s="5" t="s">
        <v>56900</v>
      </c>
      <c r="E1150" s="5" t="s">
        <v>24369</v>
      </c>
      <c r="F1150" s="5" t="s">
        <v>36230</v>
      </c>
      <c r="G1150" s="5" t="s">
        <v>36231</v>
      </c>
      <c r="H1150" s="5" t="s">
        <v>36232</v>
      </c>
      <c r="I1150" s="5" t="s">
        <v>36233</v>
      </c>
    </row>
    <row r="1151" spans="1:9" x14ac:dyDescent="0.4">
      <c r="A1151" s="5" t="s">
        <v>36229</v>
      </c>
      <c r="B1151" s="5" t="s">
        <v>32445</v>
      </c>
      <c r="C1151" s="5" t="s">
        <v>22822</v>
      </c>
      <c r="D1151" s="5" t="s">
        <v>56901</v>
      </c>
      <c r="E1151" s="5" t="s">
        <v>24368</v>
      </c>
      <c r="F1151" s="5" t="s">
        <v>62667</v>
      </c>
      <c r="G1151" s="5" t="s">
        <v>36234</v>
      </c>
      <c r="H1151" s="5" t="s">
        <v>36235</v>
      </c>
      <c r="I1151" s="5" t="s">
        <v>36236</v>
      </c>
    </row>
    <row r="1152" spans="1:9" x14ac:dyDescent="0.4">
      <c r="A1152" s="5" t="s">
        <v>36237</v>
      </c>
      <c r="B1152" s="5" t="s">
        <v>29871</v>
      </c>
      <c r="C1152" s="5" t="s">
        <v>24377</v>
      </c>
      <c r="D1152" s="5" t="s">
        <v>56902</v>
      </c>
      <c r="E1152" s="5" t="s">
        <v>24368</v>
      </c>
      <c r="F1152" s="5" t="s">
        <v>36238</v>
      </c>
      <c r="G1152" s="5" t="s">
        <v>36239</v>
      </c>
      <c r="H1152" s="5" t="s">
        <v>36240</v>
      </c>
      <c r="I1152" s="5" t="s">
        <v>36241</v>
      </c>
    </row>
    <row r="1153" spans="1:9" x14ac:dyDescent="0.4">
      <c r="A1153" s="5" t="s">
        <v>36242</v>
      </c>
      <c r="B1153" s="5" t="s">
        <v>31848</v>
      </c>
      <c r="C1153" s="5" t="s">
        <v>21358</v>
      </c>
      <c r="D1153" s="5" t="s">
        <v>56903</v>
      </c>
      <c r="E1153" s="5" t="s">
        <v>24368</v>
      </c>
      <c r="F1153" s="5" t="s">
        <v>36243</v>
      </c>
      <c r="G1153" s="5" t="s">
        <v>62668</v>
      </c>
      <c r="H1153" s="5" t="s">
        <v>36244</v>
      </c>
      <c r="I1153" s="5" t="s">
        <v>36245</v>
      </c>
    </row>
    <row r="1154" spans="1:9" x14ac:dyDescent="0.4">
      <c r="A1154" s="5" t="s">
        <v>29248</v>
      </c>
      <c r="B1154" s="5" t="s">
        <v>50118</v>
      </c>
      <c r="C1154" s="5" t="s">
        <v>3356</v>
      </c>
      <c r="D1154" s="5" t="s">
        <v>56904</v>
      </c>
      <c r="E1154" s="5" t="s">
        <v>24369</v>
      </c>
      <c r="F1154" s="5" t="s">
        <v>50119</v>
      </c>
      <c r="G1154" s="5" t="s">
        <v>50120</v>
      </c>
      <c r="H1154" s="5" t="s">
        <v>50121</v>
      </c>
      <c r="I1154" s="5" t="s">
        <v>50122</v>
      </c>
    </row>
    <row r="1155" spans="1:9" x14ac:dyDescent="0.4">
      <c r="A1155" s="5" t="s">
        <v>36246</v>
      </c>
      <c r="B1155" s="5" t="s">
        <v>31165</v>
      </c>
      <c r="C1155" s="5" t="s">
        <v>19154</v>
      </c>
      <c r="D1155" s="5" t="s">
        <v>56905</v>
      </c>
      <c r="E1155" s="5" t="s">
        <v>24369</v>
      </c>
      <c r="F1155" s="5" t="s">
        <v>36247</v>
      </c>
      <c r="G1155" s="5" t="s">
        <v>62669</v>
      </c>
      <c r="H1155" s="5" t="s">
        <v>36248</v>
      </c>
      <c r="I1155" s="5" t="s">
        <v>36249</v>
      </c>
    </row>
    <row r="1156" spans="1:9" x14ac:dyDescent="0.4">
      <c r="A1156" s="5" t="s">
        <v>36250</v>
      </c>
      <c r="B1156" s="5" t="s">
        <v>30041</v>
      </c>
      <c r="C1156" s="5" t="s">
        <v>19880</v>
      </c>
      <c r="D1156" s="5" t="s">
        <v>56906</v>
      </c>
      <c r="E1156" s="5" t="s">
        <v>24368</v>
      </c>
      <c r="F1156" s="5" t="s">
        <v>36251</v>
      </c>
      <c r="G1156" s="5" t="s">
        <v>36252</v>
      </c>
      <c r="H1156" s="5" t="s">
        <v>36253</v>
      </c>
      <c r="I1156" s="5" t="s">
        <v>62670</v>
      </c>
    </row>
    <row r="1157" spans="1:9" x14ac:dyDescent="0.4">
      <c r="A1157" s="5" t="s">
        <v>29249</v>
      </c>
      <c r="B1157" s="5" t="s">
        <v>50123</v>
      </c>
      <c r="C1157" s="5" t="s">
        <v>3360</v>
      </c>
      <c r="D1157" s="5" t="s">
        <v>56907</v>
      </c>
      <c r="E1157" s="5" t="s">
        <v>24368</v>
      </c>
      <c r="F1157" s="5" t="s">
        <v>50124</v>
      </c>
      <c r="G1157" s="5" t="s">
        <v>50125</v>
      </c>
      <c r="H1157" s="5" t="s">
        <v>50126</v>
      </c>
      <c r="I1157" s="5" t="s">
        <v>50127</v>
      </c>
    </row>
    <row r="1158" spans="1:9" x14ac:dyDescent="0.4">
      <c r="A1158" s="5" t="s">
        <v>29250</v>
      </c>
      <c r="B1158" s="5" t="s">
        <v>50128</v>
      </c>
      <c r="C1158" s="5" t="s">
        <v>3362</v>
      </c>
      <c r="D1158" s="5" t="s">
        <v>56908</v>
      </c>
      <c r="E1158" s="5" t="s">
        <v>24368</v>
      </c>
      <c r="F1158" s="5" t="s">
        <v>50129</v>
      </c>
      <c r="G1158" s="5" t="s">
        <v>50130</v>
      </c>
      <c r="H1158" s="5" t="s">
        <v>50131</v>
      </c>
      <c r="I1158" s="5" t="s">
        <v>50132</v>
      </c>
    </row>
    <row r="1159" spans="1:9" x14ac:dyDescent="0.4">
      <c r="A1159" s="5" t="s">
        <v>29251</v>
      </c>
      <c r="B1159" s="5" t="s">
        <v>30266</v>
      </c>
      <c r="C1159" s="5" t="s">
        <v>20318</v>
      </c>
      <c r="D1159" s="5" t="s">
        <v>56909</v>
      </c>
      <c r="E1159" s="5" t="s">
        <v>24369</v>
      </c>
      <c r="F1159" s="5" t="s">
        <v>36254</v>
      </c>
      <c r="G1159" s="5" t="s">
        <v>62671</v>
      </c>
      <c r="H1159" s="5" t="s">
        <v>62672</v>
      </c>
      <c r="I1159" s="5" t="s">
        <v>62673</v>
      </c>
    </row>
    <row r="1160" spans="1:9" x14ac:dyDescent="0.4">
      <c r="A1160" s="5" t="s">
        <v>29251</v>
      </c>
      <c r="B1160" s="5" t="s">
        <v>50133</v>
      </c>
      <c r="C1160" s="5" t="s">
        <v>3364</v>
      </c>
      <c r="D1160" s="5" t="s">
        <v>56910</v>
      </c>
      <c r="E1160" s="5" t="s">
        <v>24369</v>
      </c>
      <c r="F1160" s="5" t="s">
        <v>50134</v>
      </c>
      <c r="G1160" s="5" t="s">
        <v>50135</v>
      </c>
      <c r="H1160" s="5" t="s">
        <v>50136</v>
      </c>
      <c r="I1160" s="5" t="s">
        <v>50137</v>
      </c>
    </row>
    <row r="1161" spans="1:9" x14ac:dyDescent="0.4">
      <c r="A1161" s="5" t="s">
        <v>29252</v>
      </c>
      <c r="B1161" s="5" t="s">
        <v>50138</v>
      </c>
      <c r="C1161" s="5" t="s">
        <v>3376</v>
      </c>
      <c r="D1161" s="5" t="s">
        <v>56911</v>
      </c>
      <c r="E1161" s="5" t="s">
        <v>24368</v>
      </c>
      <c r="F1161" s="5" t="s">
        <v>50139</v>
      </c>
      <c r="G1161" s="5" t="s">
        <v>50140</v>
      </c>
      <c r="H1161" s="5" t="s">
        <v>50141</v>
      </c>
      <c r="I1161" s="5" t="s">
        <v>50142</v>
      </c>
    </row>
    <row r="1162" spans="1:9" x14ac:dyDescent="0.4">
      <c r="A1162" s="5" t="s">
        <v>36255</v>
      </c>
      <c r="B1162" s="5" t="s">
        <v>29907</v>
      </c>
      <c r="C1162" s="5" t="s">
        <v>23160</v>
      </c>
      <c r="D1162" s="5" t="s">
        <v>56912</v>
      </c>
      <c r="E1162" s="5" t="s">
        <v>24368</v>
      </c>
      <c r="F1162" s="5" t="s">
        <v>36256</v>
      </c>
      <c r="G1162" s="5" t="s">
        <v>36257</v>
      </c>
      <c r="H1162" s="5" t="s">
        <v>36258</v>
      </c>
      <c r="I1162" s="5" t="s">
        <v>36259</v>
      </c>
    </row>
    <row r="1163" spans="1:9" x14ac:dyDescent="0.4">
      <c r="A1163" s="5" t="s">
        <v>29253</v>
      </c>
      <c r="B1163" s="5" t="s">
        <v>50143</v>
      </c>
      <c r="C1163" s="5" t="s">
        <v>3378</v>
      </c>
      <c r="D1163" s="5" t="s">
        <v>56913</v>
      </c>
      <c r="E1163" s="5" t="s">
        <v>24368</v>
      </c>
      <c r="F1163" s="5" t="s">
        <v>50144</v>
      </c>
      <c r="G1163" s="5" t="s">
        <v>50145</v>
      </c>
      <c r="H1163" s="5" t="s">
        <v>50146</v>
      </c>
      <c r="I1163" s="5" t="s">
        <v>50147</v>
      </c>
    </row>
    <row r="1164" spans="1:9" x14ac:dyDescent="0.4">
      <c r="A1164" s="5" t="s">
        <v>36260</v>
      </c>
      <c r="B1164" s="5" t="s">
        <v>30334</v>
      </c>
      <c r="C1164" s="5" t="s">
        <v>24410</v>
      </c>
      <c r="D1164" s="5" t="s">
        <v>56914</v>
      </c>
      <c r="E1164" s="5" t="s">
        <v>24368</v>
      </c>
      <c r="F1164" s="5" t="s">
        <v>36261</v>
      </c>
      <c r="G1164" s="5" t="s">
        <v>36262</v>
      </c>
      <c r="H1164" s="5" t="s">
        <v>36263</v>
      </c>
      <c r="I1164" s="5" t="s">
        <v>36264</v>
      </c>
    </row>
    <row r="1165" spans="1:9" x14ac:dyDescent="0.4">
      <c r="A1165" s="5" t="s">
        <v>36265</v>
      </c>
      <c r="B1165" s="5" t="s">
        <v>32983</v>
      </c>
      <c r="C1165" s="5" t="s">
        <v>18908</v>
      </c>
      <c r="D1165" s="5" t="s">
        <v>56915</v>
      </c>
      <c r="E1165" s="5" t="s">
        <v>24368</v>
      </c>
      <c r="F1165" s="5" t="s">
        <v>36266</v>
      </c>
      <c r="G1165" s="5" t="s">
        <v>36267</v>
      </c>
      <c r="H1165" s="5" t="s">
        <v>36268</v>
      </c>
      <c r="I1165" s="5" t="s">
        <v>36269</v>
      </c>
    </row>
    <row r="1166" spans="1:9" x14ac:dyDescent="0.4">
      <c r="A1166" s="5" t="s">
        <v>29254</v>
      </c>
      <c r="B1166" s="5" t="s">
        <v>50148</v>
      </c>
      <c r="C1166" s="5" t="s">
        <v>3380</v>
      </c>
      <c r="D1166" s="5" t="s">
        <v>56916</v>
      </c>
      <c r="E1166" s="5" t="s">
        <v>24369</v>
      </c>
      <c r="F1166" s="5" t="s">
        <v>50149</v>
      </c>
      <c r="G1166" s="5" t="s">
        <v>50150</v>
      </c>
      <c r="H1166" s="5" t="s">
        <v>50151</v>
      </c>
      <c r="I1166" s="5" t="s">
        <v>50152</v>
      </c>
    </row>
    <row r="1167" spans="1:9" x14ac:dyDescent="0.4">
      <c r="A1167" s="5" t="s">
        <v>29256</v>
      </c>
      <c r="B1167" s="5" t="s">
        <v>50153</v>
      </c>
      <c r="C1167" s="5" t="s">
        <v>3400</v>
      </c>
      <c r="D1167" s="5" t="s">
        <v>56917</v>
      </c>
      <c r="E1167" s="5" t="s">
        <v>24368</v>
      </c>
      <c r="F1167" s="5" t="s">
        <v>50154</v>
      </c>
      <c r="G1167" s="5" t="s">
        <v>50155</v>
      </c>
      <c r="H1167" s="5" t="s">
        <v>50156</v>
      </c>
      <c r="I1167" s="5" t="s">
        <v>50157</v>
      </c>
    </row>
    <row r="1168" spans="1:9" x14ac:dyDescent="0.4">
      <c r="A1168" s="5" t="s">
        <v>36270</v>
      </c>
      <c r="B1168" s="5" t="s">
        <v>33202</v>
      </c>
      <c r="C1168" s="5" t="s">
        <v>24094</v>
      </c>
      <c r="D1168" s="5" t="s">
        <v>56918</v>
      </c>
      <c r="E1168" s="5" t="s">
        <v>24369</v>
      </c>
      <c r="F1168" s="5" t="s">
        <v>36271</v>
      </c>
      <c r="G1168" s="5" t="s">
        <v>36272</v>
      </c>
      <c r="H1168" s="5" t="s">
        <v>36273</v>
      </c>
      <c r="I1168" s="5" t="s">
        <v>36274</v>
      </c>
    </row>
    <row r="1169" spans="1:9" x14ac:dyDescent="0.4">
      <c r="A1169" s="5" t="s">
        <v>29257</v>
      </c>
      <c r="B1169" s="5" t="s">
        <v>50158</v>
      </c>
      <c r="C1169" s="5" t="s">
        <v>3410</v>
      </c>
      <c r="D1169" s="5" t="s">
        <v>56919</v>
      </c>
      <c r="E1169" s="5" t="s">
        <v>24369</v>
      </c>
      <c r="F1169" s="5" t="s">
        <v>50159</v>
      </c>
      <c r="G1169" s="5" t="s">
        <v>50160</v>
      </c>
      <c r="H1169" s="5" t="s">
        <v>50161</v>
      </c>
      <c r="I1169" s="5" t="s">
        <v>50162</v>
      </c>
    </row>
    <row r="1170" spans="1:9" x14ac:dyDescent="0.4">
      <c r="A1170" s="5" t="s">
        <v>36275</v>
      </c>
      <c r="B1170" s="5" t="s">
        <v>30903</v>
      </c>
      <c r="C1170" s="5" t="s">
        <v>23360</v>
      </c>
      <c r="D1170" s="5" t="s">
        <v>56920</v>
      </c>
      <c r="E1170" s="5" t="s">
        <v>24368</v>
      </c>
      <c r="F1170" s="5" t="s">
        <v>36276</v>
      </c>
      <c r="G1170" s="5" t="s">
        <v>36277</v>
      </c>
      <c r="H1170" s="5" t="s">
        <v>36278</v>
      </c>
      <c r="I1170" s="5" t="s">
        <v>36279</v>
      </c>
    </row>
    <row r="1171" spans="1:9" x14ac:dyDescent="0.4">
      <c r="A1171" s="5" t="s">
        <v>29258</v>
      </c>
      <c r="B1171" s="5" t="s">
        <v>50163</v>
      </c>
      <c r="C1171" s="5" t="s">
        <v>3418</v>
      </c>
      <c r="D1171" s="5" t="s">
        <v>56921</v>
      </c>
      <c r="E1171" s="5" t="s">
        <v>24369</v>
      </c>
      <c r="F1171" s="5" t="s">
        <v>50164</v>
      </c>
      <c r="G1171" s="5" t="s">
        <v>50165</v>
      </c>
      <c r="H1171" s="5" t="s">
        <v>50166</v>
      </c>
      <c r="I1171" s="5" t="s">
        <v>50167</v>
      </c>
    </row>
    <row r="1172" spans="1:9" x14ac:dyDescent="0.4">
      <c r="A1172" s="5" t="s">
        <v>36280</v>
      </c>
      <c r="B1172" s="5" t="s">
        <v>30365</v>
      </c>
      <c r="C1172" s="5" t="s">
        <v>20504</v>
      </c>
      <c r="D1172" s="5" t="s">
        <v>56922</v>
      </c>
      <c r="E1172" s="5" t="s">
        <v>24368</v>
      </c>
      <c r="F1172" s="5" t="s">
        <v>36281</v>
      </c>
      <c r="G1172" s="5" t="s">
        <v>36282</v>
      </c>
      <c r="H1172" s="5" t="s">
        <v>36283</v>
      </c>
      <c r="I1172" s="5" t="s">
        <v>36284</v>
      </c>
    </row>
    <row r="1173" spans="1:9" x14ac:dyDescent="0.4">
      <c r="A1173" s="5" t="s">
        <v>36285</v>
      </c>
      <c r="B1173" s="5" t="s">
        <v>30384</v>
      </c>
      <c r="C1173" s="5" t="s">
        <v>20540</v>
      </c>
      <c r="D1173" s="5" t="s">
        <v>56923</v>
      </c>
      <c r="E1173" s="5" t="s">
        <v>24368</v>
      </c>
      <c r="F1173" s="5" t="s">
        <v>62674</v>
      </c>
      <c r="G1173" s="5" t="s">
        <v>36286</v>
      </c>
      <c r="H1173" s="5" t="s">
        <v>36287</v>
      </c>
      <c r="I1173" s="5" t="s">
        <v>36288</v>
      </c>
    </row>
    <row r="1174" spans="1:9" x14ac:dyDescent="0.4">
      <c r="A1174" s="5" t="s">
        <v>36289</v>
      </c>
      <c r="B1174" s="5" t="s">
        <v>31675</v>
      </c>
      <c r="C1174" s="5" t="s">
        <v>21024</v>
      </c>
      <c r="D1174" s="5" t="s">
        <v>56924</v>
      </c>
      <c r="E1174" s="5" t="s">
        <v>24368</v>
      </c>
      <c r="F1174" s="5" t="s">
        <v>36290</v>
      </c>
      <c r="G1174" s="5" t="s">
        <v>36291</v>
      </c>
      <c r="H1174" s="5" t="s">
        <v>36292</v>
      </c>
      <c r="I1174" s="5" t="s">
        <v>36293</v>
      </c>
    </row>
    <row r="1175" spans="1:9" x14ac:dyDescent="0.4">
      <c r="A1175" s="5" t="s">
        <v>29259</v>
      </c>
      <c r="B1175" s="5" t="s">
        <v>50168</v>
      </c>
      <c r="C1175" s="5" t="s">
        <v>3426</v>
      </c>
      <c r="D1175" s="5" t="s">
        <v>56925</v>
      </c>
      <c r="E1175" s="5" t="s">
        <v>24369</v>
      </c>
      <c r="F1175" s="5" t="s">
        <v>50169</v>
      </c>
      <c r="G1175" s="5" t="s">
        <v>50170</v>
      </c>
      <c r="H1175" s="5" t="s">
        <v>50171</v>
      </c>
      <c r="I1175" s="5" t="s">
        <v>50172</v>
      </c>
    </row>
    <row r="1176" spans="1:9" x14ac:dyDescent="0.4">
      <c r="A1176" s="5" t="s">
        <v>36294</v>
      </c>
      <c r="B1176" s="5" t="s">
        <v>31746</v>
      </c>
      <c r="C1176" s="5" t="s">
        <v>21162</v>
      </c>
      <c r="D1176" s="5" t="s">
        <v>56926</v>
      </c>
      <c r="E1176" s="5" t="s">
        <v>24369</v>
      </c>
      <c r="F1176" s="5" t="s">
        <v>36295</v>
      </c>
      <c r="G1176" s="5" t="s">
        <v>62675</v>
      </c>
      <c r="H1176" s="5" t="s">
        <v>36296</v>
      </c>
      <c r="I1176" s="5" t="s">
        <v>36297</v>
      </c>
    </row>
    <row r="1177" spans="1:9" x14ac:dyDescent="0.4">
      <c r="A1177" s="5" t="s">
        <v>36294</v>
      </c>
      <c r="B1177" s="5" t="s">
        <v>33124</v>
      </c>
      <c r="C1177" s="5" t="s">
        <v>23886</v>
      </c>
      <c r="D1177" s="5" t="s">
        <v>56927</v>
      </c>
      <c r="E1177" s="5" t="s">
        <v>24369</v>
      </c>
      <c r="F1177" s="5" t="s">
        <v>36298</v>
      </c>
      <c r="G1177" s="5" t="s">
        <v>36299</v>
      </c>
      <c r="H1177" s="5" t="s">
        <v>36300</v>
      </c>
      <c r="I1177" s="5" t="s">
        <v>36301</v>
      </c>
    </row>
    <row r="1178" spans="1:9" x14ac:dyDescent="0.4">
      <c r="A1178" s="5" t="s">
        <v>29260</v>
      </c>
      <c r="B1178" s="5" t="s">
        <v>50173</v>
      </c>
      <c r="C1178" s="5" t="s">
        <v>3432</v>
      </c>
      <c r="D1178" s="5" t="s">
        <v>56928</v>
      </c>
      <c r="E1178" s="5" t="s">
        <v>24368</v>
      </c>
      <c r="F1178" s="5" t="s">
        <v>50174</v>
      </c>
      <c r="G1178" s="5" t="s">
        <v>50175</v>
      </c>
      <c r="H1178" s="5" t="s">
        <v>50176</v>
      </c>
      <c r="I1178" s="5" t="s">
        <v>50177</v>
      </c>
    </row>
    <row r="1179" spans="1:9" x14ac:dyDescent="0.4">
      <c r="A1179" s="5" t="s">
        <v>36302</v>
      </c>
      <c r="B1179" s="5" t="s">
        <v>32764</v>
      </c>
      <c r="C1179" s="5" t="s">
        <v>18486</v>
      </c>
      <c r="D1179" s="5" t="s">
        <v>56929</v>
      </c>
      <c r="E1179" s="5" t="s">
        <v>24368</v>
      </c>
      <c r="F1179" s="5" t="s">
        <v>62676</v>
      </c>
      <c r="G1179" s="5" t="s">
        <v>36303</v>
      </c>
      <c r="H1179" s="5" t="s">
        <v>36304</v>
      </c>
      <c r="I1179" s="5" t="s">
        <v>36305</v>
      </c>
    </row>
    <row r="1180" spans="1:9" x14ac:dyDescent="0.4">
      <c r="A1180" s="5" t="s">
        <v>36306</v>
      </c>
      <c r="B1180" s="5" t="s">
        <v>32556</v>
      </c>
      <c r="C1180" s="5" t="s">
        <v>18110</v>
      </c>
      <c r="D1180" s="5" t="s">
        <v>56930</v>
      </c>
      <c r="E1180" s="5" t="s">
        <v>24368</v>
      </c>
      <c r="F1180" s="5" t="s">
        <v>36307</v>
      </c>
      <c r="G1180" s="5" t="s">
        <v>62677</v>
      </c>
      <c r="H1180" s="5" t="s">
        <v>36308</v>
      </c>
      <c r="I1180" s="5" t="s">
        <v>36309</v>
      </c>
    </row>
    <row r="1181" spans="1:9" x14ac:dyDescent="0.4">
      <c r="A1181" s="5" t="s">
        <v>29261</v>
      </c>
      <c r="B1181" s="5" t="s">
        <v>50178</v>
      </c>
      <c r="C1181" s="5" t="s">
        <v>3446</v>
      </c>
      <c r="D1181" s="5" t="s">
        <v>56931</v>
      </c>
      <c r="E1181" s="5" t="s">
        <v>24369</v>
      </c>
      <c r="F1181" s="5" t="s">
        <v>50179</v>
      </c>
      <c r="G1181" s="5" t="s">
        <v>50180</v>
      </c>
      <c r="H1181" s="5" t="s">
        <v>50181</v>
      </c>
      <c r="I1181" s="5" t="s">
        <v>50182</v>
      </c>
    </row>
    <row r="1182" spans="1:9" x14ac:dyDescent="0.4">
      <c r="A1182" s="5" t="s">
        <v>29262</v>
      </c>
      <c r="B1182" s="5" t="s">
        <v>50183</v>
      </c>
      <c r="C1182" s="5" t="s">
        <v>3448</v>
      </c>
      <c r="D1182" s="5" t="s">
        <v>56932</v>
      </c>
      <c r="E1182" s="5" t="s">
        <v>24369</v>
      </c>
      <c r="F1182" s="5" t="s">
        <v>50184</v>
      </c>
      <c r="G1182" s="5" t="s">
        <v>50185</v>
      </c>
      <c r="H1182" s="5" t="s">
        <v>50186</v>
      </c>
      <c r="I1182" s="5" t="s">
        <v>50187</v>
      </c>
    </row>
    <row r="1183" spans="1:9" x14ac:dyDescent="0.4">
      <c r="A1183" s="5" t="s">
        <v>36310</v>
      </c>
      <c r="B1183" s="5" t="s">
        <v>32011</v>
      </c>
      <c r="C1183" s="5" t="s">
        <v>23792</v>
      </c>
      <c r="D1183" s="5" t="s">
        <v>56933</v>
      </c>
      <c r="E1183" s="5" t="s">
        <v>24368</v>
      </c>
      <c r="F1183" s="5" t="s">
        <v>36311</v>
      </c>
      <c r="G1183" s="5" t="s">
        <v>62678</v>
      </c>
      <c r="H1183" s="5" t="s">
        <v>36312</v>
      </c>
      <c r="I1183" s="5" t="s">
        <v>62679</v>
      </c>
    </row>
    <row r="1184" spans="1:9" x14ac:dyDescent="0.4">
      <c r="A1184" s="5" t="s">
        <v>36310</v>
      </c>
      <c r="B1184" s="5" t="s">
        <v>32163</v>
      </c>
      <c r="C1184" s="5" t="s">
        <v>22358</v>
      </c>
      <c r="D1184" s="5" t="s">
        <v>56934</v>
      </c>
      <c r="E1184" s="5" t="s">
        <v>24368</v>
      </c>
      <c r="F1184" s="5" t="s">
        <v>36313</v>
      </c>
      <c r="G1184" s="5" t="s">
        <v>62680</v>
      </c>
      <c r="H1184" s="5" t="s">
        <v>36314</v>
      </c>
      <c r="I1184" s="5" t="s">
        <v>36315</v>
      </c>
    </row>
    <row r="1185" spans="1:9" x14ac:dyDescent="0.4">
      <c r="A1185" s="5" t="s">
        <v>29263</v>
      </c>
      <c r="B1185" s="5" t="s">
        <v>50188</v>
      </c>
      <c r="C1185" s="5" t="s">
        <v>3450</v>
      </c>
      <c r="D1185" s="5" t="s">
        <v>56935</v>
      </c>
      <c r="E1185" s="5" t="s">
        <v>24368</v>
      </c>
      <c r="F1185" s="5" t="s">
        <v>50189</v>
      </c>
      <c r="G1185" s="5" t="s">
        <v>50190</v>
      </c>
      <c r="H1185" s="5" t="s">
        <v>50191</v>
      </c>
      <c r="I1185" s="5" t="s">
        <v>50192</v>
      </c>
    </row>
    <row r="1186" spans="1:9" x14ac:dyDescent="0.4">
      <c r="A1186" s="5" t="s">
        <v>36316</v>
      </c>
      <c r="B1186" s="5" t="s">
        <v>31751</v>
      </c>
      <c r="C1186" s="5" t="s">
        <v>21172</v>
      </c>
      <c r="D1186" s="5" t="s">
        <v>56936</v>
      </c>
      <c r="E1186" s="5" t="s">
        <v>24368</v>
      </c>
      <c r="F1186" s="5" t="s">
        <v>36317</v>
      </c>
      <c r="G1186" s="5" t="s">
        <v>36318</v>
      </c>
      <c r="H1186" s="5" t="s">
        <v>36319</v>
      </c>
      <c r="I1186" s="5" t="s">
        <v>36320</v>
      </c>
    </row>
    <row r="1187" spans="1:9" x14ac:dyDescent="0.4">
      <c r="A1187" s="5" t="s">
        <v>36321</v>
      </c>
      <c r="B1187" s="5" t="s">
        <v>31829</v>
      </c>
      <c r="C1187" s="5" t="s">
        <v>21322</v>
      </c>
      <c r="D1187" s="5" t="s">
        <v>56937</v>
      </c>
      <c r="E1187" s="5" t="s">
        <v>24369</v>
      </c>
      <c r="F1187" s="5" t="s">
        <v>36322</v>
      </c>
      <c r="G1187" s="5" t="s">
        <v>62681</v>
      </c>
      <c r="H1187" s="5" t="s">
        <v>36323</v>
      </c>
      <c r="I1187" s="5" t="s">
        <v>62682</v>
      </c>
    </row>
    <row r="1188" spans="1:9" x14ac:dyDescent="0.4">
      <c r="A1188" s="5" t="s">
        <v>29264</v>
      </c>
      <c r="B1188" s="5" t="s">
        <v>50193</v>
      </c>
      <c r="C1188" s="5" t="s">
        <v>3452</v>
      </c>
      <c r="D1188" s="5" t="s">
        <v>56938</v>
      </c>
      <c r="E1188" s="5" t="s">
        <v>24369</v>
      </c>
      <c r="F1188" s="5" t="s">
        <v>50194</v>
      </c>
      <c r="G1188" s="5" t="s">
        <v>50195</v>
      </c>
      <c r="H1188" s="5" t="s">
        <v>50196</v>
      </c>
      <c r="I1188" s="5" t="s">
        <v>50197</v>
      </c>
    </row>
    <row r="1189" spans="1:9" x14ac:dyDescent="0.4">
      <c r="A1189" s="5" t="s">
        <v>29265</v>
      </c>
      <c r="B1189" s="5" t="s">
        <v>50198</v>
      </c>
      <c r="C1189" s="5" t="s">
        <v>3456</v>
      </c>
      <c r="D1189" s="5" t="s">
        <v>56939</v>
      </c>
      <c r="E1189" s="5" t="s">
        <v>24368</v>
      </c>
      <c r="F1189" s="5" t="s">
        <v>50199</v>
      </c>
      <c r="G1189" s="5" t="s">
        <v>50200</v>
      </c>
      <c r="H1189" s="5" t="s">
        <v>50201</v>
      </c>
      <c r="I1189" s="5" t="s">
        <v>50202</v>
      </c>
    </row>
    <row r="1190" spans="1:9" x14ac:dyDescent="0.4">
      <c r="A1190" s="5" t="s">
        <v>29267</v>
      </c>
      <c r="B1190" s="5" t="s">
        <v>50203</v>
      </c>
      <c r="C1190" s="5" t="s">
        <v>3460</v>
      </c>
      <c r="D1190" s="5" t="s">
        <v>56940</v>
      </c>
      <c r="E1190" s="5" t="s">
        <v>24369</v>
      </c>
      <c r="F1190" s="5" t="s">
        <v>50204</v>
      </c>
      <c r="G1190" s="5" t="s">
        <v>50205</v>
      </c>
      <c r="H1190" s="5" t="s">
        <v>50206</v>
      </c>
      <c r="I1190" s="5" t="s">
        <v>50207</v>
      </c>
    </row>
    <row r="1191" spans="1:9" x14ac:dyDescent="0.4">
      <c r="A1191" s="5" t="s">
        <v>36324</v>
      </c>
      <c r="B1191" s="5" t="s">
        <v>30650</v>
      </c>
      <c r="C1191" s="5" t="s">
        <v>21828</v>
      </c>
      <c r="D1191" s="5" t="s">
        <v>56941</v>
      </c>
      <c r="E1191" s="5" t="s">
        <v>24369</v>
      </c>
      <c r="F1191" s="5" t="s">
        <v>36325</v>
      </c>
      <c r="G1191" s="5" t="s">
        <v>36326</v>
      </c>
      <c r="H1191" s="5" t="s">
        <v>36327</v>
      </c>
      <c r="I1191" s="5" t="s">
        <v>36328</v>
      </c>
    </row>
    <row r="1192" spans="1:9" x14ac:dyDescent="0.4">
      <c r="A1192" s="5" t="s">
        <v>36324</v>
      </c>
      <c r="B1192" s="5" t="s">
        <v>32103</v>
      </c>
      <c r="C1192" s="5" t="s">
        <v>22248</v>
      </c>
      <c r="D1192" s="5" t="s">
        <v>56942</v>
      </c>
      <c r="E1192" s="5" t="s">
        <v>24369</v>
      </c>
      <c r="F1192" s="5" t="s">
        <v>36329</v>
      </c>
      <c r="G1192" s="5" t="s">
        <v>62683</v>
      </c>
      <c r="H1192" s="5" t="s">
        <v>36330</v>
      </c>
      <c r="I1192" s="5" t="s">
        <v>36331</v>
      </c>
    </row>
    <row r="1193" spans="1:9" x14ac:dyDescent="0.4">
      <c r="A1193" s="5" t="s">
        <v>36332</v>
      </c>
      <c r="B1193" s="5" t="s">
        <v>30203</v>
      </c>
      <c r="C1193" s="5" t="s">
        <v>20192</v>
      </c>
      <c r="D1193" s="5" t="s">
        <v>56943</v>
      </c>
      <c r="E1193" s="5" t="s">
        <v>24368</v>
      </c>
      <c r="F1193" s="5" t="s">
        <v>62684</v>
      </c>
      <c r="G1193" s="5" t="s">
        <v>36333</v>
      </c>
      <c r="H1193" s="5" t="s">
        <v>36334</v>
      </c>
      <c r="I1193" s="5" t="s">
        <v>62685</v>
      </c>
    </row>
    <row r="1194" spans="1:9" x14ac:dyDescent="0.4">
      <c r="A1194" s="5" t="s">
        <v>36335</v>
      </c>
      <c r="B1194" s="5" t="s">
        <v>30044</v>
      </c>
      <c r="C1194" s="5" t="s">
        <v>19886</v>
      </c>
      <c r="D1194" s="5" t="s">
        <v>56944</v>
      </c>
      <c r="E1194" s="5" t="s">
        <v>24369</v>
      </c>
      <c r="F1194" s="5" t="s">
        <v>36336</v>
      </c>
      <c r="G1194" s="5" t="s">
        <v>36337</v>
      </c>
      <c r="H1194" s="5" t="s">
        <v>36338</v>
      </c>
      <c r="I1194" s="5" t="s">
        <v>36339</v>
      </c>
    </row>
    <row r="1195" spans="1:9" x14ac:dyDescent="0.4">
      <c r="A1195" s="5" t="s">
        <v>36340</v>
      </c>
      <c r="B1195" s="5" t="s">
        <v>31934</v>
      </c>
      <c r="C1195" s="5" t="s">
        <v>23682</v>
      </c>
      <c r="D1195" s="5" t="s">
        <v>56945</v>
      </c>
      <c r="E1195" s="5" t="s">
        <v>24368</v>
      </c>
      <c r="F1195" s="5" t="s">
        <v>36341</v>
      </c>
      <c r="G1195" s="5" t="s">
        <v>36342</v>
      </c>
      <c r="H1195" s="5" t="s">
        <v>36343</v>
      </c>
      <c r="I1195" s="5" t="s">
        <v>36344</v>
      </c>
    </row>
    <row r="1196" spans="1:9" x14ac:dyDescent="0.4">
      <c r="A1196" s="5" t="s">
        <v>36340</v>
      </c>
      <c r="B1196" s="5" t="s">
        <v>32169</v>
      </c>
      <c r="C1196" s="5" t="s">
        <v>22370</v>
      </c>
      <c r="D1196" s="5" t="s">
        <v>56946</v>
      </c>
      <c r="E1196" s="5" t="s">
        <v>24369</v>
      </c>
      <c r="F1196" s="5" t="s">
        <v>62686</v>
      </c>
      <c r="G1196" s="5" t="s">
        <v>36345</v>
      </c>
      <c r="H1196" s="5" t="s">
        <v>36346</v>
      </c>
      <c r="I1196" s="5" t="s">
        <v>36347</v>
      </c>
    </row>
    <row r="1197" spans="1:9" x14ac:dyDescent="0.4">
      <c r="A1197" s="5" t="s">
        <v>36348</v>
      </c>
      <c r="B1197" s="5" t="s">
        <v>31201</v>
      </c>
      <c r="C1197" s="5" t="s">
        <v>19224</v>
      </c>
      <c r="D1197" s="5" t="s">
        <v>56947</v>
      </c>
      <c r="E1197" s="5" t="s">
        <v>24369</v>
      </c>
      <c r="F1197" s="5" t="s">
        <v>36349</v>
      </c>
      <c r="G1197" s="5" t="s">
        <v>62687</v>
      </c>
      <c r="H1197" s="5" t="s">
        <v>36350</v>
      </c>
      <c r="I1197" s="5" t="s">
        <v>36351</v>
      </c>
    </row>
    <row r="1198" spans="1:9" x14ac:dyDescent="0.4">
      <c r="A1198" s="5" t="s">
        <v>36352</v>
      </c>
      <c r="B1198" s="5" t="s">
        <v>32932</v>
      </c>
      <c r="C1198" s="5" t="s">
        <v>18808</v>
      </c>
      <c r="D1198" s="5" t="s">
        <v>56948</v>
      </c>
      <c r="E1198" s="5" t="s">
        <v>24369</v>
      </c>
      <c r="F1198" s="5" t="s">
        <v>36353</v>
      </c>
      <c r="G1198" s="5" t="s">
        <v>36354</v>
      </c>
      <c r="H1198" s="5" t="s">
        <v>36355</v>
      </c>
      <c r="I1198" s="5" t="s">
        <v>36356</v>
      </c>
    </row>
    <row r="1199" spans="1:9" x14ac:dyDescent="0.4">
      <c r="A1199" s="5" t="s">
        <v>36357</v>
      </c>
      <c r="B1199" s="5" t="s">
        <v>30897</v>
      </c>
      <c r="C1199" s="5" t="s">
        <v>23348</v>
      </c>
      <c r="D1199" s="5" t="s">
        <v>56949</v>
      </c>
      <c r="E1199" s="5" t="s">
        <v>24368</v>
      </c>
      <c r="F1199" s="5" t="s">
        <v>36358</v>
      </c>
      <c r="G1199" s="5" t="s">
        <v>36359</v>
      </c>
      <c r="H1199" s="5" t="s">
        <v>36360</v>
      </c>
      <c r="I1199" s="5" t="s">
        <v>36361</v>
      </c>
    </row>
    <row r="1200" spans="1:9" x14ac:dyDescent="0.4">
      <c r="A1200" s="5" t="s">
        <v>36362</v>
      </c>
      <c r="B1200" s="5" t="s">
        <v>32800</v>
      </c>
      <c r="C1200" s="5" t="s">
        <v>18558</v>
      </c>
      <c r="D1200" s="5" t="s">
        <v>56950</v>
      </c>
      <c r="E1200" s="5" t="s">
        <v>24368</v>
      </c>
      <c r="F1200" s="5" t="s">
        <v>62688</v>
      </c>
      <c r="G1200" s="5" t="s">
        <v>36363</v>
      </c>
      <c r="H1200" s="5" t="s">
        <v>36364</v>
      </c>
      <c r="I1200" s="5" t="s">
        <v>36365</v>
      </c>
    </row>
    <row r="1201" spans="1:9" x14ac:dyDescent="0.4">
      <c r="A1201" s="5" t="s">
        <v>29268</v>
      </c>
      <c r="B1201" s="5" t="s">
        <v>50208</v>
      </c>
      <c r="C1201" s="5" t="s">
        <v>3464</v>
      </c>
      <c r="D1201" s="5" t="s">
        <v>56951</v>
      </c>
      <c r="E1201" s="5" t="s">
        <v>24368</v>
      </c>
      <c r="F1201" s="5" t="s">
        <v>50209</v>
      </c>
      <c r="G1201" s="5" t="s">
        <v>50210</v>
      </c>
      <c r="H1201" s="5" t="s">
        <v>50211</v>
      </c>
      <c r="I1201" s="5" t="s">
        <v>50212</v>
      </c>
    </row>
    <row r="1202" spans="1:9" x14ac:dyDescent="0.4">
      <c r="A1202" s="5" t="s">
        <v>29269</v>
      </c>
      <c r="B1202" s="5" t="s">
        <v>31595</v>
      </c>
      <c r="C1202" s="5" t="s">
        <v>20868</v>
      </c>
      <c r="D1202" s="5" t="s">
        <v>56952</v>
      </c>
      <c r="E1202" s="5" t="s">
        <v>24369</v>
      </c>
      <c r="F1202" s="5" t="s">
        <v>36366</v>
      </c>
      <c r="G1202" s="5" t="s">
        <v>36367</v>
      </c>
      <c r="H1202" s="5" t="s">
        <v>36368</v>
      </c>
      <c r="I1202" s="5" t="s">
        <v>36369</v>
      </c>
    </row>
    <row r="1203" spans="1:9" x14ac:dyDescent="0.4">
      <c r="A1203" s="5" t="s">
        <v>29269</v>
      </c>
      <c r="B1203" s="5" t="s">
        <v>50213</v>
      </c>
      <c r="C1203" s="5" t="s">
        <v>3470</v>
      </c>
      <c r="D1203" s="5" t="s">
        <v>56953</v>
      </c>
      <c r="E1203" s="5" t="s">
        <v>24369</v>
      </c>
      <c r="F1203" s="5" t="s">
        <v>50214</v>
      </c>
      <c r="G1203" s="5" t="s">
        <v>50215</v>
      </c>
      <c r="H1203" s="5" t="s">
        <v>50216</v>
      </c>
      <c r="I1203" s="5" t="s">
        <v>50217</v>
      </c>
    </row>
    <row r="1204" spans="1:9" x14ac:dyDescent="0.4">
      <c r="A1204" s="5" t="s">
        <v>36370</v>
      </c>
      <c r="B1204" s="5" t="s">
        <v>31052</v>
      </c>
      <c r="C1204" s="5" t="s">
        <v>18938</v>
      </c>
      <c r="D1204" s="5" t="s">
        <v>56954</v>
      </c>
      <c r="E1204" s="5" t="s">
        <v>24368</v>
      </c>
      <c r="F1204" s="5" t="s">
        <v>36371</v>
      </c>
      <c r="G1204" s="5" t="s">
        <v>36372</v>
      </c>
      <c r="H1204" s="5" t="s">
        <v>36373</v>
      </c>
      <c r="I1204" s="5" t="s">
        <v>36374</v>
      </c>
    </row>
    <row r="1205" spans="1:9" x14ac:dyDescent="0.4">
      <c r="A1205" s="5" t="s">
        <v>29270</v>
      </c>
      <c r="B1205" s="5" t="s">
        <v>50218</v>
      </c>
      <c r="C1205" s="5" t="s">
        <v>3484</v>
      </c>
      <c r="D1205" s="5" t="s">
        <v>56955</v>
      </c>
      <c r="E1205" s="5" t="s">
        <v>24368</v>
      </c>
      <c r="F1205" s="5" t="s">
        <v>50219</v>
      </c>
      <c r="G1205" s="5" t="s">
        <v>50220</v>
      </c>
      <c r="H1205" s="5" t="s">
        <v>50221</v>
      </c>
      <c r="I1205" s="5" t="s">
        <v>50222</v>
      </c>
    </row>
    <row r="1206" spans="1:9" x14ac:dyDescent="0.4">
      <c r="A1206" s="5" t="s">
        <v>36375</v>
      </c>
      <c r="B1206" s="5" t="s">
        <v>31141</v>
      </c>
      <c r="C1206" s="5" t="s">
        <v>19112</v>
      </c>
      <c r="D1206" s="5" t="s">
        <v>56956</v>
      </c>
      <c r="E1206" s="5" t="s">
        <v>24368</v>
      </c>
      <c r="F1206" s="5" t="s">
        <v>36376</v>
      </c>
      <c r="G1206" s="5" t="s">
        <v>36377</v>
      </c>
      <c r="H1206" s="5" t="s">
        <v>36378</v>
      </c>
      <c r="I1206" s="5" t="s">
        <v>36379</v>
      </c>
    </row>
    <row r="1207" spans="1:9" x14ac:dyDescent="0.4">
      <c r="A1207" s="5" t="s">
        <v>36380</v>
      </c>
      <c r="B1207" s="5" t="s">
        <v>31036</v>
      </c>
      <c r="C1207" s="5" t="s">
        <v>23258</v>
      </c>
      <c r="D1207" s="5" t="s">
        <v>56957</v>
      </c>
      <c r="E1207" s="5" t="s">
        <v>24368</v>
      </c>
      <c r="F1207" s="5" t="s">
        <v>36381</v>
      </c>
      <c r="G1207" s="5" t="s">
        <v>36382</v>
      </c>
      <c r="H1207" s="5" t="s">
        <v>36383</v>
      </c>
      <c r="I1207" s="5" t="s">
        <v>36384</v>
      </c>
    </row>
    <row r="1208" spans="1:9" x14ac:dyDescent="0.4">
      <c r="A1208" s="5" t="s">
        <v>36385</v>
      </c>
      <c r="B1208" s="5" t="s">
        <v>33032</v>
      </c>
      <c r="C1208" s="5" t="s">
        <v>24691</v>
      </c>
      <c r="D1208" s="5" t="s">
        <v>56958</v>
      </c>
      <c r="E1208" s="5" t="s">
        <v>24368</v>
      </c>
      <c r="F1208" s="5" t="s">
        <v>36386</v>
      </c>
      <c r="G1208" s="5" t="s">
        <v>36387</v>
      </c>
      <c r="H1208" s="5" t="s">
        <v>36388</v>
      </c>
      <c r="I1208" s="5" t="s">
        <v>36389</v>
      </c>
    </row>
    <row r="1209" spans="1:9" x14ac:dyDescent="0.4">
      <c r="A1209" s="5" t="s">
        <v>36390</v>
      </c>
      <c r="B1209" s="5" t="s">
        <v>29825</v>
      </c>
      <c r="C1209" s="5" t="s">
        <v>24370</v>
      </c>
      <c r="D1209" s="5" t="s">
        <v>56959</v>
      </c>
      <c r="E1209" s="5" t="s">
        <v>24368</v>
      </c>
      <c r="F1209" s="5" t="s">
        <v>36391</v>
      </c>
      <c r="G1209" s="5" t="s">
        <v>36392</v>
      </c>
      <c r="H1209" s="5" t="s">
        <v>36393</v>
      </c>
      <c r="I1209" s="5" t="s">
        <v>36394</v>
      </c>
    </row>
    <row r="1210" spans="1:9" x14ac:dyDescent="0.4">
      <c r="A1210" s="5" t="s">
        <v>29271</v>
      </c>
      <c r="B1210" s="5" t="s">
        <v>50223</v>
      </c>
      <c r="C1210" s="5" t="s">
        <v>3490</v>
      </c>
      <c r="D1210" s="5" t="s">
        <v>56960</v>
      </c>
      <c r="E1210" s="5" t="s">
        <v>24368</v>
      </c>
      <c r="F1210" s="5" t="s">
        <v>50224</v>
      </c>
      <c r="G1210" s="5" t="s">
        <v>50225</v>
      </c>
      <c r="H1210" s="5" t="s">
        <v>50226</v>
      </c>
      <c r="I1210" s="5" t="s">
        <v>50227</v>
      </c>
    </row>
    <row r="1211" spans="1:9" x14ac:dyDescent="0.4">
      <c r="A1211" s="5" t="s">
        <v>29272</v>
      </c>
      <c r="B1211" s="5" t="s">
        <v>50228</v>
      </c>
      <c r="C1211" s="5" t="s">
        <v>3492</v>
      </c>
      <c r="D1211" s="5" t="s">
        <v>56961</v>
      </c>
      <c r="E1211" s="5" t="s">
        <v>24368</v>
      </c>
      <c r="F1211" s="5" t="s">
        <v>50229</v>
      </c>
      <c r="G1211" s="5" t="s">
        <v>50230</v>
      </c>
      <c r="H1211" s="5" t="s">
        <v>50231</v>
      </c>
      <c r="I1211" s="5" t="s">
        <v>50232</v>
      </c>
    </row>
    <row r="1212" spans="1:9" x14ac:dyDescent="0.4">
      <c r="A1212" s="5" t="s">
        <v>29273</v>
      </c>
      <c r="B1212" s="5" t="s">
        <v>50233</v>
      </c>
      <c r="C1212" s="5" t="s">
        <v>3504</v>
      </c>
      <c r="D1212" s="5" t="s">
        <v>56962</v>
      </c>
      <c r="E1212" s="5" t="s">
        <v>24369</v>
      </c>
      <c r="F1212" s="5" t="s">
        <v>50234</v>
      </c>
      <c r="G1212" s="5" t="s">
        <v>50235</v>
      </c>
      <c r="H1212" s="5" t="s">
        <v>50236</v>
      </c>
      <c r="I1212" s="5" t="s">
        <v>50237</v>
      </c>
    </row>
    <row r="1213" spans="1:9" x14ac:dyDescent="0.4">
      <c r="A1213" s="5" t="s">
        <v>36395</v>
      </c>
      <c r="B1213" s="5" t="s">
        <v>33195</v>
      </c>
      <c r="C1213" s="5" t="s">
        <v>24226</v>
      </c>
      <c r="D1213" s="5" t="s">
        <v>56963</v>
      </c>
      <c r="E1213" s="5" t="s">
        <v>24369</v>
      </c>
      <c r="F1213" s="5" t="s">
        <v>36396</v>
      </c>
      <c r="G1213" s="5" t="s">
        <v>36397</v>
      </c>
      <c r="H1213" s="5" t="s">
        <v>36398</v>
      </c>
      <c r="I1213" s="5" t="s">
        <v>36399</v>
      </c>
    </row>
    <row r="1214" spans="1:9" x14ac:dyDescent="0.4">
      <c r="A1214" s="5" t="s">
        <v>36400</v>
      </c>
      <c r="B1214" s="5" t="s">
        <v>30489</v>
      </c>
      <c r="C1214" s="5" t="s">
        <v>21564</v>
      </c>
      <c r="D1214" s="5" t="s">
        <v>56964</v>
      </c>
      <c r="E1214" s="5" t="s">
        <v>24368</v>
      </c>
      <c r="F1214" s="5" t="s">
        <v>36401</v>
      </c>
      <c r="G1214" s="5" t="s">
        <v>36402</v>
      </c>
      <c r="H1214" s="5" t="s">
        <v>36403</v>
      </c>
      <c r="I1214" s="5" t="s">
        <v>36404</v>
      </c>
    </row>
    <row r="1215" spans="1:9" x14ac:dyDescent="0.4">
      <c r="A1215" s="5" t="s">
        <v>36400</v>
      </c>
      <c r="B1215" s="5" t="s">
        <v>32174</v>
      </c>
      <c r="C1215" s="5" t="s">
        <v>22378</v>
      </c>
      <c r="D1215" s="5" t="s">
        <v>56965</v>
      </c>
      <c r="E1215" s="5" t="s">
        <v>24369</v>
      </c>
      <c r="F1215" s="5" t="s">
        <v>36405</v>
      </c>
      <c r="G1215" s="5" t="s">
        <v>62689</v>
      </c>
      <c r="H1215" s="5" t="s">
        <v>36406</v>
      </c>
      <c r="I1215" s="5" t="s">
        <v>36407</v>
      </c>
    </row>
    <row r="1216" spans="1:9" x14ac:dyDescent="0.4">
      <c r="A1216" s="5" t="s">
        <v>36400</v>
      </c>
      <c r="B1216" s="5" t="s">
        <v>33239</v>
      </c>
      <c r="C1216" s="5" t="s">
        <v>24242</v>
      </c>
      <c r="D1216" s="5" t="s">
        <v>56966</v>
      </c>
      <c r="E1216" s="5" t="s">
        <v>24368</v>
      </c>
      <c r="F1216" s="5" t="s">
        <v>36408</v>
      </c>
      <c r="G1216" s="5" t="s">
        <v>36409</v>
      </c>
      <c r="H1216" s="5" t="s">
        <v>36410</v>
      </c>
      <c r="I1216" s="5" t="s">
        <v>36411</v>
      </c>
    </row>
    <row r="1217" spans="1:9" x14ac:dyDescent="0.4">
      <c r="A1217" s="5" t="s">
        <v>36412</v>
      </c>
      <c r="B1217" s="5" t="s">
        <v>32181</v>
      </c>
      <c r="C1217" s="5" t="s">
        <v>22392</v>
      </c>
      <c r="D1217" s="5" t="s">
        <v>56967</v>
      </c>
      <c r="E1217" s="5" t="s">
        <v>24369</v>
      </c>
      <c r="F1217" s="5" t="s">
        <v>36413</v>
      </c>
      <c r="G1217" s="5" t="s">
        <v>36414</v>
      </c>
      <c r="H1217" s="5" t="s">
        <v>36415</v>
      </c>
      <c r="I1217" s="5" t="s">
        <v>36416</v>
      </c>
    </row>
    <row r="1218" spans="1:9" x14ac:dyDescent="0.4">
      <c r="A1218" s="5" t="s">
        <v>36417</v>
      </c>
      <c r="B1218" s="5" t="s">
        <v>32480</v>
      </c>
      <c r="C1218" s="5" t="s">
        <v>22880</v>
      </c>
      <c r="D1218" s="5" t="s">
        <v>56968</v>
      </c>
      <c r="E1218" s="5" t="s">
        <v>24369</v>
      </c>
      <c r="F1218" s="5" t="s">
        <v>36418</v>
      </c>
      <c r="G1218" s="5" t="s">
        <v>36419</v>
      </c>
      <c r="H1218" s="5" t="s">
        <v>36420</v>
      </c>
      <c r="I1218" s="5" t="s">
        <v>36421</v>
      </c>
    </row>
    <row r="1219" spans="1:9" x14ac:dyDescent="0.4">
      <c r="A1219" s="5" t="s">
        <v>29274</v>
      </c>
      <c r="B1219" s="5" t="s">
        <v>50238</v>
      </c>
      <c r="C1219" s="5" t="s">
        <v>3514</v>
      </c>
      <c r="D1219" s="5" t="s">
        <v>56969</v>
      </c>
      <c r="E1219" s="5" t="s">
        <v>24369</v>
      </c>
      <c r="F1219" s="5" t="s">
        <v>50239</v>
      </c>
      <c r="G1219" s="5" t="s">
        <v>50240</v>
      </c>
      <c r="H1219" s="5" t="s">
        <v>50241</v>
      </c>
      <c r="I1219" s="5" t="s">
        <v>50242</v>
      </c>
    </row>
    <row r="1220" spans="1:9" x14ac:dyDescent="0.4">
      <c r="A1220" s="5" t="s">
        <v>29275</v>
      </c>
      <c r="B1220" s="5" t="s">
        <v>50243</v>
      </c>
      <c r="C1220" s="5" t="s">
        <v>3518</v>
      </c>
      <c r="D1220" s="5" t="s">
        <v>56970</v>
      </c>
      <c r="E1220" s="5" t="s">
        <v>24368</v>
      </c>
      <c r="F1220" s="5" t="s">
        <v>50244</v>
      </c>
      <c r="G1220" s="5" t="s">
        <v>50245</v>
      </c>
      <c r="H1220" s="5" t="s">
        <v>50246</v>
      </c>
      <c r="I1220" s="5" t="s">
        <v>50247</v>
      </c>
    </row>
    <row r="1221" spans="1:9" x14ac:dyDescent="0.4">
      <c r="A1221" s="5" t="s">
        <v>29276</v>
      </c>
      <c r="B1221" s="5" t="s">
        <v>50248</v>
      </c>
      <c r="C1221" s="5" t="s">
        <v>3522</v>
      </c>
      <c r="D1221" s="5" t="s">
        <v>56971</v>
      </c>
      <c r="E1221" s="5" t="s">
        <v>24369</v>
      </c>
      <c r="F1221" s="5" t="s">
        <v>50249</v>
      </c>
      <c r="G1221" s="5" t="s">
        <v>50250</v>
      </c>
      <c r="H1221" s="5" t="s">
        <v>50251</v>
      </c>
      <c r="I1221" s="5" t="s">
        <v>50252</v>
      </c>
    </row>
    <row r="1222" spans="1:9" x14ac:dyDescent="0.4">
      <c r="A1222" s="5" t="s">
        <v>36422</v>
      </c>
      <c r="B1222" s="5" t="s">
        <v>30908</v>
      </c>
      <c r="C1222" s="5" t="s">
        <v>23368</v>
      </c>
      <c r="D1222" s="5" t="s">
        <v>56972</v>
      </c>
      <c r="E1222" s="5" t="s">
        <v>24369</v>
      </c>
      <c r="F1222" s="5" t="s">
        <v>36423</v>
      </c>
      <c r="G1222" s="5" t="s">
        <v>36424</v>
      </c>
      <c r="H1222" s="5" t="s">
        <v>36425</v>
      </c>
      <c r="I1222" s="5" t="s">
        <v>36426</v>
      </c>
    </row>
    <row r="1223" spans="1:9" x14ac:dyDescent="0.4">
      <c r="A1223" s="5" t="s">
        <v>36427</v>
      </c>
      <c r="B1223" s="5" t="s">
        <v>31583</v>
      </c>
      <c r="C1223" s="5" t="s">
        <v>20846</v>
      </c>
      <c r="D1223" s="5" t="s">
        <v>56973</v>
      </c>
      <c r="E1223" s="5" t="s">
        <v>24369</v>
      </c>
      <c r="F1223" s="5" t="s">
        <v>36428</v>
      </c>
      <c r="G1223" s="5" t="s">
        <v>36429</v>
      </c>
      <c r="H1223" s="5" t="s">
        <v>36430</v>
      </c>
      <c r="I1223" s="5" t="s">
        <v>36431</v>
      </c>
    </row>
    <row r="1224" spans="1:9" x14ac:dyDescent="0.4">
      <c r="A1224" s="5" t="s">
        <v>29279</v>
      </c>
      <c r="B1224" s="5" t="s">
        <v>50253</v>
      </c>
      <c r="C1224" s="5" t="s">
        <v>3526</v>
      </c>
      <c r="D1224" s="5" t="s">
        <v>56974</v>
      </c>
      <c r="E1224" s="5" t="s">
        <v>24369</v>
      </c>
      <c r="F1224" s="5" t="s">
        <v>50254</v>
      </c>
      <c r="G1224" s="5" t="s">
        <v>50255</v>
      </c>
      <c r="H1224" s="5" t="s">
        <v>50256</v>
      </c>
      <c r="I1224" s="5" t="s">
        <v>50257</v>
      </c>
    </row>
    <row r="1225" spans="1:9" x14ac:dyDescent="0.4">
      <c r="A1225" s="5" t="s">
        <v>29280</v>
      </c>
      <c r="B1225" s="5" t="s">
        <v>50258</v>
      </c>
      <c r="C1225" s="5" t="s">
        <v>3530</v>
      </c>
      <c r="D1225" s="5" t="s">
        <v>56975</v>
      </c>
      <c r="E1225" s="5" t="s">
        <v>24368</v>
      </c>
      <c r="F1225" s="5" t="s">
        <v>50259</v>
      </c>
      <c r="G1225" s="5" t="s">
        <v>50260</v>
      </c>
      <c r="H1225" s="5" t="s">
        <v>50261</v>
      </c>
      <c r="I1225" s="5" t="s">
        <v>50262</v>
      </c>
    </row>
    <row r="1226" spans="1:9" x14ac:dyDescent="0.4">
      <c r="A1226" s="5" t="s">
        <v>29281</v>
      </c>
      <c r="B1226" s="5" t="s">
        <v>50263</v>
      </c>
      <c r="C1226" s="5" t="s">
        <v>3534</v>
      </c>
      <c r="D1226" s="5" t="s">
        <v>56976</v>
      </c>
      <c r="E1226" s="5" t="s">
        <v>24368</v>
      </c>
      <c r="F1226" s="5" t="s">
        <v>50264</v>
      </c>
      <c r="G1226" s="5" t="s">
        <v>50265</v>
      </c>
      <c r="H1226" s="5" t="s">
        <v>50266</v>
      </c>
      <c r="I1226" s="5" t="s">
        <v>50267</v>
      </c>
    </row>
    <row r="1227" spans="1:9" x14ac:dyDescent="0.4">
      <c r="A1227" s="5" t="s">
        <v>29282</v>
      </c>
      <c r="B1227" s="5" t="s">
        <v>50268</v>
      </c>
      <c r="C1227" s="5" t="s">
        <v>3538</v>
      </c>
      <c r="D1227" s="5" t="s">
        <v>56977</v>
      </c>
      <c r="E1227" s="5" t="s">
        <v>24368</v>
      </c>
      <c r="F1227" s="5" t="s">
        <v>50269</v>
      </c>
      <c r="G1227" s="5" t="s">
        <v>50270</v>
      </c>
      <c r="H1227" s="5" t="s">
        <v>50271</v>
      </c>
      <c r="I1227" s="5" t="s">
        <v>50272</v>
      </c>
    </row>
    <row r="1228" spans="1:9" x14ac:dyDescent="0.4">
      <c r="A1228" s="5" t="s">
        <v>36432</v>
      </c>
      <c r="B1228" s="5" t="s">
        <v>30170</v>
      </c>
      <c r="C1228" s="5" t="s">
        <v>20126</v>
      </c>
      <c r="D1228" s="5" t="s">
        <v>56978</v>
      </c>
      <c r="E1228" s="5" t="s">
        <v>24368</v>
      </c>
      <c r="F1228" s="5" t="s">
        <v>36433</v>
      </c>
      <c r="G1228" s="5" t="s">
        <v>36434</v>
      </c>
      <c r="H1228" s="5" t="s">
        <v>36435</v>
      </c>
      <c r="I1228" s="5" t="s">
        <v>36436</v>
      </c>
    </row>
    <row r="1229" spans="1:9" x14ac:dyDescent="0.4">
      <c r="A1229" s="5" t="s">
        <v>29283</v>
      </c>
      <c r="B1229" s="5" t="s">
        <v>50273</v>
      </c>
      <c r="C1229" s="5" t="s">
        <v>3554</v>
      </c>
      <c r="D1229" s="5" t="s">
        <v>56979</v>
      </c>
      <c r="E1229" s="5" t="s">
        <v>24369</v>
      </c>
      <c r="F1229" s="5" t="s">
        <v>50274</v>
      </c>
      <c r="G1229" s="5" t="s">
        <v>50275</v>
      </c>
      <c r="H1229" s="5" t="s">
        <v>50276</v>
      </c>
      <c r="I1229" s="5" t="s">
        <v>50277</v>
      </c>
    </row>
    <row r="1230" spans="1:9" x14ac:dyDescent="0.4">
      <c r="A1230" s="5" t="s">
        <v>29284</v>
      </c>
      <c r="B1230" s="5" t="s">
        <v>50278</v>
      </c>
      <c r="C1230" s="5" t="s">
        <v>3558</v>
      </c>
      <c r="D1230" s="5" t="s">
        <v>56980</v>
      </c>
      <c r="E1230" s="5" t="s">
        <v>24369</v>
      </c>
      <c r="F1230" s="5" t="s">
        <v>50279</v>
      </c>
      <c r="G1230" s="5" t="s">
        <v>50280</v>
      </c>
      <c r="H1230" s="5" t="s">
        <v>50281</v>
      </c>
      <c r="I1230" s="5" t="s">
        <v>50282</v>
      </c>
    </row>
    <row r="1231" spans="1:9" x14ac:dyDescent="0.4">
      <c r="A1231" s="5" t="s">
        <v>29285</v>
      </c>
      <c r="B1231" s="5" t="s">
        <v>50283</v>
      </c>
      <c r="C1231" s="5" t="s">
        <v>3560</v>
      </c>
      <c r="D1231" s="5" t="s">
        <v>56981</v>
      </c>
      <c r="E1231" s="5" t="s">
        <v>24369</v>
      </c>
      <c r="F1231" s="5" t="s">
        <v>50284</v>
      </c>
      <c r="G1231" s="5" t="s">
        <v>50285</v>
      </c>
      <c r="H1231" s="5" t="s">
        <v>50286</v>
      </c>
      <c r="I1231" s="5" t="s">
        <v>50287</v>
      </c>
    </row>
    <row r="1232" spans="1:9" x14ac:dyDescent="0.4">
      <c r="A1232" s="5" t="s">
        <v>29286</v>
      </c>
      <c r="B1232" s="5" t="s">
        <v>50288</v>
      </c>
      <c r="C1232" s="5" t="s">
        <v>3570</v>
      </c>
      <c r="D1232" s="5" t="s">
        <v>56982</v>
      </c>
      <c r="E1232" s="5" t="s">
        <v>24369</v>
      </c>
      <c r="F1232" s="5" t="s">
        <v>50289</v>
      </c>
      <c r="G1232" s="5" t="s">
        <v>50290</v>
      </c>
      <c r="H1232" s="5" t="s">
        <v>50291</v>
      </c>
      <c r="I1232" s="5" t="s">
        <v>50292</v>
      </c>
    </row>
    <row r="1233" spans="1:9" x14ac:dyDescent="0.4">
      <c r="A1233" s="5" t="s">
        <v>29287</v>
      </c>
      <c r="B1233" s="5" t="s">
        <v>50293</v>
      </c>
      <c r="C1233" s="5" t="s">
        <v>3574</v>
      </c>
      <c r="D1233" s="5" t="s">
        <v>56983</v>
      </c>
      <c r="E1233" s="5" t="s">
        <v>24368</v>
      </c>
      <c r="F1233" s="5" t="s">
        <v>50294</v>
      </c>
      <c r="G1233" s="5" t="s">
        <v>50295</v>
      </c>
      <c r="H1233" s="5" t="s">
        <v>50296</v>
      </c>
      <c r="I1233" s="5" t="s">
        <v>50297</v>
      </c>
    </row>
    <row r="1234" spans="1:9" x14ac:dyDescent="0.4">
      <c r="A1234" s="5" t="s">
        <v>29288</v>
      </c>
      <c r="B1234" s="5" t="s">
        <v>50298</v>
      </c>
      <c r="C1234" s="5" t="s">
        <v>3586</v>
      </c>
      <c r="D1234" s="5" t="s">
        <v>56984</v>
      </c>
      <c r="E1234" s="5" t="s">
        <v>24368</v>
      </c>
      <c r="F1234" s="5" t="s">
        <v>50299</v>
      </c>
      <c r="G1234" s="5" t="s">
        <v>50300</v>
      </c>
      <c r="H1234" s="5" t="s">
        <v>50301</v>
      </c>
      <c r="I1234" s="5" t="s">
        <v>50302</v>
      </c>
    </row>
    <row r="1235" spans="1:9" x14ac:dyDescent="0.4">
      <c r="A1235" s="5" t="s">
        <v>36437</v>
      </c>
      <c r="B1235" s="5" t="s">
        <v>31216</v>
      </c>
      <c r="C1235" s="5" t="s">
        <v>19254</v>
      </c>
      <c r="D1235" s="5" t="s">
        <v>56985</v>
      </c>
      <c r="E1235" s="5" t="s">
        <v>24368</v>
      </c>
      <c r="F1235" s="5" t="s">
        <v>36438</v>
      </c>
      <c r="G1235" s="5" t="s">
        <v>36439</v>
      </c>
      <c r="H1235" s="5" t="s">
        <v>36440</v>
      </c>
      <c r="I1235" s="5" t="s">
        <v>36441</v>
      </c>
    </row>
    <row r="1236" spans="1:9" x14ac:dyDescent="0.4">
      <c r="A1236" s="5" t="s">
        <v>36442</v>
      </c>
      <c r="B1236" s="5" t="s">
        <v>30057</v>
      </c>
      <c r="C1236" s="5" t="s">
        <v>19910</v>
      </c>
      <c r="D1236" s="5" t="s">
        <v>56986</v>
      </c>
      <c r="E1236" s="5" t="s">
        <v>24369</v>
      </c>
      <c r="F1236" s="5" t="s">
        <v>36443</v>
      </c>
      <c r="G1236" s="5" t="s">
        <v>36444</v>
      </c>
      <c r="H1236" s="5" t="s">
        <v>36445</v>
      </c>
      <c r="I1236" s="5" t="s">
        <v>36446</v>
      </c>
    </row>
    <row r="1237" spans="1:9" x14ac:dyDescent="0.4">
      <c r="A1237" s="5" t="s">
        <v>36447</v>
      </c>
      <c r="B1237" s="5" t="s">
        <v>30103</v>
      </c>
      <c r="C1237" s="5" t="s">
        <v>19986</v>
      </c>
      <c r="D1237" s="5" t="s">
        <v>56987</v>
      </c>
      <c r="E1237" s="5" t="s">
        <v>24369</v>
      </c>
      <c r="F1237" s="5" t="s">
        <v>36448</v>
      </c>
      <c r="G1237" s="5" t="s">
        <v>62690</v>
      </c>
      <c r="H1237" s="5" t="s">
        <v>62691</v>
      </c>
      <c r="I1237" s="5" t="s">
        <v>62692</v>
      </c>
    </row>
    <row r="1238" spans="1:9" x14ac:dyDescent="0.4">
      <c r="A1238" s="5" t="s">
        <v>29290</v>
      </c>
      <c r="B1238" s="5" t="s">
        <v>50303</v>
      </c>
      <c r="C1238" s="5" t="s">
        <v>3588</v>
      </c>
      <c r="D1238" s="5" t="s">
        <v>56988</v>
      </c>
      <c r="E1238" s="5" t="s">
        <v>24369</v>
      </c>
      <c r="F1238" s="5" t="s">
        <v>50304</v>
      </c>
      <c r="G1238" s="5" t="s">
        <v>50305</v>
      </c>
      <c r="H1238" s="5" t="s">
        <v>50306</v>
      </c>
      <c r="I1238" s="5" t="s">
        <v>50307</v>
      </c>
    </row>
    <row r="1239" spans="1:9" x14ac:dyDescent="0.4">
      <c r="A1239" s="5" t="s">
        <v>36449</v>
      </c>
      <c r="B1239" s="5" t="s">
        <v>30950</v>
      </c>
      <c r="C1239" s="5" t="s">
        <v>23440</v>
      </c>
      <c r="D1239" s="5" t="s">
        <v>56989</v>
      </c>
      <c r="E1239" s="5" t="s">
        <v>24368</v>
      </c>
      <c r="F1239" s="5" t="s">
        <v>36450</v>
      </c>
      <c r="G1239" s="5" t="s">
        <v>36451</v>
      </c>
      <c r="H1239" s="5" t="s">
        <v>36452</v>
      </c>
      <c r="I1239" s="5" t="s">
        <v>36453</v>
      </c>
    </row>
    <row r="1240" spans="1:9" x14ac:dyDescent="0.4">
      <c r="A1240" s="5" t="s">
        <v>29291</v>
      </c>
      <c r="B1240" s="5" t="s">
        <v>50308</v>
      </c>
      <c r="C1240" s="5" t="s">
        <v>3594</v>
      </c>
      <c r="D1240" s="5" t="s">
        <v>56990</v>
      </c>
      <c r="E1240" s="5" t="s">
        <v>24368</v>
      </c>
      <c r="F1240" s="5" t="s">
        <v>50309</v>
      </c>
      <c r="G1240" s="5" t="s">
        <v>50310</v>
      </c>
      <c r="H1240" s="5" t="s">
        <v>50311</v>
      </c>
      <c r="I1240" s="5" t="s">
        <v>50312</v>
      </c>
    </row>
    <row r="1241" spans="1:9" x14ac:dyDescent="0.4">
      <c r="A1241" s="5" t="s">
        <v>29292</v>
      </c>
      <c r="B1241" s="5" t="s">
        <v>50313</v>
      </c>
      <c r="C1241" s="5" t="s">
        <v>3600</v>
      </c>
      <c r="D1241" s="5" t="s">
        <v>56991</v>
      </c>
      <c r="E1241" s="5" t="s">
        <v>24368</v>
      </c>
      <c r="F1241" s="5" t="s">
        <v>50314</v>
      </c>
      <c r="G1241" s="5" t="s">
        <v>50315</v>
      </c>
      <c r="H1241" s="5" t="s">
        <v>50316</v>
      </c>
      <c r="I1241" s="5" t="s">
        <v>50317</v>
      </c>
    </row>
    <row r="1242" spans="1:9" x14ac:dyDescent="0.4">
      <c r="A1242" s="5" t="s">
        <v>29293</v>
      </c>
      <c r="B1242" s="5" t="s">
        <v>50318</v>
      </c>
      <c r="C1242" s="5" t="s">
        <v>3604</v>
      </c>
      <c r="D1242" s="5" t="s">
        <v>56992</v>
      </c>
      <c r="E1242" s="5" t="s">
        <v>24368</v>
      </c>
      <c r="F1242" s="5" t="s">
        <v>50319</v>
      </c>
      <c r="G1242" s="5" t="s">
        <v>50320</v>
      </c>
      <c r="H1242" s="5" t="s">
        <v>50321</v>
      </c>
      <c r="I1242" s="5" t="s">
        <v>50322</v>
      </c>
    </row>
    <row r="1243" spans="1:9" x14ac:dyDescent="0.4">
      <c r="A1243" s="5" t="s">
        <v>36454</v>
      </c>
      <c r="B1243" s="5" t="s">
        <v>32924</v>
      </c>
      <c r="C1243" s="5" t="s">
        <v>18794</v>
      </c>
      <c r="D1243" s="5" t="s">
        <v>56993</v>
      </c>
      <c r="E1243" s="5" t="s">
        <v>24368</v>
      </c>
      <c r="F1243" s="5" t="s">
        <v>36455</v>
      </c>
      <c r="G1243" s="5" t="s">
        <v>62693</v>
      </c>
      <c r="H1243" s="5" t="s">
        <v>36456</v>
      </c>
      <c r="I1243" s="5" t="s">
        <v>36457</v>
      </c>
    </row>
    <row r="1244" spans="1:9" x14ac:dyDescent="0.4">
      <c r="A1244" s="5" t="s">
        <v>29294</v>
      </c>
      <c r="B1244" s="5" t="s">
        <v>50323</v>
      </c>
      <c r="C1244" s="5" t="s">
        <v>3606</v>
      </c>
      <c r="D1244" s="5" t="s">
        <v>56994</v>
      </c>
      <c r="E1244" s="5" t="s">
        <v>24369</v>
      </c>
      <c r="F1244" s="5" t="s">
        <v>50324</v>
      </c>
      <c r="G1244" s="5" t="s">
        <v>50325</v>
      </c>
      <c r="H1244" s="5" t="s">
        <v>50326</v>
      </c>
      <c r="I1244" s="5" t="s">
        <v>50327</v>
      </c>
    </row>
    <row r="1245" spans="1:9" x14ac:dyDescent="0.4">
      <c r="A1245" s="5" t="s">
        <v>36458</v>
      </c>
      <c r="B1245" s="5" t="s">
        <v>30236</v>
      </c>
      <c r="C1245" s="5" t="s">
        <v>20258</v>
      </c>
      <c r="D1245" s="5" t="s">
        <v>56995</v>
      </c>
      <c r="E1245" s="5" t="s">
        <v>24369</v>
      </c>
      <c r="F1245" s="5" t="s">
        <v>62694</v>
      </c>
      <c r="G1245" s="5" t="s">
        <v>36459</v>
      </c>
      <c r="H1245" s="5" t="s">
        <v>36460</v>
      </c>
      <c r="I1245" s="5" t="s">
        <v>62695</v>
      </c>
    </row>
    <row r="1246" spans="1:9" x14ac:dyDescent="0.4">
      <c r="A1246" s="5" t="s">
        <v>36461</v>
      </c>
      <c r="B1246" s="5" t="s">
        <v>30428</v>
      </c>
      <c r="C1246" s="5" t="s">
        <v>20626</v>
      </c>
      <c r="D1246" s="5" t="s">
        <v>56996</v>
      </c>
      <c r="E1246" s="5" t="s">
        <v>24369</v>
      </c>
      <c r="F1246" s="5" t="s">
        <v>36462</v>
      </c>
      <c r="G1246" s="5" t="s">
        <v>36463</v>
      </c>
      <c r="H1246" s="5" t="s">
        <v>36464</v>
      </c>
      <c r="I1246" s="5" t="s">
        <v>36465</v>
      </c>
    </row>
    <row r="1247" spans="1:9" x14ac:dyDescent="0.4">
      <c r="A1247" s="5" t="s">
        <v>29295</v>
      </c>
      <c r="B1247" s="5" t="s">
        <v>50328</v>
      </c>
      <c r="C1247" s="5" t="s">
        <v>3370</v>
      </c>
      <c r="D1247" s="5" t="s">
        <v>56997</v>
      </c>
      <c r="E1247" s="5" t="s">
        <v>24368</v>
      </c>
      <c r="F1247" s="5" t="s">
        <v>50329</v>
      </c>
      <c r="G1247" s="5" t="s">
        <v>50330</v>
      </c>
      <c r="H1247" s="5" t="s">
        <v>50331</v>
      </c>
      <c r="I1247" s="5" t="s">
        <v>50332</v>
      </c>
    </row>
    <row r="1248" spans="1:9" x14ac:dyDescent="0.4">
      <c r="A1248" s="5" t="s">
        <v>29296</v>
      </c>
      <c r="B1248" s="5" t="s">
        <v>50333</v>
      </c>
      <c r="C1248" s="5" t="s">
        <v>3610</v>
      </c>
      <c r="D1248" s="5" t="s">
        <v>56998</v>
      </c>
      <c r="E1248" s="5" t="s">
        <v>24369</v>
      </c>
      <c r="F1248" s="5" t="s">
        <v>50334</v>
      </c>
      <c r="G1248" s="5" t="s">
        <v>50335</v>
      </c>
      <c r="H1248" s="5" t="s">
        <v>50336</v>
      </c>
      <c r="I1248" s="5" t="s">
        <v>50337</v>
      </c>
    </row>
    <row r="1249" spans="1:9" x14ac:dyDescent="0.4">
      <c r="A1249" s="5" t="s">
        <v>36466</v>
      </c>
      <c r="B1249" s="5" t="s">
        <v>31508</v>
      </c>
      <c r="C1249" s="5" t="s">
        <v>20706</v>
      </c>
      <c r="D1249" s="5" t="s">
        <v>56999</v>
      </c>
      <c r="E1249" s="5" t="s">
        <v>24368</v>
      </c>
      <c r="F1249" s="5" t="s">
        <v>36467</v>
      </c>
      <c r="G1249" s="5" t="s">
        <v>62696</v>
      </c>
      <c r="H1249" s="5" t="s">
        <v>36468</v>
      </c>
      <c r="I1249" s="5" t="s">
        <v>36469</v>
      </c>
    </row>
    <row r="1250" spans="1:9" x14ac:dyDescent="0.4">
      <c r="A1250" s="5" t="s">
        <v>36470</v>
      </c>
      <c r="B1250" s="5" t="s">
        <v>32460</v>
      </c>
      <c r="C1250" s="5" t="s">
        <v>24641</v>
      </c>
      <c r="D1250" s="5" t="s">
        <v>57000</v>
      </c>
      <c r="E1250" s="5" t="s">
        <v>24369</v>
      </c>
      <c r="F1250" s="5" t="s">
        <v>36471</v>
      </c>
      <c r="G1250" s="5" t="s">
        <v>36472</v>
      </c>
      <c r="H1250" s="5" t="s">
        <v>36473</v>
      </c>
      <c r="I1250" s="5" t="s">
        <v>36474</v>
      </c>
    </row>
    <row r="1251" spans="1:9" x14ac:dyDescent="0.4">
      <c r="A1251" s="5" t="s">
        <v>36475</v>
      </c>
      <c r="B1251" s="5" t="s">
        <v>32523</v>
      </c>
      <c r="C1251" s="5" t="s">
        <v>18048</v>
      </c>
      <c r="D1251" s="5" t="s">
        <v>57001</v>
      </c>
      <c r="E1251" s="5" t="s">
        <v>24368</v>
      </c>
      <c r="F1251" s="5" t="s">
        <v>36476</v>
      </c>
      <c r="G1251" s="5" t="s">
        <v>36477</v>
      </c>
      <c r="H1251" s="5" t="s">
        <v>36478</v>
      </c>
      <c r="I1251" s="5" t="s">
        <v>36479</v>
      </c>
    </row>
    <row r="1252" spans="1:9" x14ac:dyDescent="0.4">
      <c r="A1252" s="5" t="s">
        <v>36480</v>
      </c>
      <c r="B1252" s="5" t="s">
        <v>31451</v>
      </c>
      <c r="C1252" s="5" t="s">
        <v>19708</v>
      </c>
      <c r="D1252" s="5" t="s">
        <v>57002</v>
      </c>
      <c r="E1252" s="5" t="s">
        <v>24369</v>
      </c>
      <c r="F1252" s="5" t="s">
        <v>36481</v>
      </c>
      <c r="G1252" s="5" t="s">
        <v>36482</v>
      </c>
      <c r="H1252" s="5" t="s">
        <v>36483</v>
      </c>
      <c r="I1252" s="5" t="s">
        <v>36484</v>
      </c>
    </row>
    <row r="1253" spans="1:9" x14ac:dyDescent="0.4">
      <c r="A1253" s="5" t="s">
        <v>36485</v>
      </c>
      <c r="B1253" s="5" t="s">
        <v>30342</v>
      </c>
      <c r="C1253" s="5" t="s">
        <v>20466</v>
      </c>
      <c r="D1253" s="5" t="s">
        <v>57003</v>
      </c>
      <c r="E1253" s="5" t="s">
        <v>24369</v>
      </c>
      <c r="F1253" s="5" t="s">
        <v>36486</v>
      </c>
      <c r="G1253" s="5" t="s">
        <v>36487</v>
      </c>
      <c r="H1253" s="5" t="s">
        <v>36488</v>
      </c>
      <c r="I1253" s="5" t="s">
        <v>36489</v>
      </c>
    </row>
    <row r="1254" spans="1:9" x14ac:dyDescent="0.4">
      <c r="A1254" s="5" t="s">
        <v>36490</v>
      </c>
      <c r="B1254" s="5" t="s">
        <v>31329</v>
      </c>
      <c r="C1254" s="5" t="s">
        <v>19478</v>
      </c>
      <c r="D1254" s="5" t="s">
        <v>57004</v>
      </c>
      <c r="E1254" s="5" t="s">
        <v>24368</v>
      </c>
      <c r="F1254" s="5" t="s">
        <v>36491</v>
      </c>
      <c r="G1254" s="5" t="s">
        <v>62697</v>
      </c>
      <c r="H1254" s="5" t="s">
        <v>36492</v>
      </c>
      <c r="I1254" s="5" t="s">
        <v>36493</v>
      </c>
    </row>
    <row r="1255" spans="1:9" x14ac:dyDescent="0.4">
      <c r="A1255" s="5" t="s">
        <v>29297</v>
      </c>
      <c r="B1255" s="5" t="s">
        <v>50338</v>
      </c>
      <c r="C1255" s="5" t="s">
        <v>3616</v>
      </c>
      <c r="D1255" s="5" t="s">
        <v>57005</v>
      </c>
      <c r="E1255" s="5" t="s">
        <v>24369</v>
      </c>
      <c r="F1255" s="5" t="s">
        <v>50339</v>
      </c>
      <c r="G1255" s="5" t="s">
        <v>50340</v>
      </c>
      <c r="H1255" s="5" t="s">
        <v>50341</v>
      </c>
      <c r="I1255" s="5" t="s">
        <v>50342</v>
      </c>
    </row>
    <row r="1256" spans="1:9" x14ac:dyDescent="0.4">
      <c r="A1256" s="5" t="s">
        <v>29298</v>
      </c>
      <c r="B1256" s="5" t="s">
        <v>50343</v>
      </c>
      <c r="C1256" s="5" t="s">
        <v>3620</v>
      </c>
      <c r="D1256" s="5" t="s">
        <v>57006</v>
      </c>
      <c r="E1256" s="5" t="s">
        <v>24369</v>
      </c>
      <c r="F1256" s="5" t="s">
        <v>50344</v>
      </c>
      <c r="G1256" s="5" t="s">
        <v>50345</v>
      </c>
      <c r="H1256" s="5" t="s">
        <v>50346</v>
      </c>
      <c r="I1256" s="5" t="s">
        <v>50347</v>
      </c>
    </row>
    <row r="1257" spans="1:9" x14ac:dyDescent="0.4">
      <c r="A1257" s="5" t="s">
        <v>36494</v>
      </c>
      <c r="B1257" s="5" t="s">
        <v>30140</v>
      </c>
      <c r="C1257" s="5" t="s">
        <v>20068</v>
      </c>
      <c r="D1257" s="5" t="s">
        <v>57007</v>
      </c>
      <c r="E1257" s="5" t="s">
        <v>24368</v>
      </c>
      <c r="F1257" s="5" t="s">
        <v>36495</v>
      </c>
      <c r="G1257" s="5" t="s">
        <v>36496</v>
      </c>
      <c r="H1257" s="5" t="s">
        <v>36497</v>
      </c>
      <c r="I1257" s="5" t="s">
        <v>36498</v>
      </c>
    </row>
    <row r="1258" spans="1:9" x14ac:dyDescent="0.4">
      <c r="A1258" s="5" t="s">
        <v>36499</v>
      </c>
      <c r="B1258" s="5" t="s">
        <v>30538</v>
      </c>
      <c r="C1258" s="5" t="s">
        <v>24439</v>
      </c>
      <c r="D1258" s="5" t="s">
        <v>57008</v>
      </c>
      <c r="E1258" s="5" t="s">
        <v>24368</v>
      </c>
      <c r="F1258" s="5" t="s">
        <v>36500</v>
      </c>
      <c r="G1258" s="5" t="s">
        <v>36501</v>
      </c>
      <c r="H1258" s="5" t="s">
        <v>36502</v>
      </c>
      <c r="I1258" s="5" t="s">
        <v>36503</v>
      </c>
    </row>
    <row r="1259" spans="1:9" x14ac:dyDescent="0.4">
      <c r="A1259" s="5" t="s">
        <v>36499</v>
      </c>
      <c r="B1259" s="5" t="s">
        <v>30664</v>
      </c>
      <c r="C1259" s="5" t="s">
        <v>21680</v>
      </c>
      <c r="D1259" s="5" t="s">
        <v>57009</v>
      </c>
      <c r="E1259" s="5" t="s">
        <v>24368</v>
      </c>
      <c r="F1259" s="5" t="s">
        <v>36504</v>
      </c>
      <c r="G1259" s="5" t="s">
        <v>36505</v>
      </c>
      <c r="H1259" s="5" t="s">
        <v>36506</v>
      </c>
      <c r="I1259" s="5" t="s">
        <v>36507</v>
      </c>
    </row>
    <row r="1260" spans="1:9" x14ac:dyDescent="0.4">
      <c r="A1260" s="5" t="s">
        <v>36499</v>
      </c>
      <c r="B1260" s="5" t="s">
        <v>30680</v>
      </c>
      <c r="C1260" s="5" t="s">
        <v>21874</v>
      </c>
      <c r="D1260" s="5" t="s">
        <v>57010</v>
      </c>
      <c r="E1260" s="5" t="s">
        <v>24369</v>
      </c>
      <c r="F1260" s="5" t="s">
        <v>36508</v>
      </c>
      <c r="G1260" s="5" t="s">
        <v>36509</v>
      </c>
      <c r="H1260" s="5" t="s">
        <v>36510</v>
      </c>
      <c r="I1260" s="5" t="s">
        <v>36511</v>
      </c>
    </row>
    <row r="1261" spans="1:9" x14ac:dyDescent="0.4">
      <c r="A1261" s="5" t="s">
        <v>36499</v>
      </c>
      <c r="B1261" s="5" t="s">
        <v>30729</v>
      </c>
      <c r="C1261" s="5" t="s">
        <v>21954</v>
      </c>
      <c r="D1261" s="5" t="s">
        <v>57011</v>
      </c>
      <c r="E1261" s="5" t="s">
        <v>24368</v>
      </c>
      <c r="F1261" s="5" t="s">
        <v>36512</v>
      </c>
      <c r="G1261" s="5" t="s">
        <v>62698</v>
      </c>
      <c r="H1261" s="5" t="s">
        <v>36513</v>
      </c>
      <c r="I1261" s="5" t="s">
        <v>36514</v>
      </c>
    </row>
    <row r="1262" spans="1:9" x14ac:dyDescent="0.4">
      <c r="A1262" s="5" t="s">
        <v>36499</v>
      </c>
      <c r="B1262" s="5" t="s">
        <v>32094</v>
      </c>
      <c r="C1262" s="5" t="s">
        <v>24576</v>
      </c>
      <c r="D1262" s="5" t="s">
        <v>57012</v>
      </c>
      <c r="E1262" s="5" t="s">
        <v>24368</v>
      </c>
      <c r="F1262" s="5" t="s">
        <v>36515</v>
      </c>
      <c r="G1262" s="5" t="s">
        <v>36516</v>
      </c>
      <c r="H1262" s="5" t="s">
        <v>36517</v>
      </c>
      <c r="I1262" s="5" t="s">
        <v>36518</v>
      </c>
    </row>
    <row r="1263" spans="1:9" x14ac:dyDescent="0.4">
      <c r="A1263" s="5" t="s">
        <v>36519</v>
      </c>
      <c r="B1263" s="5" t="s">
        <v>30448</v>
      </c>
      <c r="C1263" s="5" t="s">
        <v>21492</v>
      </c>
      <c r="D1263" s="5" t="s">
        <v>57013</v>
      </c>
      <c r="E1263" s="5" t="s">
        <v>24369</v>
      </c>
      <c r="F1263" s="5" t="s">
        <v>36520</v>
      </c>
      <c r="G1263" s="5" t="s">
        <v>36521</v>
      </c>
      <c r="H1263" s="5" t="s">
        <v>36522</v>
      </c>
      <c r="I1263" s="5" t="s">
        <v>36523</v>
      </c>
    </row>
    <row r="1264" spans="1:9" x14ac:dyDescent="0.4">
      <c r="A1264" s="5" t="s">
        <v>36519</v>
      </c>
      <c r="B1264" s="5" t="s">
        <v>30769</v>
      </c>
      <c r="C1264" s="5" t="s">
        <v>22020</v>
      </c>
      <c r="D1264" s="5" t="s">
        <v>57014</v>
      </c>
      <c r="E1264" s="5" t="s">
        <v>24369</v>
      </c>
      <c r="F1264" s="5" t="s">
        <v>36524</v>
      </c>
      <c r="G1264" s="5" t="s">
        <v>36525</v>
      </c>
      <c r="H1264" s="5" t="s">
        <v>36526</v>
      </c>
      <c r="I1264" s="5" t="s">
        <v>36527</v>
      </c>
    </row>
    <row r="1265" spans="1:9" x14ac:dyDescent="0.4">
      <c r="A1265" s="5" t="s">
        <v>36519</v>
      </c>
      <c r="B1265" s="5" t="s">
        <v>32464</v>
      </c>
      <c r="C1265" s="5" t="s">
        <v>22852</v>
      </c>
      <c r="D1265" s="5" t="s">
        <v>57015</v>
      </c>
      <c r="E1265" s="5" t="s">
        <v>24369</v>
      </c>
      <c r="F1265" s="5" t="s">
        <v>36528</v>
      </c>
      <c r="G1265" s="5" t="s">
        <v>36529</v>
      </c>
      <c r="H1265" s="5" t="s">
        <v>36530</v>
      </c>
      <c r="I1265" s="5" t="s">
        <v>36531</v>
      </c>
    </row>
    <row r="1266" spans="1:9" x14ac:dyDescent="0.4">
      <c r="A1266" s="5" t="s">
        <v>36519</v>
      </c>
      <c r="B1266" s="5" t="s">
        <v>33230</v>
      </c>
      <c r="C1266" s="5" t="s">
        <v>24710</v>
      </c>
      <c r="D1266" s="5" t="s">
        <v>57016</v>
      </c>
      <c r="E1266" s="5" t="s">
        <v>24369</v>
      </c>
      <c r="F1266" s="5" t="s">
        <v>36532</v>
      </c>
      <c r="G1266" s="5" t="s">
        <v>36533</v>
      </c>
      <c r="H1266" s="5" t="s">
        <v>36534</v>
      </c>
      <c r="I1266" s="5" t="s">
        <v>36535</v>
      </c>
    </row>
    <row r="1267" spans="1:9" x14ac:dyDescent="0.4">
      <c r="A1267" s="5" t="s">
        <v>36536</v>
      </c>
      <c r="B1267" s="5" t="s">
        <v>30372</v>
      </c>
      <c r="C1267" s="5" t="s">
        <v>20516</v>
      </c>
      <c r="D1267" s="5" t="s">
        <v>57017</v>
      </c>
      <c r="E1267" s="5" t="s">
        <v>24368</v>
      </c>
      <c r="F1267" s="5" t="s">
        <v>36537</v>
      </c>
      <c r="G1267" s="5" t="s">
        <v>36538</v>
      </c>
      <c r="H1267" s="5" t="s">
        <v>36539</v>
      </c>
      <c r="I1267" s="5" t="s">
        <v>36540</v>
      </c>
    </row>
    <row r="1268" spans="1:9" x14ac:dyDescent="0.4">
      <c r="A1268" s="5" t="s">
        <v>29299</v>
      </c>
      <c r="B1268" s="5" t="s">
        <v>50348</v>
      </c>
      <c r="C1268" s="5" t="s">
        <v>3628</v>
      </c>
      <c r="D1268" s="5" t="s">
        <v>57018</v>
      </c>
      <c r="E1268" s="5" t="s">
        <v>24369</v>
      </c>
      <c r="F1268" s="5" t="s">
        <v>50349</v>
      </c>
      <c r="G1268" s="5" t="s">
        <v>50350</v>
      </c>
      <c r="H1268" s="5" t="s">
        <v>50351</v>
      </c>
      <c r="I1268" s="5" t="s">
        <v>50352</v>
      </c>
    </row>
    <row r="1269" spans="1:9" x14ac:dyDescent="0.4">
      <c r="A1269" s="5" t="s">
        <v>36541</v>
      </c>
      <c r="B1269" s="5" t="s">
        <v>29921</v>
      </c>
      <c r="C1269" s="5" t="s">
        <v>23180</v>
      </c>
      <c r="D1269" s="5" t="s">
        <v>57019</v>
      </c>
      <c r="E1269" s="5" t="s">
        <v>24368</v>
      </c>
      <c r="F1269" s="5" t="s">
        <v>36542</v>
      </c>
      <c r="G1269" s="5" t="s">
        <v>36543</v>
      </c>
      <c r="H1269" s="5" t="s">
        <v>36544</v>
      </c>
      <c r="I1269" s="5" t="s">
        <v>36545</v>
      </c>
    </row>
    <row r="1270" spans="1:9" x14ac:dyDescent="0.4">
      <c r="A1270" s="5" t="s">
        <v>36546</v>
      </c>
      <c r="B1270" s="5" t="s">
        <v>31841</v>
      </c>
      <c r="C1270" s="5" t="s">
        <v>21344</v>
      </c>
      <c r="D1270" s="5" t="s">
        <v>57020</v>
      </c>
      <c r="E1270" s="5" t="s">
        <v>24368</v>
      </c>
      <c r="F1270" s="5" t="s">
        <v>36547</v>
      </c>
      <c r="G1270" s="5" t="s">
        <v>36548</v>
      </c>
      <c r="H1270" s="5" t="s">
        <v>36549</v>
      </c>
      <c r="I1270" s="5" t="s">
        <v>36550</v>
      </c>
    </row>
    <row r="1271" spans="1:9" x14ac:dyDescent="0.4">
      <c r="A1271" s="5" t="s">
        <v>36551</v>
      </c>
      <c r="B1271" s="5" t="s">
        <v>31721</v>
      </c>
      <c r="C1271" s="5" t="s">
        <v>21114</v>
      </c>
      <c r="D1271" s="5" t="s">
        <v>57021</v>
      </c>
      <c r="E1271" s="5" t="s">
        <v>24368</v>
      </c>
      <c r="F1271" s="5" t="s">
        <v>36552</v>
      </c>
      <c r="G1271" s="5" t="s">
        <v>62699</v>
      </c>
      <c r="H1271" s="5" t="s">
        <v>36553</v>
      </c>
      <c r="I1271" s="5" t="s">
        <v>36554</v>
      </c>
    </row>
    <row r="1272" spans="1:9" x14ac:dyDescent="0.4">
      <c r="A1272" s="5" t="s">
        <v>29301</v>
      </c>
      <c r="B1272" s="5" t="s">
        <v>50353</v>
      </c>
      <c r="C1272" s="5" t="s">
        <v>1212</v>
      </c>
      <c r="D1272" s="5" t="s">
        <v>57022</v>
      </c>
      <c r="E1272" s="5" t="s">
        <v>24369</v>
      </c>
      <c r="F1272" s="5" t="s">
        <v>50354</v>
      </c>
      <c r="G1272" s="5" t="s">
        <v>50355</v>
      </c>
      <c r="H1272" s="5" t="s">
        <v>50356</v>
      </c>
      <c r="I1272" s="5" t="s">
        <v>50357</v>
      </c>
    </row>
    <row r="1273" spans="1:9" x14ac:dyDescent="0.4">
      <c r="A1273" s="5" t="s">
        <v>29302</v>
      </c>
      <c r="B1273" s="5" t="s">
        <v>50358</v>
      </c>
      <c r="C1273" s="5" t="s">
        <v>1632</v>
      </c>
      <c r="D1273" s="5" t="s">
        <v>57023</v>
      </c>
      <c r="E1273" s="5" t="s">
        <v>24368</v>
      </c>
      <c r="F1273" s="5" t="s">
        <v>50359</v>
      </c>
      <c r="G1273" s="5" t="s">
        <v>50360</v>
      </c>
      <c r="H1273" s="5" t="s">
        <v>50361</v>
      </c>
      <c r="I1273" s="5" t="s">
        <v>50362</v>
      </c>
    </row>
    <row r="1274" spans="1:9" x14ac:dyDescent="0.4">
      <c r="A1274" s="5" t="s">
        <v>29303</v>
      </c>
      <c r="B1274" s="5" t="s">
        <v>32792</v>
      </c>
      <c r="C1274" s="5" t="s">
        <v>18542</v>
      </c>
      <c r="D1274" s="5" t="s">
        <v>57024</v>
      </c>
      <c r="E1274" s="5" t="s">
        <v>24369</v>
      </c>
      <c r="F1274" s="5" t="s">
        <v>62700</v>
      </c>
      <c r="G1274" s="5" t="s">
        <v>62701</v>
      </c>
      <c r="H1274" s="5" t="s">
        <v>36555</v>
      </c>
      <c r="I1274" s="5" t="s">
        <v>36556</v>
      </c>
    </row>
    <row r="1275" spans="1:9" x14ac:dyDescent="0.4">
      <c r="A1275" s="5" t="s">
        <v>29303</v>
      </c>
      <c r="B1275" s="5" t="s">
        <v>50363</v>
      </c>
      <c r="C1275" s="5" t="s">
        <v>3636</v>
      </c>
      <c r="D1275" s="5" t="s">
        <v>57025</v>
      </c>
      <c r="E1275" s="5" t="s">
        <v>24368</v>
      </c>
      <c r="F1275" s="5" t="s">
        <v>50364</v>
      </c>
      <c r="G1275" s="5" t="s">
        <v>50365</v>
      </c>
      <c r="H1275" s="5" t="s">
        <v>50366</v>
      </c>
      <c r="I1275" s="5" t="s">
        <v>50367</v>
      </c>
    </row>
    <row r="1276" spans="1:9" x14ac:dyDescent="0.4">
      <c r="A1276" s="5" t="s">
        <v>36557</v>
      </c>
      <c r="B1276" s="5" t="s">
        <v>32083</v>
      </c>
      <c r="C1276" s="5" t="s">
        <v>22214</v>
      </c>
      <c r="D1276" s="5" t="s">
        <v>57026</v>
      </c>
      <c r="E1276" s="5" t="s">
        <v>24369</v>
      </c>
      <c r="F1276" s="5" t="s">
        <v>62702</v>
      </c>
      <c r="G1276" s="5" t="s">
        <v>62703</v>
      </c>
      <c r="H1276" s="5" t="s">
        <v>36558</v>
      </c>
      <c r="I1276" s="5" t="s">
        <v>62704</v>
      </c>
    </row>
    <row r="1277" spans="1:9" x14ac:dyDescent="0.4">
      <c r="A1277" s="5" t="s">
        <v>36559</v>
      </c>
      <c r="B1277" s="5" t="s">
        <v>32871</v>
      </c>
      <c r="C1277" s="5" t="s">
        <v>24684</v>
      </c>
      <c r="D1277" s="5" t="s">
        <v>57027</v>
      </c>
      <c r="E1277" s="5" t="s">
        <v>24369</v>
      </c>
      <c r="F1277" s="5" t="s">
        <v>36560</v>
      </c>
      <c r="G1277" s="5" t="s">
        <v>62705</v>
      </c>
      <c r="H1277" s="5" t="s">
        <v>36561</v>
      </c>
      <c r="I1277" s="5" t="s">
        <v>36562</v>
      </c>
    </row>
    <row r="1278" spans="1:9" x14ac:dyDescent="0.4">
      <c r="A1278" s="5" t="s">
        <v>29304</v>
      </c>
      <c r="B1278" s="5" t="s">
        <v>50368</v>
      </c>
      <c r="C1278" s="5" t="s">
        <v>3642</v>
      </c>
      <c r="D1278" s="5" t="s">
        <v>57028</v>
      </c>
      <c r="E1278" s="5" t="s">
        <v>24368</v>
      </c>
      <c r="F1278" s="5" t="s">
        <v>50369</v>
      </c>
      <c r="G1278" s="5" t="s">
        <v>50370</v>
      </c>
      <c r="H1278" s="5" t="s">
        <v>50371</v>
      </c>
      <c r="I1278" s="5" t="s">
        <v>50372</v>
      </c>
    </row>
    <row r="1279" spans="1:9" x14ac:dyDescent="0.4">
      <c r="A1279" s="5" t="s">
        <v>36563</v>
      </c>
      <c r="B1279" s="5" t="s">
        <v>32803</v>
      </c>
      <c r="C1279" s="5" t="s">
        <v>18564</v>
      </c>
      <c r="D1279" s="5" t="s">
        <v>57029</v>
      </c>
      <c r="E1279" s="5" t="s">
        <v>24369</v>
      </c>
      <c r="F1279" s="5" t="s">
        <v>36564</v>
      </c>
      <c r="G1279" s="5" t="s">
        <v>36565</v>
      </c>
      <c r="H1279" s="5" t="s">
        <v>36566</v>
      </c>
      <c r="I1279" s="5" t="s">
        <v>36567</v>
      </c>
    </row>
    <row r="1280" spans="1:9" x14ac:dyDescent="0.4">
      <c r="A1280" s="5" t="s">
        <v>36568</v>
      </c>
      <c r="B1280" s="5" t="s">
        <v>31607</v>
      </c>
      <c r="C1280" s="5" t="s">
        <v>20892</v>
      </c>
      <c r="D1280" s="5" t="s">
        <v>57030</v>
      </c>
      <c r="E1280" s="5" t="s">
        <v>24369</v>
      </c>
      <c r="F1280" s="5" t="s">
        <v>62706</v>
      </c>
      <c r="G1280" s="5" t="s">
        <v>62707</v>
      </c>
      <c r="H1280" s="5" t="s">
        <v>36569</v>
      </c>
      <c r="I1280" s="5" t="s">
        <v>36570</v>
      </c>
    </row>
    <row r="1281" spans="1:9" x14ac:dyDescent="0.4">
      <c r="A1281" s="5" t="s">
        <v>36571</v>
      </c>
      <c r="B1281" s="5" t="s">
        <v>31452</v>
      </c>
      <c r="C1281" s="5" t="s">
        <v>19710</v>
      </c>
      <c r="D1281" s="5" t="s">
        <v>57031</v>
      </c>
      <c r="E1281" s="5" t="s">
        <v>24369</v>
      </c>
      <c r="F1281" s="5" t="s">
        <v>36572</v>
      </c>
      <c r="G1281" s="5" t="s">
        <v>36573</v>
      </c>
      <c r="H1281" s="5" t="s">
        <v>36574</v>
      </c>
      <c r="I1281" s="5" t="s">
        <v>36575</v>
      </c>
    </row>
    <row r="1282" spans="1:9" x14ac:dyDescent="0.4">
      <c r="A1282" s="5" t="s">
        <v>36576</v>
      </c>
      <c r="B1282" s="5" t="s">
        <v>31435</v>
      </c>
      <c r="C1282" s="5" t="s">
        <v>24526</v>
      </c>
      <c r="D1282" s="5" t="s">
        <v>57032</v>
      </c>
      <c r="E1282" s="5" t="s">
        <v>24369</v>
      </c>
      <c r="F1282" s="5" t="s">
        <v>36577</v>
      </c>
      <c r="G1282" s="5" t="s">
        <v>36578</v>
      </c>
      <c r="H1282" s="5" t="s">
        <v>36579</v>
      </c>
      <c r="I1282" s="5" t="s">
        <v>36580</v>
      </c>
    </row>
    <row r="1283" spans="1:9" x14ac:dyDescent="0.4">
      <c r="A1283" s="5" t="s">
        <v>36581</v>
      </c>
      <c r="B1283" s="5" t="s">
        <v>33094</v>
      </c>
      <c r="C1283" s="5" t="s">
        <v>24044</v>
      </c>
      <c r="D1283" s="5" t="s">
        <v>57033</v>
      </c>
      <c r="E1283" s="5" t="s">
        <v>24369</v>
      </c>
      <c r="F1283" s="5" t="s">
        <v>36582</v>
      </c>
      <c r="G1283" s="5" t="s">
        <v>36583</v>
      </c>
      <c r="H1283" s="5" t="s">
        <v>36584</v>
      </c>
      <c r="I1283" s="5" t="s">
        <v>36585</v>
      </c>
    </row>
    <row r="1284" spans="1:9" x14ac:dyDescent="0.4">
      <c r="A1284" s="5" t="s">
        <v>36586</v>
      </c>
      <c r="B1284" s="5" t="s">
        <v>32584</v>
      </c>
      <c r="C1284" s="5" t="s">
        <v>18164</v>
      </c>
      <c r="D1284" s="5" t="s">
        <v>57034</v>
      </c>
      <c r="E1284" s="5" t="s">
        <v>24369</v>
      </c>
      <c r="F1284" s="5" t="s">
        <v>36587</v>
      </c>
      <c r="G1284" s="5" t="s">
        <v>36588</v>
      </c>
      <c r="H1284" s="5" t="s">
        <v>36589</v>
      </c>
      <c r="I1284" s="5" t="s">
        <v>36590</v>
      </c>
    </row>
    <row r="1285" spans="1:9" x14ac:dyDescent="0.4">
      <c r="A1285" s="5" t="s">
        <v>36591</v>
      </c>
      <c r="B1285" s="5" t="s">
        <v>30449</v>
      </c>
      <c r="C1285" s="5" t="s">
        <v>21494</v>
      </c>
      <c r="D1285" s="5" t="s">
        <v>57035</v>
      </c>
      <c r="E1285" s="5" t="s">
        <v>24369</v>
      </c>
      <c r="F1285" s="5" t="s">
        <v>62708</v>
      </c>
      <c r="G1285" s="5" t="s">
        <v>62709</v>
      </c>
      <c r="H1285" s="5" t="s">
        <v>36592</v>
      </c>
      <c r="I1285" s="5" t="s">
        <v>36593</v>
      </c>
    </row>
    <row r="1286" spans="1:9" x14ac:dyDescent="0.4">
      <c r="A1286" s="5" t="s">
        <v>36591</v>
      </c>
      <c r="B1286" s="5" t="s">
        <v>31942</v>
      </c>
      <c r="C1286" s="5" t="s">
        <v>23692</v>
      </c>
      <c r="D1286" s="5" t="s">
        <v>57036</v>
      </c>
      <c r="E1286" s="5" t="s">
        <v>24368</v>
      </c>
      <c r="F1286" s="5" t="s">
        <v>62710</v>
      </c>
      <c r="G1286" s="5" t="s">
        <v>62711</v>
      </c>
      <c r="H1286" s="5" t="s">
        <v>62712</v>
      </c>
      <c r="I1286" s="5" t="s">
        <v>62713</v>
      </c>
    </row>
    <row r="1287" spans="1:9" x14ac:dyDescent="0.4">
      <c r="A1287" s="5" t="s">
        <v>36591</v>
      </c>
      <c r="B1287" s="5" t="s">
        <v>32448</v>
      </c>
      <c r="C1287" s="5" t="s">
        <v>22826</v>
      </c>
      <c r="D1287" s="5" t="s">
        <v>57037</v>
      </c>
      <c r="E1287" s="5" t="s">
        <v>24369</v>
      </c>
      <c r="F1287" s="5" t="s">
        <v>62714</v>
      </c>
      <c r="G1287" s="5" t="s">
        <v>36594</v>
      </c>
      <c r="H1287" s="5" t="s">
        <v>62715</v>
      </c>
      <c r="I1287" s="5" t="s">
        <v>36595</v>
      </c>
    </row>
    <row r="1288" spans="1:9" x14ac:dyDescent="0.4">
      <c r="A1288" s="5" t="s">
        <v>36596</v>
      </c>
      <c r="B1288" s="5" t="s">
        <v>30865</v>
      </c>
      <c r="C1288" s="5" t="s">
        <v>23294</v>
      </c>
      <c r="D1288" s="5" t="s">
        <v>57038</v>
      </c>
      <c r="E1288" s="5" t="s">
        <v>24369</v>
      </c>
      <c r="F1288" s="5" t="s">
        <v>36597</v>
      </c>
      <c r="G1288" s="5" t="s">
        <v>36598</v>
      </c>
      <c r="H1288" s="5" t="s">
        <v>36599</v>
      </c>
      <c r="I1288" s="5" t="s">
        <v>36600</v>
      </c>
    </row>
    <row r="1289" spans="1:9" x14ac:dyDescent="0.4">
      <c r="A1289" s="5" t="s">
        <v>29305</v>
      </c>
      <c r="B1289" s="5" t="s">
        <v>50373</v>
      </c>
      <c r="C1289" s="5" t="s">
        <v>3646</v>
      </c>
      <c r="D1289" s="5" t="s">
        <v>57039</v>
      </c>
      <c r="E1289" s="5" t="s">
        <v>24368</v>
      </c>
      <c r="F1289" s="5" t="s">
        <v>50374</v>
      </c>
      <c r="G1289" s="5" t="s">
        <v>50375</v>
      </c>
      <c r="H1289" s="5" t="s">
        <v>50376</v>
      </c>
      <c r="I1289" s="5" t="s">
        <v>50377</v>
      </c>
    </row>
    <row r="1290" spans="1:9" x14ac:dyDescent="0.4">
      <c r="A1290" s="5" t="s">
        <v>29306</v>
      </c>
      <c r="B1290" s="5" t="s">
        <v>50378</v>
      </c>
      <c r="C1290" s="5" t="s">
        <v>3658</v>
      </c>
      <c r="D1290" s="5" t="s">
        <v>57040</v>
      </c>
      <c r="E1290" s="5" t="s">
        <v>24369</v>
      </c>
      <c r="F1290" s="5" t="s">
        <v>50379</v>
      </c>
      <c r="G1290" s="5" t="s">
        <v>50380</v>
      </c>
      <c r="H1290" s="5" t="s">
        <v>50381</v>
      </c>
      <c r="I1290" s="5" t="s">
        <v>50382</v>
      </c>
    </row>
    <row r="1291" spans="1:9" x14ac:dyDescent="0.4">
      <c r="A1291" s="5" t="s">
        <v>29307</v>
      </c>
      <c r="B1291" s="5" t="s">
        <v>50383</v>
      </c>
      <c r="C1291" s="5" t="s">
        <v>3660</v>
      </c>
      <c r="D1291" s="5" t="s">
        <v>57041</v>
      </c>
      <c r="E1291" s="5" t="s">
        <v>24368</v>
      </c>
      <c r="F1291" s="5" t="s">
        <v>50384</v>
      </c>
      <c r="G1291" s="5" t="s">
        <v>50385</v>
      </c>
      <c r="H1291" s="5" t="s">
        <v>50386</v>
      </c>
      <c r="I1291" s="5" t="s">
        <v>50387</v>
      </c>
    </row>
    <row r="1292" spans="1:9" x14ac:dyDescent="0.4">
      <c r="A1292" s="5" t="s">
        <v>29308</v>
      </c>
      <c r="B1292" s="5" t="s">
        <v>50388</v>
      </c>
      <c r="C1292" s="5" t="s">
        <v>3666</v>
      </c>
      <c r="D1292" s="5" t="s">
        <v>57042</v>
      </c>
      <c r="E1292" s="5" t="s">
        <v>24369</v>
      </c>
      <c r="F1292" s="5" t="s">
        <v>50389</v>
      </c>
      <c r="G1292" s="5" t="s">
        <v>50390</v>
      </c>
      <c r="H1292" s="5" t="s">
        <v>50391</v>
      </c>
      <c r="I1292" s="5" t="s">
        <v>50392</v>
      </c>
    </row>
    <row r="1293" spans="1:9" x14ac:dyDescent="0.4">
      <c r="A1293" s="5" t="s">
        <v>29309</v>
      </c>
      <c r="B1293" s="5" t="s">
        <v>50393</v>
      </c>
      <c r="C1293" s="5" t="s">
        <v>3668</v>
      </c>
      <c r="D1293" s="5" t="s">
        <v>57043</v>
      </c>
      <c r="E1293" s="5" t="s">
        <v>24369</v>
      </c>
      <c r="F1293" s="5" t="s">
        <v>50394</v>
      </c>
      <c r="G1293" s="5" t="s">
        <v>50395</v>
      </c>
      <c r="H1293" s="5" t="s">
        <v>50396</v>
      </c>
      <c r="I1293" s="5" t="s">
        <v>50397</v>
      </c>
    </row>
    <row r="1294" spans="1:9" x14ac:dyDescent="0.4">
      <c r="A1294" s="5" t="s">
        <v>29310</v>
      </c>
      <c r="B1294" s="5" t="s">
        <v>50398</v>
      </c>
      <c r="C1294" s="5" t="s">
        <v>3670</v>
      </c>
      <c r="D1294" s="5" t="s">
        <v>57044</v>
      </c>
      <c r="E1294" s="5" t="s">
        <v>24368</v>
      </c>
      <c r="F1294" s="5" t="s">
        <v>50399</v>
      </c>
      <c r="G1294" s="5" t="s">
        <v>50400</v>
      </c>
      <c r="H1294" s="5" t="s">
        <v>50401</v>
      </c>
      <c r="I1294" s="5" t="s">
        <v>50402</v>
      </c>
    </row>
    <row r="1295" spans="1:9" x14ac:dyDescent="0.4">
      <c r="A1295" s="5" t="s">
        <v>29312</v>
      </c>
      <c r="B1295" s="5" t="s">
        <v>50403</v>
      </c>
      <c r="C1295" s="5" t="s">
        <v>3672</v>
      </c>
      <c r="D1295" s="5" t="s">
        <v>57045</v>
      </c>
      <c r="E1295" s="5" t="s">
        <v>24368</v>
      </c>
      <c r="F1295" s="5" t="s">
        <v>50404</v>
      </c>
      <c r="G1295" s="5" t="s">
        <v>50405</v>
      </c>
      <c r="H1295" s="5" t="s">
        <v>50406</v>
      </c>
      <c r="I1295" s="5" t="s">
        <v>50407</v>
      </c>
    </row>
    <row r="1296" spans="1:9" x14ac:dyDescent="0.4">
      <c r="A1296" s="5" t="s">
        <v>36601</v>
      </c>
      <c r="B1296" s="5" t="s">
        <v>32621</v>
      </c>
      <c r="C1296" s="5" t="s">
        <v>18216</v>
      </c>
      <c r="D1296" s="5" t="s">
        <v>57046</v>
      </c>
      <c r="E1296" s="5" t="s">
        <v>24369</v>
      </c>
      <c r="F1296" s="5" t="s">
        <v>62716</v>
      </c>
      <c r="G1296" s="5" t="s">
        <v>62717</v>
      </c>
      <c r="H1296" s="5" t="s">
        <v>36602</v>
      </c>
      <c r="I1296" s="5" t="s">
        <v>62718</v>
      </c>
    </row>
    <row r="1297" spans="1:9" x14ac:dyDescent="0.4">
      <c r="A1297" s="5" t="s">
        <v>29313</v>
      </c>
      <c r="B1297" s="5" t="s">
        <v>50408</v>
      </c>
      <c r="C1297" s="5" t="s">
        <v>3632</v>
      </c>
      <c r="D1297" s="5" t="s">
        <v>57047</v>
      </c>
      <c r="E1297" s="5" t="s">
        <v>24368</v>
      </c>
      <c r="F1297" s="5" t="s">
        <v>50409</v>
      </c>
      <c r="G1297" s="5" t="s">
        <v>50410</v>
      </c>
      <c r="H1297" s="5" t="s">
        <v>50411</v>
      </c>
      <c r="I1297" s="5" t="s">
        <v>50412</v>
      </c>
    </row>
    <row r="1298" spans="1:9" x14ac:dyDescent="0.4">
      <c r="A1298" s="5" t="s">
        <v>29314</v>
      </c>
      <c r="B1298" s="5" t="s">
        <v>50413</v>
      </c>
      <c r="C1298" s="5" t="s">
        <v>3674</v>
      </c>
      <c r="D1298" s="5" t="s">
        <v>57048</v>
      </c>
      <c r="E1298" s="5" t="s">
        <v>24369</v>
      </c>
      <c r="F1298" s="5" t="s">
        <v>50414</v>
      </c>
      <c r="G1298" s="5" t="s">
        <v>50415</v>
      </c>
      <c r="H1298" s="5" t="s">
        <v>50416</v>
      </c>
      <c r="I1298" s="5" t="s">
        <v>50417</v>
      </c>
    </row>
    <row r="1299" spans="1:9" x14ac:dyDescent="0.4">
      <c r="A1299" s="5" t="s">
        <v>29315</v>
      </c>
      <c r="B1299" s="5" t="s">
        <v>50418</v>
      </c>
      <c r="C1299" s="5" t="s">
        <v>3686</v>
      </c>
      <c r="D1299" s="5" t="s">
        <v>57049</v>
      </c>
      <c r="E1299" s="5" t="s">
        <v>24368</v>
      </c>
      <c r="F1299" s="5" t="s">
        <v>50419</v>
      </c>
      <c r="G1299" s="5" t="s">
        <v>50420</v>
      </c>
      <c r="H1299" s="5" t="s">
        <v>50421</v>
      </c>
      <c r="I1299" s="5" t="s">
        <v>50422</v>
      </c>
    </row>
    <row r="1300" spans="1:9" x14ac:dyDescent="0.4">
      <c r="A1300" s="5" t="s">
        <v>29316</v>
      </c>
      <c r="B1300" s="5" t="s">
        <v>50423</v>
      </c>
      <c r="C1300" s="5" t="s">
        <v>3694</v>
      </c>
      <c r="D1300" s="5" t="s">
        <v>57050</v>
      </c>
      <c r="E1300" s="5" t="s">
        <v>24369</v>
      </c>
      <c r="F1300" s="5" t="s">
        <v>50424</v>
      </c>
      <c r="G1300" s="5" t="s">
        <v>50425</v>
      </c>
      <c r="H1300" s="5" t="s">
        <v>50426</v>
      </c>
      <c r="I1300" s="5" t="s">
        <v>50427</v>
      </c>
    </row>
    <row r="1301" spans="1:9" x14ac:dyDescent="0.4">
      <c r="A1301" s="5" t="s">
        <v>29317</v>
      </c>
      <c r="B1301" s="5" t="s">
        <v>50428</v>
      </c>
      <c r="C1301" s="5" t="s">
        <v>3698</v>
      </c>
      <c r="D1301" s="5" t="s">
        <v>57051</v>
      </c>
      <c r="E1301" s="5" t="s">
        <v>24368</v>
      </c>
      <c r="F1301" s="5" t="s">
        <v>50429</v>
      </c>
      <c r="G1301" s="5" t="s">
        <v>50430</v>
      </c>
      <c r="H1301" s="5" t="s">
        <v>50431</v>
      </c>
      <c r="I1301" s="5" t="s">
        <v>50432</v>
      </c>
    </row>
    <row r="1302" spans="1:9" x14ac:dyDescent="0.4">
      <c r="A1302" s="5" t="s">
        <v>36603</v>
      </c>
      <c r="B1302" s="5" t="s">
        <v>29945</v>
      </c>
      <c r="C1302" s="5" t="s">
        <v>22952</v>
      </c>
      <c r="D1302" s="5" t="s">
        <v>57052</v>
      </c>
      <c r="E1302" s="5" t="s">
        <v>24368</v>
      </c>
      <c r="F1302" s="5" t="s">
        <v>36604</v>
      </c>
      <c r="G1302" s="5" t="s">
        <v>36605</v>
      </c>
      <c r="H1302" s="5" t="s">
        <v>36606</v>
      </c>
      <c r="I1302" s="5" t="s">
        <v>36607</v>
      </c>
    </row>
    <row r="1303" spans="1:9" x14ac:dyDescent="0.4">
      <c r="A1303" s="5" t="s">
        <v>36608</v>
      </c>
      <c r="B1303" s="5" t="s">
        <v>29979</v>
      </c>
      <c r="C1303" s="5" t="s">
        <v>19766</v>
      </c>
      <c r="D1303" s="5" t="s">
        <v>57053</v>
      </c>
      <c r="E1303" s="5" t="s">
        <v>24368</v>
      </c>
      <c r="F1303" s="5" t="s">
        <v>62719</v>
      </c>
      <c r="G1303" s="5" t="s">
        <v>62720</v>
      </c>
      <c r="H1303" s="5" t="s">
        <v>36609</v>
      </c>
      <c r="I1303" s="5" t="s">
        <v>62721</v>
      </c>
    </row>
    <row r="1304" spans="1:9" x14ac:dyDescent="0.4">
      <c r="A1304" s="5" t="s">
        <v>36608</v>
      </c>
      <c r="B1304" s="5" t="s">
        <v>31355</v>
      </c>
      <c r="C1304" s="5" t="s">
        <v>19524</v>
      </c>
      <c r="D1304" s="5" t="s">
        <v>57054</v>
      </c>
      <c r="E1304" s="5" t="s">
        <v>24369</v>
      </c>
      <c r="F1304" s="5" t="s">
        <v>62722</v>
      </c>
      <c r="G1304" s="5" t="s">
        <v>62723</v>
      </c>
      <c r="H1304" s="5" t="s">
        <v>36610</v>
      </c>
      <c r="I1304" s="5" t="s">
        <v>62724</v>
      </c>
    </row>
    <row r="1305" spans="1:9" x14ac:dyDescent="0.4">
      <c r="A1305" s="5" t="s">
        <v>29318</v>
      </c>
      <c r="B1305" s="5" t="s">
        <v>50433</v>
      </c>
      <c r="C1305" s="5" t="s">
        <v>3706</v>
      </c>
      <c r="D1305" s="5" t="s">
        <v>57055</v>
      </c>
      <c r="E1305" s="5" t="s">
        <v>24368</v>
      </c>
      <c r="F1305" s="5" t="s">
        <v>50434</v>
      </c>
      <c r="G1305" s="5" t="s">
        <v>50435</v>
      </c>
      <c r="H1305" s="5" t="s">
        <v>50436</v>
      </c>
      <c r="I1305" s="5" t="s">
        <v>50437</v>
      </c>
    </row>
    <row r="1306" spans="1:9" x14ac:dyDescent="0.4">
      <c r="A1306" s="5" t="s">
        <v>29319</v>
      </c>
      <c r="B1306" s="5" t="s">
        <v>50438</v>
      </c>
      <c r="C1306" s="5" t="s">
        <v>3712</v>
      </c>
      <c r="D1306" s="5" t="s">
        <v>57056</v>
      </c>
      <c r="E1306" s="5" t="s">
        <v>24369</v>
      </c>
      <c r="F1306" s="5" t="s">
        <v>50439</v>
      </c>
      <c r="G1306" s="5" t="s">
        <v>50440</v>
      </c>
      <c r="H1306" s="5" t="s">
        <v>50441</v>
      </c>
      <c r="I1306" s="5" t="s">
        <v>50442</v>
      </c>
    </row>
    <row r="1307" spans="1:9" x14ac:dyDescent="0.4">
      <c r="A1307" s="5" t="s">
        <v>29320</v>
      </c>
      <c r="B1307" s="5" t="s">
        <v>50443</v>
      </c>
      <c r="C1307" s="5" t="s">
        <v>3716</v>
      </c>
      <c r="D1307" s="5" t="s">
        <v>57057</v>
      </c>
      <c r="E1307" s="5" t="s">
        <v>24368</v>
      </c>
      <c r="F1307" s="5" t="s">
        <v>50444</v>
      </c>
      <c r="G1307" s="5" t="s">
        <v>50445</v>
      </c>
      <c r="H1307" s="5" t="s">
        <v>50446</v>
      </c>
      <c r="I1307" s="5" t="s">
        <v>50447</v>
      </c>
    </row>
    <row r="1308" spans="1:9" x14ac:dyDescent="0.4">
      <c r="A1308" s="5" t="s">
        <v>29321</v>
      </c>
      <c r="B1308" s="5" t="s">
        <v>50448</v>
      </c>
      <c r="C1308" s="5" t="s">
        <v>3732</v>
      </c>
      <c r="D1308" s="5" t="s">
        <v>57058</v>
      </c>
      <c r="E1308" s="5" t="s">
        <v>24369</v>
      </c>
      <c r="F1308" s="5" t="s">
        <v>50449</v>
      </c>
      <c r="G1308" s="5" t="s">
        <v>50450</v>
      </c>
      <c r="H1308" s="5" t="s">
        <v>50451</v>
      </c>
      <c r="I1308" s="5" t="s">
        <v>50452</v>
      </c>
    </row>
    <row r="1309" spans="1:9" x14ac:dyDescent="0.4">
      <c r="A1309" s="5" t="s">
        <v>29323</v>
      </c>
      <c r="B1309" s="5" t="s">
        <v>50453</v>
      </c>
      <c r="C1309" s="5" t="s">
        <v>3736</v>
      </c>
      <c r="D1309" s="5" t="s">
        <v>57059</v>
      </c>
      <c r="E1309" s="5" t="s">
        <v>24369</v>
      </c>
      <c r="F1309" s="5" t="s">
        <v>50454</v>
      </c>
      <c r="G1309" s="5" t="s">
        <v>50455</v>
      </c>
      <c r="H1309" s="5" t="s">
        <v>50456</v>
      </c>
      <c r="I1309" s="5" t="s">
        <v>50457</v>
      </c>
    </row>
    <row r="1310" spans="1:9" x14ac:dyDescent="0.4">
      <c r="A1310" s="5" t="s">
        <v>36611</v>
      </c>
      <c r="B1310" s="5" t="s">
        <v>29858</v>
      </c>
      <c r="C1310" s="5" t="s">
        <v>23078</v>
      </c>
      <c r="D1310" s="5" t="s">
        <v>57060</v>
      </c>
      <c r="E1310" s="5" t="s">
        <v>24369</v>
      </c>
      <c r="F1310" s="5" t="s">
        <v>62725</v>
      </c>
      <c r="G1310" s="5" t="s">
        <v>36612</v>
      </c>
      <c r="H1310" s="5" t="s">
        <v>62726</v>
      </c>
      <c r="I1310" s="5" t="s">
        <v>36613</v>
      </c>
    </row>
    <row r="1311" spans="1:9" x14ac:dyDescent="0.4">
      <c r="A1311" s="5" t="s">
        <v>36614</v>
      </c>
      <c r="B1311" s="5" t="s">
        <v>33256</v>
      </c>
      <c r="C1311" s="5" t="s">
        <v>24328</v>
      </c>
      <c r="D1311" s="5" t="s">
        <v>57061</v>
      </c>
      <c r="E1311" s="5" t="s">
        <v>24369</v>
      </c>
      <c r="F1311" s="5" t="s">
        <v>36615</v>
      </c>
      <c r="G1311" s="5" t="s">
        <v>36616</v>
      </c>
      <c r="H1311" s="5" t="s">
        <v>36617</v>
      </c>
      <c r="I1311" s="5" t="s">
        <v>36618</v>
      </c>
    </row>
    <row r="1312" spans="1:9" x14ac:dyDescent="0.4">
      <c r="A1312" s="5" t="s">
        <v>29324</v>
      </c>
      <c r="B1312" s="5" t="s">
        <v>50458</v>
      </c>
      <c r="C1312" s="5" t="s">
        <v>3742</v>
      </c>
      <c r="D1312" s="5" t="s">
        <v>57062</v>
      </c>
      <c r="E1312" s="5" t="s">
        <v>24368</v>
      </c>
      <c r="F1312" s="5" t="s">
        <v>50459</v>
      </c>
      <c r="G1312" s="5" t="s">
        <v>50460</v>
      </c>
      <c r="H1312" s="5" t="s">
        <v>50461</v>
      </c>
      <c r="I1312" s="5" t="s">
        <v>50462</v>
      </c>
    </row>
    <row r="1313" spans="1:9" x14ac:dyDescent="0.4">
      <c r="A1313" s="5" t="s">
        <v>29325</v>
      </c>
      <c r="B1313" s="5" t="s">
        <v>50463</v>
      </c>
      <c r="C1313" s="5" t="s">
        <v>3754</v>
      </c>
      <c r="D1313" s="5" t="s">
        <v>57063</v>
      </c>
      <c r="E1313" s="5" t="s">
        <v>24368</v>
      </c>
      <c r="F1313" s="5" t="s">
        <v>50464</v>
      </c>
      <c r="G1313" s="5" t="s">
        <v>50465</v>
      </c>
      <c r="H1313" s="5" t="s">
        <v>50466</v>
      </c>
      <c r="I1313" s="5" t="s">
        <v>50467</v>
      </c>
    </row>
    <row r="1314" spans="1:9" x14ac:dyDescent="0.4">
      <c r="A1314" s="5" t="s">
        <v>36619</v>
      </c>
      <c r="B1314" s="5" t="s">
        <v>31394</v>
      </c>
      <c r="C1314" s="5" t="s">
        <v>19598</v>
      </c>
      <c r="D1314" s="5" t="s">
        <v>57064</v>
      </c>
      <c r="E1314" s="5" t="s">
        <v>24369</v>
      </c>
      <c r="F1314" s="5" t="s">
        <v>36620</v>
      </c>
      <c r="G1314" s="5" t="s">
        <v>36621</v>
      </c>
      <c r="H1314" s="5" t="s">
        <v>36622</v>
      </c>
      <c r="I1314" s="5" t="s">
        <v>36623</v>
      </c>
    </row>
    <row r="1315" spans="1:9" x14ac:dyDescent="0.4">
      <c r="A1315" s="5" t="s">
        <v>29326</v>
      </c>
      <c r="B1315" s="5" t="s">
        <v>50468</v>
      </c>
      <c r="C1315" s="5" t="s">
        <v>3760</v>
      </c>
      <c r="D1315" s="5" t="s">
        <v>57065</v>
      </c>
      <c r="E1315" s="5" t="s">
        <v>24368</v>
      </c>
      <c r="F1315" s="5" t="s">
        <v>50469</v>
      </c>
      <c r="G1315" s="5" t="s">
        <v>50470</v>
      </c>
      <c r="H1315" s="5" t="s">
        <v>50471</v>
      </c>
      <c r="I1315" s="5" t="s">
        <v>50472</v>
      </c>
    </row>
    <row r="1316" spans="1:9" x14ac:dyDescent="0.4">
      <c r="A1316" s="5" t="s">
        <v>29327</v>
      </c>
      <c r="B1316" s="5" t="s">
        <v>50473</v>
      </c>
      <c r="C1316" s="5" t="s">
        <v>3764</v>
      </c>
      <c r="D1316" s="5" t="s">
        <v>57066</v>
      </c>
      <c r="E1316" s="5" t="s">
        <v>24368</v>
      </c>
      <c r="F1316" s="5" t="s">
        <v>50474</v>
      </c>
      <c r="G1316" s="5" t="s">
        <v>50475</v>
      </c>
      <c r="H1316" s="5" t="s">
        <v>50476</v>
      </c>
      <c r="I1316" s="5" t="s">
        <v>50477</v>
      </c>
    </row>
    <row r="1317" spans="1:9" x14ac:dyDescent="0.4">
      <c r="A1317" s="5" t="s">
        <v>36624</v>
      </c>
      <c r="B1317" s="5" t="s">
        <v>31920</v>
      </c>
      <c r="C1317" s="5" t="s">
        <v>23664</v>
      </c>
      <c r="D1317" s="5" t="s">
        <v>57067</v>
      </c>
      <c r="E1317" s="5" t="s">
        <v>24368</v>
      </c>
      <c r="F1317" s="5" t="s">
        <v>36625</v>
      </c>
      <c r="G1317" s="5" t="s">
        <v>62727</v>
      </c>
      <c r="H1317" s="5" t="s">
        <v>36626</v>
      </c>
      <c r="I1317" s="5" t="s">
        <v>36627</v>
      </c>
    </row>
    <row r="1318" spans="1:9" x14ac:dyDescent="0.4">
      <c r="A1318" s="5" t="s">
        <v>36624</v>
      </c>
      <c r="B1318" s="5" t="s">
        <v>32054</v>
      </c>
      <c r="C1318" s="5" t="s">
        <v>23616</v>
      </c>
      <c r="D1318" s="5" t="s">
        <v>57068</v>
      </c>
      <c r="E1318" s="5" t="s">
        <v>24368</v>
      </c>
      <c r="F1318" s="5" t="s">
        <v>36628</v>
      </c>
      <c r="G1318" s="5" t="s">
        <v>36629</v>
      </c>
      <c r="H1318" s="5" t="s">
        <v>36630</v>
      </c>
      <c r="I1318" s="5" t="s">
        <v>36631</v>
      </c>
    </row>
    <row r="1319" spans="1:9" x14ac:dyDescent="0.4">
      <c r="A1319" s="5" t="s">
        <v>36624</v>
      </c>
      <c r="B1319" s="5" t="s">
        <v>33306</v>
      </c>
      <c r="C1319" s="5" t="s">
        <v>24288</v>
      </c>
      <c r="D1319" s="5" t="s">
        <v>57069</v>
      </c>
      <c r="E1319" s="5" t="s">
        <v>24369</v>
      </c>
      <c r="F1319" s="5" t="s">
        <v>36632</v>
      </c>
      <c r="G1319" s="5" t="s">
        <v>36633</v>
      </c>
      <c r="H1319" s="5" t="s">
        <v>36634</v>
      </c>
      <c r="I1319" s="5" t="s">
        <v>36635</v>
      </c>
    </row>
    <row r="1320" spans="1:9" x14ac:dyDescent="0.4">
      <c r="A1320" s="5" t="s">
        <v>29328</v>
      </c>
      <c r="B1320" s="5" t="s">
        <v>50478</v>
      </c>
      <c r="C1320" s="5" t="s">
        <v>3770</v>
      </c>
      <c r="D1320" s="5" t="s">
        <v>57070</v>
      </c>
      <c r="E1320" s="5" t="s">
        <v>24368</v>
      </c>
      <c r="F1320" s="5" t="s">
        <v>50479</v>
      </c>
      <c r="G1320" s="5" t="s">
        <v>50480</v>
      </c>
      <c r="H1320" s="5" t="s">
        <v>50481</v>
      </c>
      <c r="I1320" s="5" t="s">
        <v>50482</v>
      </c>
    </row>
    <row r="1321" spans="1:9" x14ac:dyDescent="0.4">
      <c r="A1321" s="5" t="s">
        <v>29329</v>
      </c>
      <c r="B1321" s="5" t="s">
        <v>50483</v>
      </c>
      <c r="C1321" s="5" t="s">
        <v>3778</v>
      </c>
      <c r="D1321" s="5" t="s">
        <v>57071</v>
      </c>
      <c r="E1321" s="5" t="s">
        <v>24368</v>
      </c>
      <c r="F1321" s="5" t="s">
        <v>50484</v>
      </c>
      <c r="G1321" s="5" t="s">
        <v>50485</v>
      </c>
      <c r="H1321" s="5" t="s">
        <v>50486</v>
      </c>
      <c r="I1321" s="5" t="s">
        <v>50487</v>
      </c>
    </row>
    <row r="1322" spans="1:9" x14ac:dyDescent="0.4">
      <c r="A1322" s="5" t="s">
        <v>36636</v>
      </c>
      <c r="B1322" s="5" t="s">
        <v>32647</v>
      </c>
      <c r="C1322" s="5" t="s">
        <v>18260</v>
      </c>
      <c r="D1322" s="5" t="s">
        <v>57072</v>
      </c>
      <c r="E1322" s="5" t="s">
        <v>24368</v>
      </c>
      <c r="F1322" s="5" t="s">
        <v>36637</v>
      </c>
      <c r="G1322" s="5" t="s">
        <v>36638</v>
      </c>
      <c r="H1322" s="5" t="s">
        <v>36639</v>
      </c>
      <c r="I1322" s="5" t="s">
        <v>36640</v>
      </c>
    </row>
    <row r="1323" spans="1:9" x14ac:dyDescent="0.4">
      <c r="A1323" s="5" t="s">
        <v>36641</v>
      </c>
      <c r="B1323" s="5" t="s">
        <v>30578</v>
      </c>
      <c r="C1323" s="5" t="s">
        <v>24448</v>
      </c>
      <c r="D1323" s="5" t="s">
        <v>57073</v>
      </c>
      <c r="E1323" s="5" t="s">
        <v>24369</v>
      </c>
      <c r="F1323" s="5" t="s">
        <v>36642</v>
      </c>
      <c r="G1323" s="5" t="s">
        <v>62728</v>
      </c>
      <c r="H1323" s="5" t="s">
        <v>36643</v>
      </c>
      <c r="I1323" s="5" t="s">
        <v>36642</v>
      </c>
    </row>
    <row r="1324" spans="1:9" x14ac:dyDescent="0.4">
      <c r="A1324" s="5" t="s">
        <v>36641</v>
      </c>
      <c r="B1324" s="5" t="s">
        <v>32185</v>
      </c>
      <c r="C1324" s="5" t="s">
        <v>22396</v>
      </c>
      <c r="D1324" s="5" t="s">
        <v>57074</v>
      </c>
      <c r="E1324" s="5" t="s">
        <v>24369</v>
      </c>
      <c r="F1324" s="5" t="s">
        <v>36644</v>
      </c>
      <c r="G1324" s="5" t="s">
        <v>36643</v>
      </c>
      <c r="H1324" s="5" t="s">
        <v>36645</v>
      </c>
      <c r="I1324" s="5" t="s">
        <v>36646</v>
      </c>
    </row>
    <row r="1325" spans="1:9" x14ac:dyDescent="0.4">
      <c r="A1325" s="5" t="s">
        <v>36647</v>
      </c>
      <c r="B1325" s="5" t="s">
        <v>30606</v>
      </c>
      <c r="C1325" s="5" t="s">
        <v>21752</v>
      </c>
      <c r="D1325" s="5" t="s">
        <v>57075</v>
      </c>
      <c r="E1325" s="5" t="s">
        <v>24368</v>
      </c>
      <c r="F1325" s="5" t="s">
        <v>62729</v>
      </c>
      <c r="G1325" s="5" t="s">
        <v>62730</v>
      </c>
      <c r="H1325" s="5" t="s">
        <v>36648</v>
      </c>
      <c r="I1325" s="5" t="s">
        <v>36649</v>
      </c>
    </row>
    <row r="1326" spans="1:9" x14ac:dyDescent="0.4">
      <c r="A1326" s="5" t="s">
        <v>36647</v>
      </c>
      <c r="B1326" s="5" t="s">
        <v>31730</v>
      </c>
      <c r="C1326" s="5" t="s">
        <v>21132</v>
      </c>
      <c r="D1326" s="5" t="s">
        <v>57076</v>
      </c>
      <c r="E1326" s="5" t="s">
        <v>24368</v>
      </c>
      <c r="F1326" s="5" t="s">
        <v>36650</v>
      </c>
      <c r="G1326" s="5" t="s">
        <v>36651</v>
      </c>
      <c r="H1326" s="5" t="s">
        <v>36652</v>
      </c>
      <c r="I1326" s="5" t="s">
        <v>36653</v>
      </c>
    </row>
    <row r="1327" spans="1:9" x14ac:dyDescent="0.4">
      <c r="A1327" s="5" t="s">
        <v>36654</v>
      </c>
      <c r="B1327" s="5" t="s">
        <v>30344</v>
      </c>
      <c r="C1327" s="5" t="s">
        <v>24411</v>
      </c>
      <c r="D1327" s="5" t="s">
        <v>57077</v>
      </c>
      <c r="E1327" s="5" t="s">
        <v>24369</v>
      </c>
      <c r="F1327" s="5" t="s">
        <v>36655</v>
      </c>
      <c r="G1327" s="5" t="s">
        <v>36656</v>
      </c>
      <c r="H1327" s="5" t="s">
        <v>36657</v>
      </c>
      <c r="I1327" s="5" t="s">
        <v>36658</v>
      </c>
    </row>
    <row r="1328" spans="1:9" x14ac:dyDescent="0.4">
      <c r="A1328" s="5" t="s">
        <v>29330</v>
      </c>
      <c r="B1328" s="5" t="s">
        <v>50488</v>
      </c>
      <c r="C1328" s="5" t="s">
        <v>3788</v>
      </c>
      <c r="D1328" s="5" t="s">
        <v>57078</v>
      </c>
      <c r="E1328" s="5" t="s">
        <v>24368</v>
      </c>
      <c r="F1328" s="5" t="s">
        <v>50489</v>
      </c>
      <c r="G1328" s="5" t="s">
        <v>50490</v>
      </c>
      <c r="H1328" s="5" t="s">
        <v>50491</v>
      </c>
      <c r="I1328" s="5" t="s">
        <v>50492</v>
      </c>
    </row>
    <row r="1329" spans="1:9" x14ac:dyDescent="0.4">
      <c r="A1329" s="5" t="s">
        <v>36659</v>
      </c>
      <c r="B1329" s="5" t="s">
        <v>30582</v>
      </c>
      <c r="C1329" s="5" t="s">
        <v>21716</v>
      </c>
      <c r="D1329" s="5" t="s">
        <v>57079</v>
      </c>
      <c r="E1329" s="5" t="s">
        <v>24369</v>
      </c>
      <c r="F1329" s="5" t="s">
        <v>36660</v>
      </c>
      <c r="G1329" s="5" t="s">
        <v>36661</v>
      </c>
      <c r="H1329" s="5" t="s">
        <v>36662</v>
      </c>
      <c r="I1329" s="5" t="s">
        <v>36663</v>
      </c>
    </row>
    <row r="1330" spans="1:9" x14ac:dyDescent="0.4">
      <c r="A1330" s="5" t="s">
        <v>36659</v>
      </c>
      <c r="B1330" s="5" t="s">
        <v>30737</v>
      </c>
      <c r="C1330" s="5" t="s">
        <v>21968</v>
      </c>
      <c r="D1330" s="5" t="s">
        <v>57080</v>
      </c>
      <c r="E1330" s="5" t="s">
        <v>24369</v>
      </c>
      <c r="F1330" s="5" t="s">
        <v>36664</v>
      </c>
      <c r="G1330" s="5" t="s">
        <v>36665</v>
      </c>
      <c r="H1330" s="5" t="s">
        <v>36666</v>
      </c>
      <c r="I1330" s="5" t="s">
        <v>36667</v>
      </c>
    </row>
    <row r="1331" spans="1:9" x14ac:dyDescent="0.4">
      <c r="A1331" s="5" t="s">
        <v>36659</v>
      </c>
      <c r="B1331" s="5" t="s">
        <v>32479</v>
      </c>
      <c r="C1331" s="5" t="s">
        <v>22878</v>
      </c>
      <c r="D1331" s="5" t="s">
        <v>57081</v>
      </c>
      <c r="E1331" s="5" t="s">
        <v>24369</v>
      </c>
      <c r="F1331" s="5" t="s">
        <v>36668</v>
      </c>
      <c r="G1331" s="5" t="s">
        <v>36669</v>
      </c>
      <c r="H1331" s="5" t="s">
        <v>36670</v>
      </c>
      <c r="I1331" s="5" t="s">
        <v>36671</v>
      </c>
    </row>
    <row r="1332" spans="1:9" x14ac:dyDescent="0.4">
      <c r="A1332" s="5" t="s">
        <v>36659</v>
      </c>
      <c r="B1332" s="5" t="s">
        <v>32518</v>
      </c>
      <c r="C1332" s="5" t="s">
        <v>22944</v>
      </c>
      <c r="D1332" s="5" t="s">
        <v>57082</v>
      </c>
      <c r="E1332" s="5" t="s">
        <v>24368</v>
      </c>
      <c r="F1332" s="5" t="s">
        <v>36672</v>
      </c>
      <c r="G1332" s="5" t="s">
        <v>36673</v>
      </c>
      <c r="H1332" s="5" t="s">
        <v>36674</v>
      </c>
      <c r="I1332" s="5" t="s">
        <v>36675</v>
      </c>
    </row>
    <row r="1333" spans="1:9" x14ac:dyDescent="0.4">
      <c r="A1333" s="5" t="s">
        <v>29331</v>
      </c>
      <c r="B1333" s="5" t="s">
        <v>50493</v>
      </c>
      <c r="C1333" s="5" t="s">
        <v>3792</v>
      </c>
      <c r="D1333" s="5" t="s">
        <v>57083</v>
      </c>
      <c r="E1333" s="5" t="s">
        <v>24369</v>
      </c>
      <c r="F1333" s="5" t="s">
        <v>50494</v>
      </c>
      <c r="G1333" s="5" t="s">
        <v>50495</v>
      </c>
      <c r="H1333" s="5" t="s">
        <v>50496</v>
      </c>
      <c r="I1333" s="5" t="s">
        <v>50497</v>
      </c>
    </row>
    <row r="1334" spans="1:9" x14ac:dyDescent="0.4">
      <c r="A1334" s="5" t="s">
        <v>36676</v>
      </c>
      <c r="B1334" s="5" t="s">
        <v>32937</v>
      </c>
      <c r="C1334" s="5" t="s">
        <v>18818</v>
      </c>
      <c r="D1334" s="5" t="s">
        <v>57084</v>
      </c>
      <c r="E1334" s="5" t="s">
        <v>24369</v>
      </c>
      <c r="F1334" s="5" t="s">
        <v>36677</v>
      </c>
      <c r="G1334" s="5" t="s">
        <v>36678</v>
      </c>
      <c r="H1334" s="5" t="s">
        <v>36679</v>
      </c>
      <c r="I1334" s="5" t="s">
        <v>36680</v>
      </c>
    </row>
    <row r="1335" spans="1:9" x14ac:dyDescent="0.4">
      <c r="A1335" s="5" t="s">
        <v>29332</v>
      </c>
      <c r="B1335" s="5" t="s">
        <v>50498</v>
      </c>
      <c r="C1335" s="5" t="s">
        <v>3798</v>
      </c>
      <c r="D1335" s="5" t="s">
        <v>57085</v>
      </c>
      <c r="E1335" s="5" t="s">
        <v>24369</v>
      </c>
      <c r="F1335" s="5" t="s">
        <v>50499</v>
      </c>
      <c r="G1335" s="5" t="s">
        <v>50500</v>
      </c>
      <c r="H1335" s="5" t="s">
        <v>50501</v>
      </c>
      <c r="I1335" s="5" t="s">
        <v>50502</v>
      </c>
    </row>
    <row r="1336" spans="1:9" x14ac:dyDescent="0.4">
      <c r="A1336" s="5" t="s">
        <v>29334</v>
      </c>
      <c r="B1336" s="5" t="s">
        <v>50503</v>
      </c>
      <c r="C1336" s="5" t="s">
        <v>3806</v>
      </c>
      <c r="D1336" s="5" t="s">
        <v>57086</v>
      </c>
      <c r="E1336" s="5" t="s">
        <v>24368</v>
      </c>
      <c r="F1336" s="5" t="s">
        <v>50504</v>
      </c>
      <c r="G1336" s="5" t="s">
        <v>50505</v>
      </c>
      <c r="H1336" s="5" t="s">
        <v>50506</v>
      </c>
      <c r="I1336" s="5" t="s">
        <v>50507</v>
      </c>
    </row>
    <row r="1337" spans="1:9" x14ac:dyDescent="0.4">
      <c r="A1337" s="5" t="s">
        <v>29335</v>
      </c>
      <c r="B1337" s="5" t="s">
        <v>50508</v>
      </c>
      <c r="C1337" s="5" t="s">
        <v>3814</v>
      </c>
      <c r="D1337" s="5" t="s">
        <v>57087</v>
      </c>
      <c r="E1337" s="5" t="s">
        <v>24368</v>
      </c>
      <c r="F1337" s="5" t="s">
        <v>50509</v>
      </c>
      <c r="G1337" s="5" t="s">
        <v>50510</v>
      </c>
      <c r="H1337" s="5" t="s">
        <v>50511</v>
      </c>
      <c r="I1337" s="5" t="s">
        <v>50512</v>
      </c>
    </row>
    <row r="1338" spans="1:9" x14ac:dyDescent="0.4">
      <c r="A1338" s="5" t="s">
        <v>29336</v>
      </c>
      <c r="B1338" s="5" t="s">
        <v>50513</v>
      </c>
      <c r="C1338" s="5" t="s">
        <v>3820</v>
      </c>
      <c r="D1338" s="5" t="s">
        <v>57088</v>
      </c>
      <c r="E1338" s="5" t="s">
        <v>24369</v>
      </c>
      <c r="F1338" s="5" t="s">
        <v>50514</v>
      </c>
      <c r="G1338" s="5" t="s">
        <v>50515</v>
      </c>
      <c r="H1338" s="5" t="s">
        <v>50516</v>
      </c>
      <c r="I1338" s="5" t="s">
        <v>50517</v>
      </c>
    </row>
    <row r="1339" spans="1:9" x14ac:dyDescent="0.4">
      <c r="A1339" s="5" t="s">
        <v>36681</v>
      </c>
      <c r="B1339" s="5" t="s">
        <v>30192</v>
      </c>
      <c r="C1339" s="5" t="s">
        <v>20170</v>
      </c>
      <c r="D1339" s="5" t="s">
        <v>57089</v>
      </c>
      <c r="E1339" s="5" t="s">
        <v>24369</v>
      </c>
      <c r="F1339" s="5" t="s">
        <v>36682</v>
      </c>
      <c r="G1339" s="5" t="s">
        <v>36683</v>
      </c>
      <c r="H1339" s="5" t="s">
        <v>36684</v>
      </c>
      <c r="I1339" s="5" t="s">
        <v>62731</v>
      </c>
    </row>
    <row r="1340" spans="1:9" x14ac:dyDescent="0.4">
      <c r="A1340" s="5" t="s">
        <v>29337</v>
      </c>
      <c r="B1340" s="5" t="s">
        <v>50518</v>
      </c>
      <c r="C1340" s="5" t="s">
        <v>3826</v>
      </c>
      <c r="D1340" s="5" t="s">
        <v>57090</v>
      </c>
      <c r="E1340" s="5" t="s">
        <v>24369</v>
      </c>
      <c r="F1340" s="5" t="s">
        <v>50519</v>
      </c>
      <c r="G1340" s="5" t="s">
        <v>50520</v>
      </c>
      <c r="H1340" s="5" t="s">
        <v>50521</v>
      </c>
      <c r="I1340" s="5" t="s">
        <v>50522</v>
      </c>
    </row>
    <row r="1341" spans="1:9" x14ac:dyDescent="0.4">
      <c r="A1341" s="5" t="s">
        <v>29338</v>
      </c>
      <c r="B1341" s="5" t="s">
        <v>50523</v>
      </c>
      <c r="C1341" s="5" t="s">
        <v>3830</v>
      </c>
      <c r="D1341" s="5" t="s">
        <v>57091</v>
      </c>
      <c r="E1341" s="5" t="s">
        <v>24369</v>
      </c>
      <c r="F1341" s="5" t="s">
        <v>50524</v>
      </c>
      <c r="G1341" s="5" t="s">
        <v>50525</v>
      </c>
      <c r="H1341" s="5" t="s">
        <v>50526</v>
      </c>
      <c r="I1341" s="5" t="s">
        <v>50527</v>
      </c>
    </row>
    <row r="1342" spans="1:9" x14ac:dyDescent="0.4">
      <c r="A1342" s="5" t="s">
        <v>36685</v>
      </c>
      <c r="B1342" s="5" t="s">
        <v>33212</v>
      </c>
      <c r="C1342" s="5" t="s">
        <v>24110</v>
      </c>
      <c r="D1342" s="5" t="s">
        <v>57092</v>
      </c>
      <c r="E1342" s="5" t="s">
        <v>24368</v>
      </c>
      <c r="F1342" s="5" t="s">
        <v>36686</v>
      </c>
      <c r="G1342" s="5" t="s">
        <v>36687</v>
      </c>
      <c r="H1342" s="5" t="s">
        <v>36688</v>
      </c>
      <c r="I1342" s="5" t="s">
        <v>36689</v>
      </c>
    </row>
    <row r="1343" spans="1:9" x14ac:dyDescent="0.4">
      <c r="A1343" s="5" t="s">
        <v>29339</v>
      </c>
      <c r="B1343" s="5" t="s">
        <v>50528</v>
      </c>
      <c r="C1343" s="5" t="s">
        <v>3836</v>
      </c>
      <c r="D1343" s="5" t="s">
        <v>57093</v>
      </c>
      <c r="E1343" s="5" t="s">
        <v>24369</v>
      </c>
      <c r="F1343" s="5" t="s">
        <v>50529</v>
      </c>
      <c r="G1343" s="5" t="s">
        <v>50530</v>
      </c>
      <c r="H1343" s="5" t="s">
        <v>50531</v>
      </c>
      <c r="I1343" s="5" t="s">
        <v>50532</v>
      </c>
    </row>
    <row r="1344" spans="1:9" x14ac:dyDescent="0.4">
      <c r="A1344" s="5" t="s">
        <v>36690</v>
      </c>
      <c r="B1344" s="5" t="s">
        <v>30275</v>
      </c>
      <c r="C1344" s="5" t="s">
        <v>20334</v>
      </c>
      <c r="D1344" s="5" t="s">
        <v>57094</v>
      </c>
      <c r="E1344" s="5" t="s">
        <v>24369</v>
      </c>
      <c r="F1344" s="5" t="s">
        <v>36691</v>
      </c>
      <c r="G1344" s="5" t="s">
        <v>36692</v>
      </c>
      <c r="H1344" s="5" t="s">
        <v>36693</v>
      </c>
      <c r="I1344" s="5" t="s">
        <v>36694</v>
      </c>
    </row>
    <row r="1345" spans="1:9" x14ac:dyDescent="0.4">
      <c r="A1345" s="5" t="s">
        <v>29340</v>
      </c>
      <c r="B1345" s="5" t="s">
        <v>50533</v>
      </c>
      <c r="C1345" s="5" t="s">
        <v>3852</v>
      </c>
      <c r="D1345" s="5" t="s">
        <v>57095</v>
      </c>
      <c r="E1345" s="5" t="s">
        <v>24369</v>
      </c>
      <c r="F1345" s="5" t="s">
        <v>50534</v>
      </c>
      <c r="G1345" s="5" t="s">
        <v>50535</v>
      </c>
      <c r="H1345" s="5" t="s">
        <v>50536</v>
      </c>
      <c r="I1345" s="5" t="s">
        <v>50537</v>
      </c>
    </row>
    <row r="1346" spans="1:9" x14ac:dyDescent="0.4">
      <c r="A1346" s="5" t="s">
        <v>29341</v>
      </c>
      <c r="B1346" s="5" t="s">
        <v>50538</v>
      </c>
      <c r="C1346" s="5" t="s">
        <v>3854</v>
      </c>
      <c r="D1346" s="5" t="s">
        <v>57096</v>
      </c>
      <c r="E1346" s="5" t="s">
        <v>24368</v>
      </c>
      <c r="F1346" s="5" t="s">
        <v>50539</v>
      </c>
      <c r="G1346" s="5" t="s">
        <v>50540</v>
      </c>
      <c r="H1346" s="5" t="s">
        <v>50541</v>
      </c>
      <c r="I1346" s="5" t="s">
        <v>50542</v>
      </c>
    </row>
    <row r="1347" spans="1:9" x14ac:dyDescent="0.4">
      <c r="A1347" s="5" t="s">
        <v>29342</v>
      </c>
      <c r="B1347" s="5" t="s">
        <v>50543</v>
      </c>
      <c r="C1347" s="5" t="s">
        <v>3858</v>
      </c>
      <c r="D1347" s="5" t="s">
        <v>57097</v>
      </c>
      <c r="E1347" s="5" t="s">
        <v>24368</v>
      </c>
      <c r="F1347" s="5" t="s">
        <v>50544</v>
      </c>
      <c r="G1347" s="5" t="s">
        <v>50545</v>
      </c>
      <c r="H1347" s="5" t="s">
        <v>50546</v>
      </c>
      <c r="I1347" s="5" t="s">
        <v>50547</v>
      </c>
    </row>
    <row r="1348" spans="1:9" x14ac:dyDescent="0.4">
      <c r="A1348" s="5" t="s">
        <v>29343</v>
      </c>
      <c r="B1348" s="5" t="s">
        <v>50548</v>
      </c>
      <c r="C1348" s="5" t="s">
        <v>3862</v>
      </c>
      <c r="D1348" s="5" t="s">
        <v>57098</v>
      </c>
      <c r="E1348" s="5" t="s">
        <v>24368</v>
      </c>
      <c r="F1348" s="5" t="s">
        <v>50549</v>
      </c>
      <c r="G1348" s="5" t="s">
        <v>50550</v>
      </c>
      <c r="H1348" s="5" t="s">
        <v>50551</v>
      </c>
      <c r="I1348" s="5" t="s">
        <v>50552</v>
      </c>
    </row>
    <row r="1349" spans="1:9" x14ac:dyDescent="0.4">
      <c r="A1349" s="5" t="s">
        <v>29345</v>
      </c>
      <c r="B1349" s="5" t="s">
        <v>50553</v>
      </c>
      <c r="C1349" s="5" t="s">
        <v>3866</v>
      </c>
      <c r="D1349" s="5" t="s">
        <v>57099</v>
      </c>
      <c r="E1349" s="5" t="s">
        <v>24368</v>
      </c>
      <c r="F1349" s="5" t="s">
        <v>50554</v>
      </c>
      <c r="G1349" s="5" t="s">
        <v>50555</v>
      </c>
      <c r="H1349" s="5" t="s">
        <v>50556</v>
      </c>
      <c r="I1349" s="5" t="s">
        <v>50557</v>
      </c>
    </row>
    <row r="1350" spans="1:9" x14ac:dyDescent="0.4">
      <c r="A1350" s="5" t="s">
        <v>29346</v>
      </c>
      <c r="B1350" s="5" t="s">
        <v>50558</v>
      </c>
      <c r="C1350" s="5" t="s">
        <v>3868</v>
      </c>
      <c r="D1350" s="5" t="s">
        <v>57100</v>
      </c>
      <c r="E1350" s="5" t="s">
        <v>24368</v>
      </c>
      <c r="F1350" s="5" t="s">
        <v>50559</v>
      </c>
      <c r="G1350" s="5" t="s">
        <v>50560</v>
      </c>
      <c r="H1350" s="5" t="s">
        <v>50561</v>
      </c>
      <c r="I1350" s="5" t="s">
        <v>50562</v>
      </c>
    </row>
    <row r="1351" spans="1:9" x14ac:dyDescent="0.4">
      <c r="A1351" s="5" t="s">
        <v>29347</v>
      </c>
      <c r="B1351" s="5" t="s">
        <v>50563</v>
      </c>
      <c r="C1351" s="5" t="s">
        <v>3872</v>
      </c>
      <c r="D1351" s="5" t="s">
        <v>57101</v>
      </c>
      <c r="E1351" s="5" t="s">
        <v>24369</v>
      </c>
      <c r="F1351" s="5" t="s">
        <v>50564</v>
      </c>
      <c r="G1351" s="5" t="s">
        <v>50565</v>
      </c>
      <c r="H1351" s="5" t="s">
        <v>50566</v>
      </c>
      <c r="I1351" s="5" t="s">
        <v>50567</v>
      </c>
    </row>
    <row r="1352" spans="1:9" x14ac:dyDescent="0.4">
      <c r="A1352" s="5" t="s">
        <v>36695</v>
      </c>
      <c r="B1352" s="5" t="s">
        <v>31489</v>
      </c>
      <c r="C1352" s="5" t="s">
        <v>20672</v>
      </c>
      <c r="D1352" s="5" t="s">
        <v>57102</v>
      </c>
      <c r="E1352" s="5" t="s">
        <v>24369</v>
      </c>
      <c r="F1352" s="5" t="s">
        <v>36696</v>
      </c>
      <c r="G1352" s="5" t="s">
        <v>36697</v>
      </c>
      <c r="H1352" s="5" t="s">
        <v>36698</v>
      </c>
      <c r="I1352" s="5" t="s">
        <v>36699</v>
      </c>
    </row>
    <row r="1353" spans="1:9" x14ac:dyDescent="0.4">
      <c r="A1353" s="5" t="s">
        <v>36700</v>
      </c>
      <c r="B1353" s="5" t="s">
        <v>30069</v>
      </c>
      <c r="C1353" s="5" t="s">
        <v>19924</v>
      </c>
      <c r="D1353" s="5" t="s">
        <v>57103</v>
      </c>
      <c r="E1353" s="5" t="s">
        <v>24369</v>
      </c>
      <c r="F1353" s="5" t="s">
        <v>36701</v>
      </c>
      <c r="G1353" s="5" t="s">
        <v>36702</v>
      </c>
      <c r="H1353" s="5" t="s">
        <v>36703</v>
      </c>
      <c r="I1353" s="5" t="s">
        <v>36704</v>
      </c>
    </row>
    <row r="1354" spans="1:9" x14ac:dyDescent="0.4">
      <c r="A1354" s="5" t="s">
        <v>29348</v>
      </c>
      <c r="B1354" s="5" t="s">
        <v>50568</v>
      </c>
      <c r="C1354" s="5" t="s">
        <v>3874</v>
      </c>
      <c r="D1354" s="5" t="s">
        <v>57104</v>
      </c>
      <c r="E1354" s="5" t="s">
        <v>24369</v>
      </c>
      <c r="F1354" s="5" t="s">
        <v>50569</v>
      </c>
      <c r="G1354" s="5" t="s">
        <v>50570</v>
      </c>
      <c r="H1354" s="5" t="s">
        <v>50571</v>
      </c>
      <c r="I1354" s="5" t="s">
        <v>50572</v>
      </c>
    </row>
    <row r="1355" spans="1:9" x14ac:dyDescent="0.4">
      <c r="A1355" s="5" t="s">
        <v>29349</v>
      </c>
      <c r="B1355" s="5" t="s">
        <v>50573</v>
      </c>
      <c r="C1355" s="5" t="s">
        <v>3876</v>
      </c>
      <c r="D1355" s="5" t="s">
        <v>57105</v>
      </c>
      <c r="E1355" s="5" t="s">
        <v>24368</v>
      </c>
      <c r="F1355" s="5" t="s">
        <v>50574</v>
      </c>
      <c r="G1355" s="5" t="s">
        <v>50575</v>
      </c>
      <c r="H1355" s="5" t="s">
        <v>50576</v>
      </c>
      <c r="I1355" s="5" t="s">
        <v>50577</v>
      </c>
    </row>
    <row r="1356" spans="1:9" x14ac:dyDescent="0.4">
      <c r="A1356" s="5" t="s">
        <v>29350</v>
      </c>
      <c r="B1356" s="5" t="s">
        <v>50578</v>
      </c>
      <c r="C1356" s="5" t="s">
        <v>2230</v>
      </c>
      <c r="D1356" s="5" t="s">
        <v>57106</v>
      </c>
      <c r="E1356" s="5" t="s">
        <v>24369</v>
      </c>
      <c r="F1356" s="5" t="s">
        <v>50579</v>
      </c>
      <c r="G1356" s="5" t="s">
        <v>50580</v>
      </c>
      <c r="H1356" s="5" t="s">
        <v>50581</v>
      </c>
      <c r="I1356" s="5" t="s">
        <v>50582</v>
      </c>
    </row>
    <row r="1357" spans="1:9" x14ac:dyDescent="0.4">
      <c r="A1357" s="5" t="s">
        <v>36705</v>
      </c>
      <c r="B1357" s="5" t="s">
        <v>30165</v>
      </c>
      <c r="C1357" s="5" t="s">
        <v>20116</v>
      </c>
      <c r="D1357" s="5" t="s">
        <v>57107</v>
      </c>
      <c r="E1357" s="5" t="s">
        <v>24368</v>
      </c>
      <c r="F1357" s="5" t="s">
        <v>62732</v>
      </c>
      <c r="G1357" s="5" t="s">
        <v>36706</v>
      </c>
      <c r="H1357" s="5" t="s">
        <v>36707</v>
      </c>
      <c r="I1357" s="5" t="s">
        <v>62733</v>
      </c>
    </row>
    <row r="1358" spans="1:9" x14ac:dyDescent="0.4">
      <c r="A1358" s="5" t="s">
        <v>29351</v>
      </c>
      <c r="B1358" s="5" t="s">
        <v>50583</v>
      </c>
      <c r="C1358" s="5" t="s">
        <v>3882</v>
      </c>
      <c r="D1358" s="5" t="s">
        <v>57108</v>
      </c>
      <c r="E1358" s="5" t="s">
        <v>24369</v>
      </c>
      <c r="F1358" s="5" t="s">
        <v>50584</v>
      </c>
      <c r="G1358" s="5" t="s">
        <v>50585</v>
      </c>
      <c r="H1358" s="5" t="s">
        <v>50586</v>
      </c>
      <c r="I1358" s="5" t="s">
        <v>50587</v>
      </c>
    </row>
    <row r="1359" spans="1:9" x14ac:dyDescent="0.4">
      <c r="A1359" s="5" t="s">
        <v>29352</v>
      </c>
      <c r="B1359" s="5" t="s">
        <v>50588</v>
      </c>
      <c r="C1359" s="5" t="s">
        <v>3890</v>
      </c>
      <c r="D1359" s="5" t="s">
        <v>57109</v>
      </c>
      <c r="E1359" s="5" t="s">
        <v>24368</v>
      </c>
      <c r="F1359" s="5" t="s">
        <v>50589</v>
      </c>
      <c r="G1359" s="5" t="s">
        <v>50590</v>
      </c>
      <c r="H1359" s="5" t="s">
        <v>50591</v>
      </c>
      <c r="I1359" s="5" t="s">
        <v>50592</v>
      </c>
    </row>
    <row r="1360" spans="1:9" x14ac:dyDescent="0.4">
      <c r="A1360" s="5" t="s">
        <v>36708</v>
      </c>
      <c r="B1360" s="5" t="s">
        <v>31227</v>
      </c>
      <c r="C1360" s="5" t="s">
        <v>19276</v>
      </c>
      <c r="D1360" s="5" t="s">
        <v>57110</v>
      </c>
      <c r="E1360" s="5" t="s">
        <v>24368</v>
      </c>
      <c r="F1360" s="5" t="s">
        <v>62734</v>
      </c>
      <c r="G1360" s="5" t="s">
        <v>36709</v>
      </c>
      <c r="H1360" s="5" t="s">
        <v>36710</v>
      </c>
      <c r="I1360" s="5" t="s">
        <v>62735</v>
      </c>
    </row>
    <row r="1361" spans="1:9" x14ac:dyDescent="0.4">
      <c r="A1361" s="5" t="s">
        <v>36711</v>
      </c>
      <c r="B1361" s="5" t="s">
        <v>31811</v>
      </c>
      <c r="C1361" s="5" t="s">
        <v>21286</v>
      </c>
      <c r="D1361" s="5" t="s">
        <v>57111</v>
      </c>
      <c r="E1361" s="5" t="s">
        <v>24368</v>
      </c>
      <c r="F1361" s="5" t="s">
        <v>62736</v>
      </c>
      <c r="G1361" s="5" t="s">
        <v>62737</v>
      </c>
      <c r="H1361" s="5" t="s">
        <v>36712</v>
      </c>
      <c r="I1361" s="5" t="s">
        <v>62738</v>
      </c>
    </row>
    <row r="1362" spans="1:9" x14ac:dyDescent="0.4">
      <c r="A1362" s="5" t="s">
        <v>36713</v>
      </c>
      <c r="B1362" s="5" t="s">
        <v>30011</v>
      </c>
      <c r="C1362" s="5" t="s">
        <v>19822</v>
      </c>
      <c r="D1362" s="5" t="s">
        <v>57112</v>
      </c>
      <c r="E1362" s="5" t="s">
        <v>24368</v>
      </c>
      <c r="F1362" s="5" t="s">
        <v>36714</v>
      </c>
      <c r="G1362" s="5" t="s">
        <v>36715</v>
      </c>
      <c r="H1362" s="5" t="s">
        <v>36716</v>
      </c>
      <c r="I1362" s="5" t="s">
        <v>36717</v>
      </c>
    </row>
    <row r="1363" spans="1:9" x14ac:dyDescent="0.4">
      <c r="A1363" s="5" t="s">
        <v>36718</v>
      </c>
      <c r="B1363" s="5" t="s">
        <v>31085</v>
      </c>
      <c r="C1363" s="5" t="s">
        <v>19004</v>
      </c>
      <c r="D1363" s="5" t="s">
        <v>57113</v>
      </c>
      <c r="E1363" s="5" t="s">
        <v>24368</v>
      </c>
      <c r="F1363" s="5" t="s">
        <v>36719</v>
      </c>
      <c r="G1363" s="5" t="s">
        <v>36720</v>
      </c>
      <c r="H1363" s="5" t="s">
        <v>36721</v>
      </c>
      <c r="I1363" s="5" t="s">
        <v>36722</v>
      </c>
    </row>
    <row r="1364" spans="1:9" x14ac:dyDescent="0.4">
      <c r="A1364" s="5" t="s">
        <v>36723</v>
      </c>
      <c r="B1364" s="5" t="s">
        <v>32579</v>
      </c>
      <c r="C1364" s="5" t="s">
        <v>18158</v>
      </c>
      <c r="D1364" s="5" t="s">
        <v>57114</v>
      </c>
      <c r="E1364" s="5" t="s">
        <v>24368</v>
      </c>
      <c r="F1364" s="5" t="s">
        <v>62739</v>
      </c>
      <c r="G1364" s="5" t="s">
        <v>36724</v>
      </c>
      <c r="H1364" s="5" t="s">
        <v>36725</v>
      </c>
      <c r="I1364" s="5" t="s">
        <v>36726</v>
      </c>
    </row>
    <row r="1365" spans="1:9" x14ac:dyDescent="0.4">
      <c r="A1365" s="5" t="s">
        <v>36727</v>
      </c>
      <c r="B1365" s="5" t="s">
        <v>33086</v>
      </c>
      <c r="C1365" s="5" t="s">
        <v>24036</v>
      </c>
      <c r="D1365" s="5" t="s">
        <v>57115</v>
      </c>
      <c r="E1365" s="5" t="s">
        <v>24369</v>
      </c>
      <c r="F1365" s="5" t="s">
        <v>36728</v>
      </c>
      <c r="G1365" s="5" t="s">
        <v>36729</v>
      </c>
      <c r="H1365" s="5" t="s">
        <v>36730</v>
      </c>
      <c r="I1365" s="5" t="s">
        <v>36731</v>
      </c>
    </row>
    <row r="1366" spans="1:9" x14ac:dyDescent="0.4">
      <c r="A1366" s="5" t="s">
        <v>29353</v>
      </c>
      <c r="B1366" s="5" t="s">
        <v>50593</v>
      </c>
      <c r="C1366" s="5" t="s">
        <v>3918</v>
      </c>
      <c r="D1366" s="5" t="s">
        <v>57116</v>
      </c>
      <c r="E1366" s="5" t="s">
        <v>24368</v>
      </c>
      <c r="F1366" s="5" t="s">
        <v>50594</v>
      </c>
      <c r="G1366" s="5" t="s">
        <v>50595</v>
      </c>
      <c r="H1366" s="5" t="s">
        <v>50596</v>
      </c>
      <c r="I1366" s="5" t="s">
        <v>50597</v>
      </c>
    </row>
    <row r="1367" spans="1:9" x14ac:dyDescent="0.4">
      <c r="A1367" s="5" t="s">
        <v>36732</v>
      </c>
      <c r="B1367" s="5" t="s">
        <v>32688</v>
      </c>
      <c r="C1367" s="5" t="s">
        <v>18336</v>
      </c>
      <c r="D1367" s="5" t="s">
        <v>57117</v>
      </c>
      <c r="E1367" s="5" t="s">
        <v>24369</v>
      </c>
      <c r="F1367" s="5" t="s">
        <v>36733</v>
      </c>
      <c r="G1367" s="5" t="s">
        <v>62740</v>
      </c>
      <c r="H1367" s="5" t="s">
        <v>36734</v>
      </c>
      <c r="I1367" s="5" t="s">
        <v>62741</v>
      </c>
    </row>
    <row r="1368" spans="1:9" x14ac:dyDescent="0.4">
      <c r="A1368" s="5" t="s">
        <v>29354</v>
      </c>
      <c r="B1368" s="5" t="s">
        <v>50598</v>
      </c>
      <c r="C1368" s="5" t="s">
        <v>3924</v>
      </c>
      <c r="D1368" s="5" t="s">
        <v>57118</v>
      </c>
      <c r="E1368" s="5" t="s">
        <v>24369</v>
      </c>
      <c r="F1368" s="5" t="s">
        <v>50599</v>
      </c>
      <c r="G1368" s="5" t="s">
        <v>50600</v>
      </c>
      <c r="H1368" s="5" t="s">
        <v>50601</v>
      </c>
      <c r="I1368" s="5" t="s">
        <v>50602</v>
      </c>
    </row>
    <row r="1369" spans="1:9" x14ac:dyDescent="0.4">
      <c r="A1369" s="5" t="s">
        <v>36735</v>
      </c>
      <c r="B1369" s="5" t="s">
        <v>31123</v>
      </c>
      <c r="C1369" s="5" t="s">
        <v>19076</v>
      </c>
      <c r="D1369" s="5" t="s">
        <v>57119</v>
      </c>
      <c r="E1369" s="5" t="s">
        <v>24368</v>
      </c>
      <c r="F1369" s="5" t="s">
        <v>36736</v>
      </c>
      <c r="G1369" s="5" t="s">
        <v>36737</v>
      </c>
      <c r="H1369" s="5" t="s">
        <v>36738</v>
      </c>
      <c r="I1369" s="5" t="s">
        <v>36739</v>
      </c>
    </row>
    <row r="1370" spans="1:9" x14ac:dyDescent="0.4">
      <c r="A1370" s="5" t="s">
        <v>29356</v>
      </c>
      <c r="B1370" s="5" t="s">
        <v>50603</v>
      </c>
      <c r="C1370" s="5" t="s">
        <v>3926</v>
      </c>
      <c r="D1370" s="5" t="s">
        <v>57120</v>
      </c>
      <c r="E1370" s="5" t="s">
        <v>24368</v>
      </c>
      <c r="F1370" s="5" t="s">
        <v>50604</v>
      </c>
      <c r="G1370" s="5" t="s">
        <v>50605</v>
      </c>
      <c r="H1370" s="5" t="s">
        <v>50606</v>
      </c>
      <c r="I1370" s="5" t="s">
        <v>50607</v>
      </c>
    </row>
    <row r="1371" spans="1:9" x14ac:dyDescent="0.4">
      <c r="A1371" s="5" t="s">
        <v>36740</v>
      </c>
      <c r="B1371" s="5" t="s">
        <v>31070</v>
      </c>
      <c r="C1371" s="5" t="s">
        <v>18972</v>
      </c>
      <c r="D1371" s="5" t="s">
        <v>57121</v>
      </c>
      <c r="E1371" s="5" t="s">
        <v>24369</v>
      </c>
      <c r="F1371" s="5" t="s">
        <v>36741</v>
      </c>
      <c r="G1371" s="5" t="s">
        <v>36742</v>
      </c>
      <c r="H1371" s="5" t="s">
        <v>36743</v>
      </c>
      <c r="I1371" s="5" t="s">
        <v>36744</v>
      </c>
    </row>
    <row r="1372" spans="1:9" x14ac:dyDescent="0.4">
      <c r="A1372" s="5" t="s">
        <v>29357</v>
      </c>
      <c r="B1372" s="5" t="s">
        <v>50608</v>
      </c>
      <c r="C1372" s="5" t="s">
        <v>3928</v>
      </c>
      <c r="D1372" s="5" t="s">
        <v>57122</v>
      </c>
      <c r="E1372" s="5" t="s">
        <v>24369</v>
      </c>
      <c r="F1372" s="5" t="s">
        <v>50609</v>
      </c>
      <c r="G1372" s="5" t="s">
        <v>50610</v>
      </c>
      <c r="H1372" s="5" t="s">
        <v>50611</v>
      </c>
      <c r="I1372" s="5" t="s">
        <v>50612</v>
      </c>
    </row>
    <row r="1373" spans="1:9" x14ac:dyDescent="0.4">
      <c r="A1373" s="5" t="s">
        <v>36745</v>
      </c>
      <c r="B1373" s="5" t="s">
        <v>30193</v>
      </c>
      <c r="C1373" s="5" t="s">
        <v>20172</v>
      </c>
      <c r="D1373" s="5" t="s">
        <v>57123</v>
      </c>
      <c r="E1373" s="5" t="s">
        <v>24369</v>
      </c>
      <c r="F1373" s="5" t="s">
        <v>36746</v>
      </c>
      <c r="G1373" s="5" t="s">
        <v>36747</v>
      </c>
      <c r="H1373" s="5" t="s">
        <v>36748</v>
      </c>
      <c r="I1373" s="5" t="s">
        <v>36749</v>
      </c>
    </row>
    <row r="1374" spans="1:9" x14ac:dyDescent="0.4">
      <c r="A1374" s="5" t="s">
        <v>29358</v>
      </c>
      <c r="B1374" s="5" t="s">
        <v>50613</v>
      </c>
      <c r="C1374" s="5" t="s">
        <v>3938</v>
      </c>
      <c r="D1374" s="5" t="s">
        <v>57124</v>
      </c>
      <c r="E1374" s="5" t="s">
        <v>24368</v>
      </c>
      <c r="F1374" s="5" t="s">
        <v>50614</v>
      </c>
      <c r="G1374" s="5" t="s">
        <v>50615</v>
      </c>
      <c r="H1374" s="5" t="s">
        <v>50616</v>
      </c>
      <c r="I1374" s="5" t="s">
        <v>50617</v>
      </c>
    </row>
    <row r="1375" spans="1:9" x14ac:dyDescent="0.4">
      <c r="A1375" s="5" t="s">
        <v>36750</v>
      </c>
      <c r="B1375" s="5" t="s">
        <v>32639</v>
      </c>
      <c r="C1375" s="5" t="s">
        <v>18246</v>
      </c>
      <c r="D1375" s="5" t="s">
        <v>57125</v>
      </c>
      <c r="E1375" s="5" t="s">
        <v>24368</v>
      </c>
      <c r="F1375" s="5" t="s">
        <v>36751</v>
      </c>
      <c r="G1375" s="5" t="s">
        <v>36752</v>
      </c>
      <c r="H1375" s="5" t="s">
        <v>36753</v>
      </c>
      <c r="I1375" s="5" t="s">
        <v>36754</v>
      </c>
    </row>
    <row r="1376" spans="1:9" x14ac:dyDescent="0.4">
      <c r="A1376" s="5" t="s">
        <v>29359</v>
      </c>
      <c r="B1376" s="5" t="s">
        <v>50618</v>
      </c>
      <c r="C1376" s="5" t="s">
        <v>3942</v>
      </c>
      <c r="D1376" s="5" t="s">
        <v>57126</v>
      </c>
      <c r="E1376" s="5" t="s">
        <v>24368</v>
      </c>
      <c r="F1376" s="5" t="s">
        <v>50619</v>
      </c>
      <c r="G1376" s="5" t="s">
        <v>50620</v>
      </c>
      <c r="H1376" s="5" t="s">
        <v>50621</v>
      </c>
      <c r="I1376" s="5" t="s">
        <v>50622</v>
      </c>
    </row>
    <row r="1377" spans="1:9" x14ac:dyDescent="0.4">
      <c r="A1377" s="5" t="s">
        <v>29360</v>
      </c>
      <c r="B1377" s="5" t="s">
        <v>50623</v>
      </c>
      <c r="C1377" s="5" t="s">
        <v>3948</v>
      </c>
      <c r="D1377" s="5" t="s">
        <v>57127</v>
      </c>
      <c r="E1377" s="5" t="s">
        <v>24368</v>
      </c>
      <c r="F1377" s="5" t="s">
        <v>50624</v>
      </c>
      <c r="G1377" s="5" t="s">
        <v>50625</v>
      </c>
      <c r="H1377" s="5" t="s">
        <v>50626</v>
      </c>
      <c r="I1377" s="5" t="s">
        <v>50627</v>
      </c>
    </row>
    <row r="1378" spans="1:9" x14ac:dyDescent="0.4">
      <c r="A1378" s="5" t="s">
        <v>29361</v>
      </c>
      <c r="B1378" s="5" t="s">
        <v>50628</v>
      </c>
      <c r="C1378" s="5" t="s">
        <v>3960</v>
      </c>
      <c r="D1378" s="5" t="s">
        <v>57128</v>
      </c>
      <c r="E1378" s="5" t="s">
        <v>24369</v>
      </c>
      <c r="F1378" s="5" t="s">
        <v>50629</v>
      </c>
      <c r="G1378" s="5" t="s">
        <v>50630</v>
      </c>
      <c r="H1378" s="5" t="s">
        <v>50631</v>
      </c>
      <c r="I1378" s="5" t="s">
        <v>50632</v>
      </c>
    </row>
    <row r="1379" spans="1:9" x14ac:dyDescent="0.4">
      <c r="A1379" s="5" t="s">
        <v>29362</v>
      </c>
      <c r="B1379" s="5" t="s">
        <v>50633</v>
      </c>
      <c r="C1379" s="5" t="s">
        <v>3964</v>
      </c>
      <c r="D1379" s="5" t="s">
        <v>57129</v>
      </c>
      <c r="E1379" s="5" t="s">
        <v>24368</v>
      </c>
      <c r="F1379" s="5" t="s">
        <v>50634</v>
      </c>
      <c r="G1379" s="5" t="s">
        <v>50635</v>
      </c>
      <c r="H1379" s="5" t="s">
        <v>50636</v>
      </c>
      <c r="I1379" s="5" t="s">
        <v>50637</v>
      </c>
    </row>
    <row r="1380" spans="1:9" x14ac:dyDescent="0.4">
      <c r="A1380" s="5" t="s">
        <v>36755</v>
      </c>
      <c r="B1380" s="5" t="s">
        <v>30552</v>
      </c>
      <c r="C1380" s="5" t="s">
        <v>21664</v>
      </c>
      <c r="D1380" s="5" t="s">
        <v>57130</v>
      </c>
      <c r="E1380" s="5" t="s">
        <v>24368</v>
      </c>
      <c r="F1380" s="5" t="s">
        <v>36756</v>
      </c>
      <c r="G1380" s="5" t="s">
        <v>36757</v>
      </c>
      <c r="H1380" s="5" t="s">
        <v>36758</v>
      </c>
      <c r="I1380" s="5" t="s">
        <v>62742</v>
      </c>
    </row>
    <row r="1381" spans="1:9" x14ac:dyDescent="0.4">
      <c r="A1381" s="5" t="s">
        <v>36755</v>
      </c>
      <c r="B1381" s="5" t="s">
        <v>30591</v>
      </c>
      <c r="C1381" s="5" t="s">
        <v>21726</v>
      </c>
      <c r="D1381" s="5" t="s">
        <v>57131</v>
      </c>
      <c r="E1381" s="5" t="s">
        <v>24369</v>
      </c>
      <c r="F1381" s="5" t="s">
        <v>36759</v>
      </c>
      <c r="G1381" s="5" t="s">
        <v>36760</v>
      </c>
      <c r="H1381" s="5" t="s">
        <v>36761</v>
      </c>
      <c r="I1381" s="5" t="s">
        <v>36762</v>
      </c>
    </row>
    <row r="1382" spans="1:9" x14ac:dyDescent="0.4">
      <c r="A1382" s="5" t="s">
        <v>36755</v>
      </c>
      <c r="B1382" s="5" t="s">
        <v>32226</v>
      </c>
      <c r="C1382" s="5" t="s">
        <v>22468</v>
      </c>
      <c r="D1382" s="5" t="s">
        <v>57132</v>
      </c>
      <c r="E1382" s="5" t="s">
        <v>24369</v>
      </c>
      <c r="F1382" s="5" t="s">
        <v>36763</v>
      </c>
      <c r="G1382" s="5" t="s">
        <v>36764</v>
      </c>
      <c r="H1382" s="5" t="s">
        <v>36765</v>
      </c>
      <c r="I1382" s="5" t="s">
        <v>36766</v>
      </c>
    </row>
    <row r="1383" spans="1:9" x14ac:dyDescent="0.4">
      <c r="A1383" s="5" t="s">
        <v>36755</v>
      </c>
      <c r="B1383" s="5" t="s">
        <v>32252</v>
      </c>
      <c r="C1383" s="5" t="s">
        <v>22510</v>
      </c>
      <c r="D1383" s="5" t="s">
        <v>57133</v>
      </c>
      <c r="E1383" s="5" t="s">
        <v>24368</v>
      </c>
      <c r="F1383" s="5" t="s">
        <v>36767</v>
      </c>
      <c r="G1383" s="5" t="s">
        <v>36768</v>
      </c>
      <c r="H1383" s="5" t="s">
        <v>36769</v>
      </c>
      <c r="I1383" s="5" t="s">
        <v>36770</v>
      </c>
    </row>
    <row r="1384" spans="1:9" x14ac:dyDescent="0.4">
      <c r="A1384" s="5" t="s">
        <v>29363</v>
      </c>
      <c r="B1384" s="5" t="s">
        <v>50638</v>
      </c>
      <c r="C1384" s="5" t="s">
        <v>3970</v>
      </c>
      <c r="D1384" s="5" t="s">
        <v>57134</v>
      </c>
      <c r="E1384" s="5" t="s">
        <v>24368</v>
      </c>
      <c r="F1384" s="5" t="s">
        <v>50639</v>
      </c>
      <c r="G1384" s="5" t="s">
        <v>50640</v>
      </c>
      <c r="H1384" s="5" t="s">
        <v>50641</v>
      </c>
      <c r="I1384" s="5" t="s">
        <v>50642</v>
      </c>
    </row>
    <row r="1385" spans="1:9" x14ac:dyDescent="0.4">
      <c r="A1385" s="5" t="s">
        <v>29364</v>
      </c>
      <c r="B1385" s="5" t="s">
        <v>50643</v>
      </c>
      <c r="C1385" s="5" t="s">
        <v>3972</v>
      </c>
      <c r="D1385" s="5" t="s">
        <v>57135</v>
      </c>
      <c r="E1385" s="5" t="s">
        <v>24368</v>
      </c>
      <c r="F1385" s="5" t="s">
        <v>50644</v>
      </c>
      <c r="G1385" s="5" t="s">
        <v>50645</v>
      </c>
      <c r="H1385" s="5" t="s">
        <v>50646</v>
      </c>
      <c r="I1385" s="5" t="s">
        <v>50647</v>
      </c>
    </row>
    <row r="1386" spans="1:9" x14ac:dyDescent="0.4">
      <c r="A1386" s="5" t="s">
        <v>29365</v>
      </c>
      <c r="B1386" s="5" t="s">
        <v>50648</v>
      </c>
      <c r="C1386" s="5" t="s">
        <v>3974</v>
      </c>
      <c r="D1386" s="5" t="s">
        <v>57136</v>
      </c>
      <c r="E1386" s="5" t="s">
        <v>24369</v>
      </c>
      <c r="F1386" s="5" t="s">
        <v>50649</v>
      </c>
      <c r="G1386" s="5" t="s">
        <v>50650</v>
      </c>
      <c r="H1386" s="5" t="s">
        <v>50651</v>
      </c>
      <c r="I1386" s="5" t="s">
        <v>50652</v>
      </c>
    </row>
    <row r="1387" spans="1:9" x14ac:dyDescent="0.4">
      <c r="A1387" s="5" t="s">
        <v>29367</v>
      </c>
      <c r="B1387" s="5" t="s">
        <v>50653</v>
      </c>
      <c r="C1387" s="5" t="s">
        <v>3978</v>
      </c>
      <c r="D1387" s="5" t="s">
        <v>57137</v>
      </c>
      <c r="E1387" s="5" t="s">
        <v>24368</v>
      </c>
      <c r="F1387" s="5" t="s">
        <v>50654</v>
      </c>
      <c r="G1387" s="5" t="s">
        <v>50655</v>
      </c>
      <c r="H1387" s="5" t="s">
        <v>50656</v>
      </c>
      <c r="I1387" s="5" t="s">
        <v>50657</v>
      </c>
    </row>
    <row r="1388" spans="1:9" x14ac:dyDescent="0.4">
      <c r="A1388" s="5" t="s">
        <v>36771</v>
      </c>
      <c r="B1388" s="5" t="s">
        <v>33206</v>
      </c>
      <c r="C1388" s="5" t="s">
        <v>24100</v>
      </c>
      <c r="D1388" s="5" t="s">
        <v>57138</v>
      </c>
      <c r="E1388" s="5" t="s">
        <v>24368</v>
      </c>
      <c r="F1388" s="5" t="s">
        <v>36772</v>
      </c>
      <c r="G1388" s="5" t="s">
        <v>62743</v>
      </c>
      <c r="H1388" s="5" t="s">
        <v>36773</v>
      </c>
      <c r="I1388" s="5" t="s">
        <v>36774</v>
      </c>
    </row>
    <row r="1389" spans="1:9" x14ac:dyDescent="0.4">
      <c r="A1389" s="5" t="s">
        <v>36775</v>
      </c>
      <c r="B1389" s="5" t="s">
        <v>32532</v>
      </c>
      <c r="C1389" s="5" t="s">
        <v>18064</v>
      </c>
      <c r="D1389" s="5" t="s">
        <v>57139</v>
      </c>
      <c r="E1389" s="5" t="s">
        <v>24369</v>
      </c>
      <c r="F1389" s="5" t="s">
        <v>62744</v>
      </c>
      <c r="G1389" s="5" t="s">
        <v>36776</v>
      </c>
      <c r="H1389" s="5" t="s">
        <v>36777</v>
      </c>
      <c r="I1389" s="5" t="s">
        <v>36778</v>
      </c>
    </row>
    <row r="1390" spans="1:9" x14ac:dyDescent="0.4">
      <c r="A1390" s="5" t="s">
        <v>36779</v>
      </c>
      <c r="B1390" s="5" t="s">
        <v>32867</v>
      </c>
      <c r="C1390" s="5" t="s">
        <v>18684</v>
      </c>
      <c r="D1390" s="5" t="s">
        <v>57140</v>
      </c>
      <c r="E1390" s="5" t="s">
        <v>24368</v>
      </c>
      <c r="F1390" s="5" t="s">
        <v>36780</v>
      </c>
      <c r="G1390" s="5" t="s">
        <v>62745</v>
      </c>
      <c r="H1390" s="5" t="s">
        <v>36781</v>
      </c>
      <c r="I1390" s="5" t="s">
        <v>36782</v>
      </c>
    </row>
    <row r="1391" spans="1:9" x14ac:dyDescent="0.4">
      <c r="A1391" s="5" t="s">
        <v>29368</v>
      </c>
      <c r="B1391" s="5" t="s">
        <v>50658</v>
      </c>
      <c r="C1391" s="5" t="s">
        <v>3980</v>
      </c>
      <c r="D1391" s="5" t="s">
        <v>57141</v>
      </c>
      <c r="E1391" s="5" t="s">
        <v>24368</v>
      </c>
      <c r="F1391" s="5" t="s">
        <v>50659</v>
      </c>
      <c r="G1391" s="5" t="s">
        <v>50660</v>
      </c>
      <c r="H1391" s="5" t="s">
        <v>50661</v>
      </c>
      <c r="I1391" s="5" t="s">
        <v>50662</v>
      </c>
    </row>
    <row r="1392" spans="1:9" x14ac:dyDescent="0.4">
      <c r="A1392" s="5" t="s">
        <v>29369</v>
      </c>
      <c r="B1392" s="5" t="s">
        <v>50663</v>
      </c>
      <c r="C1392" s="5" t="s">
        <v>3984</v>
      </c>
      <c r="D1392" s="5" t="s">
        <v>57142</v>
      </c>
      <c r="E1392" s="5" t="s">
        <v>24368</v>
      </c>
      <c r="F1392" s="5" t="s">
        <v>50664</v>
      </c>
      <c r="G1392" s="5" t="s">
        <v>50665</v>
      </c>
      <c r="H1392" s="5" t="s">
        <v>50666</v>
      </c>
      <c r="I1392" s="5" t="s">
        <v>50667</v>
      </c>
    </row>
    <row r="1393" spans="1:9" x14ac:dyDescent="0.4">
      <c r="A1393" s="5" t="s">
        <v>29370</v>
      </c>
      <c r="B1393" s="5" t="s">
        <v>50668</v>
      </c>
      <c r="C1393" s="5" t="s">
        <v>3988</v>
      </c>
      <c r="D1393" s="5" t="s">
        <v>57143</v>
      </c>
      <c r="E1393" s="5" t="s">
        <v>24369</v>
      </c>
      <c r="F1393" s="5" t="s">
        <v>50669</v>
      </c>
      <c r="G1393" s="5" t="s">
        <v>50670</v>
      </c>
      <c r="H1393" s="5" t="s">
        <v>50671</v>
      </c>
      <c r="I1393" s="5" t="s">
        <v>50672</v>
      </c>
    </row>
    <row r="1394" spans="1:9" x14ac:dyDescent="0.4">
      <c r="A1394" s="5" t="s">
        <v>29371</v>
      </c>
      <c r="B1394" s="5" t="s">
        <v>50673</v>
      </c>
      <c r="C1394" s="5" t="s">
        <v>3990</v>
      </c>
      <c r="D1394" s="5" t="s">
        <v>57144</v>
      </c>
      <c r="E1394" s="5" t="s">
        <v>24369</v>
      </c>
      <c r="F1394" s="5" t="s">
        <v>50674</v>
      </c>
      <c r="G1394" s="5" t="s">
        <v>50675</v>
      </c>
      <c r="H1394" s="5" t="s">
        <v>50676</v>
      </c>
      <c r="I1394" s="5" t="s">
        <v>50677</v>
      </c>
    </row>
    <row r="1395" spans="1:9" x14ac:dyDescent="0.4">
      <c r="A1395" s="5" t="s">
        <v>29372</v>
      </c>
      <c r="B1395" s="5" t="s">
        <v>50678</v>
      </c>
      <c r="C1395" s="5" t="s">
        <v>3994</v>
      </c>
      <c r="D1395" s="5" t="s">
        <v>57145</v>
      </c>
      <c r="E1395" s="5" t="s">
        <v>24368</v>
      </c>
      <c r="F1395" s="5" t="s">
        <v>50679</v>
      </c>
      <c r="G1395" s="5" t="s">
        <v>50680</v>
      </c>
      <c r="H1395" s="5" t="s">
        <v>50681</v>
      </c>
      <c r="I1395" s="5" t="s">
        <v>50682</v>
      </c>
    </row>
    <row r="1396" spans="1:9" x14ac:dyDescent="0.4">
      <c r="A1396" s="5" t="s">
        <v>29373</v>
      </c>
      <c r="B1396" s="5" t="s">
        <v>50683</v>
      </c>
      <c r="C1396" s="5" t="s">
        <v>4002</v>
      </c>
      <c r="D1396" s="5" t="s">
        <v>57146</v>
      </c>
      <c r="E1396" s="5" t="s">
        <v>24369</v>
      </c>
      <c r="F1396" s="5" t="s">
        <v>50684</v>
      </c>
      <c r="G1396" s="5" t="s">
        <v>50685</v>
      </c>
      <c r="H1396" s="5" t="s">
        <v>50686</v>
      </c>
      <c r="I1396" s="5" t="s">
        <v>50687</v>
      </c>
    </row>
    <row r="1397" spans="1:9" x14ac:dyDescent="0.4">
      <c r="A1397" s="5" t="s">
        <v>29374</v>
      </c>
      <c r="B1397" s="5" t="s">
        <v>50688</v>
      </c>
      <c r="C1397" s="5" t="s">
        <v>4014</v>
      </c>
      <c r="D1397" s="5" t="s">
        <v>57147</v>
      </c>
      <c r="E1397" s="5" t="s">
        <v>24369</v>
      </c>
      <c r="F1397" s="5" t="s">
        <v>50689</v>
      </c>
      <c r="G1397" s="5" t="s">
        <v>50690</v>
      </c>
      <c r="H1397" s="5" t="s">
        <v>50691</v>
      </c>
      <c r="I1397" s="5" t="s">
        <v>50692</v>
      </c>
    </row>
    <row r="1398" spans="1:9" x14ac:dyDescent="0.4">
      <c r="A1398" s="5" t="s">
        <v>29375</v>
      </c>
      <c r="B1398" s="5" t="s">
        <v>50693</v>
      </c>
      <c r="C1398" s="5" t="s">
        <v>4024</v>
      </c>
      <c r="D1398" s="5" t="s">
        <v>57148</v>
      </c>
      <c r="E1398" s="5" t="s">
        <v>24369</v>
      </c>
      <c r="F1398" s="5" t="s">
        <v>50694</v>
      </c>
      <c r="G1398" s="5" t="s">
        <v>50695</v>
      </c>
      <c r="H1398" s="5" t="s">
        <v>50696</v>
      </c>
      <c r="I1398" s="5" t="s">
        <v>50697</v>
      </c>
    </row>
    <row r="1399" spans="1:9" x14ac:dyDescent="0.4">
      <c r="A1399" s="5" t="s">
        <v>29376</v>
      </c>
      <c r="B1399" s="5" t="s">
        <v>50698</v>
      </c>
      <c r="C1399" s="5" t="s">
        <v>4028</v>
      </c>
      <c r="D1399" s="5" t="s">
        <v>57149</v>
      </c>
      <c r="E1399" s="5" t="s">
        <v>24368</v>
      </c>
      <c r="F1399" s="5" t="s">
        <v>50699</v>
      </c>
      <c r="G1399" s="5" t="s">
        <v>50700</v>
      </c>
      <c r="H1399" s="5" t="s">
        <v>50701</v>
      </c>
      <c r="I1399" s="5" t="s">
        <v>50702</v>
      </c>
    </row>
    <row r="1400" spans="1:9" x14ac:dyDescent="0.4">
      <c r="A1400" s="5" t="s">
        <v>29378</v>
      </c>
      <c r="B1400" s="5" t="s">
        <v>50703</v>
      </c>
      <c r="C1400" s="5" t="s">
        <v>4032</v>
      </c>
      <c r="D1400" s="5" t="s">
        <v>57150</v>
      </c>
      <c r="E1400" s="5" t="s">
        <v>24369</v>
      </c>
      <c r="F1400" s="5" t="s">
        <v>50704</v>
      </c>
      <c r="G1400" s="5" t="s">
        <v>50705</v>
      </c>
      <c r="H1400" s="5" t="s">
        <v>50706</v>
      </c>
      <c r="I1400" s="5" t="s">
        <v>50707</v>
      </c>
    </row>
    <row r="1401" spans="1:9" x14ac:dyDescent="0.4">
      <c r="A1401" s="5" t="s">
        <v>29379</v>
      </c>
      <c r="B1401" s="5" t="s">
        <v>50708</v>
      </c>
      <c r="C1401" s="5" t="s">
        <v>4036</v>
      </c>
      <c r="D1401" s="5" t="s">
        <v>57151</v>
      </c>
      <c r="E1401" s="5" t="s">
        <v>24368</v>
      </c>
      <c r="F1401" s="5" t="s">
        <v>50709</v>
      </c>
      <c r="G1401" s="5" t="s">
        <v>50710</v>
      </c>
      <c r="H1401" s="5" t="s">
        <v>50711</v>
      </c>
      <c r="I1401" s="5" t="s">
        <v>50712</v>
      </c>
    </row>
    <row r="1402" spans="1:9" x14ac:dyDescent="0.4">
      <c r="A1402" s="5" t="s">
        <v>36783</v>
      </c>
      <c r="B1402" s="5" t="s">
        <v>31553</v>
      </c>
      <c r="C1402" s="5" t="s">
        <v>20788</v>
      </c>
      <c r="D1402" s="5" t="s">
        <v>57152</v>
      </c>
      <c r="E1402" s="5" t="s">
        <v>24369</v>
      </c>
      <c r="F1402" s="5" t="s">
        <v>36784</v>
      </c>
      <c r="G1402" s="5" t="s">
        <v>36785</v>
      </c>
      <c r="H1402" s="5" t="s">
        <v>36786</v>
      </c>
      <c r="I1402" s="5" t="s">
        <v>36787</v>
      </c>
    </row>
    <row r="1403" spans="1:9" x14ac:dyDescent="0.4">
      <c r="A1403" s="5" t="s">
        <v>29380</v>
      </c>
      <c r="B1403" s="5" t="s">
        <v>50713</v>
      </c>
      <c r="C1403" s="5" t="s">
        <v>4042</v>
      </c>
      <c r="D1403" s="5" t="s">
        <v>57153</v>
      </c>
      <c r="E1403" s="5" t="s">
        <v>24369</v>
      </c>
      <c r="F1403" s="5" t="s">
        <v>50714</v>
      </c>
      <c r="G1403" s="5" t="s">
        <v>50715</v>
      </c>
      <c r="H1403" s="5" t="s">
        <v>50716</v>
      </c>
      <c r="I1403" s="5" t="s">
        <v>50717</v>
      </c>
    </row>
    <row r="1404" spans="1:9" x14ac:dyDescent="0.4">
      <c r="A1404" s="5" t="s">
        <v>36788</v>
      </c>
      <c r="B1404" s="5" t="s">
        <v>30330</v>
      </c>
      <c r="C1404" s="5" t="s">
        <v>20444</v>
      </c>
      <c r="D1404" s="5" t="s">
        <v>57154</v>
      </c>
      <c r="E1404" s="5" t="s">
        <v>24369</v>
      </c>
      <c r="F1404" s="5" t="s">
        <v>36789</v>
      </c>
      <c r="G1404" s="5" t="s">
        <v>36790</v>
      </c>
      <c r="H1404" s="5" t="s">
        <v>36791</v>
      </c>
      <c r="I1404" s="5" t="s">
        <v>36792</v>
      </c>
    </row>
    <row r="1405" spans="1:9" x14ac:dyDescent="0.4">
      <c r="A1405" s="5" t="s">
        <v>29381</v>
      </c>
      <c r="B1405" s="5" t="s">
        <v>50718</v>
      </c>
      <c r="C1405" s="5" t="s">
        <v>4046</v>
      </c>
      <c r="D1405" s="5" t="s">
        <v>57155</v>
      </c>
      <c r="E1405" s="5" t="s">
        <v>24368</v>
      </c>
      <c r="F1405" s="5" t="s">
        <v>50719</v>
      </c>
      <c r="G1405" s="5" t="s">
        <v>50720</v>
      </c>
      <c r="H1405" s="5" t="s">
        <v>50721</v>
      </c>
      <c r="I1405" s="5" t="s">
        <v>50722</v>
      </c>
    </row>
    <row r="1406" spans="1:9" x14ac:dyDescent="0.4">
      <c r="A1406" s="5" t="s">
        <v>36793</v>
      </c>
      <c r="B1406" s="5" t="s">
        <v>30126</v>
      </c>
      <c r="C1406" s="5" t="s">
        <v>20036</v>
      </c>
      <c r="D1406" s="5" t="s">
        <v>57156</v>
      </c>
      <c r="E1406" s="5" t="s">
        <v>24368</v>
      </c>
      <c r="F1406" s="5" t="s">
        <v>36794</v>
      </c>
      <c r="G1406" s="5" t="s">
        <v>62746</v>
      </c>
      <c r="H1406" s="5" t="s">
        <v>36795</v>
      </c>
      <c r="I1406" s="5" t="s">
        <v>62747</v>
      </c>
    </row>
    <row r="1407" spans="1:9" x14ac:dyDescent="0.4">
      <c r="A1407" s="5" t="s">
        <v>29382</v>
      </c>
      <c r="B1407" s="5" t="s">
        <v>50723</v>
      </c>
      <c r="C1407" s="5" t="s">
        <v>4050</v>
      </c>
      <c r="D1407" s="5" t="s">
        <v>57157</v>
      </c>
      <c r="E1407" s="5" t="s">
        <v>24369</v>
      </c>
      <c r="F1407" s="5" t="s">
        <v>50724</v>
      </c>
      <c r="G1407" s="5" t="s">
        <v>50725</v>
      </c>
      <c r="H1407" s="5" t="s">
        <v>50726</v>
      </c>
      <c r="I1407" s="5" t="s">
        <v>50727</v>
      </c>
    </row>
    <row r="1408" spans="1:9" x14ac:dyDescent="0.4">
      <c r="A1408" s="5" t="s">
        <v>29383</v>
      </c>
      <c r="B1408" s="5" t="s">
        <v>50728</v>
      </c>
      <c r="C1408" s="5" t="s">
        <v>4062</v>
      </c>
      <c r="D1408" s="5" t="s">
        <v>57158</v>
      </c>
      <c r="E1408" s="5" t="s">
        <v>24368</v>
      </c>
      <c r="F1408" s="5" t="s">
        <v>50729</v>
      </c>
      <c r="G1408" s="5" t="s">
        <v>50730</v>
      </c>
      <c r="H1408" s="5" t="s">
        <v>50731</v>
      </c>
      <c r="I1408" s="5" t="s">
        <v>50732</v>
      </c>
    </row>
    <row r="1409" spans="1:9" x14ac:dyDescent="0.4">
      <c r="A1409" s="5" t="s">
        <v>29384</v>
      </c>
      <c r="B1409" s="5" t="s">
        <v>50733</v>
      </c>
      <c r="C1409" s="5" t="s">
        <v>4070</v>
      </c>
      <c r="D1409" s="5" t="s">
        <v>57159</v>
      </c>
      <c r="E1409" s="5" t="s">
        <v>24369</v>
      </c>
      <c r="F1409" s="5" t="s">
        <v>50734</v>
      </c>
      <c r="G1409" s="5" t="s">
        <v>50735</v>
      </c>
      <c r="H1409" s="5" t="s">
        <v>50736</v>
      </c>
      <c r="I1409" s="5" t="s">
        <v>50737</v>
      </c>
    </row>
    <row r="1410" spans="1:9" x14ac:dyDescent="0.4">
      <c r="A1410" s="5" t="s">
        <v>29385</v>
      </c>
      <c r="B1410" s="5" t="s">
        <v>50738</v>
      </c>
      <c r="C1410" s="5" t="s">
        <v>4074</v>
      </c>
      <c r="D1410" s="5" t="s">
        <v>57160</v>
      </c>
      <c r="E1410" s="5" t="s">
        <v>24369</v>
      </c>
      <c r="F1410" s="5" t="s">
        <v>50739</v>
      </c>
      <c r="G1410" s="5" t="s">
        <v>50740</v>
      </c>
      <c r="H1410" s="5" t="s">
        <v>50741</v>
      </c>
      <c r="I1410" s="5" t="s">
        <v>50742</v>
      </c>
    </row>
    <row r="1411" spans="1:9" x14ac:dyDescent="0.4">
      <c r="A1411" s="5" t="s">
        <v>29386</v>
      </c>
      <c r="B1411" s="5" t="s">
        <v>50743</v>
      </c>
      <c r="C1411" s="5" t="s">
        <v>4076</v>
      </c>
      <c r="D1411" s="5" t="s">
        <v>57161</v>
      </c>
      <c r="E1411" s="5" t="s">
        <v>24369</v>
      </c>
      <c r="F1411" s="5" t="s">
        <v>50744</v>
      </c>
      <c r="G1411" s="5" t="s">
        <v>50745</v>
      </c>
      <c r="H1411" s="5" t="s">
        <v>50746</v>
      </c>
      <c r="I1411" s="5" t="s">
        <v>50747</v>
      </c>
    </row>
    <row r="1412" spans="1:9" x14ac:dyDescent="0.4">
      <c r="A1412" s="5" t="s">
        <v>36796</v>
      </c>
      <c r="B1412" s="5" t="s">
        <v>29856</v>
      </c>
      <c r="C1412" s="5" t="s">
        <v>23074</v>
      </c>
      <c r="D1412" s="5" t="s">
        <v>57162</v>
      </c>
      <c r="E1412" s="5" t="s">
        <v>24369</v>
      </c>
      <c r="F1412" s="5" t="s">
        <v>36797</v>
      </c>
      <c r="G1412" s="5" t="s">
        <v>62748</v>
      </c>
      <c r="H1412" s="5" t="s">
        <v>36798</v>
      </c>
      <c r="I1412" s="5" t="s">
        <v>62749</v>
      </c>
    </row>
    <row r="1413" spans="1:9" x14ac:dyDescent="0.4">
      <c r="A1413" s="5" t="s">
        <v>29387</v>
      </c>
      <c r="B1413" s="5" t="s">
        <v>50748</v>
      </c>
      <c r="C1413" s="5" t="s">
        <v>4078</v>
      </c>
      <c r="D1413" s="5" t="s">
        <v>57163</v>
      </c>
      <c r="E1413" s="5" t="s">
        <v>24368</v>
      </c>
      <c r="F1413" s="5" t="s">
        <v>50749</v>
      </c>
      <c r="G1413" s="5" t="s">
        <v>50750</v>
      </c>
      <c r="H1413" s="5" t="s">
        <v>50751</v>
      </c>
      <c r="I1413" s="5" t="s">
        <v>50752</v>
      </c>
    </row>
    <row r="1414" spans="1:9" x14ac:dyDescent="0.4">
      <c r="A1414" s="5" t="s">
        <v>36799</v>
      </c>
      <c r="B1414" s="5" t="s">
        <v>29987</v>
      </c>
      <c r="C1414" s="5" t="s">
        <v>19780</v>
      </c>
      <c r="D1414" s="5" t="s">
        <v>57164</v>
      </c>
      <c r="E1414" s="5" t="s">
        <v>24368</v>
      </c>
      <c r="F1414" s="5" t="s">
        <v>36800</v>
      </c>
      <c r="G1414" s="5" t="s">
        <v>36801</v>
      </c>
      <c r="H1414" s="5" t="s">
        <v>36802</v>
      </c>
      <c r="I1414" s="5" t="s">
        <v>36803</v>
      </c>
    </row>
    <row r="1415" spans="1:9" x14ac:dyDescent="0.4">
      <c r="A1415" s="5" t="s">
        <v>36804</v>
      </c>
      <c r="B1415" s="5" t="s">
        <v>30916</v>
      </c>
      <c r="C1415" s="5" t="s">
        <v>23382</v>
      </c>
      <c r="D1415" s="5" t="s">
        <v>57165</v>
      </c>
      <c r="E1415" s="5" t="s">
        <v>24368</v>
      </c>
      <c r="F1415" s="5" t="s">
        <v>36805</v>
      </c>
      <c r="G1415" s="5" t="s">
        <v>36806</v>
      </c>
      <c r="H1415" s="5" t="s">
        <v>36807</v>
      </c>
      <c r="I1415" s="5" t="s">
        <v>36808</v>
      </c>
    </row>
    <row r="1416" spans="1:9" x14ac:dyDescent="0.4">
      <c r="A1416" s="5" t="s">
        <v>36809</v>
      </c>
      <c r="B1416" s="5" t="s">
        <v>29978</v>
      </c>
      <c r="C1416" s="5" t="s">
        <v>19764</v>
      </c>
      <c r="D1416" s="5" t="s">
        <v>57166</v>
      </c>
      <c r="E1416" s="5" t="s">
        <v>24369</v>
      </c>
      <c r="F1416" s="5" t="s">
        <v>62750</v>
      </c>
      <c r="G1416" s="5" t="s">
        <v>62751</v>
      </c>
      <c r="H1416" s="5" t="s">
        <v>36810</v>
      </c>
      <c r="I1416" s="5" t="s">
        <v>62752</v>
      </c>
    </row>
    <row r="1417" spans="1:9" x14ac:dyDescent="0.4">
      <c r="A1417" s="5" t="s">
        <v>36811</v>
      </c>
      <c r="B1417" s="5" t="s">
        <v>30447</v>
      </c>
      <c r="C1417" s="5" t="s">
        <v>21490</v>
      </c>
      <c r="D1417" s="5" t="s">
        <v>57167</v>
      </c>
      <c r="E1417" s="5" t="s">
        <v>24369</v>
      </c>
      <c r="F1417" s="5" t="s">
        <v>36812</v>
      </c>
      <c r="G1417" s="5" t="s">
        <v>36813</v>
      </c>
      <c r="H1417" s="5" t="s">
        <v>36814</v>
      </c>
      <c r="I1417" s="5" t="s">
        <v>36815</v>
      </c>
    </row>
    <row r="1418" spans="1:9" x14ac:dyDescent="0.4">
      <c r="A1418" s="5" t="s">
        <v>36816</v>
      </c>
      <c r="B1418" s="5" t="s">
        <v>30592</v>
      </c>
      <c r="C1418" s="5" t="s">
        <v>21728</v>
      </c>
      <c r="D1418" s="5" t="s">
        <v>57168</v>
      </c>
      <c r="E1418" s="5" t="s">
        <v>24368</v>
      </c>
      <c r="F1418" s="5" t="s">
        <v>36817</v>
      </c>
      <c r="G1418" s="5" t="s">
        <v>36818</v>
      </c>
      <c r="H1418" s="5" t="s">
        <v>36819</v>
      </c>
      <c r="I1418" s="5" t="s">
        <v>36820</v>
      </c>
    </row>
    <row r="1419" spans="1:9" x14ac:dyDescent="0.4">
      <c r="A1419" s="5" t="s">
        <v>36816</v>
      </c>
      <c r="B1419" s="5" t="s">
        <v>30685</v>
      </c>
      <c r="C1419" s="5" t="s">
        <v>21884</v>
      </c>
      <c r="D1419" s="5" t="s">
        <v>57169</v>
      </c>
      <c r="E1419" s="5" t="s">
        <v>24368</v>
      </c>
      <c r="F1419" s="5" t="s">
        <v>36821</v>
      </c>
      <c r="G1419" s="5" t="s">
        <v>36822</v>
      </c>
      <c r="H1419" s="5" t="s">
        <v>36823</v>
      </c>
      <c r="I1419" s="5" t="s">
        <v>36824</v>
      </c>
    </row>
    <row r="1420" spans="1:9" x14ac:dyDescent="0.4">
      <c r="A1420" s="5" t="s">
        <v>36825</v>
      </c>
      <c r="B1420" s="5" t="s">
        <v>30013</v>
      </c>
      <c r="C1420" s="5" t="s">
        <v>19826</v>
      </c>
      <c r="D1420" s="5" t="s">
        <v>57170</v>
      </c>
      <c r="E1420" s="5" t="s">
        <v>24369</v>
      </c>
      <c r="F1420" s="5" t="s">
        <v>36826</v>
      </c>
      <c r="G1420" s="5" t="s">
        <v>36827</v>
      </c>
      <c r="H1420" s="5" t="s">
        <v>36828</v>
      </c>
      <c r="I1420" s="5" t="s">
        <v>36829</v>
      </c>
    </row>
    <row r="1421" spans="1:9" x14ac:dyDescent="0.4">
      <c r="A1421" s="5" t="s">
        <v>36825</v>
      </c>
      <c r="B1421" s="5" t="s">
        <v>32601</v>
      </c>
      <c r="C1421" s="5" t="s">
        <v>18192</v>
      </c>
      <c r="D1421" s="5" t="s">
        <v>57171</v>
      </c>
      <c r="E1421" s="5" t="s">
        <v>24368</v>
      </c>
      <c r="F1421" s="5" t="s">
        <v>36830</v>
      </c>
      <c r="G1421" s="5" t="s">
        <v>36831</v>
      </c>
      <c r="H1421" s="5" t="s">
        <v>36832</v>
      </c>
      <c r="I1421" s="5" t="s">
        <v>36833</v>
      </c>
    </row>
    <row r="1422" spans="1:9" x14ac:dyDescent="0.4">
      <c r="A1422" s="5" t="s">
        <v>36834</v>
      </c>
      <c r="B1422" s="5" t="s">
        <v>30927</v>
      </c>
      <c r="C1422" s="5" t="s">
        <v>23400</v>
      </c>
      <c r="D1422" s="5" t="s">
        <v>57172</v>
      </c>
      <c r="E1422" s="5" t="s">
        <v>24369</v>
      </c>
      <c r="F1422" s="5" t="s">
        <v>36835</v>
      </c>
      <c r="G1422" s="5" t="s">
        <v>36836</v>
      </c>
      <c r="H1422" s="5" t="s">
        <v>36837</v>
      </c>
      <c r="I1422" s="5" t="s">
        <v>36838</v>
      </c>
    </row>
    <row r="1423" spans="1:9" x14ac:dyDescent="0.4">
      <c r="A1423" s="5" t="s">
        <v>36839</v>
      </c>
      <c r="B1423" s="5" t="s">
        <v>33253</v>
      </c>
      <c r="C1423" s="5" t="s">
        <v>24248</v>
      </c>
      <c r="D1423" s="5" t="s">
        <v>57173</v>
      </c>
      <c r="E1423" s="5" t="s">
        <v>24369</v>
      </c>
      <c r="F1423" s="5" t="s">
        <v>36840</v>
      </c>
      <c r="G1423" s="5" t="s">
        <v>36841</v>
      </c>
      <c r="H1423" s="5" t="s">
        <v>36842</v>
      </c>
      <c r="I1423" s="5" t="s">
        <v>36843</v>
      </c>
    </row>
    <row r="1424" spans="1:9" x14ac:dyDescent="0.4">
      <c r="A1424" s="5" t="s">
        <v>36839</v>
      </c>
      <c r="B1424" s="5" t="s">
        <v>33275</v>
      </c>
      <c r="C1424" s="5" t="s">
        <v>24350</v>
      </c>
      <c r="D1424" s="5" t="s">
        <v>57174</v>
      </c>
      <c r="E1424" s="5" t="s">
        <v>24368</v>
      </c>
      <c r="F1424" s="5" t="s">
        <v>36844</v>
      </c>
      <c r="G1424" s="5" t="s">
        <v>36845</v>
      </c>
      <c r="H1424" s="5" t="s">
        <v>36846</v>
      </c>
      <c r="I1424" s="5" t="s">
        <v>36847</v>
      </c>
    </row>
    <row r="1425" spans="1:9" x14ac:dyDescent="0.4">
      <c r="A1425" s="5" t="s">
        <v>29390</v>
      </c>
      <c r="B1425" s="5" t="s">
        <v>50753</v>
      </c>
      <c r="C1425" s="5" t="s">
        <v>4084</v>
      </c>
      <c r="D1425" s="5" t="s">
        <v>57175</v>
      </c>
      <c r="E1425" s="5" t="s">
        <v>24369</v>
      </c>
      <c r="F1425" s="5" t="s">
        <v>50754</v>
      </c>
      <c r="G1425" s="5" t="s">
        <v>50755</v>
      </c>
      <c r="H1425" s="5" t="s">
        <v>50756</v>
      </c>
      <c r="I1425" s="5" t="s">
        <v>50757</v>
      </c>
    </row>
    <row r="1426" spans="1:9" x14ac:dyDescent="0.4">
      <c r="A1426" s="5" t="s">
        <v>36848</v>
      </c>
      <c r="B1426" s="5" t="s">
        <v>32834</v>
      </c>
      <c r="C1426" s="5" t="s">
        <v>18620</v>
      </c>
      <c r="D1426" s="5" t="s">
        <v>57176</v>
      </c>
      <c r="E1426" s="5" t="s">
        <v>24369</v>
      </c>
      <c r="F1426" s="5" t="s">
        <v>36849</v>
      </c>
      <c r="G1426" s="5" t="s">
        <v>36850</v>
      </c>
      <c r="H1426" s="5" t="s">
        <v>36851</v>
      </c>
      <c r="I1426" s="5" t="s">
        <v>36852</v>
      </c>
    </row>
    <row r="1427" spans="1:9" x14ac:dyDescent="0.4">
      <c r="A1427" s="5" t="s">
        <v>29391</v>
      </c>
      <c r="B1427" s="5" t="s">
        <v>50758</v>
      </c>
      <c r="C1427" s="5" t="s">
        <v>4098</v>
      </c>
      <c r="D1427" s="5" t="s">
        <v>57177</v>
      </c>
      <c r="E1427" s="5" t="s">
        <v>24369</v>
      </c>
      <c r="F1427" s="5" t="s">
        <v>50759</v>
      </c>
      <c r="G1427" s="5" t="s">
        <v>50760</v>
      </c>
      <c r="H1427" s="5" t="s">
        <v>50761</v>
      </c>
      <c r="I1427" s="5" t="s">
        <v>50762</v>
      </c>
    </row>
    <row r="1428" spans="1:9" x14ac:dyDescent="0.4">
      <c r="A1428" s="5" t="s">
        <v>36853</v>
      </c>
      <c r="B1428" s="5" t="s">
        <v>30373</v>
      </c>
      <c r="C1428" s="5" t="s">
        <v>20518</v>
      </c>
      <c r="D1428" s="5" t="s">
        <v>57178</v>
      </c>
      <c r="E1428" s="5" t="s">
        <v>24369</v>
      </c>
      <c r="F1428" s="5" t="s">
        <v>36854</v>
      </c>
      <c r="G1428" s="5" t="s">
        <v>62753</v>
      </c>
      <c r="H1428" s="5" t="s">
        <v>36855</v>
      </c>
      <c r="I1428" s="5" t="s">
        <v>62754</v>
      </c>
    </row>
    <row r="1429" spans="1:9" x14ac:dyDescent="0.4">
      <c r="A1429" s="5" t="s">
        <v>36856</v>
      </c>
      <c r="B1429" s="5" t="s">
        <v>30485</v>
      </c>
      <c r="C1429" s="5" t="s">
        <v>21558</v>
      </c>
      <c r="D1429" s="5" t="s">
        <v>57179</v>
      </c>
      <c r="E1429" s="5" t="s">
        <v>24369</v>
      </c>
      <c r="F1429" s="5" t="s">
        <v>36857</v>
      </c>
      <c r="G1429" s="5" t="s">
        <v>36858</v>
      </c>
      <c r="H1429" s="5" t="s">
        <v>36859</v>
      </c>
      <c r="I1429" s="5" t="s">
        <v>36860</v>
      </c>
    </row>
    <row r="1430" spans="1:9" x14ac:dyDescent="0.4">
      <c r="A1430" s="5" t="s">
        <v>36861</v>
      </c>
      <c r="B1430" s="5" t="s">
        <v>31033</v>
      </c>
      <c r="C1430" s="5" t="s">
        <v>23252</v>
      </c>
      <c r="D1430" s="5" t="s">
        <v>57180</v>
      </c>
      <c r="E1430" s="5" t="s">
        <v>24369</v>
      </c>
      <c r="F1430" s="5" t="s">
        <v>36862</v>
      </c>
      <c r="G1430" s="5" t="s">
        <v>36863</v>
      </c>
      <c r="H1430" s="5" t="s">
        <v>36864</v>
      </c>
      <c r="I1430" s="5" t="s">
        <v>36865</v>
      </c>
    </row>
    <row r="1431" spans="1:9" x14ac:dyDescent="0.4">
      <c r="A1431" s="5" t="s">
        <v>36866</v>
      </c>
      <c r="B1431" s="5" t="s">
        <v>31666</v>
      </c>
      <c r="C1431" s="5" t="s">
        <v>21008</v>
      </c>
      <c r="D1431" s="5" t="s">
        <v>57181</v>
      </c>
      <c r="E1431" s="5" t="s">
        <v>24369</v>
      </c>
      <c r="F1431" s="5" t="s">
        <v>36867</v>
      </c>
      <c r="G1431" s="5" t="s">
        <v>36868</v>
      </c>
      <c r="H1431" s="5" t="s">
        <v>36869</v>
      </c>
      <c r="I1431" s="5" t="s">
        <v>36870</v>
      </c>
    </row>
    <row r="1432" spans="1:9" x14ac:dyDescent="0.4">
      <c r="A1432" s="5" t="s">
        <v>36871</v>
      </c>
      <c r="B1432" s="5" t="s">
        <v>32723</v>
      </c>
      <c r="C1432" s="5" t="s">
        <v>18404</v>
      </c>
      <c r="D1432" s="5" t="s">
        <v>57182</v>
      </c>
      <c r="E1432" s="5" t="s">
        <v>24368</v>
      </c>
      <c r="F1432" s="5" t="s">
        <v>36872</v>
      </c>
      <c r="G1432" s="5" t="s">
        <v>36873</v>
      </c>
      <c r="H1432" s="5" t="s">
        <v>36874</v>
      </c>
      <c r="I1432" s="5" t="s">
        <v>36875</v>
      </c>
    </row>
    <row r="1433" spans="1:9" x14ac:dyDescent="0.4">
      <c r="A1433" s="5" t="s">
        <v>29392</v>
      </c>
      <c r="B1433" s="5" t="s">
        <v>50763</v>
      </c>
      <c r="C1433" s="5" t="s">
        <v>4104</v>
      </c>
      <c r="D1433" s="5" t="s">
        <v>57183</v>
      </c>
      <c r="E1433" s="5" t="s">
        <v>24368</v>
      </c>
      <c r="F1433" s="5" t="s">
        <v>50764</v>
      </c>
      <c r="G1433" s="5" t="s">
        <v>50765</v>
      </c>
      <c r="H1433" s="5" t="s">
        <v>50766</v>
      </c>
      <c r="I1433" s="5" t="s">
        <v>50767</v>
      </c>
    </row>
    <row r="1434" spans="1:9" x14ac:dyDescent="0.4">
      <c r="A1434" s="5" t="s">
        <v>29393</v>
      </c>
      <c r="B1434" s="5" t="s">
        <v>50768</v>
      </c>
      <c r="C1434" s="5" t="s">
        <v>4116</v>
      </c>
      <c r="D1434" s="5" t="s">
        <v>57184</v>
      </c>
      <c r="E1434" s="5" t="s">
        <v>24368</v>
      </c>
      <c r="F1434" s="5" t="s">
        <v>50769</v>
      </c>
      <c r="G1434" s="5" t="s">
        <v>50770</v>
      </c>
      <c r="H1434" s="5" t="s">
        <v>50771</v>
      </c>
      <c r="I1434" s="5" t="s">
        <v>50772</v>
      </c>
    </row>
    <row r="1435" spans="1:9" x14ac:dyDescent="0.4">
      <c r="A1435" s="5" t="s">
        <v>36876</v>
      </c>
      <c r="B1435" s="5" t="s">
        <v>30356</v>
      </c>
      <c r="C1435" s="5" t="s">
        <v>20490</v>
      </c>
      <c r="D1435" s="5" t="s">
        <v>57185</v>
      </c>
      <c r="E1435" s="5" t="s">
        <v>24368</v>
      </c>
      <c r="F1435" s="5" t="s">
        <v>36877</v>
      </c>
      <c r="G1435" s="5" t="s">
        <v>36878</v>
      </c>
      <c r="H1435" s="5" t="s">
        <v>36879</v>
      </c>
      <c r="I1435" s="5" t="s">
        <v>36880</v>
      </c>
    </row>
    <row r="1436" spans="1:9" x14ac:dyDescent="0.4">
      <c r="A1436" s="5" t="s">
        <v>36881</v>
      </c>
      <c r="B1436" s="5" t="s">
        <v>32817</v>
      </c>
      <c r="C1436" s="5" t="s">
        <v>18506</v>
      </c>
      <c r="D1436" s="5" t="s">
        <v>57186</v>
      </c>
      <c r="E1436" s="5" t="s">
        <v>24369</v>
      </c>
      <c r="F1436" s="5" t="s">
        <v>36882</v>
      </c>
      <c r="G1436" s="5" t="s">
        <v>36883</v>
      </c>
      <c r="H1436" s="5" t="s">
        <v>36884</v>
      </c>
      <c r="I1436" s="5" t="s">
        <v>36885</v>
      </c>
    </row>
    <row r="1437" spans="1:9" x14ac:dyDescent="0.4">
      <c r="A1437" s="5" t="s">
        <v>29394</v>
      </c>
      <c r="B1437" s="5" t="s">
        <v>50773</v>
      </c>
      <c r="C1437" s="5" t="s">
        <v>4118</v>
      </c>
      <c r="D1437" s="5" t="s">
        <v>57187</v>
      </c>
      <c r="E1437" s="5" t="s">
        <v>24369</v>
      </c>
      <c r="F1437" s="5" t="s">
        <v>50774</v>
      </c>
      <c r="G1437" s="5" t="s">
        <v>50775</v>
      </c>
      <c r="H1437" s="5" t="s">
        <v>50776</v>
      </c>
      <c r="I1437" s="5" t="s">
        <v>50777</v>
      </c>
    </row>
    <row r="1438" spans="1:9" x14ac:dyDescent="0.4">
      <c r="A1438" s="5" t="s">
        <v>29395</v>
      </c>
      <c r="B1438" s="5" t="s">
        <v>50778</v>
      </c>
      <c r="C1438" s="5" t="s">
        <v>4128</v>
      </c>
      <c r="D1438" s="5" t="s">
        <v>57188</v>
      </c>
      <c r="E1438" s="5" t="s">
        <v>24369</v>
      </c>
      <c r="F1438" s="5" t="s">
        <v>50779</v>
      </c>
      <c r="G1438" s="5" t="s">
        <v>50780</v>
      </c>
      <c r="H1438" s="5" t="s">
        <v>50781</v>
      </c>
      <c r="I1438" s="5" t="s">
        <v>50782</v>
      </c>
    </row>
    <row r="1439" spans="1:9" x14ac:dyDescent="0.4">
      <c r="A1439" s="5" t="s">
        <v>36886</v>
      </c>
      <c r="B1439" s="5" t="s">
        <v>32848</v>
      </c>
      <c r="C1439" s="5" t="s">
        <v>18648</v>
      </c>
      <c r="D1439" s="5" t="s">
        <v>57189</v>
      </c>
      <c r="E1439" s="5" t="s">
        <v>24368</v>
      </c>
      <c r="F1439" s="5" t="s">
        <v>36887</v>
      </c>
      <c r="G1439" s="5" t="s">
        <v>36888</v>
      </c>
      <c r="H1439" s="5" t="s">
        <v>36889</v>
      </c>
      <c r="I1439" s="5" t="s">
        <v>36890</v>
      </c>
    </row>
    <row r="1440" spans="1:9" x14ac:dyDescent="0.4">
      <c r="A1440" s="5" t="s">
        <v>29396</v>
      </c>
      <c r="B1440" s="5" t="s">
        <v>50783</v>
      </c>
      <c r="C1440" s="5" t="s">
        <v>4142</v>
      </c>
      <c r="D1440" s="5" t="s">
        <v>57190</v>
      </c>
      <c r="E1440" s="5" t="s">
        <v>24368</v>
      </c>
      <c r="F1440" s="5" t="s">
        <v>50784</v>
      </c>
      <c r="G1440" s="5" t="s">
        <v>50785</v>
      </c>
      <c r="H1440" s="5" t="s">
        <v>50786</v>
      </c>
      <c r="I1440" s="5" t="s">
        <v>50787</v>
      </c>
    </row>
    <row r="1441" spans="1:9" x14ac:dyDescent="0.4">
      <c r="A1441" s="5" t="s">
        <v>29397</v>
      </c>
      <c r="B1441" s="5" t="s">
        <v>50788</v>
      </c>
      <c r="C1441" s="5" t="s">
        <v>4146</v>
      </c>
      <c r="D1441" s="5" t="s">
        <v>57191</v>
      </c>
      <c r="E1441" s="5" t="s">
        <v>24368</v>
      </c>
      <c r="F1441" s="5" t="s">
        <v>50789</v>
      </c>
      <c r="G1441" s="5" t="s">
        <v>50790</v>
      </c>
      <c r="H1441" s="5" t="s">
        <v>50791</v>
      </c>
      <c r="I1441" s="5" t="s">
        <v>50792</v>
      </c>
    </row>
    <row r="1442" spans="1:9" x14ac:dyDescent="0.4">
      <c r="A1442" s="5" t="s">
        <v>36891</v>
      </c>
      <c r="B1442" s="5" t="s">
        <v>33011</v>
      </c>
      <c r="C1442" s="5" t="s">
        <v>23928</v>
      </c>
      <c r="D1442" s="5" t="s">
        <v>57192</v>
      </c>
      <c r="E1442" s="5" t="s">
        <v>24369</v>
      </c>
      <c r="F1442" s="5" t="s">
        <v>36892</v>
      </c>
      <c r="G1442" s="5" t="s">
        <v>36893</v>
      </c>
      <c r="H1442" s="5" t="s">
        <v>36894</v>
      </c>
      <c r="I1442" s="5" t="s">
        <v>36895</v>
      </c>
    </row>
    <row r="1443" spans="1:9" x14ac:dyDescent="0.4">
      <c r="A1443" s="5" t="s">
        <v>36896</v>
      </c>
      <c r="B1443" s="5" t="s">
        <v>31749</v>
      </c>
      <c r="C1443" s="5" t="s">
        <v>21168</v>
      </c>
      <c r="D1443" s="5" t="s">
        <v>57193</v>
      </c>
      <c r="E1443" s="5" t="s">
        <v>24368</v>
      </c>
      <c r="F1443" s="5" t="s">
        <v>36897</v>
      </c>
      <c r="G1443" s="5" t="s">
        <v>36898</v>
      </c>
      <c r="H1443" s="5" t="s">
        <v>36899</v>
      </c>
      <c r="I1443" s="5" t="s">
        <v>36900</v>
      </c>
    </row>
    <row r="1444" spans="1:9" x14ac:dyDescent="0.4">
      <c r="A1444" s="5" t="s">
        <v>29398</v>
      </c>
      <c r="B1444" s="5" t="s">
        <v>50793</v>
      </c>
      <c r="C1444" s="5" t="s">
        <v>4168</v>
      </c>
      <c r="D1444" s="5" t="s">
        <v>57194</v>
      </c>
      <c r="E1444" s="5" t="s">
        <v>24369</v>
      </c>
      <c r="F1444" s="5" t="s">
        <v>50794</v>
      </c>
      <c r="G1444" s="5" t="s">
        <v>50795</v>
      </c>
      <c r="H1444" s="5" t="s">
        <v>50796</v>
      </c>
      <c r="I1444" s="5" t="s">
        <v>50797</v>
      </c>
    </row>
    <row r="1445" spans="1:9" x14ac:dyDescent="0.4">
      <c r="A1445" s="5" t="s">
        <v>36901</v>
      </c>
      <c r="B1445" s="5" t="s">
        <v>31798</v>
      </c>
      <c r="C1445" s="5" t="s">
        <v>21260</v>
      </c>
      <c r="D1445" s="5" t="s">
        <v>57195</v>
      </c>
      <c r="E1445" s="5" t="s">
        <v>24369</v>
      </c>
      <c r="F1445" s="5" t="s">
        <v>36902</v>
      </c>
      <c r="G1445" s="5" t="s">
        <v>62755</v>
      </c>
      <c r="H1445" s="5" t="s">
        <v>36903</v>
      </c>
      <c r="I1445" s="5" t="s">
        <v>36904</v>
      </c>
    </row>
    <row r="1446" spans="1:9" x14ac:dyDescent="0.4">
      <c r="A1446" s="5" t="s">
        <v>29399</v>
      </c>
      <c r="B1446" s="5" t="s">
        <v>50798</v>
      </c>
      <c r="C1446" s="5" t="s">
        <v>4174</v>
      </c>
      <c r="D1446" s="5" t="s">
        <v>57196</v>
      </c>
      <c r="E1446" s="5" t="s">
        <v>24369</v>
      </c>
      <c r="F1446" s="5" t="s">
        <v>50799</v>
      </c>
      <c r="G1446" s="5" t="s">
        <v>50800</v>
      </c>
      <c r="H1446" s="5" t="s">
        <v>50801</v>
      </c>
      <c r="I1446" s="5" t="s">
        <v>50802</v>
      </c>
    </row>
    <row r="1447" spans="1:9" x14ac:dyDescent="0.4">
      <c r="A1447" s="5" t="s">
        <v>29401</v>
      </c>
      <c r="B1447" s="5" t="s">
        <v>50803</v>
      </c>
      <c r="C1447" s="5" t="s">
        <v>4184</v>
      </c>
      <c r="D1447" s="5" t="s">
        <v>57197</v>
      </c>
      <c r="E1447" s="5" t="s">
        <v>24369</v>
      </c>
      <c r="F1447" s="5" t="s">
        <v>50804</v>
      </c>
      <c r="G1447" s="5" t="s">
        <v>50805</v>
      </c>
      <c r="H1447" s="5" t="s">
        <v>50806</v>
      </c>
      <c r="I1447" s="5" t="s">
        <v>50807</v>
      </c>
    </row>
    <row r="1448" spans="1:9" x14ac:dyDescent="0.4">
      <c r="A1448" s="5" t="s">
        <v>29402</v>
      </c>
      <c r="B1448" s="5" t="s">
        <v>50808</v>
      </c>
      <c r="C1448" s="5" t="s">
        <v>4186</v>
      </c>
      <c r="D1448" s="5" t="s">
        <v>57198</v>
      </c>
      <c r="E1448" s="5" t="s">
        <v>24368</v>
      </c>
      <c r="F1448" s="5" t="s">
        <v>50809</v>
      </c>
      <c r="G1448" s="5" t="s">
        <v>50810</v>
      </c>
      <c r="H1448" s="5" t="s">
        <v>50811</v>
      </c>
      <c r="I1448" s="5" t="s">
        <v>50812</v>
      </c>
    </row>
    <row r="1449" spans="1:9" x14ac:dyDescent="0.4">
      <c r="A1449" s="5" t="s">
        <v>36905</v>
      </c>
      <c r="B1449" s="5" t="s">
        <v>31415</v>
      </c>
      <c r="C1449" s="5" t="s">
        <v>19638</v>
      </c>
      <c r="D1449" s="5" t="s">
        <v>57199</v>
      </c>
      <c r="E1449" s="5" t="s">
        <v>24369</v>
      </c>
      <c r="F1449" s="5" t="s">
        <v>36906</v>
      </c>
      <c r="G1449" s="5" t="s">
        <v>36907</v>
      </c>
      <c r="H1449" s="5" t="s">
        <v>36908</v>
      </c>
      <c r="I1449" s="5" t="s">
        <v>36909</v>
      </c>
    </row>
    <row r="1450" spans="1:9" x14ac:dyDescent="0.4">
      <c r="A1450" s="5" t="s">
        <v>29403</v>
      </c>
      <c r="B1450" s="5" t="s">
        <v>50813</v>
      </c>
      <c r="C1450" s="5" t="s">
        <v>4188</v>
      </c>
      <c r="D1450" s="5" t="s">
        <v>57200</v>
      </c>
      <c r="E1450" s="5" t="s">
        <v>24369</v>
      </c>
      <c r="F1450" s="5" t="s">
        <v>50814</v>
      </c>
      <c r="G1450" s="5" t="s">
        <v>50815</v>
      </c>
      <c r="H1450" s="5" t="s">
        <v>50816</v>
      </c>
      <c r="I1450" s="5" t="s">
        <v>50817</v>
      </c>
    </row>
    <row r="1451" spans="1:9" x14ac:dyDescent="0.4">
      <c r="A1451" s="5" t="s">
        <v>36910</v>
      </c>
      <c r="B1451" s="5" t="s">
        <v>32075</v>
      </c>
      <c r="C1451" s="5" t="s">
        <v>22196</v>
      </c>
      <c r="D1451" s="5" t="s">
        <v>57201</v>
      </c>
      <c r="E1451" s="5" t="s">
        <v>24368</v>
      </c>
      <c r="F1451" s="5" t="s">
        <v>36911</v>
      </c>
      <c r="G1451" s="5" t="s">
        <v>36912</v>
      </c>
      <c r="H1451" s="5" t="s">
        <v>36913</v>
      </c>
      <c r="I1451" s="5" t="s">
        <v>36914</v>
      </c>
    </row>
    <row r="1452" spans="1:9" x14ac:dyDescent="0.4">
      <c r="A1452" s="5" t="s">
        <v>36915</v>
      </c>
      <c r="B1452" s="5" t="s">
        <v>30479</v>
      </c>
      <c r="C1452" s="5" t="s">
        <v>21548</v>
      </c>
      <c r="D1452" s="5" t="s">
        <v>57202</v>
      </c>
      <c r="E1452" s="5" t="s">
        <v>24368</v>
      </c>
      <c r="F1452" s="5" t="s">
        <v>36916</v>
      </c>
      <c r="G1452" s="5" t="s">
        <v>36917</v>
      </c>
      <c r="H1452" s="5" t="s">
        <v>36918</v>
      </c>
      <c r="I1452" s="5" t="s">
        <v>36919</v>
      </c>
    </row>
    <row r="1453" spans="1:9" x14ac:dyDescent="0.4">
      <c r="A1453" s="5" t="s">
        <v>36915</v>
      </c>
      <c r="B1453" s="5" t="s">
        <v>30765</v>
      </c>
      <c r="C1453" s="5" t="s">
        <v>22014</v>
      </c>
      <c r="D1453" s="5" t="s">
        <v>57203</v>
      </c>
      <c r="E1453" s="5" t="s">
        <v>24369</v>
      </c>
      <c r="F1453" s="5" t="s">
        <v>36920</v>
      </c>
      <c r="G1453" s="5" t="s">
        <v>36921</v>
      </c>
      <c r="H1453" s="5" t="s">
        <v>36922</v>
      </c>
      <c r="I1453" s="5" t="s">
        <v>36923</v>
      </c>
    </row>
    <row r="1454" spans="1:9" x14ac:dyDescent="0.4">
      <c r="A1454" s="5" t="s">
        <v>36924</v>
      </c>
      <c r="B1454" s="5" t="s">
        <v>29828</v>
      </c>
      <c r="C1454" s="5" t="s">
        <v>23036</v>
      </c>
      <c r="D1454" s="5" t="s">
        <v>57204</v>
      </c>
      <c r="E1454" s="5" t="s">
        <v>24369</v>
      </c>
      <c r="F1454" s="5" t="s">
        <v>36925</v>
      </c>
      <c r="G1454" s="5" t="s">
        <v>36926</v>
      </c>
      <c r="H1454" s="5" t="s">
        <v>36927</v>
      </c>
      <c r="I1454" s="5" t="s">
        <v>36928</v>
      </c>
    </row>
    <row r="1455" spans="1:9" x14ac:dyDescent="0.4">
      <c r="A1455" s="5" t="s">
        <v>36929</v>
      </c>
      <c r="B1455" s="5" t="s">
        <v>33018</v>
      </c>
      <c r="C1455" s="5" t="s">
        <v>23942</v>
      </c>
      <c r="D1455" s="5" t="s">
        <v>57205</v>
      </c>
      <c r="E1455" s="5" t="s">
        <v>24368</v>
      </c>
      <c r="F1455" s="5" t="s">
        <v>36930</v>
      </c>
      <c r="G1455" s="5" t="s">
        <v>36931</v>
      </c>
      <c r="H1455" s="5" t="s">
        <v>36932</v>
      </c>
      <c r="I1455" s="5" t="s">
        <v>36933</v>
      </c>
    </row>
    <row r="1456" spans="1:9" x14ac:dyDescent="0.4">
      <c r="A1456" s="5" t="s">
        <v>29404</v>
      </c>
      <c r="B1456" s="5" t="s">
        <v>50818</v>
      </c>
      <c r="C1456" s="5" t="s">
        <v>4190</v>
      </c>
      <c r="D1456" s="5" t="s">
        <v>57206</v>
      </c>
      <c r="E1456" s="5" t="s">
        <v>24369</v>
      </c>
      <c r="F1456" s="5" t="s">
        <v>50819</v>
      </c>
      <c r="G1456" s="5" t="s">
        <v>50820</v>
      </c>
      <c r="H1456" s="5" t="s">
        <v>50821</v>
      </c>
      <c r="I1456" s="5" t="s">
        <v>50822</v>
      </c>
    </row>
    <row r="1457" spans="1:9" x14ac:dyDescent="0.4">
      <c r="A1457" s="5" t="s">
        <v>36934</v>
      </c>
      <c r="B1457" s="5" t="s">
        <v>30731</v>
      </c>
      <c r="C1457" s="5" t="s">
        <v>21958</v>
      </c>
      <c r="D1457" s="5" t="s">
        <v>57207</v>
      </c>
      <c r="E1457" s="5" t="s">
        <v>24368</v>
      </c>
      <c r="F1457" s="5" t="s">
        <v>36935</v>
      </c>
      <c r="G1457" s="5" t="s">
        <v>36936</v>
      </c>
      <c r="H1457" s="5" t="s">
        <v>36937</v>
      </c>
      <c r="I1457" s="5" t="s">
        <v>36938</v>
      </c>
    </row>
    <row r="1458" spans="1:9" x14ac:dyDescent="0.4">
      <c r="A1458" s="5" t="s">
        <v>29405</v>
      </c>
      <c r="B1458" s="5" t="s">
        <v>50823</v>
      </c>
      <c r="C1458" s="5" t="s">
        <v>4208</v>
      </c>
      <c r="D1458" s="5" t="s">
        <v>57208</v>
      </c>
      <c r="E1458" s="5" t="s">
        <v>24368</v>
      </c>
      <c r="F1458" s="5" t="s">
        <v>50824</v>
      </c>
      <c r="G1458" s="5" t="s">
        <v>50825</v>
      </c>
      <c r="H1458" s="5" t="s">
        <v>50826</v>
      </c>
      <c r="I1458" s="5" t="s">
        <v>50827</v>
      </c>
    </row>
    <row r="1459" spans="1:9" x14ac:dyDescent="0.4">
      <c r="A1459" s="5" t="s">
        <v>36939</v>
      </c>
      <c r="B1459" s="5" t="s">
        <v>29988</v>
      </c>
      <c r="C1459" s="5" t="s">
        <v>19782</v>
      </c>
      <c r="D1459" s="5" t="s">
        <v>57209</v>
      </c>
      <c r="E1459" s="5" t="s">
        <v>24368</v>
      </c>
      <c r="F1459" s="5" t="s">
        <v>62756</v>
      </c>
      <c r="G1459" s="5" t="s">
        <v>36940</v>
      </c>
      <c r="H1459" s="5" t="s">
        <v>36941</v>
      </c>
      <c r="I1459" s="5" t="s">
        <v>36942</v>
      </c>
    </row>
    <row r="1460" spans="1:9" x14ac:dyDescent="0.4">
      <c r="A1460" s="5" t="s">
        <v>36943</v>
      </c>
      <c r="B1460" s="5" t="s">
        <v>32014</v>
      </c>
      <c r="C1460" s="5" t="s">
        <v>4220</v>
      </c>
      <c r="D1460" s="5" t="s">
        <v>57210</v>
      </c>
      <c r="E1460" s="5" t="s">
        <v>24368</v>
      </c>
      <c r="F1460" s="5" t="s">
        <v>62757</v>
      </c>
      <c r="G1460" s="5" t="s">
        <v>62758</v>
      </c>
      <c r="H1460" s="5" t="s">
        <v>62759</v>
      </c>
      <c r="I1460" s="5" t="s">
        <v>62760</v>
      </c>
    </row>
    <row r="1461" spans="1:9" x14ac:dyDescent="0.4">
      <c r="A1461" s="5" t="s">
        <v>29406</v>
      </c>
      <c r="B1461" s="5" t="s">
        <v>31949</v>
      </c>
      <c r="C1461" s="5" t="s">
        <v>23702</v>
      </c>
      <c r="D1461" s="5" t="s">
        <v>57211</v>
      </c>
      <c r="E1461" s="5" t="s">
        <v>24368</v>
      </c>
      <c r="F1461" s="5" t="s">
        <v>36944</v>
      </c>
      <c r="G1461" s="5" t="s">
        <v>36945</v>
      </c>
      <c r="H1461" s="5" t="s">
        <v>36946</v>
      </c>
      <c r="I1461" s="5" t="s">
        <v>36947</v>
      </c>
    </row>
    <row r="1462" spans="1:9" x14ac:dyDescent="0.4">
      <c r="A1462" s="5" t="s">
        <v>29406</v>
      </c>
      <c r="B1462" s="5" t="s">
        <v>33268</v>
      </c>
      <c r="C1462" s="5" t="s">
        <v>24717</v>
      </c>
      <c r="D1462" s="5" t="s">
        <v>57212</v>
      </c>
      <c r="E1462" s="5" t="s">
        <v>24368</v>
      </c>
      <c r="F1462" s="5" t="s">
        <v>36948</v>
      </c>
      <c r="G1462" s="5" t="s">
        <v>36949</v>
      </c>
      <c r="H1462" s="5" t="s">
        <v>36950</v>
      </c>
      <c r="I1462" s="5" t="s">
        <v>36951</v>
      </c>
    </row>
    <row r="1463" spans="1:9" x14ac:dyDescent="0.4">
      <c r="A1463" s="5" t="s">
        <v>29406</v>
      </c>
      <c r="B1463" s="5" t="s">
        <v>33310</v>
      </c>
      <c r="C1463" s="5" t="s">
        <v>24292</v>
      </c>
      <c r="D1463" s="5" t="s">
        <v>57213</v>
      </c>
      <c r="E1463" s="5" t="s">
        <v>24369</v>
      </c>
      <c r="F1463" s="5" t="s">
        <v>36952</v>
      </c>
      <c r="G1463" s="5" t="s">
        <v>36953</v>
      </c>
      <c r="H1463" s="5" t="s">
        <v>36954</v>
      </c>
      <c r="I1463" s="5" t="s">
        <v>36955</v>
      </c>
    </row>
    <row r="1464" spans="1:9" x14ac:dyDescent="0.4">
      <c r="A1464" s="5" t="s">
        <v>29406</v>
      </c>
      <c r="B1464" s="5" t="s">
        <v>50828</v>
      </c>
      <c r="C1464" s="5" t="s">
        <v>4218</v>
      </c>
      <c r="D1464" s="5" t="s">
        <v>57214</v>
      </c>
      <c r="E1464" s="5" t="s">
        <v>24369</v>
      </c>
      <c r="F1464" s="5" t="s">
        <v>50829</v>
      </c>
      <c r="G1464" s="5" t="s">
        <v>50830</v>
      </c>
      <c r="H1464" s="5" t="s">
        <v>50831</v>
      </c>
      <c r="I1464" s="5" t="s">
        <v>50832</v>
      </c>
    </row>
    <row r="1465" spans="1:9" x14ac:dyDescent="0.4">
      <c r="A1465" s="5" t="s">
        <v>29407</v>
      </c>
      <c r="B1465" s="5" t="s">
        <v>50833</v>
      </c>
      <c r="C1465" s="5" t="s">
        <v>4222</v>
      </c>
      <c r="D1465" s="5" t="s">
        <v>57215</v>
      </c>
      <c r="E1465" s="5" t="s">
        <v>24368</v>
      </c>
      <c r="F1465" s="5" t="s">
        <v>50834</v>
      </c>
      <c r="G1465" s="5" t="s">
        <v>50835</v>
      </c>
      <c r="H1465" s="5" t="s">
        <v>50836</v>
      </c>
      <c r="I1465" s="5" t="s">
        <v>50837</v>
      </c>
    </row>
    <row r="1466" spans="1:9" x14ac:dyDescent="0.4">
      <c r="A1466" s="5" t="s">
        <v>36956</v>
      </c>
      <c r="B1466" s="5" t="s">
        <v>32663</v>
      </c>
      <c r="C1466" s="5" t="s">
        <v>18290</v>
      </c>
      <c r="D1466" s="5" t="s">
        <v>57216</v>
      </c>
      <c r="E1466" s="5" t="s">
        <v>24368</v>
      </c>
      <c r="F1466" s="5" t="s">
        <v>62761</v>
      </c>
      <c r="G1466" s="5" t="s">
        <v>36957</v>
      </c>
      <c r="H1466" s="5" t="s">
        <v>36958</v>
      </c>
      <c r="I1466" s="5" t="s">
        <v>36959</v>
      </c>
    </row>
    <row r="1467" spans="1:9" x14ac:dyDescent="0.4">
      <c r="A1467" s="5" t="s">
        <v>29408</v>
      </c>
      <c r="B1467" s="5" t="s">
        <v>50838</v>
      </c>
      <c r="C1467" s="5" t="s">
        <v>4226</v>
      </c>
      <c r="D1467" s="5" t="s">
        <v>57217</v>
      </c>
      <c r="E1467" s="5" t="s">
        <v>24369</v>
      </c>
      <c r="F1467" s="5" t="s">
        <v>50839</v>
      </c>
      <c r="G1467" s="5" t="s">
        <v>50840</v>
      </c>
      <c r="H1467" s="5" t="s">
        <v>50841</v>
      </c>
      <c r="I1467" s="5" t="s">
        <v>50842</v>
      </c>
    </row>
    <row r="1468" spans="1:9" x14ac:dyDescent="0.4">
      <c r="A1468" s="5" t="s">
        <v>36960</v>
      </c>
      <c r="B1468" s="5" t="s">
        <v>31004</v>
      </c>
      <c r="C1468" s="5" t="s">
        <v>23528</v>
      </c>
      <c r="D1468" s="5" t="s">
        <v>57218</v>
      </c>
      <c r="E1468" s="5" t="s">
        <v>24369</v>
      </c>
      <c r="F1468" s="5" t="s">
        <v>36961</v>
      </c>
      <c r="G1468" s="5" t="s">
        <v>36962</v>
      </c>
      <c r="H1468" s="5" t="s">
        <v>36963</v>
      </c>
      <c r="I1468" s="5" t="s">
        <v>36964</v>
      </c>
    </row>
    <row r="1469" spans="1:9" x14ac:dyDescent="0.4">
      <c r="A1469" s="5" t="s">
        <v>29409</v>
      </c>
      <c r="B1469" s="5" t="s">
        <v>50843</v>
      </c>
      <c r="C1469" s="5" t="s">
        <v>4232</v>
      </c>
      <c r="D1469" s="5" t="s">
        <v>57219</v>
      </c>
      <c r="E1469" s="5" t="s">
        <v>24369</v>
      </c>
      <c r="F1469" s="5" t="s">
        <v>50844</v>
      </c>
      <c r="G1469" s="5" t="s">
        <v>50845</v>
      </c>
      <c r="H1469" s="5" t="s">
        <v>50846</v>
      </c>
      <c r="I1469" s="5" t="s">
        <v>50847</v>
      </c>
    </row>
    <row r="1470" spans="1:9" x14ac:dyDescent="0.4">
      <c r="A1470" s="5" t="s">
        <v>36965</v>
      </c>
      <c r="B1470" s="5" t="s">
        <v>31935</v>
      </c>
      <c r="C1470" s="5" t="s">
        <v>24552</v>
      </c>
      <c r="D1470" s="5" t="s">
        <v>57220</v>
      </c>
      <c r="E1470" s="5" t="s">
        <v>24369</v>
      </c>
      <c r="F1470" s="5" t="s">
        <v>36966</v>
      </c>
      <c r="G1470" s="5" t="s">
        <v>36967</v>
      </c>
      <c r="H1470" s="5" t="s">
        <v>36968</v>
      </c>
      <c r="I1470" s="5" t="s">
        <v>36969</v>
      </c>
    </row>
    <row r="1471" spans="1:9" x14ac:dyDescent="0.4">
      <c r="A1471" s="5" t="s">
        <v>36970</v>
      </c>
      <c r="B1471" s="5" t="s">
        <v>31649</v>
      </c>
      <c r="C1471" s="5" t="s">
        <v>20976</v>
      </c>
      <c r="D1471" s="5" t="s">
        <v>57221</v>
      </c>
      <c r="E1471" s="5" t="s">
        <v>24369</v>
      </c>
      <c r="F1471" s="5" t="s">
        <v>36971</v>
      </c>
      <c r="G1471" s="5" t="s">
        <v>36972</v>
      </c>
      <c r="H1471" s="5" t="s">
        <v>36973</v>
      </c>
      <c r="I1471" s="5" t="s">
        <v>36971</v>
      </c>
    </row>
    <row r="1472" spans="1:9" x14ac:dyDescent="0.4">
      <c r="A1472" s="5" t="s">
        <v>36974</v>
      </c>
      <c r="B1472" s="5" t="s">
        <v>31021</v>
      </c>
      <c r="C1472" s="5" t="s">
        <v>23228</v>
      </c>
      <c r="D1472" s="5" t="s">
        <v>57222</v>
      </c>
      <c r="E1472" s="5" t="s">
        <v>24368</v>
      </c>
      <c r="F1472" s="5" t="s">
        <v>36975</v>
      </c>
      <c r="G1472" s="5" t="s">
        <v>36976</v>
      </c>
      <c r="H1472" s="5" t="s">
        <v>36977</v>
      </c>
      <c r="I1472" s="5" t="s">
        <v>36978</v>
      </c>
    </row>
    <row r="1473" spans="1:9" x14ac:dyDescent="0.4">
      <c r="A1473" s="5" t="s">
        <v>36974</v>
      </c>
      <c r="B1473" s="5" t="s">
        <v>32717</v>
      </c>
      <c r="C1473" s="5" t="s">
        <v>18392</v>
      </c>
      <c r="D1473" s="5" t="s">
        <v>57223</v>
      </c>
      <c r="E1473" s="5" t="s">
        <v>24368</v>
      </c>
      <c r="F1473" s="5" t="s">
        <v>36979</v>
      </c>
      <c r="G1473" s="5" t="s">
        <v>36980</v>
      </c>
      <c r="H1473" s="5" t="s">
        <v>36981</v>
      </c>
      <c r="I1473" s="5" t="s">
        <v>36982</v>
      </c>
    </row>
    <row r="1474" spans="1:9" x14ac:dyDescent="0.4">
      <c r="A1474" s="5" t="s">
        <v>36983</v>
      </c>
      <c r="B1474" s="5" t="s">
        <v>30316</v>
      </c>
      <c r="C1474" s="5" t="s">
        <v>20416</v>
      </c>
      <c r="D1474" s="5" t="s">
        <v>57224</v>
      </c>
      <c r="E1474" s="5" t="s">
        <v>24369</v>
      </c>
      <c r="F1474" s="5" t="s">
        <v>36984</v>
      </c>
      <c r="G1474" s="5" t="s">
        <v>36985</v>
      </c>
      <c r="H1474" s="5" t="s">
        <v>36986</v>
      </c>
      <c r="I1474" s="5" t="s">
        <v>36987</v>
      </c>
    </row>
    <row r="1475" spans="1:9" x14ac:dyDescent="0.4">
      <c r="A1475" s="5" t="s">
        <v>29410</v>
      </c>
      <c r="B1475" s="5" t="s">
        <v>50848</v>
      </c>
      <c r="C1475" s="5" t="s">
        <v>4236</v>
      </c>
      <c r="D1475" s="5" t="s">
        <v>57225</v>
      </c>
      <c r="E1475" s="5" t="s">
        <v>24369</v>
      </c>
      <c r="F1475" s="5" t="s">
        <v>50849</v>
      </c>
      <c r="G1475" s="5" t="s">
        <v>50850</v>
      </c>
      <c r="H1475" s="5" t="s">
        <v>50851</v>
      </c>
      <c r="I1475" s="5" t="s">
        <v>50852</v>
      </c>
    </row>
    <row r="1476" spans="1:9" x14ac:dyDescent="0.4">
      <c r="A1476" s="5" t="s">
        <v>36988</v>
      </c>
      <c r="B1476" s="5" t="s">
        <v>32533</v>
      </c>
      <c r="C1476" s="5" t="s">
        <v>18066</v>
      </c>
      <c r="D1476" s="5" t="s">
        <v>57226</v>
      </c>
      <c r="E1476" s="5" t="s">
        <v>24368</v>
      </c>
      <c r="F1476" s="5" t="s">
        <v>36989</v>
      </c>
      <c r="G1476" s="5" t="s">
        <v>62762</v>
      </c>
      <c r="H1476" s="5" t="s">
        <v>36990</v>
      </c>
      <c r="I1476" s="5" t="s">
        <v>36991</v>
      </c>
    </row>
    <row r="1477" spans="1:9" x14ac:dyDescent="0.4">
      <c r="A1477" s="5" t="s">
        <v>36992</v>
      </c>
      <c r="B1477" s="5" t="s">
        <v>30152</v>
      </c>
      <c r="C1477" s="5" t="s">
        <v>20090</v>
      </c>
      <c r="D1477" s="5" t="s">
        <v>57227</v>
      </c>
      <c r="E1477" s="5" t="s">
        <v>24369</v>
      </c>
      <c r="F1477" s="5" t="s">
        <v>36993</v>
      </c>
      <c r="G1477" s="5" t="s">
        <v>36994</v>
      </c>
      <c r="H1477" s="5" t="s">
        <v>36995</v>
      </c>
      <c r="I1477" s="5" t="s">
        <v>36996</v>
      </c>
    </row>
    <row r="1478" spans="1:9" x14ac:dyDescent="0.4">
      <c r="A1478" s="5" t="s">
        <v>36997</v>
      </c>
      <c r="B1478" s="5" t="s">
        <v>31445</v>
      </c>
      <c r="C1478" s="5" t="s">
        <v>19696</v>
      </c>
      <c r="D1478" s="5" t="s">
        <v>57228</v>
      </c>
      <c r="E1478" s="5" t="s">
        <v>24369</v>
      </c>
      <c r="F1478" s="5" t="s">
        <v>62763</v>
      </c>
      <c r="G1478" s="5" t="s">
        <v>36998</v>
      </c>
      <c r="H1478" s="5" t="s">
        <v>36999</v>
      </c>
      <c r="I1478" s="5" t="s">
        <v>62764</v>
      </c>
    </row>
    <row r="1479" spans="1:9" x14ac:dyDescent="0.4">
      <c r="A1479" s="5" t="s">
        <v>37000</v>
      </c>
      <c r="B1479" s="5" t="s">
        <v>30133</v>
      </c>
      <c r="C1479" s="5" t="s">
        <v>20050</v>
      </c>
      <c r="D1479" s="5" t="s">
        <v>57229</v>
      </c>
      <c r="E1479" s="5" t="s">
        <v>24368</v>
      </c>
      <c r="F1479" s="5" t="s">
        <v>37001</v>
      </c>
      <c r="G1479" s="5" t="s">
        <v>37002</v>
      </c>
      <c r="H1479" s="5" t="s">
        <v>37003</v>
      </c>
      <c r="I1479" s="5" t="s">
        <v>62765</v>
      </c>
    </row>
    <row r="1480" spans="1:9" x14ac:dyDescent="0.4">
      <c r="A1480" s="5" t="s">
        <v>29412</v>
      </c>
      <c r="B1480" s="5" t="s">
        <v>50853</v>
      </c>
      <c r="C1480" s="5" t="s">
        <v>4250</v>
      </c>
      <c r="D1480" s="5" t="s">
        <v>57230</v>
      </c>
      <c r="E1480" s="5" t="s">
        <v>24369</v>
      </c>
      <c r="F1480" s="5" t="s">
        <v>50854</v>
      </c>
      <c r="G1480" s="5" t="s">
        <v>50855</v>
      </c>
      <c r="H1480" s="5" t="s">
        <v>50856</v>
      </c>
      <c r="I1480" s="5" t="s">
        <v>50857</v>
      </c>
    </row>
    <row r="1481" spans="1:9" x14ac:dyDescent="0.4">
      <c r="A1481" s="5" t="s">
        <v>29413</v>
      </c>
      <c r="B1481" s="5" t="s">
        <v>50858</v>
      </c>
      <c r="C1481" s="5" t="s">
        <v>4252</v>
      </c>
      <c r="D1481" s="5" t="s">
        <v>57231</v>
      </c>
      <c r="E1481" s="5" t="s">
        <v>24369</v>
      </c>
      <c r="F1481" s="5" t="s">
        <v>50859</v>
      </c>
      <c r="G1481" s="5" t="s">
        <v>50860</v>
      </c>
      <c r="H1481" s="5" t="s">
        <v>50861</v>
      </c>
      <c r="I1481" s="5" t="s">
        <v>50862</v>
      </c>
    </row>
    <row r="1482" spans="1:9" x14ac:dyDescent="0.4">
      <c r="A1482" s="5" t="s">
        <v>37004</v>
      </c>
      <c r="B1482" s="5" t="s">
        <v>31833</v>
      </c>
      <c r="C1482" s="5" t="s">
        <v>21330</v>
      </c>
      <c r="D1482" s="5" t="s">
        <v>57232</v>
      </c>
      <c r="E1482" s="5" t="s">
        <v>24368</v>
      </c>
      <c r="F1482" s="5" t="s">
        <v>62766</v>
      </c>
      <c r="G1482" s="5" t="s">
        <v>37005</v>
      </c>
      <c r="H1482" s="5" t="s">
        <v>37006</v>
      </c>
      <c r="I1482" s="5" t="s">
        <v>37007</v>
      </c>
    </row>
    <row r="1483" spans="1:9" x14ac:dyDescent="0.4">
      <c r="A1483" s="5" t="s">
        <v>29414</v>
      </c>
      <c r="B1483" s="5" t="s">
        <v>50863</v>
      </c>
      <c r="C1483" s="5" t="s">
        <v>4258</v>
      </c>
      <c r="D1483" s="5" t="s">
        <v>57233</v>
      </c>
      <c r="E1483" s="5" t="s">
        <v>24368</v>
      </c>
      <c r="F1483" s="5" t="s">
        <v>50864</v>
      </c>
      <c r="G1483" s="5" t="s">
        <v>50865</v>
      </c>
      <c r="H1483" s="5" t="s">
        <v>50866</v>
      </c>
      <c r="I1483" s="5" t="s">
        <v>50867</v>
      </c>
    </row>
    <row r="1484" spans="1:9" x14ac:dyDescent="0.4">
      <c r="A1484" s="5" t="s">
        <v>37008</v>
      </c>
      <c r="B1484" s="5" t="s">
        <v>31370</v>
      </c>
      <c r="C1484" s="5" t="s">
        <v>19554</v>
      </c>
      <c r="D1484" s="5" t="s">
        <v>57234</v>
      </c>
      <c r="E1484" s="5" t="s">
        <v>24368</v>
      </c>
      <c r="F1484" s="5" t="s">
        <v>37009</v>
      </c>
      <c r="G1484" s="5" t="s">
        <v>37010</v>
      </c>
      <c r="H1484" s="5" t="s">
        <v>37011</v>
      </c>
      <c r="I1484" s="5" t="s">
        <v>37012</v>
      </c>
    </row>
    <row r="1485" spans="1:9" x14ac:dyDescent="0.4">
      <c r="A1485" s="5" t="s">
        <v>29415</v>
      </c>
      <c r="B1485" s="5" t="s">
        <v>50868</v>
      </c>
      <c r="C1485" s="5" t="s">
        <v>4260</v>
      </c>
      <c r="D1485" s="5" t="s">
        <v>57235</v>
      </c>
      <c r="E1485" s="5" t="s">
        <v>24369</v>
      </c>
      <c r="F1485" s="5" t="s">
        <v>25670</v>
      </c>
      <c r="G1485" s="5" t="s">
        <v>50869</v>
      </c>
      <c r="H1485" s="5" t="s">
        <v>50870</v>
      </c>
      <c r="I1485" s="5" t="s">
        <v>50871</v>
      </c>
    </row>
    <row r="1486" spans="1:9" x14ac:dyDescent="0.4">
      <c r="A1486" s="5" t="s">
        <v>29416</v>
      </c>
      <c r="B1486" s="5" t="s">
        <v>50872</v>
      </c>
      <c r="C1486" s="5" t="s">
        <v>4264</v>
      </c>
      <c r="D1486" s="5" t="s">
        <v>57236</v>
      </c>
      <c r="E1486" s="5" t="s">
        <v>24369</v>
      </c>
      <c r="F1486" s="5" t="s">
        <v>50873</v>
      </c>
      <c r="G1486" s="5" t="s">
        <v>50874</v>
      </c>
      <c r="H1486" s="5" t="s">
        <v>50875</v>
      </c>
      <c r="I1486" s="5" t="s">
        <v>50876</v>
      </c>
    </row>
    <row r="1487" spans="1:9" x14ac:dyDescent="0.4">
      <c r="A1487" s="5" t="s">
        <v>37013</v>
      </c>
      <c r="B1487" s="5" t="s">
        <v>30899</v>
      </c>
      <c r="C1487" s="5" t="s">
        <v>23352</v>
      </c>
      <c r="D1487" s="5" t="s">
        <v>57237</v>
      </c>
      <c r="E1487" s="5" t="s">
        <v>24369</v>
      </c>
      <c r="F1487" s="5" t="s">
        <v>37014</v>
      </c>
      <c r="G1487" s="5" t="s">
        <v>37015</v>
      </c>
      <c r="H1487" s="5" t="s">
        <v>37016</v>
      </c>
      <c r="I1487" s="5" t="s">
        <v>37017</v>
      </c>
    </row>
    <row r="1488" spans="1:9" x14ac:dyDescent="0.4">
      <c r="A1488" s="5" t="s">
        <v>29417</v>
      </c>
      <c r="B1488" s="5" t="s">
        <v>50877</v>
      </c>
      <c r="C1488" s="5" t="s">
        <v>4268</v>
      </c>
      <c r="D1488" s="5" t="s">
        <v>57238</v>
      </c>
      <c r="E1488" s="5" t="s">
        <v>24368</v>
      </c>
      <c r="F1488" s="5" t="s">
        <v>50878</v>
      </c>
      <c r="G1488" s="5" t="s">
        <v>50879</v>
      </c>
      <c r="H1488" s="5" t="s">
        <v>50880</v>
      </c>
      <c r="I1488" s="5" t="s">
        <v>50881</v>
      </c>
    </row>
    <row r="1489" spans="1:9" x14ac:dyDescent="0.4">
      <c r="A1489" s="5" t="s">
        <v>37018</v>
      </c>
      <c r="B1489" s="5" t="s">
        <v>30065</v>
      </c>
      <c r="C1489" s="5" t="s">
        <v>24399</v>
      </c>
      <c r="D1489" s="5" t="s">
        <v>57239</v>
      </c>
      <c r="E1489" s="5" t="s">
        <v>24368</v>
      </c>
      <c r="F1489" s="5" t="s">
        <v>37019</v>
      </c>
      <c r="G1489" s="5" t="s">
        <v>37020</v>
      </c>
      <c r="H1489" s="5" t="s">
        <v>37021</v>
      </c>
      <c r="I1489" s="5" t="s">
        <v>37022</v>
      </c>
    </row>
    <row r="1490" spans="1:9" x14ac:dyDescent="0.4">
      <c r="A1490" s="5" t="s">
        <v>37023</v>
      </c>
      <c r="B1490" s="5" t="s">
        <v>31724</v>
      </c>
      <c r="C1490" s="5" t="s">
        <v>21120</v>
      </c>
      <c r="D1490" s="5" t="s">
        <v>57240</v>
      </c>
      <c r="E1490" s="5" t="s">
        <v>24368</v>
      </c>
      <c r="F1490" s="5" t="s">
        <v>62767</v>
      </c>
      <c r="G1490" s="5" t="s">
        <v>37024</v>
      </c>
      <c r="H1490" s="5" t="s">
        <v>37025</v>
      </c>
      <c r="I1490" s="5" t="s">
        <v>37026</v>
      </c>
    </row>
    <row r="1491" spans="1:9" x14ac:dyDescent="0.4">
      <c r="A1491" s="5" t="s">
        <v>37027</v>
      </c>
      <c r="B1491" s="5" t="s">
        <v>30017</v>
      </c>
      <c r="C1491" s="5" t="s">
        <v>19834</v>
      </c>
      <c r="D1491" s="5" t="s">
        <v>57241</v>
      </c>
      <c r="E1491" s="5" t="s">
        <v>24368</v>
      </c>
      <c r="F1491" s="5" t="s">
        <v>62768</v>
      </c>
      <c r="G1491" s="5" t="s">
        <v>37028</v>
      </c>
      <c r="H1491" s="5" t="s">
        <v>37029</v>
      </c>
      <c r="I1491" s="5" t="s">
        <v>37030</v>
      </c>
    </row>
    <row r="1492" spans="1:9" x14ac:dyDescent="0.4">
      <c r="A1492" s="5" t="s">
        <v>29418</v>
      </c>
      <c r="B1492" s="5" t="s">
        <v>50882</v>
      </c>
      <c r="C1492" s="5" t="s">
        <v>4270</v>
      </c>
      <c r="D1492" s="5" t="s">
        <v>57242</v>
      </c>
      <c r="E1492" s="5" t="s">
        <v>24369</v>
      </c>
      <c r="F1492" s="5" t="s">
        <v>50883</v>
      </c>
      <c r="G1492" s="5" t="s">
        <v>50884</v>
      </c>
      <c r="H1492" s="5" t="s">
        <v>50885</v>
      </c>
      <c r="I1492" s="5" t="s">
        <v>50886</v>
      </c>
    </row>
    <row r="1493" spans="1:9" x14ac:dyDescent="0.4">
      <c r="A1493" s="5" t="s">
        <v>28643</v>
      </c>
      <c r="B1493" s="5" t="s">
        <v>50887</v>
      </c>
      <c r="C1493" s="5" t="s">
        <v>702</v>
      </c>
      <c r="D1493" s="5" t="s">
        <v>57243</v>
      </c>
      <c r="E1493" s="5" t="s">
        <v>24368</v>
      </c>
      <c r="F1493" s="5" t="s">
        <v>50888</v>
      </c>
      <c r="G1493" s="5" t="s">
        <v>50889</v>
      </c>
      <c r="H1493" s="5" t="s">
        <v>50890</v>
      </c>
      <c r="I1493" s="5" t="s">
        <v>50891</v>
      </c>
    </row>
    <row r="1494" spans="1:9" x14ac:dyDescent="0.4">
      <c r="A1494" s="5" t="s">
        <v>37031</v>
      </c>
      <c r="B1494" s="5" t="s">
        <v>32680</v>
      </c>
      <c r="C1494" s="5" t="s">
        <v>18320</v>
      </c>
      <c r="D1494" s="5" t="s">
        <v>57244</v>
      </c>
      <c r="E1494" s="5" t="s">
        <v>24369</v>
      </c>
      <c r="F1494" s="5" t="s">
        <v>37032</v>
      </c>
      <c r="G1494" s="5" t="s">
        <v>37033</v>
      </c>
      <c r="H1494" s="5" t="s">
        <v>37034</v>
      </c>
      <c r="I1494" s="5" t="s">
        <v>37035</v>
      </c>
    </row>
    <row r="1495" spans="1:9" x14ac:dyDescent="0.4">
      <c r="A1495" s="5" t="s">
        <v>29419</v>
      </c>
      <c r="B1495" s="5" t="s">
        <v>50892</v>
      </c>
      <c r="C1495" s="5" t="s">
        <v>4272</v>
      </c>
      <c r="D1495" s="5" t="s">
        <v>57245</v>
      </c>
      <c r="E1495" s="5" t="s">
        <v>24368</v>
      </c>
      <c r="F1495" s="5" t="s">
        <v>50893</v>
      </c>
      <c r="G1495" s="5" t="s">
        <v>50894</v>
      </c>
      <c r="H1495" s="5" t="s">
        <v>50895</v>
      </c>
      <c r="I1495" s="5" t="s">
        <v>50896</v>
      </c>
    </row>
    <row r="1496" spans="1:9" x14ac:dyDescent="0.4">
      <c r="A1496" s="5" t="s">
        <v>29420</v>
      </c>
      <c r="B1496" s="5" t="s">
        <v>50897</v>
      </c>
      <c r="C1496" s="5" t="s">
        <v>4278</v>
      </c>
      <c r="D1496" s="5" t="s">
        <v>57246</v>
      </c>
      <c r="E1496" s="5" t="s">
        <v>24368</v>
      </c>
      <c r="F1496" s="5" t="s">
        <v>50898</v>
      </c>
      <c r="G1496" s="5" t="s">
        <v>50899</v>
      </c>
      <c r="H1496" s="5" t="s">
        <v>50900</v>
      </c>
      <c r="I1496" s="5" t="s">
        <v>50901</v>
      </c>
    </row>
    <row r="1497" spans="1:9" x14ac:dyDescent="0.4">
      <c r="A1497" s="5" t="s">
        <v>29422</v>
      </c>
      <c r="B1497" s="5" t="s">
        <v>50902</v>
      </c>
      <c r="C1497" s="5" t="s">
        <v>4282</v>
      </c>
      <c r="D1497" s="5" t="s">
        <v>57247</v>
      </c>
      <c r="E1497" s="5" t="s">
        <v>24368</v>
      </c>
      <c r="F1497" s="5" t="s">
        <v>50903</v>
      </c>
      <c r="G1497" s="5" t="s">
        <v>50904</v>
      </c>
      <c r="H1497" s="5" t="s">
        <v>50905</v>
      </c>
      <c r="I1497" s="5" t="s">
        <v>50906</v>
      </c>
    </row>
    <row r="1498" spans="1:9" x14ac:dyDescent="0.4">
      <c r="A1498" s="5" t="s">
        <v>37036</v>
      </c>
      <c r="B1498" s="5" t="s">
        <v>33219</v>
      </c>
      <c r="C1498" s="5" t="s">
        <v>24120</v>
      </c>
      <c r="D1498" s="5" t="s">
        <v>57248</v>
      </c>
      <c r="E1498" s="5" t="s">
        <v>24369</v>
      </c>
      <c r="F1498" s="5" t="s">
        <v>37037</v>
      </c>
      <c r="G1498" s="5" t="s">
        <v>37038</v>
      </c>
      <c r="H1498" s="5" t="s">
        <v>37039</v>
      </c>
      <c r="I1498" s="5" t="s">
        <v>37040</v>
      </c>
    </row>
    <row r="1499" spans="1:9" x14ac:dyDescent="0.4">
      <c r="A1499" s="5" t="s">
        <v>37041</v>
      </c>
      <c r="B1499" s="5" t="s">
        <v>32787</v>
      </c>
      <c r="C1499" s="5" t="s">
        <v>18530</v>
      </c>
      <c r="D1499" s="5" t="s">
        <v>57249</v>
      </c>
      <c r="E1499" s="5" t="s">
        <v>24369</v>
      </c>
      <c r="F1499" s="5" t="s">
        <v>37042</v>
      </c>
      <c r="G1499" s="5" t="s">
        <v>37043</v>
      </c>
      <c r="H1499" s="5" t="s">
        <v>37044</v>
      </c>
      <c r="I1499" s="5" t="s">
        <v>37045</v>
      </c>
    </row>
    <row r="1500" spans="1:9" x14ac:dyDescent="0.4">
      <c r="A1500" s="5" t="s">
        <v>37046</v>
      </c>
      <c r="B1500" s="5" t="s">
        <v>30029</v>
      </c>
      <c r="C1500" s="5" t="s">
        <v>19858</v>
      </c>
      <c r="D1500" s="5" t="s">
        <v>57250</v>
      </c>
      <c r="E1500" s="5" t="s">
        <v>24368</v>
      </c>
      <c r="F1500" s="5" t="s">
        <v>37047</v>
      </c>
      <c r="G1500" s="5" t="s">
        <v>37048</v>
      </c>
      <c r="H1500" s="5" t="s">
        <v>37049</v>
      </c>
      <c r="I1500" s="5" t="s">
        <v>37050</v>
      </c>
    </row>
    <row r="1501" spans="1:9" x14ac:dyDescent="0.4">
      <c r="A1501" s="5" t="s">
        <v>37046</v>
      </c>
      <c r="B1501" s="5" t="s">
        <v>32944</v>
      </c>
      <c r="C1501" s="5" t="s">
        <v>18830</v>
      </c>
      <c r="D1501" s="5" t="s">
        <v>57251</v>
      </c>
      <c r="E1501" s="5" t="s">
        <v>24368</v>
      </c>
      <c r="F1501" s="5" t="s">
        <v>37051</v>
      </c>
      <c r="G1501" s="5" t="s">
        <v>37052</v>
      </c>
      <c r="H1501" s="5" t="s">
        <v>37053</v>
      </c>
      <c r="I1501" s="5" t="s">
        <v>37054</v>
      </c>
    </row>
    <row r="1502" spans="1:9" x14ac:dyDescent="0.4">
      <c r="A1502" s="5" t="s">
        <v>29423</v>
      </c>
      <c r="B1502" s="5" t="s">
        <v>50907</v>
      </c>
      <c r="C1502" s="5" t="s">
        <v>4286</v>
      </c>
      <c r="D1502" s="5" t="s">
        <v>57252</v>
      </c>
      <c r="E1502" s="5" t="s">
        <v>24368</v>
      </c>
      <c r="F1502" s="5" t="s">
        <v>50908</v>
      </c>
      <c r="G1502" s="5" t="s">
        <v>50909</v>
      </c>
      <c r="H1502" s="5" t="s">
        <v>50910</v>
      </c>
      <c r="I1502" s="5" t="s">
        <v>50911</v>
      </c>
    </row>
    <row r="1503" spans="1:9" x14ac:dyDescent="0.4">
      <c r="A1503" s="5" t="s">
        <v>29424</v>
      </c>
      <c r="B1503" s="5" t="s">
        <v>50912</v>
      </c>
      <c r="C1503" s="5" t="s">
        <v>4292</v>
      </c>
      <c r="D1503" s="5" t="s">
        <v>57253</v>
      </c>
      <c r="E1503" s="5" t="s">
        <v>24368</v>
      </c>
      <c r="F1503" s="5" t="s">
        <v>50913</v>
      </c>
      <c r="G1503" s="5" t="s">
        <v>50914</v>
      </c>
      <c r="H1503" s="5" t="s">
        <v>50915</v>
      </c>
      <c r="I1503" s="5" t="s">
        <v>50916</v>
      </c>
    </row>
    <row r="1504" spans="1:9" x14ac:dyDescent="0.4">
      <c r="A1504" s="5" t="s">
        <v>29425</v>
      </c>
      <c r="B1504" s="5" t="s">
        <v>50917</v>
      </c>
      <c r="C1504" s="5" t="s">
        <v>4296</v>
      </c>
      <c r="D1504" s="5" t="s">
        <v>57254</v>
      </c>
      <c r="E1504" s="5" t="s">
        <v>24368</v>
      </c>
      <c r="F1504" s="5" t="s">
        <v>50918</v>
      </c>
      <c r="G1504" s="5" t="s">
        <v>50919</v>
      </c>
      <c r="H1504" s="5" t="s">
        <v>50920</v>
      </c>
      <c r="I1504" s="5" t="s">
        <v>50921</v>
      </c>
    </row>
    <row r="1505" spans="1:9" x14ac:dyDescent="0.4">
      <c r="A1505" s="5" t="s">
        <v>29426</v>
      </c>
      <c r="B1505" s="5" t="s">
        <v>50922</v>
      </c>
      <c r="C1505" s="5" t="s">
        <v>4300</v>
      </c>
      <c r="D1505" s="5" t="s">
        <v>57255</v>
      </c>
      <c r="E1505" s="5" t="s">
        <v>24368</v>
      </c>
      <c r="F1505" s="5" t="s">
        <v>50923</v>
      </c>
      <c r="G1505" s="5" t="s">
        <v>50924</v>
      </c>
      <c r="H1505" s="5" t="s">
        <v>50925</v>
      </c>
      <c r="I1505" s="5" t="s">
        <v>50926</v>
      </c>
    </row>
    <row r="1506" spans="1:9" x14ac:dyDescent="0.4">
      <c r="A1506" s="5" t="s">
        <v>29427</v>
      </c>
      <c r="B1506" s="5" t="s">
        <v>50927</v>
      </c>
      <c r="C1506" s="5" t="s">
        <v>4302</v>
      </c>
      <c r="D1506" s="5" t="s">
        <v>57256</v>
      </c>
      <c r="E1506" s="5" t="s">
        <v>24368</v>
      </c>
      <c r="F1506" s="5" t="s">
        <v>50928</v>
      </c>
      <c r="G1506" s="5" t="s">
        <v>50929</v>
      </c>
      <c r="H1506" s="5" t="s">
        <v>50930</v>
      </c>
      <c r="I1506" s="5" t="s">
        <v>50931</v>
      </c>
    </row>
    <row r="1507" spans="1:9" x14ac:dyDescent="0.4">
      <c r="A1507" s="5" t="s">
        <v>29428</v>
      </c>
      <c r="B1507" s="5" t="s">
        <v>50932</v>
      </c>
      <c r="C1507" s="5" t="s">
        <v>4306</v>
      </c>
      <c r="D1507" s="5" t="s">
        <v>57257</v>
      </c>
      <c r="E1507" s="5" t="s">
        <v>24369</v>
      </c>
      <c r="F1507" s="5" t="s">
        <v>50933</v>
      </c>
      <c r="G1507" s="5" t="s">
        <v>50934</v>
      </c>
      <c r="H1507" s="5" t="s">
        <v>50935</v>
      </c>
      <c r="I1507" s="5" t="s">
        <v>50936</v>
      </c>
    </row>
    <row r="1508" spans="1:9" x14ac:dyDescent="0.4">
      <c r="A1508" s="5" t="s">
        <v>29429</v>
      </c>
      <c r="B1508" s="5" t="s">
        <v>50937</v>
      </c>
      <c r="C1508" s="5" t="s">
        <v>4312</v>
      </c>
      <c r="D1508" s="5" t="s">
        <v>57258</v>
      </c>
      <c r="E1508" s="5" t="s">
        <v>24369</v>
      </c>
      <c r="F1508" s="5" t="s">
        <v>50938</v>
      </c>
      <c r="G1508" s="5" t="s">
        <v>50939</v>
      </c>
      <c r="H1508" s="5" t="s">
        <v>50940</v>
      </c>
      <c r="I1508" s="5" t="s">
        <v>50941</v>
      </c>
    </row>
    <row r="1509" spans="1:9" x14ac:dyDescent="0.4">
      <c r="A1509" s="5" t="s">
        <v>37055</v>
      </c>
      <c r="B1509" s="5" t="s">
        <v>32649</v>
      </c>
      <c r="C1509" s="5" t="s">
        <v>18264</v>
      </c>
      <c r="D1509" s="5" t="s">
        <v>57259</v>
      </c>
      <c r="E1509" s="5" t="s">
        <v>24369</v>
      </c>
      <c r="F1509" s="5" t="s">
        <v>37056</v>
      </c>
      <c r="G1509" s="5" t="s">
        <v>62769</v>
      </c>
      <c r="H1509" s="5" t="s">
        <v>37057</v>
      </c>
      <c r="I1509" s="5" t="s">
        <v>62770</v>
      </c>
    </row>
    <row r="1510" spans="1:9" x14ac:dyDescent="0.4">
      <c r="A1510" s="5" t="s">
        <v>37058</v>
      </c>
      <c r="B1510" s="5" t="s">
        <v>32316</v>
      </c>
      <c r="C1510" s="5" t="s">
        <v>22612</v>
      </c>
      <c r="D1510" s="5" t="s">
        <v>57260</v>
      </c>
      <c r="E1510" s="5" t="s">
        <v>24368</v>
      </c>
      <c r="F1510" s="5" t="s">
        <v>37059</v>
      </c>
      <c r="G1510" s="5" t="s">
        <v>37060</v>
      </c>
      <c r="H1510" s="5" t="s">
        <v>37061</v>
      </c>
      <c r="I1510" s="5" t="s">
        <v>37062</v>
      </c>
    </row>
    <row r="1511" spans="1:9" x14ac:dyDescent="0.4">
      <c r="A1511" s="5" t="s">
        <v>37058</v>
      </c>
      <c r="B1511" s="5" t="s">
        <v>32359</v>
      </c>
      <c r="C1511" s="5" t="s">
        <v>22686</v>
      </c>
      <c r="D1511" s="5" t="s">
        <v>57261</v>
      </c>
      <c r="E1511" s="5" t="s">
        <v>24369</v>
      </c>
      <c r="F1511" s="5" t="s">
        <v>37063</v>
      </c>
      <c r="G1511" s="5" t="s">
        <v>37064</v>
      </c>
      <c r="H1511" s="5" t="s">
        <v>37065</v>
      </c>
      <c r="I1511" s="5" t="s">
        <v>37066</v>
      </c>
    </row>
    <row r="1512" spans="1:9" x14ac:dyDescent="0.4">
      <c r="A1512" s="5" t="s">
        <v>37058</v>
      </c>
      <c r="B1512" s="5" t="s">
        <v>32395</v>
      </c>
      <c r="C1512" s="5" t="s">
        <v>22750</v>
      </c>
      <c r="D1512" s="5" t="s">
        <v>57262</v>
      </c>
      <c r="E1512" s="5" t="s">
        <v>24368</v>
      </c>
      <c r="F1512" s="5" t="s">
        <v>37067</v>
      </c>
      <c r="G1512" s="5" t="s">
        <v>37068</v>
      </c>
      <c r="H1512" s="5" t="s">
        <v>37069</v>
      </c>
      <c r="I1512" s="5" t="s">
        <v>37070</v>
      </c>
    </row>
    <row r="1513" spans="1:9" x14ac:dyDescent="0.4">
      <c r="A1513" s="5" t="s">
        <v>29430</v>
      </c>
      <c r="B1513" s="5" t="s">
        <v>50942</v>
      </c>
      <c r="C1513" s="5" t="s">
        <v>4318</v>
      </c>
      <c r="D1513" s="5" t="s">
        <v>57263</v>
      </c>
      <c r="E1513" s="5" t="s">
        <v>24369</v>
      </c>
      <c r="F1513" s="5" t="s">
        <v>50943</v>
      </c>
      <c r="G1513" s="5" t="s">
        <v>50944</v>
      </c>
      <c r="H1513" s="5" t="s">
        <v>50945</v>
      </c>
      <c r="I1513" s="5" t="s">
        <v>50946</v>
      </c>
    </row>
    <row r="1514" spans="1:9" x14ac:dyDescent="0.4">
      <c r="A1514" s="5" t="s">
        <v>29431</v>
      </c>
      <c r="B1514" s="5" t="s">
        <v>50947</v>
      </c>
      <c r="C1514" s="5" t="s">
        <v>4332</v>
      </c>
      <c r="D1514" s="5" t="s">
        <v>57264</v>
      </c>
      <c r="E1514" s="5" t="s">
        <v>24368</v>
      </c>
      <c r="F1514" s="5" t="s">
        <v>50948</v>
      </c>
      <c r="G1514" s="5" t="s">
        <v>50949</v>
      </c>
      <c r="H1514" s="5" t="s">
        <v>50950</v>
      </c>
      <c r="I1514" s="5" t="s">
        <v>50951</v>
      </c>
    </row>
    <row r="1515" spans="1:9" x14ac:dyDescent="0.4">
      <c r="A1515" s="5" t="s">
        <v>29433</v>
      </c>
      <c r="B1515" s="5" t="s">
        <v>50952</v>
      </c>
      <c r="C1515" s="5" t="s">
        <v>4352</v>
      </c>
      <c r="D1515" s="5" t="s">
        <v>57265</v>
      </c>
      <c r="E1515" s="5" t="s">
        <v>24368</v>
      </c>
      <c r="F1515" s="5" t="s">
        <v>50953</v>
      </c>
      <c r="G1515" s="5" t="s">
        <v>50954</v>
      </c>
      <c r="H1515" s="5" t="s">
        <v>50955</v>
      </c>
      <c r="I1515" s="5" t="s">
        <v>50956</v>
      </c>
    </row>
    <row r="1516" spans="1:9" x14ac:dyDescent="0.4">
      <c r="A1516" s="5" t="s">
        <v>37071</v>
      </c>
      <c r="B1516" s="5" t="s">
        <v>31593</v>
      </c>
      <c r="C1516" s="5" t="s">
        <v>20864</v>
      </c>
      <c r="D1516" s="5" t="s">
        <v>57266</v>
      </c>
      <c r="E1516" s="5" t="s">
        <v>24369</v>
      </c>
      <c r="F1516" s="5" t="s">
        <v>37072</v>
      </c>
      <c r="G1516" s="5" t="s">
        <v>37073</v>
      </c>
      <c r="H1516" s="5" t="s">
        <v>37074</v>
      </c>
      <c r="I1516" s="5" t="s">
        <v>37075</v>
      </c>
    </row>
    <row r="1517" spans="1:9" x14ac:dyDescent="0.4">
      <c r="A1517" s="5" t="s">
        <v>29434</v>
      </c>
      <c r="B1517" s="5" t="s">
        <v>50957</v>
      </c>
      <c r="C1517" s="5" t="s">
        <v>4358</v>
      </c>
      <c r="D1517" s="5" t="s">
        <v>57267</v>
      </c>
      <c r="E1517" s="5" t="s">
        <v>24368</v>
      </c>
      <c r="F1517" s="5" t="s">
        <v>50958</v>
      </c>
      <c r="G1517" s="5" t="s">
        <v>50959</v>
      </c>
      <c r="H1517" s="5" t="s">
        <v>50960</v>
      </c>
      <c r="I1517" s="5" t="s">
        <v>50961</v>
      </c>
    </row>
    <row r="1518" spans="1:9" x14ac:dyDescent="0.4">
      <c r="A1518" s="5" t="s">
        <v>28754</v>
      </c>
      <c r="B1518" s="5" t="s">
        <v>50962</v>
      </c>
      <c r="C1518" s="5" t="s">
        <v>704</v>
      </c>
      <c r="D1518" s="5" t="s">
        <v>57268</v>
      </c>
      <c r="E1518" s="5" t="s">
        <v>24368</v>
      </c>
      <c r="F1518" s="5" t="s">
        <v>50963</v>
      </c>
      <c r="G1518" s="5" t="s">
        <v>50964</v>
      </c>
      <c r="H1518" s="5" t="s">
        <v>50965</v>
      </c>
      <c r="I1518" s="5" t="s">
        <v>50966</v>
      </c>
    </row>
    <row r="1519" spans="1:9" x14ac:dyDescent="0.4">
      <c r="A1519" s="5" t="s">
        <v>28754</v>
      </c>
      <c r="B1519" s="5" t="s">
        <v>50967</v>
      </c>
      <c r="C1519" s="5" t="s">
        <v>708</v>
      </c>
      <c r="D1519" s="5" t="s">
        <v>57269</v>
      </c>
      <c r="E1519" s="5" t="s">
        <v>24368</v>
      </c>
      <c r="F1519" s="5" t="s">
        <v>50968</v>
      </c>
      <c r="G1519" s="5" t="s">
        <v>50969</v>
      </c>
      <c r="H1519" s="5" t="s">
        <v>50970</v>
      </c>
      <c r="I1519" s="5" t="s">
        <v>50971</v>
      </c>
    </row>
    <row r="1520" spans="1:9" x14ac:dyDescent="0.4">
      <c r="A1520" s="5" t="s">
        <v>29435</v>
      </c>
      <c r="B1520" s="5" t="s">
        <v>50972</v>
      </c>
      <c r="C1520" s="5" t="s">
        <v>4364</v>
      </c>
      <c r="D1520" s="5" t="s">
        <v>57270</v>
      </c>
      <c r="E1520" s="5" t="s">
        <v>24368</v>
      </c>
      <c r="F1520" s="5" t="s">
        <v>50973</v>
      </c>
      <c r="G1520" s="5" t="s">
        <v>50974</v>
      </c>
      <c r="H1520" s="5" t="s">
        <v>50975</v>
      </c>
      <c r="I1520" s="5" t="s">
        <v>50976</v>
      </c>
    </row>
    <row r="1521" spans="1:9" x14ac:dyDescent="0.4">
      <c r="A1521" s="5" t="s">
        <v>37076</v>
      </c>
      <c r="B1521" s="5" t="s">
        <v>31717</v>
      </c>
      <c r="C1521" s="5" t="s">
        <v>21106</v>
      </c>
      <c r="D1521" s="5" t="s">
        <v>57271</v>
      </c>
      <c r="E1521" s="5" t="s">
        <v>24368</v>
      </c>
      <c r="F1521" s="5" t="s">
        <v>62771</v>
      </c>
      <c r="G1521" s="5" t="s">
        <v>37077</v>
      </c>
      <c r="H1521" s="5" t="s">
        <v>37078</v>
      </c>
      <c r="I1521" s="5" t="s">
        <v>37079</v>
      </c>
    </row>
    <row r="1522" spans="1:9" x14ac:dyDescent="0.4">
      <c r="A1522" s="5" t="s">
        <v>37080</v>
      </c>
      <c r="B1522" s="5" t="s">
        <v>31906</v>
      </c>
      <c r="C1522" s="5" t="s">
        <v>23642</v>
      </c>
      <c r="D1522" s="5" t="s">
        <v>57272</v>
      </c>
      <c r="E1522" s="5" t="s">
        <v>24368</v>
      </c>
      <c r="F1522" s="5" t="s">
        <v>37081</v>
      </c>
      <c r="G1522" s="5" t="s">
        <v>37082</v>
      </c>
      <c r="H1522" s="5" t="s">
        <v>37083</v>
      </c>
      <c r="I1522" s="5" t="s">
        <v>37084</v>
      </c>
    </row>
    <row r="1523" spans="1:9" x14ac:dyDescent="0.4">
      <c r="A1523" s="5" t="s">
        <v>37080</v>
      </c>
      <c r="B1523" s="5" t="s">
        <v>32222</v>
      </c>
      <c r="C1523" s="5" t="s">
        <v>22460</v>
      </c>
      <c r="D1523" s="5" t="s">
        <v>57273</v>
      </c>
      <c r="E1523" s="5" t="s">
        <v>24369</v>
      </c>
      <c r="F1523" s="5" t="s">
        <v>37085</v>
      </c>
      <c r="G1523" s="5" t="s">
        <v>37086</v>
      </c>
      <c r="H1523" s="5" t="s">
        <v>37087</v>
      </c>
      <c r="I1523" s="5" t="s">
        <v>37088</v>
      </c>
    </row>
    <row r="1524" spans="1:9" x14ac:dyDescent="0.4">
      <c r="A1524" s="5" t="s">
        <v>29436</v>
      </c>
      <c r="B1524" s="5" t="s">
        <v>50977</v>
      </c>
      <c r="C1524" s="5" t="s">
        <v>4374</v>
      </c>
      <c r="D1524" s="5" t="s">
        <v>57274</v>
      </c>
      <c r="E1524" s="5" t="s">
        <v>24369</v>
      </c>
      <c r="F1524" s="5" t="s">
        <v>50978</v>
      </c>
      <c r="G1524" s="5" t="s">
        <v>50979</v>
      </c>
      <c r="H1524" s="5" t="s">
        <v>50980</v>
      </c>
      <c r="I1524" s="5" t="s">
        <v>50981</v>
      </c>
    </row>
    <row r="1525" spans="1:9" x14ac:dyDescent="0.4">
      <c r="A1525" s="5" t="s">
        <v>29437</v>
      </c>
      <c r="B1525" s="5" t="s">
        <v>50982</v>
      </c>
      <c r="C1525" s="5" t="s">
        <v>4376</v>
      </c>
      <c r="D1525" s="5" t="s">
        <v>57275</v>
      </c>
      <c r="E1525" s="5" t="s">
        <v>24368</v>
      </c>
      <c r="F1525" s="5" t="s">
        <v>50983</v>
      </c>
      <c r="G1525" s="5" t="s">
        <v>50984</v>
      </c>
      <c r="H1525" s="5" t="s">
        <v>50985</v>
      </c>
      <c r="I1525" s="5" t="s">
        <v>50986</v>
      </c>
    </row>
    <row r="1526" spans="1:9" x14ac:dyDescent="0.4">
      <c r="A1526" s="5" t="s">
        <v>37089</v>
      </c>
      <c r="B1526" s="5" t="s">
        <v>31283</v>
      </c>
      <c r="C1526" s="5" t="s">
        <v>19388</v>
      </c>
      <c r="D1526" s="5" t="s">
        <v>57276</v>
      </c>
      <c r="E1526" s="5" t="s">
        <v>24368</v>
      </c>
      <c r="F1526" s="5" t="s">
        <v>37090</v>
      </c>
      <c r="G1526" s="5" t="s">
        <v>37091</v>
      </c>
      <c r="H1526" s="5" t="s">
        <v>37092</v>
      </c>
      <c r="I1526" s="5" t="s">
        <v>37093</v>
      </c>
    </row>
    <row r="1527" spans="1:9" x14ac:dyDescent="0.4">
      <c r="A1527" s="5" t="s">
        <v>29438</v>
      </c>
      <c r="B1527" s="5" t="s">
        <v>50987</v>
      </c>
      <c r="C1527" s="5" t="s">
        <v>4380</v>
      </c>
      <c r="D1527" s="5" t="s">
        <v>57277</v>
      </c>
      <c r="E1527" s="5" t="s">
        <v>24368</v>
      </c>
      <c r="F1527" s="5" t="s">
        <v>50988</v>
      </c>
      <c r="G1527" s="5" t="s">
        <v>50989</v>
      </c>
      <c r="H1527" s="5" t="s">
        <v>50990</v>
      </c>
      <c r="I1527" s="5" t="s">
        <v>50991</v>
      </c>
    </row>
    <row r="1528" spans="1:9" x14ac:dyDescent="0.4">
      <c r="A1528" s="5" t="s">
        <v>29439</v>
      </c>
      <c r="B1528" s="5" t="s">
        <v>50992</v>
      </c>
      <c r="C1528" s="5" t="s">
        <v>4390</v>
      </c>
      <c r="D1528" s="5" t="s">
        <v>57278</v>
      </c>
      <c r="E1528" s="5" t="s">
        <v>24368</v>
      </c>
      <c r="F1528" s="5" t="s">
        <v>50993</v>
      </c>
      <c r="G1528" s="5" t="s">
        <v>50994</v>
      </c>
      <c r="H1528" s="5" t="s">
        <v>50995</v>
      </c>
      <c r="I1528" s="5" t="s">
        <v>50996</v>
      </c>
    </row>
    <row r="1529" spans="1:9" x14ac:dyDescent="0.4">
      <c r="A1529" s="5" t="s">
        <v>37094</v>
      </c>
      <c r="B1529" s="5" t="s">
        <v>29905</v>
      </c>
      <c r="C1529" s="5" t="s">
        <v>23156</v>
      </c>
      <c r="D1529" s="5" t="s">
        <v>57279</v>
      </c>
      <c r="E1529" s="5" t="s">
        <v>24368</v>
      </c>
      <c r="F1529" s="5" t="s">
        <v>37095</v>
      </c>
      <c r="G1529" s="5" t="s">
        <v>37096</v>
      </c>
      <c r="H1529" s="5" t="s">
        <v>37097</v>
      </c>
      <c r="I1529" s="5" t="s">
        <v>37098</v>
      </c>
    </row>
    <row r="1530" spans="1:9" x14ac:dyDescent="0.4">
      <c r="A1530" s="5" t="s">
        <v>37094</v>
      </c>
      <c r="B1530" s="5" t="s">
        <v>30352</v>
      </c>
      <c r="C1530" s="5" t="s">
        <v>20484</v>
      </c>
      <c r="D1530" s="5" t="s">
        <v>57280</v>
      </c>
      <c r="E1530" s="5" t="s">
        <v>24369</v>
      </c>
      <c r="F1530" s="5" t="s">
        <v>37099</v>
      </c>
      <c r="G1530" s="5" t="s">
        <v>37100</v>
      </c>
      <c r="H1530" s="5" t="s">
        <v>37101</v>
      </c>
      <c r="I1530" s="5" t="s">
        <v>37102</v>
      </c>
    </row>
    <row r="1531" spans="1:9" x14ac:dyDescent="0.4">
      <c r="A1531" s="5" t="s">
        <v>37103</v>
      </c>
      <c r="B1531" s="5" t="s">
        <v>29960</v>
      </c>
      <c r="C1531" s="5" t="s">
        <v>23030</v>
      </c>
      <c r="D1531" s="5" t="s">
        <v>57281</v>
      </c>
      <c r="E1531" s="5" t="s">
        <v>24368</v>
      </c>
      <c r="F1531" s="5" t="s">
        <v>62772</v>
      </c>
      <c r="G1531" s="5" t="s">
        <v>37104</v>
      </c>
      <c r="H1531" s="5" t="s">
        <v>37105</v>
      </c>
      <c r="I1531" s="5" t="s">
        <v>37106</v>
      </c>
    </row>
    <row r="1532" spans="1:9" x14ac:dyDescent="0.4">
      <c r="A1532" s="5" t="s">
        <v>29440</v>
      </c>
      <c r="B1532" s="5" t="s">
        <v>50997</v>
      </c>
      <c r="C1532" s="5" t="s">
        <v>4394</v>
      </c>
      <c r="D1532" s="5" t="s">
        <v>57282</v>
      </c>
      <c r="E1532" s="5" t="s">
        <v>24368</v>
      </c>
      <c r="F1532" s="5" t="s">
        <v>50998</v>
      </c>
      <c r="G1532" s="5" t="s">
        <v>50999</v>
      </c>
      <c r="H1532" s="5" t="s">
        <v>51000</v>
      </c>
      <c r="I1532" s="5" t="s">
        <v>51001</v>
      </c>
    </row>
    <row r="1533" spans="1:9" x14ac:dyDescent="0.4">
      <c r="A1533" s="5" t="s">
        <v>29441</v>
      </c>
      <c r="B1533" s="5" t="s">
        <v>51002</v>
      </c>
      <c r="C1533" s="5" t="s">
        <v>4396</v>
      </c>
      <c r="D1533" s="5" t="s">
        <v>57283</v>
      </c>
      <c r="E1533" s="5" t="s">
        <v>24369</v>
      </c>
      <c r="F1533" s="5" t="s">
        <v>51003</v>
      </c>
      <c r="G1533" s="5" t="s">
        <v>51004</v>
      </c>
      <c r="H1533" s="5" t="s">
        <v>51005</v>
      </c>
      <c r="I1533" s="5" t="s">
        <v>51006</v>
      </c>
    </row>
    <row r="1534" spans="1:9" x14ac:dyDescent="0.4">
      <c r="A1534" s="5" t="s">
        <v>29443</v>
      </c>
      <c r="B1534" s="5" t="s">
        <v>51007</v>
      </c>
      <c r="C1534" s="5" t="s">
        <v>4398</v>
      </c>
      <c r="D1534" s="5" t="s">
        <v>57284</v>
      </c>
      <c r="E1534" s="5" t="s">
        <v>24369</v>
      </c>
      <c r="F1534" s="5" t="s">
        <v>51008</v>
      </c>
      <c r="G1534" s="5" t="s">
        <v>51009</v>
      </c>
      <c r="H1534" s="5" t="s">
        <v>51010</v>
      </c>
      <c r="I1534" s="5" t="s">
        <v>51011</v>
      </c>
    </row>
    <row r="1535" spans="1:9" x14ac:dyDescent="0.4">
      <c r="A1535" s="5" t="s">
        <v>29444</v>
      </c>
      <c r="B1535" s="5" t="s">
        <v>51012</v>
      </c>
      <c r="C1535" s="5" t="s">
        <v>1668</v>
      </c>
      <c r="D1535" s="5" t="s">
        <v>57285</v>
      </c>
      <c r="E1535" s="5" t="s">
        <v>24369</v>
      </c>
      <c r="F1535" s="5" t="s">
        <v>51013</v>
      </c>
      <c r="G1535" s="5" t="s">
        <v>51014</v>
      </c>
      <c r="H1535" s="5" t="s">
        <v>51015</v>
      </c>
      <c r="I1535" s="5" t="s">
        <v>51016</v>
      </c>
    </row>
    <row r="1536" spans="1:9" x14ac:dyDescent="0.4">
      <c r="A1536" s="5" t="s">
        <v>37107</v>
      </c>
      <c r="B1536" s="5" t="s">
        <v>30938</v>
      </c>
      <c r="C1536" s="5" t="s">
        <v>23420</v>
      </c>
      <c r="D1536" s="5" t="s">
        <v>57286</v>
      </c>
      <c r="E1536" s="5" t="s">
        <v>24368</v>
      </c>
      <c r="F1536" s="5" t="s">
        <v>37108</v>
      </c>
      <c r="G1536" s="5" t="s">
        <v>37109</v>
      </c>
      <c r="H1536" s="5" t="s">
        <v>37110</v>
      </c>
      <c r="I1536" s="5" t="s">
        <v>37111</v>
      </c>
    </row>
    <row r="1537" spans="1:9" x14ac:dyDescent="0.4">
      <c r="A1537" s="5" t="s">
        <v>37112</v>
      </c>
      <c r="B1537" s="5" t="s">
        <v>31602</v>
      </c>
      <c r="C1537" s="5" t="s">
        <v>20882</v>
      </c>
      <c r="D1537" s="5" t="s">
        <v>57287</v>
      </c>
      <c r="E1537" s="5" t="s">
        <v>24368</v>
      </c>
      <c r="F1537" s="5" t="s">
        <v>37113</v>
      </c>
      <c r="G1537" s="5" t="s">
        <v>62773</v>
      </c>
      <c r="H1537" s="5" t="s">
        <v>37114</v>
      </c>
      <c r="I1537" s="5" t="s">
        <v>37115</v>
      </c>
    </row>
    <row r="1538" spans="1:9" x14ac:dyDescent="0.4">
      <c r="A1538" s="5" t="s">
        <v>37112</v>
      </c>
      <c r="B1538" s="5" t="s">
        <v>31759</v>
      </c>
      <c r="C1538" s="5" t="s">
        <v>21186</v>
      </c>
      <c r="D1538" s="5" t="s">
        <v>57288</v>
      </c>
      <c r="E1538" s="5" t="s">
        <v>24369</v>
      </c>
      <c r="F1538" s="5" t="s">
        <v>37116</v>
      </c>
      <c r="G1538" s="5" t="s">
        <v>37117</v>
      </c>
      <c r="H1538" s="5" t="s">
        <v>37118</v>
      </c>
      <c r="I1538" s="5" t="s">
        <v>37119</v>
      </c>
    </row>
    <row r="1539" spans="1:9" x14ac:dyDescent="0.4">
      <c r="A1539" s="5" t="s">
        <v>29445</v>
      </c>
      <c r="B1539" s="5" t="s">
        <v>51017</v>
      </c>
      <c r="C1539" s="5" t="s">
        <v>4420</v>
      </c>
      <c r="D1539" s="5" t="s">
        <v>57289</v>
      </c>
      <c r="E1539" s="5" t="s">
        <v>24369</v>
      </c>
      <c r="F1539" s="5" t="s">
        <v>51018</v>
      </c>
      <c r="G1539" s="5" t="s">
        <v>51019</v>
      </c>
      <c r="H1539" s="5" t="s">
        <v>51020</v>
      </c>
      <c r="I1539" s="5" t="s">
        <v>51021</v>
      </c>
    </row>
    <row r="1540" spans="1:9" x14ac:dyDescent="0.4">
      <c r="A1540" s="5" t="s">
        <v>29446</v>
      </c>
      <c r="B1540" s="5" t="s">
        <v>51022</v>
      </c>
      <c r="C1540" s="5" t="s">
        <v>4424</v>
      </c>
      <c r="D1540" s="5" t="s">
        <v>57290</v>
      </c>
      <c r="E1540" s="5" t="s">
        <v>24369</v>
      </c>
      <c r="F1540" s="5" t="s">
        <v>51023</v>
      </c>
      <c r="G1540" s="5" t="s">
        <v>51024</v>
      </c>
      <c r="H1540" s="5" t="s">
        <v>51025</v>
      </c>
      <c r="I1540" s="5" t="s">
        <v>51026</v>
      </c>
    </row>
    <row r="1541" spans="1:9" x14ac:dyDescent="0.4">
      <c r="A1541" s="5" t="s">
        <v>37120</v>
      </c>
      <c r="B1541" s="5" t="s">
        <v>30062</v>
      </c>
      <c r="C1541" s="5" t="s">
        <v>24396</v>
      </c>
      <c r="D1541" s="5" t="s">
        <v>57291</v>
      </c>
      <c r="E1541" s="5" t="s">
        <v>24368</v>
      </c>
      <c r="F1541" s="5" t="s">
        <v>37121</v>
      </c>
      <c r="G1541" s="5" t="s">
        <v>37122</v>
      </c>
      <c r="H1541" s="5" t="s">
        <v>37123</v>
      </c>
      <c r="I1541" s="5" t="s">
        <v>37124</v>
      </c>
    </row>
    <row r="1542" spans="1:9" x14ac:dyDescent="0.4">
      <c r="A1542" s="5" t="s">
        <v>37125</v>
      </c>
      <c r="B1542" s="5" t="s">
        <v>31796</v>
      </c>
      <c r="C1542" s="5" t="s">
        <v>21256</v>
      </c>
      <c r="D1542" s="5" t="s">
        <v>57292</v>
      </c>
      <c r="E1542" s="5" t="s">
        <v>24368</v>
      </c>
      <c r="F1542" s="5" t="s">
        <v>37126</v>
      </c>
      <c r="G1542" s="5" t="s">
        <v>62774</v>
      </c>
      <c r="H1542" s="5" t="s">
        <v>37127</v>
      </c>
      <c r="I1542" s="5" t="s">
        <v>37128</v>
      </c>
    </row>
    <row r="1543" spans="1:9" x14ac:dyDescent="0.4">
      <c r="A1543" s="5" t="s">
        <v>37125</v>
      </c>
      <c r="B1543" s="5" t="s">
        <v>32953</v>
      </c>
      <c r="C1543" s="5" t="s">
        <v>24690</v>
      </c>
      <c r="D1543" s="5" t="s">
        <v>57293</v>
      </c>
      <c r="E1543" s="5" t="s">
        <v>24368</v>
      </c>
      <c r="F1543" s="5" t="s">
        <v>37129</v>
      </c>
      <c r="G1543" s="5" t="s">
        <v>37130</v>
      </c>
      <c r="H1543" s="5" t="s">
        <v>37131</v>
      </c>
      <c r="I1543" s="5" t="s">
        <v>37132</v>
      </c>
    </row>
    <row r="1544" spans="1:9" x14ac:dyDescent="0.4">
      <c r="A1544" s="5" t="s">
        <v>37133</v>
      </c>
      <c r="B1544" s="5" t="s">
        <v>29997</v>
      </c>
      <c r="C1544" s="5" t="s">
        <v>24390</v>
      </c>
      <c r="D1544" s="5" t="s">
        <v>57294</v>
      </c>
      <c r="E1544" s="5" t="s">
        <v>24369</v>
      </c>
      <c r="F1544" s="5" t="s">
        <v>37134</v>
      </c>
      <c r="G1544" s="5" t="s">
        <v>37135</v>
      </c>
      <c r="H1544" s="5" t="s">
        <v>37136</v>
      </c>
      <c r="I1544" s="5" t="s">
        <v>37137</v>
      </c>
    </row>
    <row r="1545" spans="1:9" x14ac:dyDescent="0.4">
      <c r="A1545" s="5" t="s">
        <v>29447</v>
      </c>
      <c r="B1545" s="5" t="s">
        <v>51027</v>
      </c>
      <c r="C1545" s="5" t="s">
        <v>4434</v>
      </c>
      <c r="D1545" s="5" t="s">
        <v>57295</v>
      </c>
      <c r="E1545" s="5" t="s">
        <v>24368</v>
      </c>
      <c r="F1545" s="5" t="s">
        <v>51028</v>
      </c>
      <c r="G1545" s="5" t="s">
        <v>51029</v>
      </c>
      <c r="H1545" s="5" t="s">
        <v>51030</v>
      </c>
      <c r="I1545" s="5" t="s">
        <v>51031</v>
      </c>
    </row>
    <row r="1546" spans="1:9" x14ac:dyDescent="0.4">
      <c r="A1546" s="5" t="s">
        <v>29448</v>
      </c>
      <c r="B1546" s="5" t="s">
        <v>51032</v>
      </c>
      <c r="C1546" s="5" t="s">
        <v>4440</v>
      </c>
      <c r="D1546" s="5" t="s">
        <v>57296</v>
      </c>
      <c r="E1546" s="5" t="s">
        <v>24368</v>
      </c>
      <c r="F1546" s="5" t="s">
        <v>51033</v>
      </c>
      <c r="G1546" s="5" t="s">
        <v>51034</v>
      </c>
      <c r="H1546" s="5" t="s">
        <v>51035</v>
      </c>
      <c r="I1546" s="5" t="s">
        <v>51036</v>
      </c>
    </row>
    <row r="1547" spans="1:9" x14ac:dyDescent="0.4">
      <c r="A1547" s="5" t="s">
        <v>29449</v>
      </c>
      <c r="B1547" s="5" t="s">
        <v>51037</v>
      </c>
      <c r="C1547" s="5" t="s">
        <v>4448</v>
      </c>
      <c r="D1547" s="5" t="s">
        <v>57297</v>
      </c>
      <c r="E1547" s="5" t="s">
        <v>24369</v>
      </c>
      <c r="F1547" s="5" t="s">
        <v>51038</v>
      </c>
      <c r="G1547" s="5" t="s">
        <v>51039</v>
      </c>
      <c r="H1547" s="5" t="s">
        <v>51040</v>
      </c>
      <c r="I1547" s="5" t="s">
        <v>51041</v>
      </c>
    </row>
    <row r="1548" spans="1:9" x14ac:dyDescent="0.4">
      <c r="A1548" s="5" t="s">
        <v>29450</v>
      </c>
      <c r="B1548" s="5" t="s">
        <v>51042</v>
      </c>
      <c r="C1548" s="5" t="s">
        <v>4458</v>
      </c>
      <c r="D1548" s="5" t="s">
        <v>57298</v>
      </c>
      <c r="E1548" s="5" t="s">
        <v>24368</v>
      </c>
      <c r="F1548" s="5" t="s">
        <v>51043</v>
      </c>
      <c r="G1548" s="5" t="s">
        <v>51044</v>
      </c>
      <c r="H1548" s="5" t="s">
        <v>51045</v>
      </c>
      <c r="I1548" s="5" t="s">
        <v>51046</v>
      </c>
    </row>
    <row r="1549" spans="1:9" x14ac:dyDescent="0.4">
      <c r="A1549" s="5" t="s">
        <v>29451</v>
      </c>
      <c r="B1549" s="5" t="s">
        <v>51047</v>
      </c>
      <c r="C1549" s="5" t="s">
        <v>4460</v>
      </c>
      <c r="D1549" s="5" t="s">
        <v>57299</v>
      </c>
      <c r="E1549" s="5" t="s">
        <v>24368</v>
      </c>
      <c r="F1549" s="5" t="s">
        <v>51048</v>
      </c>
      <c r="G1549" s="5" t="s">
        <v>51049</v>
      </c>
      <c r="H1549" s="5" t="s">
        <v>51050</v>
      </c>
      <c r="I1549" s="5" t="s">
        <v>27348</v>
      </c>
    </row>
    <row r="1550" spans="1:9" x14ac:dyDescent="0.4">
      <c r="A1550" s="5" t="s">
        <v>29452</v>
      </c>
      <c r="B1550" s="5" t="s">
        <v>51051</v>
      </c>
      <c r="C1550" s="5" t="s">
        <v>4466</v>
      </c>
      <c r="D1550" s="5" t="s">
        <v>57300</v>
      </c>
      <c r="E1550" s="5" t="s">
        <v>24368</v>
      </c>
      <c r="F1550" s="5" t="s">
        <v>51052</v>
      </c>
      <c r="G1550" s="5" t="s">
        <v>51053</v>
      </c>
      <c r="H1550" s="5" t="s">
        <v>51054</v>
      </c>
      <c r="I1550" s="5" t="s">
        <v>51055</v>
      </c>
    </row>
    <row r="1551" spans="1:9" x14ac:dyDescent="0.4">
      <c r="A1551" s="5" t="s">
        <v>37138</v>
      </c>
      <c r="B1551" s="5" t="s">
        <v>31642</v>
      </c>
      <c r="C1551" s="5" t="s">
        <v>20962</v>
      </c>
      <c r="D1551" s="5" t="s">
        <v>57301</v>
      </c>
      <c r="E1551" s="5" t="s">
        <v>24368</v>
      </c>
      <c r="F1551" s="5" t="s">
        <v>37139</v>
      </c>
      <c r="G1551" s="5" t="s">
        <v>37140</v>
      </c>
      <c r="H1551" s="5" t="s">
        <v>37141</v>
      </c>
      <c r="I1551" s="5" t="s">
        <v>37142</v>
      </c>
    </row>
    <row r="1552" spans="1:9" x14ac:dyDescent="0.4">
      <c r="A1552" s="5" t="s">
        <v>37143</v>
      </c>
      <c r="B1552" s="5" t="s">
        <v>30756</v>
      </c>
      <c r="C1552" s="5" t="s">
        <v>21998</v>
      </c>
      <c r="D1552" s="5" t="s">
        <v>57302</v>
      </c>
      <c r="E1552" s="5" t="s">
        <v>24368</v>
      </c>
      <c r="F1552" s="5" t="s">
        <v>62775</v>
      </c>
      <c r="G1552" s="5" t="s">
        <v>37144</v>
      </c>
      <c r="H1552" s="5" t="s">
        <v>37145</v>
      </c>
      <c r="I1552" s="5" t="s">
        <v>37146</v>
      </c>
    </row>
    <row r="1553" spans="1:9" x14ac:dyDescent="0.4">
      <c r="A1553" s="5" t="s">
        <v>37143</v>
      </c>
      <c r="B1553" s="5" t="s">
        <v>32067</v>
      </c>
      <c r="C1553" s="5" t="s">
        <v>22178</v>
      </c>
      <c r="D1553" s="5" t="s">
        <v>57303</v>
      </c>
      <c r="E1553" s="5" t="s">
        <v>24369</v>
      </c>
      <c r="F1553" s="5" t="s">
        <v>62776</v>
      </c>
      <c r="G1553" s="5" t="s">
        <v>37147</v>
      </c>
      <c r="H1553" s="5" t="s">
        <v>37148</v>
      </c>
      <c r="I1553" s="5" t="s">
        <v>62777</v>
      </c>
    </row>
    <row r="1554" spans="1:9" x14ac:dyDescent="0.4">
      <c r="A1554" s="5" t="s">
        <v>37143</v>
      </c>
      <c r="B1554" s="5" t="s">
        <v>32277</v>
      </c>
      <c r="C1554" s="5" t="s">
        <v>22550</v>
      </c>
      <c r="D1554" s="5" t="s">
        <v>57304</v>
      </c>
      <c r="E1554" s="5" t="s">
        <v>24369</v>
      </c>
      <c r="F1554" s="5" t="s">
        <v>62778</v>
      </c>
      <c r="G1554" s="5" t="s">
        <v>37149</v>
      </c>
      <c r="H1554" s="5" t="s">
        <v>37150</v>
      </c>
      <c r="I1554" s="5" t="s">
        <v>37151</v>
      </c>
    </row>
    <row r="1555" spans="1:9" x14ac:dyDescent="0.4">
      <c r="A1555" s="5" t="s">
        <v>29454</v>
      </c>
      <c r="B1555" s="5" t="s">
        <v>51056</v>
      </c>
      <c r="C1555" s="5" t="s">
        <v>4472</v>
      </c>
      <c r="D1555" s="5" t="s">
        <v>57305</v>
      </c>
      <c r="E1555" s="5" t="s">
        <v>24368</v>
      </c>
      <c r="F1555" s="5" t="s">
        <v>51057</v>
      </c>
      <c r="G1555" s="5" t="s">
        <v>51058</v>
      </c>
      <c r="H1555" s="5" t="s">
        <v>51059</v>
      </c>
      <c r="I1555" s="5" t="s">
        <v>51060</v>
      </c>
    </row>
    <row r="1556" spans="1:9" x14ac:dyDescent="0.4">
      <c r="A1556" s="5" t="s">
        <v>29455</v>
      </c>
      <c r="B1556" s="5" t="s">
        <v>51061</v>
      </c>
      <c r="C1556" s="5" t="s">
        <v>4486</v>
      </c>
      <c r="D1556" s="5" t="s">
        <v>57306</v>
      </c>
      <c r="E1556" s="5" t="s">
        <v>24369</v>
      </c>
      <c r="F1556" s="5" t="s">
        <v>51062</v>
      </c>
      <c r="G1556" s="5" t="s">
        <v>51063</v>
      </c>
      <c r="H1556" s="5" t="s">
        <v>51064</v>
      </c>
      <c r="I1556" s="5" t="s">
        <v>51065</v>
      </c>
    </row>
    <row r="1557" spans="1:9" x14ac:dyDescent="0.4">
      <c r="A1557" s="5" t="s">
        <v>29456</v>
      </c>
      <c r="B1557" s="5" t="s">
        <v>51066</v>
      </c>
      <c r="C1557" s="5" t="s">
        <v>4502</v>
      </c>
      <c r="D1557" s="5" t="s">
        <v>57307</v>
      </c>
      <c r="E1557" s="5" t="s">
        <v>24368</v>
      </c>
      <c r="F1557" s="5" t="s">
        <v>51067</v>
      </c>
      <c r="G1557" s="5" t="s">
        <v>51068</v>
      </c>
      <c r="H1557" s="5" t="s">
        <v>51069</v>
      </c>
      <c r="I1557" s="5" t="s">
        <v>51070</v>
      </c>
    </row>
    <row r="1558" spans="1:9" x14ac:dyDescent="0.4">
      <c r="A1558" s="5" t="s">
        <v>29457</v>
      </c>
      <c r="B1558" s="5" t="s">
        <v>51071</v>
      </c>
      <c r="C1558" s="5" t="s">
        <v>1270</v>
      </c>
      <c r="D1558" s="5" t="s">
        <v>57308</v>
      </c>
      <c r="E1558" s="5" t="s">
        <v>24368</v>
      </c>
      <c r="F1558" s="5" t="s">
        <v>51072</v>
      </c>
      <c r="G1558" s="5" t="s">
        <v>51073</v>
      </c>
      <c r="H1558" s="5" t="s">
        <v>51074</v>
      </c>
      <c r="I1558" s="5" t="s">
        <v>51075</v>
      </c>
    </row>
    <row r="1559" spans="1:9" x14ac:dyDescent="0.4">
      <c r="A1559" s="5" t="s">
        <v>29458</v>
      </c>
      <c r="B1559" s="5" t="s">
        <v>51076</v>
      </c>
      <c r="C1559" s="5" t="s">
        <v>4506</v>
      </c>
      <c r="D1559" s="5" t="s">
        <v>57309</v>
      </c>
      <c r="E1559" s="5" t="s">
        <v>24369</v>
      </c>
      <c r="F1559" s="5" t="s">
        <v>51077</v>
      </c>
      <c r="G1559" s="5" t="s">
        <v>51078</v>
      </c>
      <c r="H1559" s="5" t="s">
        <v>51079</v>
      </c>
      <c r="I1559" s="5" t="s">
        <v>51080</v>
      </c>
    </row>
    <row r="1560" spans="1:9" x14ac:dyDescent="0.4">
      <c r="A1560" s="5" t="s">
        <v>37152</v>
      </c>
      <c r="B1560" s="5" t="s">
        <v>30403</v>
      </c>
      <c r="C1560" s="5" t="s">
        <v>20578</v>
      </c>
      <c r="D1560" s="5" t="s">
        <v>57310</v>
      </c>
      <c r="E1560" s="5" t="s">
        <v>24369</v>
      </c>
      <c r="F1560" s="5" t="s">
        <v>37153</v>
      </c>
      <c r="G1560" s="5" t="s">
        <v>62779</v>
      </c>
      <c r="H1560" s="5" t="s">
        <v>37154</v>
      </c>
      <c r="I1560" s="5" t="s">
        <v>37155</v>
      </c>
    </row>
    <row r="1561" spans="1:9" x14ac:dyDescent="0.4">
      <c r="A1561" s="5" t="s">
        <v>37156</v>
      </c>
      <c r="B1561" s="5" t="s">
        <v>33002</v>
      </c>
      <c r="C1561" s="5" t="s">
        <v>23910</v>
      </c>
      <c r="D1561" s="5" t="s">
        <v>57311</v>
      </c>
      <c r="E1561" s="5" t="s">
        <v>24368</v>
      </c>
      <c r="F1561" s="5" t="s">
        <v>37157</v>
      </c>
      <c r="G1561" s="5" t="s">
        <v>37158</v>
      </c>
      <c r="H1561" s="5" t="s">
        <v>37159</v>
      </c>
      <c r="I1561" s="5" t="s">
        <v>37160</v>
      </c>
    </row>
    <row r="1562" spans="1:9" x14ac:dyDescent="0.4">
      <c r="A1562" s="5" t="s">
        <v>37156</v>
      </c>
      <c r="B1562" s="5" t="s">
        <v>33181</v>
      </c>
      <c r="C1562" s="5" t="s">
        <v>24200</v>
      </c>
      <c r="D1562" s="5" t="s">
        <v>57312</v>
      </c>
      <c r="E1562" s="5" t="s">
        <v>24368</v>
      </c>
      <c r="F1562" s="5" t="s">
        <v>37161</v>
      </c>
      <c r="G1562" s="5" t="s">
        <v>37162</v>
      </c>
      <c r="H1562" s="5" t="s">
        <v>37163</v>
      </c>
      <c r="I1562" s="5" t="s">
        <v>37164</v>
      </c>
    </row>
    <row r="1563" spans="1:9" x14ac:dyDescent="0.4">
      <c r="A1563" s="5" t="s">
        <v>28865</v>
      </c>
      <c r="B1563" s="5" t="s">
        <v>51081</v>
      </c>
      <c r="C1563" s="5" t="s">
        <v>714</v>
      </c>
      <c r="D1563" s="5" t="s">
        <v>57313</v>
      </c>
      <c r="E1563" s="5" t="s">
        <v>24369</v>
      </c>
      <c r="F1563" s="5" t="s">
        <v>51082</v>
      </c>
      <c r="G1563" s="5" t="s">
        <v>51083</v>
      </c>
      <c r="H1563" s="5" t="s">
        <v>51084</v>
      </c>
      <c r="I1563" s="5" t="s">
        <v>51085</v>
      </c>
    </row>
    <row r="1564" spans="1:9" x14ac:dyDescent="0.4">
      <c r="A1564" s="5" t="s">
        <v>29459</v>
      </c>
      <c r="B1564" s="5" t="s">
        <v>51086</v>
      </c>
      <c r="C1564" s="5" t="s">
        <v>4512</v>
      </c>
      <c r="D1564" s="5" t="s">
        <v>57314</v>
      </c>
      <c r="E1564" s="5" t="s">
        <v>24368</v>
      </c>
      <c r="F1564" s="5" t="s">
        <v>51087</v>
      </c>
      <c r="G1564" s="5" t="s">
        <v>51088</v>
      </c>
      <c r="H1564" s="5" t="s">
        <v>51089</v>
      </c>
      <c r="I1564" s="5" t="s">
        <v>51090</v>
      </c>
    </row>
    <row r="1565" spans="1:9" x14ac:dyDescent="0.4">
      <c r="A1565" s="5" t="s">
        <v>29460</v>
      </c>
      <c r="B1565" s="5" t="s">
        <v>51091</v>
      </c>
      <c r="C1565" s="5" t="s">
        <v>4528</v>
      </c>
      <c r="D1565" s="5" t="s">
        <v>57315</v>
      </c>
      <c r="E1565" s="5" t="s">
        <v>24368</v>
      </c>
      <c r="F1565" s="5" t="s">
        <v>51092</v>
      </c>
      <c r="G1565" s="5" t="s">
        <v>51093</v>
      </c>
      <c r="H1565" s="5" t="s">
        <v>51094</v>
      </c>
      <c r="I1565" s="5" t="s">
        <v>51095</v>
      </c>
    </row>
    <row r="1566" spans="1:9" x14ac:dyDescent="0.4">
      <c r="A1566" s="5" t="s">
        <v>29461</v>
      </c>
      <c r="B1566" s="5" t="s">
        <v>51096</v>
      </c>
      <c r="C1566" s="5" t="s">
        <v>4538</v>
      </c>
      <c r="D1566" s="5" t="s">
        <v>57316</v>
      </c>
      <c r="E1566" s="5" t="s">
        <v>24369</v>
      </c>
      <c r="F1566" s="5" t="s">
        <v>51097</v>
      </c>
      <c r="G1566" s="5" t="s">
        <v>51098</v>
      </c>
      <c r="H1566" s="5" t="s">
        <v>51099</v>
      </c>
      <c r="I1566" s="5" t="s">
        <v>51100</v>
      </c>
    </row>
    <row r="1567" spans="1:9" x14ac:dyDescent="0.4">
      <c r="A1567" s="5" t="s">
        <v>29462</v>
      </c>
      <c r="B1567" s="5" t="s">
        <v>51101</v>
      </c>
      <c r="C1567" s="5" t="s">
        <v>4542</v>
      </c>
      <c r="D1567" s="5" t="s">
        <v>57317</v>
      </c>
      <c r="E1567" s="5" t="s">
        <v>24369</v>
      </c>
      <c r="F1567" s="5" t="s">
        <v>51102</v>
      </c>
      <c r="G1567" s="5" t="s">
        <v>51103</v>
      </c>
      <c r="H1567" s="5" t="s">
        <v>51104</v>
      </c>
      <c r="I1567" s="5" t="s">
        <v>51105</v>
      </c>
    </row>
    <row r="1568" spans="1:9" x14ac:dyDescent="0.4">
      <c r="A1568" s="5" t="s">
        <v>37165</v>
      </c>
      <c r="B1568" s="5" t="s">
        <v>29951</v>
      </c>
      <c r="C1568" s="5" t="s">
        <v>23020</v>
      </c>
      <c r="D1568" s="5" t="s">
        <v>57318</v>
      </c>
      <c r="E1568" s="5" t="s">
        <v>24369</v>
      </c>
      <c r="F1568" s="5" t="s">
        <v>37166</v>
      </c>
      <c r="G1568" s="5" t="s">
        <v>37167</v>
      </c>
      <c r="H1568" s="5" t="s">
        <v>37168</v>
      </c>
      <c r="I1568" s="5" t="s">
        <v>37169</v>
      </c>
    </row>
    <row r="1569" spans="1:9" x14ac:dyDescent="0.4">
      <c r="A1569" s="5" t="s">
        <v>29464</v>
      </c>
      <c r="B1569" s="5" t="s">
        <v>51106</v>
      </c>
      <c r="C1569" s="5" t="s">
        <v>4544</v>
      </c>
      <c r="D1569" s="5" t="s">
        <v>57319</v>
      </c>
      <c r="E1569" s="5" t="s">
        <v>24368</v>
      </c>
      <c r="F1569" s="5" t="s">
        <v>51107</v>
      </c>
      <c r="G1569" s="5" t="s">
        <v>51108</v>
      </c>
      <c r="H1569" s="5" t="s">
        <v>51109</v>
      </c>
      <c r="I1569" s="5" t="s">
        <v>51110</v>
      </c>
    </row>
    <row r="1570" spans="1:9" x14ac:dyDescent="0.4">
      <c r="A1570" s="5" t="s">
        <v>29465</v>
      </c>
      <c r="B1570" s="5" t="s">
        <v>51111</v>
      </c>
      <c r="C1570" s="5" t="s">
        <v>4550</v>
      </c>
      <c r="D1570" s="5" t="s">
        <v>57320</v>
      </c>
      <c r="E1570" s="5" t="s">
        <v>24369</v>
      </c>
      <c r="F1570" s="5" t="s">
        <v>51112</v>
      </c>
      <c r="G1570" s="5" t="s">
        <v>51113</v>
      </c>
      <c r="H1570" s="5" t="s">
        <v>51114</v>
      </c>
      <c r="I1570" s="5" t="s">
        <v>51115</v>
      </c>
    </row>
    <row r="1571" spans="1:9" x14ac:dyDescent="0.4">
      <c r="A1571" s="5" t="s">
        <v>37170</v>
      </c>
      <c r="B1571" s="5" t="s">
        <v>31315</v>
      </c>
      <c r="C1571" s="5" t="s">
        <v>19450</v>
      </c>
      <c r="D1571" s="5" t="s">
        <v>57321</v>
      </c>
      <c r="E1571" s="5" t="s">
        <v>24369</v>
      </c>
      <c r="F1571" s="5" t="s">
        <v>62780</v>
      </c>
      <c r="G1571" s="5" t="s">
        <v>37171</v>
      </c>
      <c r="H1571" s="5" t="s">
        <v>37172</v>
      </c>
      <c r="I1571" s="5" t="s">
        <v>62781</v>
      </c>
    </row>
    <row r="1572" spans="1:9" x14ac:dyDescent="0.4">
      <c r="A1572" s="5" t="s">
        <v>29466</v>
      </c>
      <c r="B1572" s="5" t="s">
        <v>51116</v>
      </c>
      <c r="C1572" s="5" t="s">
        <v>4556</v>
      </c>
      <c r="D1572" s="5" t="s">
        <v>57322</v>
      </c>
      <c r="E1572" s="5" t="s">
        <v>24369</v>
      </c>
      <c r="F1572" s="5" t="s">
        <v>51117</v>
      </c>
      <c r="G1572" s="5" t="s">
        <v>51118</v>
      </c>
      <c r="H1572" s="5" t="s">
        <v>51119</v>
      </c>
      <c r="I1572" s="5" t="s">
        <v>51120</v>
      </c>
    </row>
    <row r="1573" spans="1:9" x14ac:dyDescent="0.4">
      <c r="A1573" s="5" t="s">
        <v>37173</v>
      </c>
      <c r="B1573" s="5" t="s">
        <v>30928</v>
      </c>
      <c r="C1573" s="5" t="s">
        <v>24504</v>
      </c>
      <c r="D1573" s="5" t="s">
        <v>57323</v>
      </c>
      <c r="E1573" s="5" t="s">
        <v>24369</v>
      </c>
      <c r="F1573" s="5" t="s">
        <v>37174</v>
      </c>
      <c r="G1573" s="5" t="s">
        <v>37175</v>
      </c>
      <c r="H1573" s="5" t="s">
        <v>37176</v>
      </c>
      <c r="I1573" s="5" t="s">
        <v>37177</v>
      </c>
    </row>
    <row r="1574" spans="1:9" x14ac:dyDescent="0.4">
      <c r="A1574" s="5" t="s">
        <v>37178</v>
      </c>
      <c r="B1574" s="5" t="s">
        <v>30962</v>
      </c>
      <c r="C1574" s="5" t="s">
        <v>23460</v>
      </c>
      <c r="D1574" s="5" t="s">
        <v>57324</v>
      </c>
      <c r="E1574" s="5" t="s">
        <v>24369</v>
      </c>
      <c r="F1574" s="5" t="s">
        <v>62782</v>
      </c>
      <c r="G1574" s="5" t="s">
        <v>37179</v>
      </c>
      <c r="H1574" s="5" t="s">
        <v>62783</v>
      </c>
      <c r="I1574" s="5" t="s">
        <v>37180</v>
      </c>
    </row>
    <row r="1575" spans="1:9" x14ac:dyDescent="0.4">
      <c r="A1575" s="5" t="s">
        <v>37181</v>
      </c>
      <c r="B1575" s="5" t="s">
        <v>29976</v>
      </c>
      <c r="C1575" s="5" t="s">
        <v>19760</v>
      </c>
      <c r="D1575" s="5" t="s">
        <v>57325</v>
      </c>
      <c r="E1575" s="5" t="s">
        <v>24368</v>
      </c>
      <c r="F1575" s="5" t="s">
        <v>62784</v>
      </c>
      <c r="G1575" s="5" t="s">
        <v>37182</v>
      </c>
      <c r="H1575" s="5" t="s">
        <v>37183</v>
      </c>
      <c r="I1575" s="5" t="s">
        <v>37184</v>
      </c>
    </row>
    <row r="1576" spans="1:9" x14ac:dyDescent="0.4">
      <c r="A1576" s="5" t="s">
        <v>29467</v>
      </c>
      <c r="B1576" s="5" t="s">
        <v>51121</v>
      </c>
      <c r="C1576" s="5" t="s">
        <v>4560</v>
      </c>
      <c r="D1576" s="5" t="s">
        <v>57326</v>
      </c>
      <c r="E1576" s="5" t="s">
        <v>24368</v>
      </c>
      <c r="F1576" s="5" t="s">
        <v>51122</v>
      </c>
      <c r="G1576" s="5" t="s">
        <v>51123</v>
      </c>
      <c r="H1576" s="5" t="s">
        <v>51124</v>
      </c>
      <c r="I1576" s="5" t="s">
        <v>51125</v>
      </c>
    </row>
    <row r="1577" spans="1:9" x14ac:dyDescent="0.4">
      <c r="A1577" s="5" t="s">
        <v>37185</v>
      </c>
      <c r="B1577" s="5" t="s">
        <v>33102</v>
      </c>
      <c r="C1577" s="5" t="s">
        <v>23848</v>
      </c>
      <c r="D1577" s="5" t="s">
        <v>57327</v>
      </c>
      <c r="E1577" s="5" t="s">
        <v>24368</v>
      </c>
      <c r="F1577" s="5" t="s">
        <v>37186</v>
      </c>
      <c r="G1577" s="5" t="s">
        <v>37187</v>
      </c>
      <c r="H1577" s="5" t="s">
        <v>37188</v>
      </c>
      <c r="I1577" s="5" t="s">
        <v>37189</v>
      </c>
    </row>
    <row r="1578" spans="1:9" x14ac:dyDescent="0.4">
      <c r="A1578" s="5" t="s">
        <v>29468</v>
      </c>
      <c r="B1578" s="5" t="s">
        <v>51126</v>
      </c>
      <c r="C1578" s="5" t="s">
        <v>4564</v>
      </c>
      <c r="D1578" s="5" t="s">
        <v>57328</v>
      </c>
      <c r="E1578" s="5" t="s">
        <v>24369</v>
      </c>
      <c r="F1578" s="5" t="s">
        <v>51127</v>
      </c>
      <c r="G1578" s="5" t="s">
        <v>51128</v>
      </c>
      <c r="H1578" s="5" t="s">
        <v>51129</v>
      </c>
      <c r="I1578" s="5" t="s">
        <v>51130</v>
      </c>
    </row>
    <row r="1579" spans="1:9" x14ac:dyDescent="0.4">
      <c r="A1579" s="5" t="s">
        <v>29469</v>
      </c>
      <c r="B1579" s="5" t="s">
        <v>51131</v>
      </c>
      <c r="C1579" s="5" t="s">
        <v>4568</v>
      </c>
      <c r="D1579" s="5" t="s">
        <v>57329</v>
      </c>
      <c r="E1579" s="5" t="s">
        <v>24369</v>
      </c>
      <c r="F1579" s="5" t="s">
        <v>51132</v>
      </c>
      <c r="G1579" s="5" t="s">
        <v>51133</v>
      </c>
      <c r="H1579" s="5" t="s">
        <v>51134</v>
      </c>
      <c r="I1579" s="5" t="s">
        <v>51135</v>
      </c>
    </row>
    <row r="1580" spans="1:9" x14ac:dyDescent="0.4">
      <c r="A1580" s="5" t="s">
        <v>29470</v>
      </c>
      <c r="B1580" s="5" t="s">
        <v>51136</v>
      </c>
      <c r="C1580" s="5" t="s">
        <v>4572</v>
      </c>
      <c r="D1580" s="5" t="s">
        <v>57330</v>
      </c>
      <c r="E1580" s="5" t="s">
        <v>24369</v>
      </c>
      <c r="F1580" s="5" t="s">
        <v>51137</v>
      </c>
      <c r="G1580" s="5" t="s">
        <v>51138</v>
      </c>
      <c r="H1580" s="5" t="s">
        <v>51139</v>
      </c>
      <c r="I1580" s="5" t="s">
        <v>51140</v>
      </c>
    </row>
    <row r="1581" spans="1:9" x14ac:dyDescent="0.4">
      <c r="A1581" s="5" t="s">
        <v>29471</v>
      </c>
      <c r="B1581" s="5" t="s">
        <v>51141</v>
      </c>
      <c r="C1581" s="5" t="s">
        <v>4240</v>
      </c>
      <c r="D1581" s="5" t="s">
        <v>57331</v>
      </c>
      <c r="E1581" s="5" t="s">
        <v>24368</v>
      </c>
      <c r="F1581" s="5" t="s">
        <v>51142</v>
      </c>
      <c r="G1581" s="5" t="s">
        <v>51143</v>
      </c>
      <c r="H1581" s="5" t="s">
        <v>51144</v>
      </c>
      <c r="I1581" s="5" t="s">
        <v>51145</v>
      </c>
    </row>
    <row r="1582" spans="1:9" x14ac:dyDescent="0.4">
      <c r="A1582" s="5" t="s">
        <v>28902</v>
      </c>
      <c r="B1582" s="5" t="s">
        <v>51146</v>
      </c>
      <c r="C1582" s="5" t="s">
        <v>716</v>
      </c>
      <c r="D1582" s="5" t="s">
        <v>57332</v>
      </c>
      <c r="E1582" s="5" t="s">
        <v>24369</v>
      </c>
      <c r="F1582" s="5" t="s">
        <v>51147</v>
      </c>
      <c r="G1582" s="5" t="s">
        <v>51148</v>
      </c>
      <c r="H1582" s="5" t="s">
        <v>51149</v>
      </c>
      <c r="I1582" s="5" t="s">
        <v>51150</v>
      </c>
    </row>
    <row r="1583" spans="1:9" x14ac:dyDescent="0.4">
      <c r="A1583" s="5" t="s">
        <v>29472</v>
      </c>
      <c r="B1583" s="5" t="s">
        <v>51151</v>
      </c>
      <c r="C1583" s="5" t="s">
        <v>4588</v>
      </c>
      <c r="D1583" s="5" t="s">
        <v>57333</v>
      </c>
      <c r="E1583" s="5" t="s">
        <v>24369</v>
      </c>
      <c r="F1583" s="5" t="s">
        <v>51152</v>
      </c>
      <c r="G1583" s="5" t="s">
        <v>51153</v>
      </c>
      <c r="H1583" s="5" t="s">
        <v>51154</v>
      </c>
      <c r="I1583" s="5" t="s">
        <v>51155</v>
      </c>
    </row>
    <row r="1584" spans="1:9" x14ac:dyDescent="0.4">
      <c r="A1584" s="5" t="s">
        <v>29474</v>
      </c>
      <c r="B1584" s="5" t="s">
        <v>51156</v>
      </c>
      <c r="C1584" s="5" t="s">
        <v>4592</v>
      </c>
      <c r="D1584" s="5" t="s">
        <v>57334</v>
      </c>
      <c r="E1584" s="5" t="s">
        <v>24368</v>
      </c>
      <c r="F1584" s="5" t="s">
        <v>51157</v>
      </c>
      <c r="G1584" s="5" t="s">
        <v>51158</v>
      </c>
      <c r="H1584" s="5" t="s">
        <v>51159</v>
      </c>
      <c r="I1584" s="5" t="s">
        <v>51160</v>
      </c>
    </row>
    <row r="1585" spans="1:9" x14ac:dyDescent="0.4">
      <c r="A1585" s="5" t="s">
        <v>37190</v>
      </c>
      <c r="B1585" s="5" t="s">
        <v>32650</v>
      </c>
      <c r="C1585" s="5" t="s">
        <v>18266</v>
      </c>
      <c r="D1585" s="5" t="s">
        <v>57335</v>
      </c>
      <c r="E1585" s="5" t="s">
        <v>24369</v>
      </c>
      <c r="F1585" s="5" t="s">
        <v>62785</v>
      </c>
      <c r="G1585" s="5" t="s">
        <v>37191</v>
      </c>
      <c r="H1585" s="5" t="s">
        <v>37192</v>
      </c>
      <c r="I1585" s="5" t="s">
        <v>37193</v>
      </c>
    </row>
    <row r="1586" spans="1:9" x14ac:dyDescent="0.4">
      <c r="A1586" s="5" t="s">
        <v>37194</v>
      </c>
      <c r="B1586" s="5" t="s">
        <v>31320</v>
      </c>
      <c r="C1586" s="5" t="s">
        <v>19460</v>
      </c>
      <c r="D1586" s="5" t="s">
        <v>57336</v>
      </c>
      <c r="E1586" s="5" t="s">
        <v>24369</v>
      </c>
      <c r="F1586" s="5" t="s">
        <v>37195</v>
      </c>
      <c r="G1586" s="5" t="s">
        <v>37196</v>
      </c>
      <c r="H1586" s="5" t="s">
        <v>37197</v>
      </c>
      <c r="I1586" s="5" t="s">
        <v>37198</v>
      </c>
    </row>
    <row r="1587" spans="1:9" x14ac:dyDescent="0.4">
      <c r="A1587" s="5" t="s">
        <v>29475</v>
      </c>
      <c r="B1587" s="5" t="s">
        <v>51161</v>
      </c>
      <c r="C1587" s="5" t="s">
        <v>4598</v>
      </c>
      <c r="D1587" s="5" t="s">
        <v>57337</v>
      </c>
      <c r="E1587" s="5" t="s">
        <v>24368</v>
      </c>
      <c r="F1587" s="5" t="s">
        <v>51162</v>
      </c>
      <c r="G1587" s="5" t="s">
        <v>51163</v>
      </c>
      <c r="H1587" s="5" t="s">
        <v>51164</v>
      </c>
      <c r="I1587" s="5" t="s">
        <v>51165</v>
      </c>
    </row>
    <row r="1588" spans="1:9" x14ac:dyDescent="0.4">
      <c r="A1588" s="5" t="s">
        <v>29476</v>
      </c>
      <c r="B1588" s="5" t="s">
        <v>51166</v>
      </c>
      <c r="C1588" s="5" t="s">
        <v>4604</v>
      </c>
      <c r="D1588" s="5" t="s">
        <v>57338</v>
      </c>
      <c r="E1588" s="5" t="s">
        <v>24369</v>
      </c>
      <c r="F1588" s="5" t="s">
        <v>51167</v>
      </c>
      <c r="G1588" s="5" t="s">
        <v>51168</v>
      </c>
      <c r="H1588" s="5" t="s">
        <v>51169</v>
      </c>
      <c r="I1588" s="5" t="s">
        <v>51170</v>
      </c>
    </row>
    <row r="1589" spans="1:9" x14ac:dyDescent="0.4">
      <c r="A1589" s="5" t="s">
        <v>37199</v>
      </c>
      <c r="B1589" s="5" t="s">
        <v>31555</v>
      </c>
      <c r="C1589" s="5" t="s">
        <v>20792</v>
      </c>
      <c r="D1589" s="5" t="s">
        <v>57339</v>
      </c>
      <c r="E1589" s="5" t="s">
        <v>24369</v>
      </c>
      <c r="F1589" s="5" t="s">
        <v>62786</v>
      </c>
      <c r="G1589" s="5" t="s">
        <v>37200</v>
      </c>
      <c r="H1589" s="5" t="s">
        <v>37201</v>
      </c>
      <c r="I1589" s="5" t="s">
        <v>37202</v>
      </c>
    </row>
    <row r="1590" spans="1:9" x14ac:dyDescent="0.4">
      <c r="A1590" s="5" t="s">
        <v>37203</v>
      </c>
      <c r="B1590" s="5" t="s">
        <v>30125</v>
      </c>
      <c r="C1590" s="5" t="s">
        <v>20034</v>
      </c>
      <c r="D1590" s="5" t="s">
        <v>57340</v>
      </c>
      <c r="E1590" s="5" t="s">
        <v>24368</v>
      </c>
      <c r="F1590" s="5" t="s">
        <v>37204</v>
      </c>
      <c r="G1590" s="5" t="s">
        <v>37205</v>
      </c>
      <c r="H1590" s="5" t="s">
        <v>37206</v>
      </c>
      <c r="I1590" s="5" t="s">
        <v>37207</v>
      </c>
    </row>
    <row r="1591" spans="1:9" x14ac:dyDescent="0.4">
      <c r="A1591" s="5" t="s">
        <v>29477</v>
      </c>
      <c r="B1591" s="5" t="s">
        <v>51171</v>
      </c>
      <c r="C1591" s="5" t="s">
        <v>4616</v>
      </c>
      <c r="D1591" s="5" t="s">
        <v>57341</v>
      </c>
      <c r="E1591" s="5" t="s">
        <v>24368</v>
      </c>
      <c r="F1591" s="5" t="s">
        <v>51172</v>
      </c>
      <c r="G1591" s="5" t="s">
        <v>51173</v>
      </c>
      <c r="H1591" s="5" t="s">
        <v>51174</v>
      </c>
      <c r="I1591" s="5" t="s">
        <v>51175</v>
      </c>
    </row>
    <row r="1592" spans="1:9" x14ac:dyDescent="0.4">
      <c r="A1592" s="5" t="s">
        <v>37208</v>
      </c>
      <c r="B1592" s="5" t="s">
        <v>32891</v>
      </c>
      <c r="C1592" s="5" t="s">
        <v>18728</v>
      </c>
      <c r="D1592" s="5" t="s">
        <v>57342</v>
      </c>
      <c r="E1592" s="5" t="s">
        <v>24368</v>
      </c>
      <c r="F1592" s="5" t="s">
        <v>62787</v>
      </c>
      <c r="G1592" s="5" t="s">
        <v>37209</v>
      </c>
      <c r="H1592" s="5" t="s">
        <v>37210</v>
      </c>
      <c r="I1592" s="5" t="s">
        <v>37211</v>
      </c>
    </row>
    <row r="1593" spans="1:9" x14ac:dyDescent="0.4">
      <c r="A1593" s="5" t="s">
        <v>29478</v>
      </c>
      <c r="B1593" s="5" t="s">
        <v>51176</v>
      </c>
      <c r="C1593" s="5" t="s">
        <v>4626</v>
      </c>
      <c r="D1593" s="5" t="s">
        <v>57343</v>
      </c>
      <c r="E1593" s="5" t="s">
        <v>24369</v>
      </c>
      <c r="F1593" s="5" t="s">
        <v>51177</v>
      </c>
      <c r="G1593" s="5" t="s">
        <v>51178</v>
      </c>
      <c r="H1593" s="5" t="s">
        <v>51179</v>
      </c>
      <c r="I1593" s="5" t="s">
        <v>51180</v>
      </c>
    </row>
    <row r="1594" spans="1:9" x14ac:dyDescent="0.4">
      <c r="A1594" s="5" t="s">
        <v>29479</v>
      </c>
      <c r="B1594" s="5" t="s">
        <v>51181</v>
      </c>
      <c r="C1594" s="5" t="s">
        <v>4630</v>
      </c>
      <c r="D1594" s="5" t="s">
        <v>57344</v>
      </c>
      <c r="E1594" s="5" t="s">
        <v>24368</v>
      </c>
      <c r="F1594" s="5" t="s">
        <v>51182</v>
      </c>
      <c r="G1594" s="5" t="s">
        <v>51183</v>
      </c>
      <c r="H1594" s="5" t="s">
        <v>51184</v>
      </c>
      <c r="I1594" s="5" t="s">
        <v>51185</v>
      </c>
    </row>
    <row r="1595" spans="1:9" x14ac:dyDescent="0.4">
      <c r="A1595" s="5" t="s">
        <v>37212</v>
      </c>
      <c r="B1595" s="5" t="s">
        <v>30981</v>
      </c>
      <c r="C1595" s="5" t="s">
        <v>23488</v>
      </c>
      <c r="D1595" s="5" t="s">
        <v>57345</v>
      </c>
      <c r="E1595" s="5" t="s">
        <v>24368</v>
      </c>
      <c r="F1595" s="5" t="s">
        <v>37213</v>
      </c>
      <c r="G1595" s="5" t="s">
        <v>37214</v>
      </c>
      <c r="H1595" s="5" t="s">
        <v>37215</v>
      </c>
      <c r="I1595" s="5" t="s">
        <v>37216</v>
      </c>
    </row>
    <row r="1596" spans="1:9" x14ac:dyDescent="0.4">
      <c r="A1596" s="5" t="s">
        <v>37212</v>
      </c>
      <c r="B1596" s="5" t="s">
        <v>31624</v>
      </c>
      <c r="C1596" s="5" t="s">
        <v>20928</v>
      </c>
      <c r="D1596" s="5" t="s">
        <v>57346</v>
      </c>
      <c r="E1596" s="5" t="s">
        <v>24369</v>
      </c>
      <c r="F1596" s="5" t="s">
        <v>62788</v>
      </c>
      <c r="G1596" s="5" t="s">
        <v>37217</v>
      </c>
      <c r="H1596" s="5" t="s">
        <v>37218</v>
      </c>
      <c r="I1596" s="5" t="s">
        <v>37219</v>
      </c>
    </row>
    <row r="1597" spans="1:9" x14ac:dyDescent="0.4">
      <c r="A1597" s="5" t="s">
        <v>29480</v>
      </c>
      <c r="B1597" s="5" t="s">
        <v>51186</v>
      </c>
      <c r="C1597" s="5" t="s">
        <v>4636</v>
      </c>
      <c r="D1597" s="5" t="s">
        <v>57347</v>
      </c>
      <c r="E1597" s="5" t="s">
        <v>24368</v>
      </c>
      <c r="F1597" s="5" t="s">
        <v>51187</v>
      </c>
      <c r="G1597" s="5" t="s">
        <v>51188</v>
      </c>
      <c r="H1597" s="5" t="s">
        <v>51189</v>
      </c>
      <c r="I1597" s="5" t="s">
        <v>51190</v>
      </c>
    </row>
    <row r="1598" spans="1:9" x14ac:dyDescent="0.4">
      <c r="A1598" s="5" t="s">
        <v>37220</v>
      </c>
      <c r="B1598" s="5" t="s">
        <v>30321</v>
      </c>
      <c r="C1598" s="5" t="s">
        <v>20426</v>
      </c>
      <c r="D1598" s="5" t="s">
        <v>57348</v>
      </c>
      <c r="E1598" s="5" t="s">
        <v>24369</v>
      </c>
      <c r="F1598" s="5" t="s">
        <v>37221</v>
      </c>
      <c r="G1598" s="5" t="s">
        <v>37222</v>
      </c>
      <c r="H1598" s="5" t="s">
        <v>37223</v>
      </c>
      <c r="I1598" s="5" t="s">
        <v>37224</v>
      </c>
    </row>
    <row r="1599" spans="1:9" x14ac:dyDescent="0.4">
      <c r="A1599" s="5" t="s">
        <v>29481</v>
      </c>
      <c r="B1599" s="5" t="s">
        <v>51191</v>
      </c>
      <c r="C1599" s="5" t="s">
        <v>4640</v>
      </c>
      <c r="D1599" s="5" t="s">
        <v>57349</v>
      </c>
      <c r="E1599" s="5" t="s">
        <v>24368</v>
      </c>
      <c r="F1599" s="5" t="s">
        <v>51192</v>
      </c>
      <c r="G1599" s="5" t="s">
        <v>51193</v>
      </c>
      <c r="H1599" s="5" t="s">
        <v>51194</v>
      </c>
      <c r="I1599" s="5" t="s">
        <v>51195</v>
      </c>
    </row>
    <row r="1600" spans="1:9" x14ac:dyDescent="0.4">
      <c r="A1600" s="5" t="s">
        <v>29482</v>
      </c>
      <c r="B1600" s="5" t="s">
        <v>51196</v>
      </c>
      <c r="C1600" s="5" t="s">
        <v>4644</v>
      </c>
      <c r="D1600" s="5" t="s">
        <v>57350</v>
      </c>
      <c r="E1600" s="5" t="s">
        <v>24368</v>
      </c>
      <c r="F1600" s="5" t="s">
        <v>51197</v>
      </c>
      <c r="G1600" s="5" t="s">
        <v>51198</v>
      </c>
      <c r="H1600" s="5" t="s">
        <v>51199</v>
      </c>
      <c r="I1600" s="5" t="s">
        <v>51200</v>
      </c>
    </row>
    <row r="1601" spans="1:9" x14ac:dyDescent="0.4">
      <c r="A1601" s="5" t="s">
        <v>37225</v>
      </c>
      <c r="B1601" s="5" t="s">
        <v>30007</v>
      </c>
      <c r="C1601" s="5" t="s">
        <v>19814</v>
      </c>
      <c r="D1601" s="5" t="s">
        <v>57351</v>
      </c>
      <c r="E1601" s="5" t="s">
        <v>24368</v>
      </c>
      <c r="F1601" s="5" t="s">
        <v>37226</v>
      </c>
      <c r="G1601" s="5" t="s">
        <v>37227</v>
      </c>
      <c r="H1601" s="5" t="s">
        <v>37228</v>
      </c>
      <c r="I1601" s="5" t="s">
        <v>37229</v>
      </c>
    </row>
    <row r="1602" spans="1:9" x14ac:dyDescent="0.4">
      <c r="A1602" s="5" t="s">
        <v>29483</v>
      </c>
      <c r="B1602" s="5" t="s">
        <v>51201</v>
      </c>
      <c r="C1602" s="5" t="s">
        <v>4662</v>
      </c>
      <c r="D1602" s="5" t="s">
        <v>57352</v>
      </c>
      <c r="E1602" s="5" t="s">
        <v>24369</v>
      </c>
      <c r="F1602" s="5" t="s">
        <v>51202</v>
      </c>
      <c r="G1602" s="5" t="s">
        <v>51203</v>
      </c>
      <c r="H1602" s="5" t="s">
        <v>51204</v>
      </c>
      <c r="I1602" s="5" t="s">
        <v>51205</v>
      </c>
    </row>
    <row r="1603" spans="1:9" x14ac:dyDescent="0.4">
      <c r="A1603" s="5" t="s">
        <v>29485</v>
      </c>
      <c r="B1603" s="5" t="s">
        <v>51206</v>
      </c>
      <c r="C1603" s="5" t="s">
        <v>4666</v>
      </c>
      <c r="D1603" s="5" t="s">
        <v>57353</v>
      </c>
      <c r="E1603" s="5" t="s">
        <v>24369</v>
      </c>
      <c r="F1603" s="5" t="s">
        <v>51207</v>
      </c>
      <c r="G1603" s="5" t="s">
        <v>51208</v>
      </c>
      <c r="H1603" s="5" t="s">
        <v>51209</v>
      </c>
      <c r="I1603" s="5" t="s">
        <v>51210</v>
      </c>
    </row>
    <row r="1604" spans="1:9" x14ac:dyDescent="0.4">
      <c r="A1604" s="5" t="s">
        <v>37230</v>
      </c>
      <c r="B1604" s="5" t="s">
        <v>31685</v>
      </c>
      <c r="C1604" s="5" t="s">
        <v>21042</v>
      </c>
      <c r="D1604" s="5" t="s">
        <v>57354</v>
      </c>
      <c r="E1604" s="5" t="s">
        <v>24369</v>
      </c>
      <c r="F1604" s="5" t="s">
        <v>37231</v>
      </c>
      <c r="G1604" s="5" t="s">
        <v>37232</v>
      </c>
      <c r="H1604" s="5" t="s">
        <v>37233</v>
      </c>
      <c r="I1604" s="5" t="s">
        <v>37234</v>
      </c>
    </row>
    <row r="1605" spans="1:9" x14ac:dyDescent="0.4">
      <c r="A1605" s="5" t="s">
        <v>37230</v>
      </c>
      <c r="B1605" s="5" t="s">
        <v>32718</v>
      </c>
      <c r="C1605" s="5" t="s">
        <v>18394</v>
      </c>
      <c r="D1605" s="5" t="s">
        <v>57355</v>
      </c>
      <c r="E1605" s="5" t="s">
        <v>24368</v>
      </c>
      <c r="F1605" s="5" t="s">
        <v>37235</v>
      </c>
      <c r="G1605" s="5" t="s">
        <v>37236</v>
      </c>
      <c r="H1605" s="5" t="s">
        <v>37237</v>
      </c>
      <c r="I1605" s="5" t="s">
        <v>37238</v>
      </c>
    </row>
    <row r="1606" spans="1:9" x14ac:dyDescent="0.4">
      <c r="A1606" s="5" t="s">
        <v>29486</v>
      </c>
      <c r="B1606" s="5" t="s">
        <v>51211</v>
      </c>
      <c r="C1606" s="5" t="s">
        <v>4668</v>
      </c>
      <c r="D1606" s="5" t="s">
        <v>57356</v>
      </c>
      <c r="E1606" s="5" t="s">
        <v>24369</v>
      </c>
      <c r="F1606" s="5" t="s">
        <v>51212</v>
      </c>
      <c r="G1606" s="5" t="s">
        <v>51213</v>
      </c>
      <c r="H1606" s="5" t="s">
        <v>51214</v>
      </c>
      <c r="I1606" s="5" t="s">
        <v>51215</v>
      </c>
    </row>
    <row r="1607" spans="1:9" x14ac:dyDescent="0.4">
      <c r="A1607" s="5" t="s">
        <v>37239</v>
      </c>
      <c r="B1607" s="5" t="s">
        <v>31770</v>
      </c>
      <c r="C1607" s="5" t="s">
        <v>21206</v>
      </c>
      <c r="D1607" s="5" t="s">
        <v>57357</v>
      </c>
      <c r="E1607" s="5" t="s">
        <v>24369</v>
      </c>
      <c r="F1607" s="5" t="s">
        <v>37240</v>
      </c>
      <c r="G1607" s="5" t="s">
        <v>62789</v>
      </c>
      <c r="H1607" s="5" t="s">
        <v>37241</v>
      </c>
      <c r="I1607" s="5" t="s">
        <v>37242</v>
      </c>
    </row>
    <row r="1608" spans="1:9" x14ac:dyDescent="0.4">
      <c r="A1608" s="5" t="s">
        <v>37239</v>
      </c>
      <c r="B1608" s="5" t="s">
        <v>32335</v>
      </c>
      <c r="C1608" s="5" t="s">
        <v>22644</v>
      </c>
      <c r="D1608" s="5" t="s">
        <v>57358</v>
      </c>
      <c r="E1608" s="5" t="s">
        <v>24369</v>
      </c>
      <c r="F1608" s="5" t="s">
        <v>37243</v>
      </c>
      <c r="G1608" s="5" t="s">
        <v>62790</v>
      </c>
      <c r="H1608" s="5" t="s">
        <v>37244</v>
      </c>
      <c r="I1608" s="5" t="s">
        <v>37245</v>
      </c>
    </row>
    <row r="1609" spans="1:9" x14ac:dyDescent="0.4">
      <c r="A1609" s="5" t="s">
        <v>37239</v>
      </c>
      <c r="B1609" s="5" t="s">
        <v>32405</v>
      </c>
      <c r="C1609" s="5" t="s">
        <v>22766</v>
      </c>
      <c r="D1609" s="5" t="s">
        <v>57359</v>
      </c>
      <c r="E1609" s="5" t="s">
        <v>24369</v>
      </c>
      <c r="F1609" s="5" t="s">
        <v>37246</v>
      </c>
      <c r="G1609" s="5" t="s">
        <v>62789</v>
      </c>
      <c r="H1609" s="5" t="s">
        <v>37247</v>
      </c>
      <c r="I1609" s="5" t="s">
        <v>37248</v>
      </c>
    </row>
    <row r="1610" spans="1:9" x14ac:dyDescent="0.4">
      <c r="A1610" s="5" t="s">
        <v>37249</v>
      </c>
      <c r="B1610" s="5" t="s">
        <v>31024</v>
      </c>
      <c r="C1610" s="5" t="s">
        <v>23234</v>
      </c>
      <c r="D1610" s="5" t="s">
        <v>57360</v>
      </c>
      <c r="E1610" s="5" t="s">
        <v>24369</v>
      </c>
      <c r="F1610" s="5" t="s">
        <v>37250</v>
      </c>
      <c r="G1610" s="5" t="s">
        <v>37251</v>
      </c>
      <c r="H1610" s="5" t="s">
        <v>37252</v>
      </c>
      <c r="I1610" s="5" t="s">
        <v>37253</v>
      </c>
    </row>
    <row r="1611" spans="1:9" x14ac:dyDescent="0.4">
      <c r="A1611" s="5" t="s">
        <v>29487</v>
      </c>
      <c r="B1611" s="5" t="s">
        <v>51216</v>
      </c>
      <c r="C1611" s="5" t="s">
        <v>4670</v>
      </c>
      <c r="D1611" s="5" t="s">
        <v>57361</v>
      </c>
      <c r="E1611" s="5" t="s">
        <v>24369</v>
      </c>
      <c r="F1611" s="5" t="s">
        <v>51217</v>
      </c>
      <c r="G1611" s="5" t="s">
        <v>51218</v>
      </c>
      <c r="H1611" s="5" t="s">
        <v>51219</v>
      </c>
      <c r="I1611" s="5" t="s">
        <v>51220</v>
      </c>
    </row>
    <row r="1612" spans="1:9" x14ac:dyDescent="0.4">
      <c r="A1612" s="5" t="s">
        <v>29488</v>
      </c>
      <c r="B1612" s="5" t="s">
        <v>51221</v>
      </c>
      <c r="C1612" s="5" t="s">
        <v>4672</v>
      </c>
      <c r="D1612" s="5" t="s">
        <v>57362</v>
      </c>
      <c r="E1612" s="5" t="s">
        <v>24369</v>
      </c>
      <c r="F1612" s="5" t="s">
        <v>51222</v>
      </c>
      <c r="G1612" s="5" t="s">
        <v>51223</v>
      </c>
      <c r="H1612" s="5" t="s">
        <v>51224</v>
      </c>
      <c r="I1612" s="5" t="s">
        <v>25429</v>
      </c>
    </row>
    <row r="1613" spans="1:9" x14ac:dyDescent="0.4">
      <c r="A1613" s="5" t="s">
        <v>29489</v>
      </c>
      <c r="B1613" s="5" t="s">
        <v>51225</v>
      </c>
      <c r="C1613" s="5" t="s">
        <v>4676</v>
      </c>
      <c r="D1613" s="5" t="s">
        <v>57363</v>
      </c>
      <c r="E1613" s="5" t="s">
        <v>24368</v>
      </c>
      <c r="F1613" s="5" t="s">
        <v>51226</v>
      </c>
      <c r="G1613" s="5" t="s">
        <v>51227</v>
      </c>
      <c r="H1613" s="5" t="s">
        <v>51228</v>
      </c>
      <c r="I1613" s="5" t="s">
        <v>51229</v>
      </c>
    </row>
    <row r="1614" spans="1:9" x14ac:dyDescent="0.4">
      <c r="A1614" s="5" t="s">
        <v>37254</v>
      </c>
      <c r="B1614" s="5" t="s">
        <v>29974</v>
      </c>
      <c r="C1614" s="5" t="s">
        <v>19756</v>
      </c>
      <c r="D1614" s="5" t="s">
        <v>57364</v>
      </c>
      <c r="E1614" s="5" t="s">
        <v>24368</v>
      </c>
      <c r="F1614" s="5" t="s">
        <v>37255</v>
      </c>
      <c r="G1614" s="5" t="s">
        <v>37256</v>
      </c>
      <c r="H1614" s="5" t="s">
        <v>37257</v>
      </c>
      <c r="I1614" s="5" t="s">
        <v>37258</v>
      </c>
    </row>
    <row r="1615" spans="1:9" x14ac:dyDescent="0.4">
      <c r="A1615" s="5" t="s">
        <v>37259</v>
      </c>
      <c r="B1615" s="5" t="s">
        <v>32991</v>
      </c>
      <c r="C1615" s="5" t="s">
        <v>18922</v>
      </c>
      <c r="D1615" s="5" t="s">
        <v>57365</v>
      </c>
      <c r="E1615" s="5" t="s">
        <v>24369</v>
      </c>
      <c r="F1615" s="5" t="s">
        <v>37260</v>
      </c>
      <c r="G1615" s="5" t="s">
        <v>37261</v>
      </c>
      <c r="H1615" s="5" t="s">
        <v>37262</v>
      </c>
      <c r="I1615" s="5" t="s">
        <v>37263</v>
      </c>
    </row>
    <row r="1616" spans="1:9" x14ac:dyDescent="0.4">
      <c r="A1616" s="5" t="s">
        <v>37264</v>
      </c>
      <c r="B1616" s="5" t="s">
        <v>31707</v>
      </c>
      <c r="C1616" s="5" t="s">
        <v>21086</v>
      </c>
      <c r="D1616" s="5" t="s">
        <v>57366</v>
      </c>
      <c r="E1616" s="5" t="s">
        <v>24368</v>
      </c>
      <c r="F1616" s="5" t="s">
        <v>37265</v>
      </c>
      <c r="G1616" s="5" t="s">
        <v>37266</v>
      </c>
      <c r="H1616" s="5" t="s">
        <v>37267</v>
      </c>
      <c r="I1616" s="5" t="s">
        <v>62791</v>
      </c>
    </row>
    <row r="1617" spans="1:9" x14ac:dyDescent="0.4">
      <c r="A1617" s="5" t="s">
        <v>29490</v>
      </c>
      <c r="B1617" s="5" t="s">
        <v>51230</v>
      </c>
      <c r="C1617" s="5" t="s">
        <v>4678</v>
      </c>
      <c r="D1617" s="5" t="s">
        <v>57367</v>
      </c>
      <c r="E1617" s="5" t="s">
        <v>24368</v>
      </c>
      <c r="F1617" s="5" t="s">
        <v>51231</v>
      </c>
      <c r="G1617" s="5" t="s">
        <v>51232</v>
      </c>
      <c r="H1617" s="5" t="s">
        <v>51233</v>
      </c>
      <c r="I1617" s="5" t="s">
        <v>51234</v>
      </c>
    </row>
    <row r="1618" spans="1:9" x14ac:dyDescent="0.4">
      <c r="A1618" s="5" t="s">
        <v>29491</v>
      </c>
      <c r="B1618" s="5" t="s">
        <v>51235</v>
      </c>
      <c r="C1618" s="5" t="s">
        <v>2146</v>
      </c>
      <c r="D1618" s="5" t="s">
        <v>57368</v>
      </c>
      <c r="E1618" s="5" t="s">
        <v>24368</v>
      </c>
      <c r="F1618" s="5" t="s">
        <v>51236</v>
      </c>
      <c r="G1618" s="5" t="s">
        <v>51237</v>
      </c>
      <c r="H1618" s="5" t="s">
        <v>51238</v>
      </c>
      <c r="I1618" s="5" t="s">
        <v>51239</v>
      </c>
    </row>
    <row r="1619" spans="1:9" x14ac:dyDescent="0.4">
      <c r="A1619" s="5" t="s">
        <v>37268</v>
      </c>
      <c r="B1619" s="5" t="s">
        <v>30444</v>
      </c>
      <c r="C1619" s="5" t="s">
        <v>21482</v>
      </c>
      <c r="D1619" s="5" t="s">
        <v>57369</v>
      </c>
      <c r="E1619" s="5" t="s">
        <v>24369</v>
      </c>
      <c r="F1619" s="5" t="s">
        <v>37269</v>
      </c>
      <c r="G1619" s="5" t="s">
        <v>37270</v>
      </c>
      <c r="H1619" s="5" t="s">
        <v>37271</v>
      </c>
      <c r="I1619" s="5" t="s">
        <v>37272</v>
      </c>
    </row>
    <row r="1620" spans="1:9" x14ac:dyDescent="0.4">
      <c r="A1620" s="5" t="s">
        <v>37268</v>
      </c>
      <c r="B1620" s="5" t="s">
        <v>32393</v>
      </c>
      <c r="C1620" s="5" t="s">
        <v>22748</v>
      </c>
      <c r="D1620" s="5" t="s">
        <v>57370</v>
      </c>
      <c r="E1620" s="5" t="s">
        <v>24369</v>
      </c>
      <c r="F1620" s="5" t="s">
        <v>37273</v>
      </c>
      <c r="G1620" s="5" t="s">
        <v>37274</v>
      </c>
      <c r="H1620" s="5" t="s">
        <v>37275</v>
      </c>
      <c r="I1620" s="5" t="s">
        <v>62792</v>
      </c>
    </row>
    <row r="1621" spans="1:9" x14ac:dyDescent="0.4">
      <c r="A1621" s="5" t="s">
        <v>37268</v>
      </c>
      <c r="B1621" s="5" t="s">
        <v>32516</v>
      </c>
      <c r="C1621" s="5" t="s">
        <v>22942</v>
      </c>
      <c r="D1621" s="5" t="s">
        <v>57371</v>
      </c>
      <c r="E1621" s="5" t="s">
        <v>24368</v>
      </c>
      <c r="F1621" s="5" t="s">
        <v>37276</v>
      </c>
      <c r="G1621" s="5" t="s">
        <v>62793</v>
      </c>
      <c r="H1621" s="5" t="s">
        <v>37277</v>
      </c>
      <c r="I1621" s="5" t="s">
        <v>37278</v>
      </c>
    </row>
    <row r="1622" spans="1:9" x14ac:dyDescent="0.4">
      <c r="A1622" s="5" t="s">
        <v>29492</v>
      </c>
      <c r="B1622" s="5" t="s">
        <v>51240</v>
      </c>
      <c r="C1622" s="5" t="s">
        <v>4680</v>
      </c>
      <c r="D1622" s="5" t="s">
        <v>57372</v>
      </c>
      <c r="E1622" s="5" t="s">
        <v>24369</v>
      </c>
      <c r="F1622" s="5" t="s">
        <v>51241</v>
      </c>
      <c r="G1622" s="5" t="s">
        <v>51242</v>
      </c>
      <c r="H1622" s="5" t="s">
        <v>51243</v>
      </c>
      <c r="I1622" s="5" t="s">
        <v>51244</v>
      </c>
    </row>
    <row r="1623" spans="1:9" x14ac:dyDescent="0.4">
      <c r="A1623" s="5" t="s">
        <v>37279</v>
      </c>
      <c r="B1623" s="5" t="s">
        <v>33178</v>
      </c>
      <c r="C1623" s="5" t="s">
        <v>24198</v>
      </c>
      <c r="D1623" s="5" t="s">
        <v>57373</v>
      </c>
      <c r="E1623" s="5" t="s">
        <v>24368</v>
      </c>
      <c r="F1623" s="5" t="s">
        <v>37280</v>
      </c>
      <c r="G1623" s="5" t="s">
        <v>37281</v>
      </c>
      <c r="H1623" s="5" t="s">
        <v>37282</v>
      </c>
      <c r="I1623" s="5" t="s">
        <v>37283</v>
      </c>
    </row>
    <row r="1624" spans="1:9" x14ac:dyDescent="0.4">
      <c r="A1624" s="5" t="s">
        <v>37284</v>
      </c>
      <c r="B1624" s="5" t="s">
        <v>32828</v>
      </c>
      <c r="C1624" s="5" t="s">
        <v>18608</v>
      </c>
      <c r="D1624" s="5" t="s">
        <v>57374</v>
      </c>
      <c r="E1624" s="5" t="s">
        <v>24369</v>
      </c>
      <c r="F1624" s="5" t="s">
        <v>37285</v>
      </c>
      <c r="G1624" s="5" t="s">
        <v>37286</v>
      </c>
      <c r="H1624" s="5" t="s">
        <v>37287</v>
      </c>
      <c r="I1624" s="5" t="s">
        <v>37288</v>
      </c>
    </row>
    <row r="1625" spans="1:9" x14ac:dyDescent="0.4">
      <c r="A1625" s="5" t="s">
        <v>29493</v>
      </c>
      <c r="B1625" s="5" t="s">
        <v>51245</v>
      </c>
      <c r="C1625" s="5" t="s">
        <v>4682</v>
      </c>
      <c r="D1625" s="5" t="s">
        <v>57375</v>
      </c>
      <c r="E1625" s="5" t="s">
        <v>24369</v>
      </c>
      <c r="F1625" s="5" t="s">
        <v>51246</v>
      </c>
      <c r="G1625" s="5" t="s">
        <v>51247</v>
      </c>
      <c r="H1625" s="5" t="s">
        <v>51248</v>
      </c>
      <c r="I1625" s="5" t="s">
        <v>51249</v>
      </c>
    </row>
    <row r="1626" spans="1:9" x14ac:dyDescent="0.4">
      <c r="A1626" s="5" t="s">
        <v>37289</v>
      </c>
      <c r="B1626" s="5" t="s">
        <v>30084</v>
      </c>
      <c r="C1626" s="5" t="s">
        <v>19952</v>
      </c>
      <c r="D1626" s="5" t="s">
        <v>57376</v>
      </c>
      <c r="E1626" s="5" t="s">
        <v>24368</v>
      </c>
      <c r="F1626" s="5" t="s">
        <v>37290</v>
      </c>
      <c r="G1626" s="5" t="s">
        <v>37291</v>
      </c>
      <c r="H1626" s="5" t="s">
        <v>37292</v>
      </c>
      <c r="I1626" s="5" t="s">
        <v>62794</v>
      </c>
    </row>
    <row r="1627" spans="1:9" x14ac:dyDescent="0.4">
      <c r="A1627" s="5" t="s">
        <v>29494</v>
      </c>
      <c r="B1627" s="5" t="s">
        <v>51250</v>
      </c>
      <c r="C1627" s="5" t="s">
        <v>4688</v>
      </c>
      <c r="D1627" s="5" t="s">
        <v>57377</v>
      </c>
      <c r="E1627" s="5" t="s">
        <v>24369</v>
      </c>
      <c r="F1627" s="5" t="s">
        <v>51251</v>
      </c>
      <c r="G1627" s="5" t="s">
        <v>51252</v>
      </c>
      <c r="H1627" s="5" t="s">
        <v>51253</v>
      </c>
      <c r="I1627" s="5" t="s">
        <v>51254</v>
      </c>
    </row>
    <row r="1628" spans="1:9" x14ac:dyDescent="0.4">
      <c r="A1628" s="5" t="s">
        <v>29497</v>
      </c>
      <c r="B1628" s="5" t="s">
        <v>51255</v>
      </c>
      <c r="C1628" s="5" t="s">
        <v>4696</v>
      </c>
      <c r="D1628" s="5" t="s">
        <v>57378</v>
      </c>
      <c r="E1628" s="5" t="s">
        <v>24368</v>
      </c>
      <c r="F1628" s="5" t="s">
        <v>51256</v>
      </c>
      <c r="G1628" s="5" t="s">
        <v>51257</v>
      </c>
      <c r="H1628" s="5" t="s">
        <v>51258</v>
      </c>
      <c r="I1628" s="5" t="s">
        <v>51259</v>
      </c>
    </row>
    <row r="1629" spans="1:9" x14ac:dyDescent="0.4">
      <c r="A1629" s="5" t="s">
        <v>29498</v>
      </c>
      <c r="B1629" s="5" t="s">
        <v>51260</v>
      </c>
      <c r="C1629" s="5" t="s">
        <v>4698</v>
      </c>
      <c r="D1629" s="5" t="s">
        <v>57379</v>
      </c>
      <c r="E1629" s="5" t="s">
        <v>24369</v>
      </c>
      <c r="F1629" s="5" t="s">
        <v>51261</v>
      </c>
      <c r="G1629" s="5" t="s">
        <v>51262</v>
      </c>
      <c r="H1629" s="5" t="s">
        <v>51263</v>
      </c>
      <c r="I1629" s="5" t="s">
        <v>51264</v>
      </c>
    </row>
    <row r="1630" spans="1:9" x14ac:dyDescent="0.4">
      <c r="A1630" s="5" t="s">
        <v>37293</v>
      </c>
      <c r="B1630" s="5" t="s">
        <v>32880</v>
      </c>
      <c r="C1630" s="5" t="s">
        <v>18706</v>
      </c>
      <c r="D1630" s="5" t="s">
        <v>57380</v>
      </c>
      <c r="E1630" s="5" t="s">
        <v>24369</v>
      </c>
      <c r="F1630" s="5" t="s">
        <v>62795</v>
      </c>
      <c r="G1630" s="5" t="s">
        <v>62796</v>
      </c>
      <c r="H1630" s="5" t="s">
        <v>37294</v>
      </c>
      <c r="I1630" s="5" t="s">
        <v>62797</v>
      </c>
    </row>
    <row r="1631" spans="1:9" x14ac:dyDescent="0.4">
      <c r="A1631" s="5" t="s">
        <v>29499</v>
      </c>
      <c r="B1631" s="5" t="s">
        <v>51265</v>
      </c>
      <c r="C1631" s="5" t="s">
        <v>4706</v>
      </c>
      <c r="D1631" s="5" t="s">
        <v>57381</v>
      </c>
      <c r="E1631" s="5" t="s">
        <v>24368</v>
      </c>
      <c r="F1631" s="5" t="s">
        <v>51266</v>
      </c>
      <c r="G1631" s="5" t="s">
        <v>51267</v>
      </c>
      <c r="H1631" s="5" t="s">
        <v>51268</v>
      </c>
      <c r="I1631" s="5" t="s">
        <v>51269</v>
      </c>
    </row>
    <row r="1632" spans="1:9" x14ac:dyDescent="0.4">
      <c r="A1632" s="5" t="s">
        <v>37295</v>
      </c>
      <c r="B1632" s="5" t="s">
        <v>31275</v>
      </c>
      <c r="C1632" s="5" t="s">
        <v>19372</v>
      </c>
      <c r="D1632" s="5" t="s">
        <v>57382</v>
      </c>
      <c r="E1632" s="5" t="s">
        <v>24369</v>
      </c>
      <c r="F1632" s="5" t="s">
        <v>37296</v>
      </c>
      <c r="G1632" s="5" t="s">
        <v>37297</v>
      </c>
      <c r="H1632" s="5" t="s">
        <v>37298</v>
      </c>
      <c r="I1632" s="5" t="s">
        <v>37299</v>
      </c>
    </row>
    <row r="1633" spans="1:9" x14ac:dyDescent="0.4">
      <c r="A1633" s="5" t="s">
        <v>29500</v>
      </c>
      <c r="B1633" s="5" t="s">
        <v>51270</v>
      </c>
      <c r="C1633" s="5" t="s">
        <v>4710</v>
      </c>
      <c r="D1633" s="5" t="s">
        <v>57383</v>
      </c>
      <c r="E1633" s="5" t="s">
        <v>24368</v>
      </c>
      <c r="F1633" s="5" t="s">
        <v>51271</v>
      </c>
      <c r="G1633" s="5" t="s">
        <v>51272</v>
      </c>
      <c r="H1633" s="5" t="s">
        <v>51273</v>
      </c>
      <c r="I1633" s="5" t="s">
        <v>51274</v>
      </c>
    </row>
    <row r="1634" spans="1:9" x14ac:dyDescent="0.4">
      <c r="A1634" s="5" t="s">
        <v>37300</v>
      </c>
      <c r="B1634" s="5" t="s">
        <v>31791</v>
      </c>
      <c r="C1634" s="5" t="s">
        <v>21246</v>
      </c>
      <c r="D1634" s="5" t="s">
        <v>57384</v>
      </c>
      <c r="E1634" s="5" t="s">
        <v>24369</v>
      </c>
      <c r="F1634" s="5" t="s">
        <v>37301</v>
      </c>
      <c r="G1634" s="5" t="s">
        <v>37302</v>
      </c>
      <c r="H1634" s="5" t="s">
        <v>37303</v>
      </c>
      <c r="I1634" s="5" t="s">
        <v>37304</v>
      </c>
    </row>
    <row r="1635" spans="1:9" x14ac:dyDescent="0.4">
      <c r="A1635" s="5" t="s">
        <v>28913</v>
      </c>
      <c r="B1635" s="5" t="s">
        <v>51275</v>
      </c>
      <c r="C1635" s="5" t="s">
        <v>720</v>
      </c>
      <c r="D1635" s="5" t="s">
        <v>57385</v>
      </c>
      <c r="E1635" s="5" t="s">
        <v>24369</v>
      </c>
      <c r="F1635" s="5" t="s">
        <v>51276</v>
      </c>
      <c r="G1635" s="5" t="s">
        <v>51277</v>
      </c>
      <c r="H1635" s="5" t="s">
        <v>51278</v>
      </c>
      <c r="I1635" s="5" t="s">
        <v>51279</v>
      </c>
    </row>
    <row r="1636" spans="1:9" x14ac:dyDescent="0.4">
      <c r="A1636" s="5" t="s">
        <v>29501</v>
      </c>
      <c r="B1636" s="5" t="s">
        <v>51280</v>
      </c>
      <c r="C1636" s="5" t="s">
        <v>4712</v>
      </c>
      <c r="D1636" s="5" t="s">
        <v>57386</v>
      </c>
      <c r="E1636" s="5" t="s">
        <v>24369</v>
      </c>
      <c r="F1636" s="5" t="s">
        <v>51281</v>
      </c>
      <c r="G1636" s="5" t="s">
        <v>51282</v>
      </c>
      <c r="H1636" s="5" t="s">
        <v>51283</v>
      </c>
      <c r="I1636" s="5" t="s">
        <v>51284</v>
      </c>
    </row>
    <row r="1637" spans="1:9" x14ac:dyDescent="0.4">
      <c r="A1637" s="5" t="s">
        <v>37305</v>
      </c>
      <c r="B1637" s="5" t="s">
        <v>30336</v>
      </c>
      <c r="C1637" s="5" t="s">
        <v>20454</v>
      </c>
      <c r="D1637" s="5" t="s">
        <v>57387</v>
      </c>
      <c r="E1637" s="5" t="s">
        <v>24369</v>
      </c>
      <c r="F1637" s="5" t="s">
        <v>37306</v>
      </c>
      <c r="G1637" s="5" t="s">
        <v>37307</v>
      </c>
      <c r="H1637" s="5" t="s">
        <v>37308</v>
      </c>
      <c r="I1637" s="5" t="s">
        <v>37309</v>
      </c>
    </row>
    <row r="1638" spans="1:9" x14ac:dyDescent="0.4">
      <c r="A1638" s="5" t="s">
        <v>37310</v>
      </c>
      <c r="B1638" s="5" t="s">
        <v>30642</v>
      </c>
      <c r="C1638" s="5" t="s">
        <v>21816</v>
      </c>
      <c r="D1638" s="5" t="s">
        <v>57388</v>
      </c>
      <c r="E1638" s="5" t="s">
        <v>24368</v>
      </c>
      <c r="F1638" s="5" t="s">
        <v>37311</v>
      </c>
      <c r="G1638" s="5" t="s">
        <v>37312</v>
      </c>
      <c r="H1638" s="5" t="s">
        <v>37313</v>
      </c>
      <c r="I1638" s="5" t="s">
        <v>37314</v>
      </c>
    </row>
    <row r="1639" spans="1:9" x14ac:dyDescent="0.4">
      <c r="A1639" s="5" t="s">
        <v>37310</v>
      </c>
      <c r="B1639" s="5" t="s">
        <v>33254</v>
      </c>
      <c r="C1639" s="5" t="s">
        <v>24250</v>
      </c>
      <c r="D1639" s="5" t="s">
        <v>57389</v>
      </c>
      <c r="E1639" s="5" t="s">
        <v>24369</v>
      </c>
      <c r="F1639" s="5" t="s">
        <v>37315</v>
      </c>
      <c r="G1639" s="5" t="s">
        <v>37316</v>
      </c>
      <c r="H1639" s="5" t="s">
        <v>37317</v>
      </c>
      <c r="I1639" s="5" t="s">
        <v>37318</v>
      </c>
    </row>
    <row r="1640" spans="1:9" x14ac:dyDescent="0.4">
      <c r="A1640" s="5" t="s">
        <v>29502</v>
      </c>
      <c r="B1640" s="5" t="s">
        <v>51285</v>
      </c>
      <c r="C1640" s="5" t="s">
        <v>4718</v>
      </c>
      <c r="D1640" s="5" t="s">
        <v>57390</v>
      </c>
      <c r="E1640" s="5" t="s">
        <v>24368</v>
      </c>
      <c r="F1640" s="5" t="s">
        <v>51286</v>
      </c>
      <c r="G1640" s="5" t="s">
        <v>51287</v>
      </c>
      <c r="H1640" s="5" t="s">
        <v>51288</v>
      </c>
      <c r="I1640" s="5" t="s">
        <v>51289</v>
      </c>
    </row>
    <row r="1641" spans="1:9" x14ac:dyDescent="0.4">
      <c r="A1641" s="5" t="s">
        <v>29503</v>
      </c>
      <c r="B1641" s="5" t="s">
        <v>51290</v>
      </c>
      <c r="C1641" s="5" t="s">
        <v>4724</v>
      </c>
      <c r="D1641" s="5" t="s">
        <v>57391</v>
      </c>
      <c r="E1641" s="5" t="s">
        <v>24369</v>
      </c>
      <c r="F1641" s="5" t="s">
        <v>51291</v>
      </c>
      <c r="G1641" s="5" t="s">
        <v>51292</v>
      </c>
      <c r="H1641" s="5" t="s">
        <v>51293</v>
      </c>
      <c r="I1641" s="5" t="s">
        <v>51294</v>
      </c>
    </row>
    <row r="1642" spans="1:9" x14ac:dyDescent="0.4">
      <c r="A1642" s="5" t="s">
        <v>37319</v>
      </c>
      <c r="B1642" s="5" t="s">
        <v>30118</v>
      </c>
      <c r="C1642" s="5" t="s">
        <v>20020</v>
      </c>
      <c r="D1642" s="5" t="s">
        <v>57392</v>
      </c>
      <c r="E1642" s="5" t="s">
        <v>24368</v>
      </c>
      <c r="F1642" s="5" t="s">
        <v>37320</v>
      </c>
      <c r="G1642" s="5" t="s">
        <v>37321</v>
      </c>
      <c r="H1642" s="5" t="s">
        <v>37322</v>
      </c>
      <c r="I1642" s="5" t="s">
        <v>37323</v>
      </c>
    </row>
    <row r="1643" spans="1:9" x14ac:dyDescent="0.4">
      <c r="A1643" s="5" t="s">
        <v>29504</v>
      </c>
      <c r="B1643" s="5" t="s">
        <v>51295</v>
      </c>
      <c r="C1643" s="5" t="s">
        <v>4726</v>
      </c>
      <c r="D1643" s="5" t="s">
        <v>57393</v>
      </c>
      <c r="E1643" s="5" t="s">
        <v>24368</v>
      </c>
      <c r="F1643" s="5" t="s">
        <v>51296</v>
      </c>
      <c r="G1643" s="5" t="s">
        <v>51297</v>
      </c>
      <c r="H1643" s="5" t="s">
        <v>51298</v>
      </c>
      <c r="I1643" s="5" t="s">
        <v>51299</v>
      </c>
    </row>
    <row r="1644" spans="1:9" x14ac:dyDescent="0.4">
      <c r="A1644" s="5" t="s">
        <v>37324</v>
      </c>
      <c r="B1644" s="5" t="s">
        <v>29875</v>
      </c>
      <c r="C1644" s="5" t="s">
        <v>23106</v>
      </c>
      <c r="D1644" s="5" t="s">
        <v>57394</v>
      </c>
      <c r="E1644" s="5" t="s">
        <v>24369</v>
      </c>
      <c r="F1644" s="5" t="s">
        <v>37325</v>
      </c>
      <c r="G1644" s="5" t="s">
        <v>37326</v>
      </c>
      <c r="H1644" s="5" t="s">
        <v>37327</v>
      </c>
      <c r="I1644" s="5" t="s">
        <v>37328</v>
      </c>
    </row>
    <row r="1645" spans="1:9" x14ac:dyDescent="0.4">
      <c r="A1645" s="5" t="s">
        <v>37329</v>
      </c>
      <c r="B1645" s="5" t="s">
        <v>30397</v>
      </c>
      <c r="C1645" s="5" t="s">
        <v>20568</v>
      </c>
      <c r="D1645" s="5" t="s">
        <v>57395</v>
      </c>
      <c r="E1645" s="5" t="s">
        <v>24368</v>
      </c>
      <c r="F1645" s="5" t="s">
        <v>37330</v>
      </c>
      <c r="G1645" s="5" t="s">
        <v>37331</v>
      </c>
      <c r="H1645" s="5" t="s">
        <v>37332</v>
      </c>
      <c r="I1645" s="5" t="s">
        <v>37333</v>
      </c>
    </row>
    <row r="1646" spans="1:9" x14ac:dyDescent="0.4">
      <c r="A1646" s="5" t="s">
        <v>37329</v>
      </c>
      <c r="B1646" s="5" t="s">
        <v>31100</v>
      </c>
      <c r="C1646" s="5" t="s">
        <v>19032</v>
      </c>
      <c r="D1646" s="5" t="s">
        <v>57396</v>
      </c>
      <c r="E1646" s="5" t="s">
        <v>24368</v>
      </c>
      <c r="F1646" s="5" t="s">
        <v>37334</v>
      </c>
      <c r="G1646" s="5" t="s">
        <v>37335</v>
      </c>
      <c r="H1646" s="5" t="s">
        <v>37336</v>
      </c>
      <c r="I1646" s="5" t="s">
        <v>37337</v>
      </c>
    </row>
    <row r="1647" spans="1:9" x14ac:dyDescent="0.4">
      <c r="A1647" s="5" t="s">
        <v>29505</v>
      </c>
      <c r="B1647" s="5" t="s">
        <v>51300</v>
      </c>
      <c r="C1647" s="5" t="s">
        <v>4730</v>
      </c>
      <c r="D1647" s="5" t="s">
        <v>57397</v>
      </c>
      <c r="E1647" s="5" t="s">
        <v>24369</v>
      </c>
      <c r="F1647" s="5" t="s">
        <v>51301</v>
      </c>
      <c r="G1647" s="5" t="s">
        <v>51302</v>
      </c>
      <c r="H1647" s="5" t="s">
        <v>51303</v>
      </c>
      <c r="I1647" s="5" t="s">
        <v>51304</v>
      </c>
    </row>
    <row r="1648" spans="1:9" x14ac:dyDescent="0.4">
      <c r="A1648" s="5" t="s">
        <v>37338</v>
      </c>
      <c r="B1648" s="5" t="s">
        <v>32599</v>
      </c>
      <c r="C1648" s="5" t="s">
        <v>18188</v>
      </c>
      <c r="D1648" s="5" t="s">
        <v>57398</v>
      </c>
      <c r="E1648" s="5" t="s">
        <v>24368</v>
      </c>
      <c r="F1648" s="5" t="s">
        <v>62798</v>
      </c>
      <c r="G1648" s="5" t="s">
        <v>62799</v>
      </c>
      <c r="H1648" s="5" t="s">
        <v>37339</v>
      </c>
      <c r="I1648" s="5" t="s">
        <v>62800</v>
      </c>
    </row>
    <row r="1649" spans="1:9" x14ac:dyDescent="0.4">
      <c r="A1649" s="5" t="s">
        <v>29507</v>
      </c>
      <c r="B1649" s="5" t="s">
        <v>51305</v>
      </c>
      <c r="C1649" s="5" t="s">
        <v>4740</v>
      </c>
      <c r="D1649" s="5" t="s">
        <v>57399</v>
      </c>
      <c r="E1649" s="5" t="s">
        <v>24369</v>
      </c>
      <c r="F1649" s="5" t="s">
        <v>51306</v>
      </c>
      <c r="G1649" s="5" t="s">
        <v>51307</v>
      </c>
      <c r="H1649" s="5" t="s">
        <v>51308</v>
      </c>
      <c r="I1649" s="5" t="s">
        <v>51309</v>
      </c>
    </row>
    <row r="1650" spans="1:9" x14ac:dyDescent="0.4">
      <c r="A1650" s="5" t="s">
        <v>37340</v>
      </c>
      <c r="B1650" s="5" t="s">
        <v>31077</v>
      </c>
      <c r="C1650" s="5" t="s">
        <v>18986</v>
      </c>
      <c r="D1650" s="5" t="s">
        <v>57400</v>
      </c>
      <c r="E1650" s="5" t="s">
        <v>24368</v>
      </c>
      <c r="F1650" s="5" t="s">
        <v>62801</v>
      </c>
      <c r="G1650" s="5" t="s">
        <v>37341</v>
      </c>
      <c r="H1650" s="5" t="s">
        <v>37342</v>
      </c>
      <c r="I1650" s="5" t="s">
        <v>37343</v>
      </c>
    </row>
    <row r="1651" spans="1:9" x14ac:dyDescent="0.4">
      <c r="A1651" s="5" t="s">
        <v>29508</v>
      </c>
      <c r="B1651" s="5" t="s">
        <v>51310</v>
      </c>
      <c r="C1651" s="5" t="s">
        <v>4746</v>
      </c>
      <c r="D1651" s="5" t="s">
        <v>57401</v>
      </c>
      <c r="E1651" s="5" t="s">
        <v>24369</v>
      </c>
      <c r="F1651" s="5" t="s">
        <v>51311</v>
      </c>
      <c r="G1651" s="5" t="s">
        <v>51312</v>
      </c>
      <c r="H1651" s="5" t="s">
        <v>51313</v>
      </c>
      <c r="I1651" s="5" t="s">
        <v>51314</v>
      </c>
    </row>
    <row r="1652" spans="1:9" x14ac:dyDescent="0.4">
      <c r="A1652" s="5" t="s">
        <v>37344</v>
      </c>
      <c r="B1652" s="5" t="s">
        <v>30117</v>
      </c>
      <c r="C1652" s="5" t="s">
        <v>20018</v>
      </c>
      <c r="D1652" s="5" t="s">
        <v>57402</v>
      </c>
      <c r="E1652" s="5" t="s">
        <v>24369</v>
      </c>
      <c r="F1652" s="5" t="s">
        <v>37345</v>
      </c>
      <c r="G1652" s="5" t="s">
        <v>37346</v>
      </c>
      <c r="H1652" s="5" t="s">
        <v>37347</v>
      </c>
      <c r="I1652" s="5" t="s">
        <v>37348</v>
      </c>
    </row>
    <row r="1653" spans="1:9" x14ac:dyDescent="0.4">
      <c r="A1653" s="5" t="s">
        <v>29509</v>
      </c>
      <c r="B1653" s="5" t="s">
        <v>51315</v>
      </c>
      <c r="C1653" s="5" t="s">
        <v>4756</v>
      </c>
      <c r="D1653" s="5" t="s">
        <v>57403</v>
      </c>
      <c r="E1653" s="5" t="s">
        <v>24369</v>
      </c>
      <c r="F1653" s="5" t="s">
        <v>51316</v>
      </c>
      <c r="G1653" s="5" t="s">
        <v>51317</v>
      </c>
      <c r="H1653" s="5" t="s">
        <v>51318</v>
      </c>
      <c r="I1653" s="5" t="s">
        <v>51319</v>
      </c>
    </row>
    <row r="1654" spans="1:9" x14ac:dyDescent="0.4">
      <c r="A1654" s="5" t="s">
        <v>37349</v>
      </c>
      <c r="B1654" s="5" t="s">
        <v>30249</v>
      </c>
      <c r="C1654" s="5" t="s">
        <v>20284</v>
      </c>
      <c r="D1654" s="5" t="s">
        <v>57404</v>
      </c>
      <c r="E1654" s="5" t="s">
        <v>24369</v>
      </c>
      <c r="F1654" s="5" t="s">
        <v>37350</v>
      </c>
      <c r="G1654" s="5" t="s">
        <v>37351</v>
      </c>
      <c r="H1654" s="5" t="s">
        <v>37352</v>
      </c>
      <c r="I1654" s="5" t="s">
        <v>37353</v>
      </c>
    </row>
    <row r="1655" spans="1:9" x14ac:dyDescent="0.4">
      <c r="A1655" s="5" t="s">
        <v>29510</v>
      </c>
      <c r="B1655" s="5" t="s">
        <v>51320</v>
      </c>
      <c r="C1655" s="5" t="s">
        <v>4760</v>
      </c>
      <c r="D1655" s="5" t="s">
        <v>57405</v>
      </c>
      <c r="E1655" s="5" t="s">
        <v>24368</v>
      </c>
      <c r="F1655" s="5" t="s">
        <v>51321</v>
      </c>
      <c r="G1655" s="5" t="s">
        <v>51322</v>
      </c>
      <c r="H1655" s="5" t="s">
        <v>51323</v>
      </c>
      <c r="I1655" s="5" t="s">
        <v>51324</v>
      </c>
    </row>
    <row r="1656" spans="1:9" x14ac:dyDescent="0.4">
      <c r="A1656" s="5" t="s">
        <v>37354</v>
      </c>
      <c r="B1656" s="5" t="s">
        <v>33118</v>
      </c>
      <c r="C1656" s="5" t="s">
        <v>23874</v>
      </c>
      <c r="D1656" s="5" t="s">
        <v>57406</v>
      </c>
      <c r="E1656" s="5" t="s">
        <v>24369</v>
      </c>
      <c r="F1656" s="5" t="s">
        <v>37355</v>
      </c>
      <c r="G1656" s="5" t="s">
        <v>37356</v>
      </c>
      <c r="H1656" s="5" t="s">
        <v>37357</v>
      </c>
      <c r="I1656" s="5" t="s">
        <v>37358</v>
      </c>
    </row>
    <row r="1657" spans="1:9" x14ac:dyDescent="0.4">
      <c r="A1657" s="5" t="s">
        <v>29511</v>
      </c>
      <c r="B1657" s="5" t="s">
        <v>51325</v>
      </c>
      <c r="C1657" s="5" t="s">
        <v>4762</v>
      </c>
      <c r="D1657" s="5" t="s">
        <v>57407</v>
      </c>
      <c r="E1657" s="5" t="s">
        <v>24369</v>
      </c>
      <c r="F1657" s="5" t="s">
        <v>51326</v>
      </c>
      <c r="G1657" s="5" t="s">
        <v>51327</v>
      </c>
      <c r="H1657" s="5" t="s">
        <v>51328</v>
      </c>
      <c r="I1657" s="5" t="s">
        <v>51329</v>
      </c>
    </row>
    <row r="1658" spans="1:9" x14ac:dyDescent="0.4">
      <c r="A1658" s="5" t="s">
        <v>29512</v>
      </c>
      <c r="B1658" s="5" t="s">
        <v>51330</v>
      </c>
      <c r="C1658" s="5" t="s">
        <v>4772</v>
      </c>
      <c r="D1658" s="5" t="s">
        <v>57408</v>
      </c>
      <c r="E1658" s="5" t="s">
        <v>24369</v>
      </c>
      <c r="F1658" s="5" t="s">
        <v>51331</v>
      </c>
      <c r="G1658" s="5" t="s">
        <v>51332</v>
      </c>
      <c r="H1658" s="5" t="s">
        <v>51333</v>
      </c>
      <c r="I1658" s="5" t="s">
        <v>51334</v>
      </c>
    </row>
    <row r="1659" spans="1:9" x14ac:dyDescent="0.4">
      <c r="A1659" s="5" t="s">
        <v>37359</v>
      </c>
      <c r="B1659" s="5" t="s">
        <v>30050</v>
      </c>
      <c r="C1659" s="5" t="s">
        <v>19896</v>
      </c>
      <c r="D1659" s="5" t="s">
        <v>57409</v>
      </c>
      <c r="E1659" s="5" t="s">
        <v>24369</v>
      </c>
      <c r="F1659" s="5" t="s">
        <v>37360</v>
      </c>
      <c r="G1659" s="5" t="s">
        <v>62802</v>
      </c>
      <c r="H1659" s="5" t="s">
        <v>37361</v>
      </c>
      <c r="I1659" s="5" t="s">
        <v>62803</v>
      </c>
    </row>
    <row r="1660" spans="1:9" x14ac:dyDescent="0.4">
      <c r="A1660" s="5" t="s">
        <v>29513</v>
      </c>
      <c r="B1660" s="5" t="s">
        <v>51335</v>
      </c>
      <c r="C1660" s="5" t="s">
        <v>4016</v>
      </c>
      <c r="D1660" s="5" t="s">
        <v>57410</v>
      </c>
      <c r="E1660" s="5" t="s">
        <v>24368</v>
      </c>
      <c r="F1660" s="5" t="s">
        <v>51336</v>
      </c>
      <c r="G1660" s="5" t="s">
        <v>51337</v>
      </c>
      <c r="H1660" s="5" t="s">
        <v>51338</v>
      </c>
      <c r="I1660" s="5" t="s">
        <v>51339</v>
      </c>
    </row>
    <row r="1661" spans="1:9" x14ac:dyDescent="0.4">
      <c r="A1661" s="5" t="s">
        <v>37362</v>
      </c>
      <c r="B1661" s="5" t="s">
        <v>30395</v>
      </c>
      <c r="C1661" s="5" t="s">
        <v>20562</v>
      </c>
      <c r="D1661" s="5" t="s">
        <v>57411</v>
      </c>
      <c r="E1661" s="5" t="s">
        <v>24368</v>
      </c>
      <c r="F1661" s="5" t="s">
        <v>37363</v>
      </c>
      <c r="G1661" s="5" t="s">
        <v>37364</v>
      </c>
      <c r="H1661" s="5" t="s">
        <v>37365</v>
      </c>
      <c r="I1661" s="5" t="s">
        <v>37366</v>
      </c>
    </row>
    <row r="1662" spans="1:9" x14ac:dyDescent="0.4">
      <c r="A1662" s="5" t="s">
        <v>29514</v>
      </c>
      <c r="B1662" s="5" t="s">
        <v>51340</v>
      </c>
      <c r="C1662" s="5" t="s">
        <v>4774</v>
      </c>
      <c r="D1662" s="5" t="s">
        <v>57412</v>
      </c>
      <c r="E1662" s="5" t="s">
        <v>24368</v>
      </c>
      <c r="F1662" s="5" t="s">
        <v>51341</v>
      </c>
      <c r="G1662" s="5" t="s">
        <v>51342</v>
      </c>
      <c r="H1662" s="5" t="s">
        <v>51343</v>
      </c>
      <c r="I1662" s="5" t="s">
        <v>51344</v>
      </c>
    </row>
    <row r="1663" spans="1:9" x14ac:dyDescent="0.4">
      <c r="A1663" s="5" t="s">
        <v>37367</v>
      </c>
      <c r="B1663" s="5" t="s">
        <v>32736</v>
      </c>
      <c r="C1663" s="5" t="s">
        <v>18430</v>
      </c>
      <c r="D1663" s="5" t="s">
        <v>57413</v>
      </c>
      <c r="E1663" s="5" t="s">
        <v>24368</v>
      </c>
      <c r="F1663" s="5" t="s">
        <v>37368</v>
      </c>
      <c r="G1663" s="5" t="s">
        <v>62804</v>
      </c>
      <c r="H1663" s="5" t="s">
        <v>37369</v>
      </c>
      <c r="I1663" s="5" t="s">
        <v>37370</v>
      </c>
    </row>
    <row r="1664" spans="1:9" x14ac:dyDescent="0.4">
      <c r="A1664" s="5" t="s">
        <v>29515</v>
      </c>
      <c r="B1664" s="5" t="s">
        <v>51345</v>
      </c>
      <c r="C1664" s="5" t="s">
        <v>4778</v>
      </c>
      <c r="D1664" s="5" t="s">
        <v>57414</v>
      </c>
      <c r="E1664" s="5" t="s">
        <v>24368</v>
      </c>
      <c r="F1664" s="5" t="s">
        <v>51346</v>
      </c>
      <c r="G1664" s="5" t="s">
        <v>51347</v>
      </c>
      <c r="H1664" s="5" t="s">
        <v>51348</v>
      </c>
      <c r="I1664" s="5" t="s">
        <v>51349</v>
      </c>
    </row>
    <row r="1665" spans="1:9" x14ac:dyDescent="0.4">
      <c r="A1665" s="5" t="s">
        <v>29516</v>
      </c>
      <c r="B1665" s="5" t="s">
        <v>51350</v>
      </c>
      <c r="C1665" s="5" t="s">
        <v>4786</v>
      </c>
      <c r="D1665" s="5" t="s">
        <v>57415</v>
      </c>
      <c r="E1665" s="5" t="s">
        <v>24368</v>
      </c>
      <c r="F1665" s="5" t="s">
        <v>51351</v>
      </c>
      <c r="G1665" s="5" t="s">
        <v>51352</v>
      </c>
      <c r="H1665" s="5" t="s">
        <v>51353</v>
      </c>
      <c r="I1665" s="5" t="s">
        <v>51354</v>
      </c>
    </row>
    <row r="1666" spans="1:9" x14ac:dyDescent="0.4">
      <c r="A1666" s="5" t="s">
        <v>29518</v>
      </c>
      <c r="B1666" s="5" t="s">
        <v>51355</v>
      </c>
      <c r="C1666" s="5" t="s">
        <v>4800</v>
      </c>
      <c r="D1666" s="5" t="s">
        <v>57416</v>
      </c>
      <c r="E1666" s="5" t="s">
        <v>24369</v>
      </c>
      <c r="F1666" s="5" t="s">
        <v>51356</v>
      </c>
      <c r="G1666" s="5" t="s">
        <v>51357</v>
      </c>
      <c r="H1666" s="5" t="s">
        <v>51358</v>
      </c>
      <c r="I1666" s="5" t="s">
        <v>51359</v>
      </c>
    </row>
    <row r="1667" spans="1:9" x14ac:dyDescent="0.4">
      <c r="A1667" s="5" t="s">
        <v>29519</v>
      </c>
      <c r="B1667" s="5" t="s">
        <v>51360</v>
      </c>
      <c r="C1667" s="5" t="s">
        <v>1988</v>
      </c>
      <c r="D1667" s="5" t="s">
        <v>57417</v>
      </c>
      <c r="E1667" s="5" t="s">
        <v>24369</v>
      </c>
      <c r="F1667" s="5" t="s">
        <v>51361</v>
      </c>
      <c r="G1667" s="5" t="s">
        <v>51362</v>
      </c>
      <c r="H1667" s="5" t="s">
        <v>51363</v>
      </c>
      <c r="I1667" s="5" t="s">
        <v>51364</v>
      </c>
    </row>
    <row r="1668" spans="1:9" x14ac:dyDescent="0.4">
      <c r="A1668" s="5" t="s">
        <v>37371</v>
      </c>
      <c r="B1668" s="5" t="s">
        <v>31875</v>
      </c>
      <c r="C1668" s="5" t="s">
        <v>21412</v>
      </c>
      <c r="D1668" s="5" t="s">
        <v>57418</v>
      </c>
      <c r="E1668" s="5" t="s">
        <v>24368</v>
      </c>
      <c r="F1668" s="5" t="s">
        <v>37372</v>
      </c>
      <c r="G1668" s="5" t="s">
        <v>62805</v>
      </c>
      <c r="H1668" s="5" t="s">
        <v>37373</v>
      </c>
      <c r="I1668" s="5" t="s">
        <v>62806</v>
      </c>
    </row>
    <row r="1669" spans="1:9" x14ac:dyDescent="0.4">
      <c r="A1669" s="5" t="s">
        <v>37374</v>
      </c>
      <c r="B1669" s="5" t="s">
        <v>33120</v>
      </c>
      <c r="C1669" s="5" t="s">
        <v>23878</v>
      </c>
      <c r="D1669" s="5" t="s">
        <v>57419</v>
      </c>
      <c r="E1669" s="5" t="s">
        <v>24369</v>
      </c>
      <c r="F1669" s="5" t="s">
        <v>37375</v>
      </c>
      <c r="G1669" s="5" t="s">
        <v>37376</v>
      </c>
      <c r="H1669" s="5" t="s">
        <v>37377</v>
      </c>
      <c r="I1669" s="5" t="s">
        <v>37378</v>
      </c>
    </row>
    <row r="1670" spans="1:9" x14ac:dyDescent="0.4">
      <c r="A1670" s="5" t="s">
        <v>29520</v>
      </c>
      <c r="B1670" s="5" t="s">
        <v>51365</v>
      </c>
      <c r="C1670" s="5" t="s">
        <v>4804</v>
      </c>
      <c r="D1670" s="5" t="s">
        <v>57420</v>
      </c>
      <c r="E1670" s="5" t="s">
        <v>24368</v>
      </c>
      <c r="F1670" s="5" t="s">
        <v>51366</v>
      </c>
      <c r="G1670" s="5" t="s">
        <v>51367</v>
      </c>
      <c r="H1670" s="5" t="s">
        <v>51368</v>
      </c>
      <c r="I1670" s="5" t="s">
        <v>51369</v>
      </c>
    </row>
    <row r="1671" spans="1:9" x14ac:dyDescent="0.4">
      <c r="A1671" s="5" t="s">
        <v>37379</v>
      </c>
      <c r="B1671" s="5" t="s">
        <v>31007</v>
      </c>
      <c r="C1671" s="5" t="s">
        <v>24508</v>
      </c>
      <c r="D1671" s="5" t="s">
        <v>57421</v>
      </c>
      <c r="E1671" s="5" t="s">
        <v>24368</v>
      </c>
      <c r="F1671" s="5" t="s">
        <v>37380</v>
      </c>
      <c r="G1671" s="5" t="s">
        <v>62807</v>
      </c>
      <c r="H1671" s="5" t="s">
        <v>37381</v>
      </c>
      <c r="I1671" s="5" t="s">
        <v>37382</v>
      </c>
    </row>
    <row r="1672" spans="1:9" x14ac:dyDescent="0.4">
      <c r="A1672" s="5" t="s">
        <v>29521</v>
      </c>
      <c r="B1672" s="5" t="s">
        <v>51370</v>
      </c>
      <c r="C1672" s="5" t="s">
        <v>3138</v>
      </c>
      <c r="D1672" s="5" t="s">
        <v>57422</v>
      </c>
      <c r="E1672" s="5" t="s">
        <v>24369</v>
      </c>
      <c r="F1672" s="5" t="s">
        <v>51371</v>
      </c>
      <c r="G1672" s="5" t="s">
        <v>51372</v>
      </c>
      <c r="H1672" s="5" t="s">
        <v>51373</v>
      </c>
      <c r="I1672" s="5" t="s">
        <v>51374</v>
      </c>
    </row>
    <row r="1673" spans="1:9" x14ac:dyDescent="0.4">
      <c r="A1673" s="5" t="s">
        <v>29522</v>
      </c>
      <c r="B1673" s="5" t="s">
        <v>51375</v>
      </c>
      <c r="C1673" s="5" t="s">
        <v>4806</v>
      </c>
      <c r="D1673" s="5" t="s">
        <v>57423</v>
      </c>
      <c r="E1673" s="5" t="s">
        <v>24368</v>
      </c>
      <c r="F1673" s="5" t="s">
        <v>51376</v>
      </c>
      <c r="G1673" s="5" t="s">
        <v>51377</v>
      </c>
      <c r="H1673" s="5" t="s">
        <v>51378</v>
      </c>
      <c r="I1673" s="5" t="s">
        <v>51379</v>
      </c>
    </row>
    <row r="1674" spans="1:9" x14ac:dyDescent="0.4">
      <c r="A1674" s="5" t="s">
        <v>29523</v>
      </c>
      <c r="B1674" s="5" t="s">
        <v>51380</v>
      </c>
      <c r="C1674" s="5" t="s">
        <v>4814</v>
      </c>
      <c r="D1674" s="5" t="s">
        <v>57424</v>
      </c>
      <c r="E1674" s="5" t="s">
        <v>24369</v>
      </c>
      <c r="F1674" s="5" t="s">
        <v>51381</v>
      </c>
      <c r="G1674" s="5" t="s">
        <v>51382</v>
      </c>
      <c r="H1674" s="5" t="s">
        <v>51383</v>
      </c>
      <c r="I1674" s="5" t="s">
        <v>51384</v>
      </c>
    </row>
    <row r="1675" spans="1:9" x14ac:dyDescent="0.4">
      <c r="A1675" s="5" t="s">
        <v>29524</v>
      </c>
      <c r="B1675" s="5" t="s">
        <v>51385</v>
      </c>
      <c r="C1675" s="5" t="s">
        <v>4818</v>
      </c>
      <c r="D1675" s="5" t="s">
        <v>57425</v>
      </c>
      <c r="E1675" s="5" t="s">
        <v>24368</v>
      </c>
      <c r="F1675" s="5" t="s">
        <v>51386</v>
      </c>
      <c r="G1675" s="5" t="s">
        <v>51387</v>
      </c>
      <c r="H1675" s="5" t="s">
        <v>51388</v>
      </c>
      <c r="I1675" s="5" t="s">
        <v>51389</v>
      </c>
    </row>
    <row r="1676" spans="1:9" x14ac:dyDescent="0.4">
      <c r="A1676" s="5" t="s">
        <v>29525</v>
      </c>
      <c r="B1676" s="5" t="s">
        <v>51390</v>
      </c>
      <c r="C1676" s="5" t="s">
        <v>4832</v>
      </c>
      <c r="D1676" s="5" t="s">
        <v>57426</v>
      </c>
      <c r="E1676" s="5" t="s">
        <v>24369</v>
      </c>
      <c r="F1676" s="5" t="s">
        <v>51391</v>
      </c>
      <c r="G1676" s="5" t="s">
        <v>51392</v>
      </c>
      <c r="H1676" s="5" t="s">
        <v>51393</v>
      </c>
      <c r="I1676" s="5" t="s">
        <v>51394</v>
      </c>
    </row>
    <row r="1677" spans="1:9" x14ac:dyDescent="0.4">
      <c r="A1677" s="5" t="s">
        <v>29526</v>
      </c>
      <c r="B1677" s="5" t="s">
        <v>51395</v>
      </c>
      <c r="C1677" s="5" t="s">
        <v>4834</v>
      </c>
      <c r="D1677" s="5" t="s">
        <v>57427</v>
      </c>
      <c r="E1677" s="5" t="s">
        <v>24369</v>
      </c>
      <c r="F1677" s="5" t="s">
        <v>51396</v>
      </c>
      <c r="G1677" s="5" t="s">
        <v>51397</v>
      </c>
      <c r="H1677" s="5" t="s">
        <v>51398</v>
      </c>
      <c r="I1677" s="5" t="s">
        <v>51399</v>
      </c>
    </row>
    <row r="1678" spans="1:9" x14ac:dyDescent="0.4">
      <c r="A1678" s="5" t="s">
        <v>29527</v>
      </c>
      <c r="B1678" s="5" t="s">
        <v>51400</v>
      </c>
      <c r="C1678" s="5" t="s">
        <v>4840</v>
      </c>
      <c r="D1678" s="5" t="s">
        <v>57428</v>
      </c>
      <c r="E1678" s="5" t="s">
        <v>24368</v>
      </c>
      <c r="F1678" s="5" t="s">
        <v>51401</v>
      </c>
      <c r="G1678" s="5" t="s">
        <v>51402</v>
      </c>
      <c r="H1678" s="5" t="s">
        <v>51403</v>
      </c>
      <c r="I1678" s="5" t="s">
        <v>51404</v>
      </c>
    </row>
    <row r="1679" spans="1:9" x14ac:dyDescent="0.4">
      <c r="A1679" s="5" t="s">
        <v>29529</v>
      </c>
      <c r="B1679" s="5" t="s">
        <v>51405</v>
      </c>
      <c r="C1679" s="5" t="s">
        <v>4846</v>
      </c>
      <c r="D1679" s="5" t="s">
        <v>57429</v>
      </c>
      <c r="E1679" s="5" t="s">
        <v>24368</v>
      </c>
      <c r="F1679" s="5" t="s">
        <v>51406</v>
      </c>
      <c r="G1679" s="5" t="s">
        <v>51407</v>
      </c>
      <c r="H1679" s="5" t="s">
        <v>51408</v>
      </c>
      <c r="I1679" s="5" t="s">
        <v>51409</v>
      </c>
    </row>
    <row r="1680" spans="1:9" x14ac:dyDescent="0.4">
      <c r="A1680" s="5" t="s">
        <v>37383</v>
      </c>
      <c r="B1680" s="5" t="s">
        <v>30338</v>
      </c>
      <c r="C1680" s="5" t="s">
        <v>20458</v>
      </c>
      <c r="D1680" s="5" t="s">
        <v>57430</v>
      </c>
      <c r="E1680" s="5" t="s">
        <v>24369</v>
      </c>
      <c r="F1680" s="5" t="s">
        <v>37384</v>
      </c>
      <c r="G1680" s="5" t="s">
        <v>37385</v>
      </c>
      <c r="H1680" s="5" t="s">
        <v>37386</v>
      </c>
      <c r="I1680" s="5" t="s">
        <v>37387</v>
      </c>
    </row>
    <row r="1681" spans="1:9" x14ac:dyDescent="0.4">
      <c r="A1681" s="5" t="s">
        <v>37388</v>
      </c>
      <c r="B1681" s="5" t="s">
        <v>33064</v>
      </c>
      <c r="C1681" s="5" t="s">
        <v>18154</v>
      </c>
      <c r="D1681" s="5" t="s">
        <v>57431</v>
      </c>
      <c r="E1681" s="5" t="s">
        <v>24368</v>
      </c>
      <c r="F1681" s="5" t="s">
        <v>37389</v>
      </c>
      <c r="G1681" s="5" t="s">
        <v>37390</v>
      </c>
      <c r="H1681" s="5" t="s">
        <v>62808</v>
      </c>
      <c r="I1681" s="5" t="s">
        <v>37391</v>
      </c>
    </row>
    <row r="1682" spans="1:9" x14ac:dyDescent="0.4">
      <c r="A1682" s="5" t="s">
        <v>37392</v>
      </c>
      <c r="B1682" s="5" t="s">
        <v>32112</v>
      </c>
      <c r="C1682" s="5" t="s">
        <v>22262</v>
      </c>
      <c r="D1682" s="5" t="s">
        <v>57432</v>
      </c>
      <c r="E1682" s="5" t="s">
        <v>24369</v>
      </c>
      <c r="F1682" s="5" t="s">
        <v>37393</v>
      </c>
      <c r="G1682" s="5" t="s">
        <v>37394</v>
      </c>
      <c r="H1682" s="5" t="s">
        <v>37395</v>
      </c>
      <c r="I1682" s="5" t="s">
        <v>37396</v>
      </c>
    </row>
    <row r="1683" spans="1:9" x14ac:dyDescent="0.4">
      <c r="A1683" s="5" t="s">
        <v>37397</v>
      </c>
      <c r="B1683" s="5" t="s">
        <v>32057</v>
      </c>
      <c r="C1683" s="5" t="s">
        <v>23538</v>
      </c>
      <c r="D1683" s="5" t="s">
        <v>57433</v>
      </c>
      <c r="E1683" s="5" t="s">
        <v>24369</v>
      </c>
      <c r="F1683" s="5" t="s">
        <v>37398</v>
      </c>
      <c r="G1683" s="5" t="s">
        <v>37399</v>
      </c>
      <c r="H1683" s="5" t="s">
        <v>37400</v>
      </c>
      <c r="I1683" s="5" t="s">
        <v>37401</v>
      </c>
    </row>
    <row r="1684" spans="1:9" x14ac:dyDescent="0.4">
      <c r="A1684" s="5" t="s">
        <v>37402</v>
      </c>
      <c r="B1684" s="5" t="s">
        <v>29877</v>
      </c>
      <c r="C1684" s="5" t="s">
        <v>22968</v>
      </c>
      <c r="D1684" s="5" t="s">
        <v>57434</v>
      </c>
      <c r="E1684" s="5" t="s">
        <v>24369</v>
      </c>
      <c r="F1684" s="5" t="s">
        <v>37403</v>
      </c>
      <c r="G1684" s="5" t="s">
        <v>37404</v>
      </c>
      <c r="H1684" s="5" t="s">
        <v>37405</v>
      </c>
      <c r="I1684" s="5" t="s">
        <v>37406</v>
      </c>
    </row>
    <row r="1685" spans="1:9" x14ac:dyDescent="0.4">
      <c r="A1685" s="5" t="s">
        <v>37407</v>
      </c>
      <c r="B1685" s="5" t="s">
        <v>30834</v>
      </c>
      <c r="C1685" s="5" t="s">
        <v>22134</v>
      </c>
      <c r="D1685" s="5" t="s">
        <v>57435</v>
      </c>
      <c r="E1685" s="5" t="s">
        <v>24368</v>
      </c>
      <c r="F1685" s="5" t="s">
        <v>37408</v>
      </c>
      <c r="G1685" s="5" t="s">
        <v>62809</v>
      </c>
      <c r="H1685" s="5" t="s">
        <v>37409</v>
      </c>
      <c r="I1685" s="5" t="s">
        <v>62810</v>
      </c>
    </row>
    <row r="1686" spans="1:9" x14ac:dyDescent="0.4">
      <c r="A1686" s="5" t="s">
        <v>37407</v>
      </c>
      <c r="B1686" s="5" t="s">
        <v>32071</v>
      </c>
      <c r="C1686" s="5" t="s">
        <v>22188</v>
      </c>
      <c r="D1686" s="5" t="s">
        <v>57436</v>
      </c>
      <c r="E1686" s="5" t="s">
        <v>24369</v>
      </c>
      <c r="F1686" s="5" t="s">
        <v>37410</v>
      </c>
      <c r="G1686" s="5" t="s">
        <v>37411</v>
      </c>
      <c r="H1686" s="5" t="s">
        <v>37412</v>
      </c>
      <c r="I1686" s="5" t="s">
        <v>37413</v>
      </c>
    </row>
    <row r="1687" spans="1:9" x14ac:dyDescent="0.4">
      <c r="A1687" s="5" t="s">
        <v>37407</v>
      </c>
      <c r="B1687" s="5" t="s">
        <v>32102</v>
      </c>
      <c r="C1687" s="5" t="s">
        <v>22246</v>
      </c>
      <c r="D1687" s="5" t="s">
        <v>57437</v>
      </c>
      <c r="E1687" s="5" t="s">
        <v>24369</v>
      </c>
      <c r="F1687" s="5" t="s">
        <v>37414</v>
      </c>
      <c r="G1687" s="5" t="s">
        <v>37415</v>
      </c>
      <c r="H1687" s="5" t="s">
        <v>37416</v>
      </c>
      <c r="I1687" s="5" t="s">
        <v>37417</v>
      </c>
    </row>
    <row r="1688" spans="1:9" x14ac:dyDescent="0.4">
      <c r="A1688" s="5" t="s">
        <v>37407</v>
      </c>
      <c r="B1688" s="5" t="s">
        <v>32129</v>
      </c>
      <c r="C1688" s="5" t="s">
        <v>22296</v>
      </c>
      <c r="D1688" s="5" t="s">
        <v>57438</v>
      </c>
      <c r="E1688" s="5" t="s">
        <v>24368</v>
      </c>
      <c r="F1688" s="5" t="s">
        <v>37418</v>
      </c>
      <c r="G1688" s="5" t="s">
        <v>62811</v>
      </c>
      <c r="H1688" s="5" t="s">
        <v>37419</v>
      </c>
      <c r="I1688" s="5" t="s">
        <v>37420</v>
      </c>
    </row>
    <row r="1689" spans="1:9" x14ac:dyDescent="0.4">
      <c r="A1689" s="5" t="s">
        <v>37407</v>
      </c>
      <c r="B1689" s="5" t="s">
        <v>32286</v>
      </c>
      <c r="C1689" s="5" t="s">
        <v>22564</v>
      </c>
      <c r="D1689" s="5" t="s">
        <v>57439</v>
      </c>
      <c r="E1689" s="5" t="s">
        <v>24369</v>
      </c>
      <c r="F1689" s="5" t="s">
        <v>37416</v>
      </c>
      <c r="G1689" s="5" t="s">
        <v>62812</v>
      </c>
      <c r="H1689" s="5" t="s">
        <v>37420</v>
      </c>
      <c r="I1689" s="5" t="s">
        <v>37421</v>
      </c>
    </row>
    <row r="1690" spans="1:9" x14ac:dyDescent="0.4">
      <c r="A1690" s="5" t="s">
        <v>37407</v>
      </c>
      <c r="B1690" s="5" t="s">
        <v>32314</v>
      </c>
      <c r="C1690" s="5" t="s">
        <v>22608</v>
      </c>
      <c r="D1690" s="5" t="s">
        <v>57440</v>
      </c>
      <c r="E1690" s="5" t="s">
        <v>24368</v>
      </c>
      <c r="F1690" s="5" t="s">
        <v>37422</v>
      </c>
      <c r="G1690" s="5" t="s">
        <v>62813</v>
      </c>
      <c r="H1690" s="5" t="s">
        <v>37423</v>
      </c>
      <c r="I1690" s="5" t="s">
        <v>62814</v>
      </c>
    </row>
    <row r="1691" spans="1:9" x14ac:dyDescent="0.4">
      <c r="A1691" s="5" t="s">
        <v>29530</v>
      </c>
      <c r="B1691" s="5" t="s">
        <v>51410</v>
      </c>
      <c r="C1691" s="5" t="s">
        <v>4848</v>
      </c>
      <c r="D1691" s="5" t="s">
        <v>57441</v>
      </c>
      <c r="E1691" s="5" t="s">
        <v>24368</v>
      </c>
      <c r="F1691" s="5" t="s">
        <v>51411</v>
      </c>
      <c r="G1691" s="5" t="s">
        <v>51412</v>
      </c>
      <c r="H1691" s="5" t="s">
        <v>51413</v>
      </c>
      <c r="I1691" s="5" t="s">
        <v>51414</v>
      </c>
    </row>
    <row r="1692" spans="1:9" x14ac:dyDescent="0.4">
      <c r="A1692" s="5" t="s">
        <v>37424</v>
      </c>
      <c r="B1692" s="5" t="s">
        <v>30114</v>
      </c>
      <c r="C1692" s="5" t="s">
        <v>20012</v>
      </c>
      <c r="D1692" s="5" t="s">
        <v>57442</v>
      </c>
      <c r="E1692" s="5" t="s">
        <v>24369</v>
      </c>
      <c r="F1692" s="5" t="s">
        <v>62815</v>
      </c>
      <c r="G1692" s="5" t="s">
        <v>37425</v>
      </c>
      <c r="H1692" s="5" t="s">
        <v>37426</v>
      </c>
      <c r="I1692" s="5" t="s">
        <v>62816</v>
      </c>
    </row>
    <row r="1693" spans="1:9" x14ac:dyDescent="0.4">
      <c r="A1693" s="5" t="s">
        <v>37427</v>
      </c>
      <c r="B1693" s="5" t="s">
        <v>32841</v>
      </c>
      <c r="C1693" s="5" t="s">
        <v>18634</v>
      </c>
      <c r="D1693" s="5" t="s">
        <v>57443</v>
      </c>
      <c r="E1693" s="5" t="s">
        <v>24368</v>
      </c>
      <c r="F1693" s="5" t="s">
        <v>37428</v>
      </c>
      <c r="G1693" s="5" t="s">
        <v>37429</v>
      </c>
      <c r="H1693" s="5" t="s">
        <v>37430</v>
      </c>
      <c r="I1693" s="5" t="s">
        <v>37431</v>
      </c>
    </row>
    <row r="1694" spans="1:9" x14ac:dyDescent="0.4">
      <c r="A1694" s="5" t="s">
        <v>37432</v>
      </c>
      <c r="B1694" s="5" t="s">
        <v>30298</v>
      </c>
      <c r="C1694" s="5" t="s">
        <v>20380</v>
      </c>
      <c r="D1694" s="5" t="s">
        <v>57444</v>
      </c>
      <c r="E1694" s="5" t="s">
        <v>24368</v>
      </c>
      <c r="F1694" s="5" t="s">
        <v>37433</v>
      </c>
      <c r="G1694" s="5" t="s">
        <v>37434</v>
      </c>
      <c r="H1694" s="5" t="s">
        <v>37435</v>
      </c>
      <c r="I1694" s="5" t="s">
        <v>37436</v>
      </c>
    </row>
    <row r="1695" spans="1:9" x14ac:dyDescent="0.4">
      <c r="A1695" s="5" t="s">
        <v>29531</v>
      </c>
      <c r="B1695" s="5" t="s">
        <v>51415</v>
      </c>
      <c r="C1695" s="5" t="s">
        <v>4854</v>
      </c>
      <c r="D1695" s="5" t="s">
        <v>57445</v>
      </c>
      <c r="E1695" s="5" t="s">
        <v>24369</v>
      </c>
      <c r="F1695" s="5" t="s">
        <v>51416</v>
      </c>
      <c r="G1695" s="5" t="s">
        <v>51417</v>
      </c>
      <c r="H1695" s="5" t="s">
        <v>51418</v>
      </c>
      <c r="I1695" s="5" t="s">
        <v>51419</v>
      </c>
    </row>
    <row r="1696" spans="1:9" x14ac:dyDescent="0.4">
      <c r="A1696" s="5" t="s">
        <v>29532</v>
      </c>
      <c r="B1696" s="5" t="s">
        <v>51420</v>
      </c>
      <c r="C1696" s="5" t="s">
        <v>4870</v>
      </c>
      <c r="D1696" s="5" t="s">
        <v>57446</v>
      </c>
      <c r="E1696" s="5" t="s">
        <v>24369</v>
      </c>
      <c r="F1696" s="5" t="s">
        <v>51421</v>
      </c>
      <c r="G1696" s="5" t="s">
        <v>51422</v>
      </c>
      <c r="H1696" s="5" t="s">
        <v>51423</v>
      </c>
      <c r="I1696" s="5" t="s">
        <v>51424</v>
      </c>
    </row>
    <row r="1697" spans="1:9" x14ac:dyDescent="0.4">
      <c r="A1697" s="5" t="s">
        <v>29533</v>
      </c>
      <c r="B1697" s="5" t="s">
        <v>51425</v>
      </c>
      <c r="C1697" s="5" t="s">
        <v>4874</v>
      </c>
      <c r="D1697" s="5" t="s">
        <v>57447</v>
      </c>
      <c r="E1697" s="5" t="s">
        <v>24368</v>
      </c>
      <c r="F1697" s="5" t="s">
        <v>51426</v>
      </c>
      <c r="G1697" s="5" t="s">
        <v>51427</v>
      </c>
      <c r="H1697" s="5" t="s">
        <v>51428</v>
      </c>
      <c r="I1697" s="5" t="s">
        <v>51429</v>
      </c>
    </row>
    <row r="1698" spans="1:9" x14ac:dyDescent="0.4">
      <c r="A1698" s="5" t="s">
        <v>37437</v>
      </c>
      <c r="B1698" s="5" t="s">
        <v>30863</v>
      </c>
      <c r="C1698" s="5" t="s">
        <v>23290</v>
      </c>
      <c r="D1698" s="5" t="s">
        <v>57448</v>
      </c>
      <c r="E1698" s="5" t="s">
        <v>24369</v>
      </c>
      <c r="F1698" s="5" t="s">
        <v>37438</v>
      </c>
      <c r="G1698" s="5" t="s">
        <v>37439</v>
      </c>
      <c r="H1698" s="5" t="s">
        <v>37440</v>
      </c>
      <c r="I1698" s="5" t="s">
        <v>37441</v>
      </c>
    </row>
    <row r="1699" spans="1:9" x14ac:dyDescent="0.4">
      <c r="A1699" s="5" t="s">
        <v>29534</v>
      </c>
      <c r="B1699" s="5" t="s">
        <v>51430</v>
      </c>
      <c r="C1699" s="5" t="s">
        <v>4882</v>
      </c>
      <c r="D1699" s="5" t="s">
        <v>57449</v>
      </c>
      <c r="E1699" s="5" t="s">
        <v>24369</v>
      </c>
      <c r="F1699" s="5" t="s">
        <v>51431</v>
      </c>
      <c r="G1699" s="5" t="s">
        <v>51432</v>
      </c>
      <c r="H1699" s="5" t="s">
        <v>51433</v>
      </c>
      <c r="I1699" s="5" t="s">
        <v>51434</v>
      </c>
    </row>
    <row r="1700" spans="1:9" x14ac:dyDescent="0.4">
      <c r="A1700" s="5" t="s">
        <v>28924</v>
      </c>
      <c r="B1700" s="5" t="s">
        <v>51435</v>
      </c>
      <c r="C1700" s="5" t="s">
        <v>722</v>
      </c>
      <c r="D1700" s="5" t="s">
        <v>57450</v>
      </c>
      <c r="E1700" s="5" t="s">
        <v>24369</v>
      </c>
      <c r="F1700" s="5" t="s">
        <v>51436</v>
      </c>
      <c r="G1700" s="5" t="s">
        <v>51437</v>
      </c>
      <c r="H1700" s="5" t="s">
        <v>51438</v>
      </c>
      <c r="I1700" s="5" t="s">
        <v>51439</v>
      </c>
    </row>
    <row r="1701" spans="1:9" x14ac:dyDescent="0.4">
      <c r="A1701" s="5" t="s">
        <v>37442</v>
      </c>
      <c r="B1701" s="5" t="s">
        <v>32864</v>
      </c>
      <c r="C1701" s="5" t="s">
        <v>18678</v>
      </c>
      <c r="D1701" s="5" t="s">
        <v>57451</v>
      </c>
      <c r="E1701" s="5" t="s">
        <v>24369</v>
      </c>
      <c r="F1701" s="5" t="s">
        <v>37443</v>
      </c>
      <c r="G1701" s="5" t="s">
        <v>37444</v>
      </c>
      <c r="H1701" s="5" t="s">
        <v>37445</v>
      </c>
      <c r="I1701" s="5" t="s">
        <v>37446</v>
      </c>
    </row>
    <row r="1702" spans="1:9" x14ac:dyDescent="0.4">
      <c r="A1702" s="5" t="s">
        <v>29535</v>
      </c>
      <c r="B1702" s="5" t="s">
        <v>51440</v>
      </c>
      <c r="C1702" s="5" t="s">
        <v>3230</v>
      </c>
      <c r="D1702" s="5" t="s">
        <v>57452</v>
      </c>
      <c r="E1702" s="5" t="s">
        <v>24368</v>
      </c>
      <c r="F1702" s="5" t="s">
        <v>51441</v>
      </c>
      <c r="G1702" s="5" t="s">
        <v>51442</v>
      </c>
      <c r="H1702" s="5" t="s">
        <v>51443</v>
      </c>
      <c r="I1702" s="5" t="s">
        <v>51444</v>
      </c>
    </row>
    <row r="1703" spans="1:9" x14ac:dyDescent="0.4">
      <c r="A1703" s="5" t="s">
        <v>29536</v>
      </c>
      <c r="B1703" s="5" t="s">
        <v>51445</v>
      </c>
      <c r="C1703" s="5" t="s">
        <v>4890</v>
      </c>
      <c r="D1703" s="5" t="s">
        <v>57453</v>
      </c>
      <c r="E1703" s="5" t="s">
        <v>24369</v>
      </c>
      <c r="F1703" s="5" t="s">
        <v>51446</v>
      </c>
      <c r="G1703" s="5" t="s">
        <v>51447</v>
      </c>
      <c r="H1703" s="5" t="s">
        <v>51448</v>
      </c>
      <c r="I1703" s="5" t="s">
        <v>51449</v>
      </c>
    </row>
    <row r="1704" spans="1:9" x14ac:dyDescent="0.4">
      <c r="A1704" s="5" t="s">
        <v>29537</v>
      </c>
      <c r="B1704" s="5" t="s">
        <v>51450</v>
      </c>
      <c r="C1704" s="5" t="s">
        <v>4896</v>
      </c>
      <c r="D1704" s="5" t="s">
        <v>57454</v>
      </c>
      <c r="E1704" s="5" t="s">
        <v>24368</v>
      </c>
      <c r="F1704" s="5" t="s">
        <v>51451</v>
      </c>
      <c r="G1704" s="5" t="s">
        <v>51452</v>
      </c>
      <c r="H1704" s="5" t="s">
        <v>51453</v>
      </c>
      <c r="I1704" s="5" t="s">
        <v>51454</v>
      </c>
    </row>
    <row r="1705" spans="1:9" x14ac:dyDescent="0.4">
      <c r="A1705" s="5" t="s">
        <v>37447</v>
      </c>
      <c r="B1705" s="5" t="s">
        <v>30224</v>
      </c>
      <c r="C1705" s="5" t="s">
        <v>20234</v>
      </c>
      <c r="D1705" s="5" t="s">
        <v>57455</v>
      </c>
      <c r="E1705" s="5" t="s">
        <v>24368</v>
      </c>
      <c r="F1705" s="5" t="s">
        <v>37448</v>
      </c>
      <c r="G1705" s="5" t="s">
        <v>62817</v>
      </c>
      <c r="H1705" s="5" t="s">
        <v>37449</v>
      </c>
      <c r="I1705" s="5" t="s">
        <v>37450</v>
      </c>
    </row>
    <row r="1706" spans="1:9" x14ac:dyDescent="0.4">
      <c r="A1706" s="5" t="s">
        <v>37451</v>
      </c>
      <c r="B1706" s="5" t="s">
        <v>31099</v>
      </c>
      <c r="C1706" s="5" t="s">
        <v>19030</v>
      </c>
      <c r="D1706" s="5" t="s">
        <v>57456</v>
      </c>
      <c r="E1706" s="5" t="s">
        <v>24369</v>
      </c>
      <c r="F1706" s="5" t="s">
        <v>37452</v>
      </c>
      <c r="G1706" s="5" t="s">
        <v>37453</v>
      </c>
      <c r="H1706" s="5" t="s">
        <v>37454</v>
      </c>
      <c r="I1706" s="5" t="s">
        <v>37455</v>
      </c>
    </row>
    <row r="1707" spans="1:9" x14ac:dyDescent="0.4">
      <c r="A1707" s="5" t="s">
        <v>37456</v>
      </c>
      <c r="B1707" s="5" t="s">
        <v>31073</v>
      </c>
      <c r="C1707" s="5" t="s">
        <v>18978</v>
      </c>
      <c r="D1707" s="5" t="s">
        <v>57457</v>
      </c>
      <c r="E1707" s="5" t="s">
        <v>24368</v>
      </c>
      <c r="F1707" s="5" t="s">
        <v>37457</v>
      </c>
      <c r="G1707" s="5" t="s">
        <v>62818</v>
      </c>
      <c r="H1707" s="5" t="s">
        <v>37458</v>
      </c>
      <c r="I1707" s="5" t="s">
        <v>37459</v>
      </c>
    </row>
    <row r="1708" spans="1:9" x14ac:dyDescent="0.4">
      <c r="A1708" s="5" t="s">
        <v>37460</v>
      </c>
      <c r="B1708" s="5" t="s">
        <v>30481</v>
      </c>
      <c r="C1708" s="5" t="s">
        <v>24423</v>
      </c>
      <c r="D1708" s="5" t="s">
        <v>57458</v>
      </c>
      <c r="E1708" s="5" t="s">
        <v>24368</v>
      </c>
      <c r="F1708" s="5" t="s">
        <v>27543</v>
      </c>
      <c r="G1708" s="5" t="s">
        <v>37461</v>
      </c>
      <c r="H1708" s="5" t="s">
        <v>37462</v>
      </c>
      <c r="I1708" s="5" t="s">
        <v>37463</v>
      </c>
    </row>
    <row r="1709" spans="1:9" x14ac:dyDescent="0.4">
      <c r="A1709" s="5" t="s">
        <v>37460</v>
      </c>
      <c r="B1709" s="5" t="s">
        <v>30741</v>
      </c>
      <c r="C1709" s="5" t="s">
        <v>24478</v>
      </c>
      <c r="D1709" s="5" t="s">
        <v>57459</v>
      </c>
      <c r="E1709" s="5" t="s">
        <v>24369</v>
      </c>
      <c r="F1709" s="5" t="s">
        <v>37464</v>
      </c>
      <c r="G1709" s="5" t="s">
        <v>37465</v>
      </c>
      <c r="H1709" s="5" t="s">
        <v>37466</v>
      </c>
      <c r="I1709" s="5" t="s">
        <v>37467</v>
      </c>
    </row>
    <row r="1710" spans="1:9" x14ac:dyDescent="0.4">
      <c r="A1710" s="5" t="s">
        <v>37460</v>
      </c>
      <c r="B1710" s="5" t="s">
        <v>32323</v>
      </c>
      <c r="C1710" s="5" t="s">
        <v>22626</v>
      </c>
      <c r="D1710" s="5" t="s">
        <v>57460</v>
      </c>
      <c r="E1710" s="5" t="s">
        <v>24369</v>
      </c>
      <c r="F1710" s="5" t="s">
        <v>62819</v>
      </c>
      <c r="G1710" s="5" t="s">
        <v>37468</v>
      </c>
      <c r="H1710" s="5" t="s">
        <v>37469</v>
      </c>
      <c r="I1710" s="5" t="s">
        <v>62820</v>
      </c>
    </row>
    <row r="1711" spans="1:9" x14ac:dyDescent="0.4">
      <c r="A1711" s="5" t="s">
        <v>37470</v>
      </c>
      <c r="B1711" s="5" t="s">
        <v>32392</v>
      </c>
      <c r="C1711" s="5" t="s">
        <v>22746</v>
      </c>
      <c r="D1711" s="5" t="s">
        <v>57461</v>
      </c>
      <c r="E1711" s="5" t="s">
        <v>24368</v>
      </c>
      <c r="F1711" s="5" t="s">
        <v>62821</v>
      </c>
      <c r="G1711" s="5" t="s">
        <v>37471</v>
      </c>
      <c r="H1711" s="5" t="s">
        <v>37472</v>
      </c>
      <c r="I1711" s="5" t="s">
        <v>62822</v>
      </c>
    </row>
    <row r="1712" spans="1:9" x14ac:dyDescent="0.4">
      <c r="A1712" s="5" t="s">
        <v>37470</v>
      </c>
      <c r="B1712" s="5" t="s">
        <v>33248</v>
      </c>
      <c r="C1712" s="5" t="s">
        <v>24714</v>
      </c>
      <c r="D1712" s="5" t="s">
        <v>57462</v>
      </c>
      <c r="E1712" s="5" t="s">
        <v>24368</v>
      </c>
      <c r="F1712" s="5" t="s">
        <v>37473</v>
      </c>
      <c r="G1712" s="5" t="s">
        <v>37474</v>
      </c>
      <c r="H1712" s="5" t="s">
        <v>37475</v>
      </c>
      <c r="I1712" s="5" t="s">
        <v>37476</v>
      </c>
    </row>
    <row r="1713" spans="1:9" x14ac:dyDescent="0.4">
      <c r="A1713" s="5" t="s">
        <v>29539</v>
      </c>
      <c r="B1713" s="5" t="s">
        <v>51455</v>
      </c>
      <c r="C1713" s="5" t="s">
        <v>4900</v>
      </c>
      <c r="D1713" s="5" t="s">
        <v>57463</v>
      </c>
      <c r="E1713" s="5" t="s">
        <v>24369</v>
      </c>
      <c r="F1713" s="5" t="s">
        <v>51456</v>
      </c>
      <c r="G1713" s="5" t="s">
        <v>51457</v>
      </c>
      <c r="H1713" s="5" t="s">
        <v>51458</v>
      </c>
      <c r="I1713" s="5" t="s">
        <v>51459</v>
      </c>
    </row>
    <row r="1714" spans="1:9" x14ac:dyDescent="0.4">
      <c r="A1714" s="5" t="s">
        <v>37477</v>
      </c>
      <c r="B1714" s="5" t="s">
        <v>33146</v>
      </c>
      <c r="C1714" s="5" t="s">
        <v>24154</v>
      </c>
      <c r="D1714" s="5" t="s">
        <v>57464</v>
      </c>
      <c r="E1714" s="5" t="s">
        <v>24369</v>
      </c>
      <c r="F1714" s="5" t="s">
        <v>37478</v>
      </c>
      <c r="G1714" s="5" t="s">
        <v>37479</v>
      </c>
      <c r="H1714" s="5" t="s">
        <v>37480</v>
      </c>
      <c r="I1714" s="5" t="s">
        <v>37481</v>
      </c>
    </row>
    <row r="1715" spans="1:9" x14ac:dyDescent="0.4">
      <c r="A1715" s="5" t="s">
        <v>29540</v>
      </c>
      <c r="B1715" s="5" t="s">
        <v>51460</v>
      </c>
      <c r="C1715" s="5" t="s">
        <v>4906</v>
      </c>
      <c r="D1715" s="5" t="s">
        <v>57465</v>
      </c>
      <c r="E1715" s="5" t="s">
        <v>24369</v>
      </c>
      <c r="F1715" s="5" t="s">
        <v>51461</v>
      </c>
      <c r="G1715" s="5" t="s">
        <v>51462</v>
      </c>
      <c r="H1715" s="5" t="s">
        <v>51463</v>
      </c>
      <c r="I1715" s="5" t="s">
        <v>51464</v>
      </c>
    </row>
    <row r="1716" spans="1:9" x14ac:dyDescent="0.4">
      <c r="A1716" s="5" t="s">
        <v>29541</v>
      </c>
      <c r="B1716" s="5" t="s">
        <v>51465</v>
      </c>
      <c r="C1716" s="5" t="s">
        <v>4912</v>
      </c>
      <c r="D1716" s="5" t="s">
        <v>57466</v>
      </c>
      <c r="E1716" s="5" t="s">
        <v>24368</v>
      </c>
      <c r="F1716" s="5" t="s">
        <v>51466</v>
      </c>
      <c r="G1716" s="5" t="s">
        <v>51467</v>
      </c>
      <c r="H1716" s="5" t="s">
        <v>51468</v>
      </c>
      <c r="I1716" s="5" t="s">
        <v>51469</v>
      </c>
    </row>
    <row r="1717" spans="1:9" x14ac:dyDescent="0.4">
      <c r="A1717" s="5" t="s">
        <v>29542</v>
      </c>
      <c r="B1717" s="5" t="s">
        <v>51470</v>
      </c>
      <c r="C1717" s="5" t="s">
        <v>4924</v>
      </c>
      <c r="D1717" s="5" t="s">
        <v>57467</v>
      </c>
      <c r="E1717" s="5" t="s">
        <v>24369</v>
      </c>
      <c r="F1717" s="5" t="s">
        <v>51471</v>
      </c>
      <c r="G1717" s="5" t="s">
        <v>51472</v>
      </c>
      <c r="H1717" s="5" t="s">
        <v>51473</v>
      </c>
      <c r="I1717" s="5" t="s">
        <v>51474</v>
      </c>
    </row>
    <row r="1718" spans="1:9" x14ac:dyDescent="0.4">
      <c r="A1718" s="5" t="s">
        <v>29543</v>
      </c>
      <c r="B1718" s="5" t="s">
        <v>51475</v>
      </c>
      <c r="C1718" s="5" t="s">
        <v>4928</v>
      </c>
      <c r="D1718" s="5" t="s">
        <v>57468</v>
      </c>
      <c r="E1718" s="5" t="s">
        <v>24369</v>
      </c>
      <c r="F1718" s="5" t="s">
        <v>51476</v>
      </c>
      <c r="G1718" s="5" t="s">
        <v>51477</v>
      </c>
      <c r="H1718" s="5" t="s">
        <v>51478</v>
      </c>
      <c r="I1718" s="5" t="s">
        <v>51479</v>
      </c>
    </row>
    <row r="1719" spans="1:9" x14ac:dyDescent="0.4">
      <c r="A1719" s="5" t="s">
        <v>29544</v>
      </c>
      <c r="B1719" s="5" t="s">
        <v>51480</v>
      </c>
      <c r="C1719" s="5" t="s">
        <v>4934</v>
      </c>
      <c r="D1719" s="5" t="s">
        <v>57469</v>
      </c>
      <c r="E1719" s="5" t="s">
        <v>24369</v>
      </c>
      <c r="F1719" s="5" t="s">
        <v>51481</v>
      </c>
      <c r="G1719" s="5" t="s">
        <v>51482</v>
      </c>
      <c r="H1719" s="5" t="s">
        <v>51483</v>
      </c>
      <c r="I1719" s="5" t="s">
        <v>51484</v>
      </c>
    </row>
    <row r="1720" spans="1:9" x14ac:dyDescent="0.4">
      <c r="A1720" s="5" t="s">
        <v>37482</v>
      </c>
      <c r="B1720" s="5" t="s">
        <v>31148</v>
      </c>
      <c r="C1720" s="5" t="s">
        <v>19126</v>
      </c>
      <c r="D1720" s="5" t="s">
        <v>57470</v>
      </c>
      <c r="E1720" s="5" t="s">
        <v>24368</v>
      </c>
      <c r="F1720" s="5" t="s">
        <v>37483</v>
      </c>
      <c r="G1720" s="5" t="s">
        <v>37484</v>
      </c>
      <c r="H1720" s="5" t="s">
        <v>37485</v>
      </c>
      <c r="I1720" s="5" t="s">
        <v>37486</v>
      </c>
    </row>
    <row r="1721" spans="1:9" x14ac:dyDescent="0.4">
      <c r="A1721" s="5" t="s">
        <v>37487</v>
      </c>
      <c r="B1721" s="5" t="s">
        <v>33117</v>
      </c>
      <c r="C1721" s="5" t="s">
        <v>23872</v>
      </c>
      <c r="D1721" s="5" t="s">
        <v>57471</v>
      </c>
      <c r="E1721" s="5" t="s">
        <v>24368</v>
      </c>
      <c r="F1721" s="5" t="s">
        <v>37488</v>
      </c>
      <c r="G1721" s="5" t="s">
        <v>37489</v>
      </c>
      <c r="H1721" s="5" t="s">
        <v>37490</v>
      </c>
      <c r="I1721" s="5" t="s">
        <v>37491</v>
      </c>
    </row>
    <row r="1722" spans="1:9" x14ac:dyDescent="0.4">
      <c r="A1722" s="5" t="s">
        <v>37492</v>
      </c>
      <c r="B1722" s="5" t="s">
        <v>30190</v>
      </c>
      <c r="C1722" s="5" t="s">
        <v>20166</v>
      </c>
      <c r="D1722" s="5" t="s">
        <v>57472</v>
      </c>
      <c r="E1722" s="5" t="s">
        <v>24368</v>
      </c>
      <c r="F1722" s="5" t="s">
        <v>37493</v>
      </c>
      <c r="G1722" s="5" t="s">
        <v>62823</v>
      </c>
      <c r="H1722" s="5" t="s">
        <v>37494</v>
      </c>
      <c r="I1722" s="5" t="s">
        <v>37495</v>
      </c>
    </row>
    <row r="1723" spans="1:9" x14ac:dyDescent="0.4">
      <c r="A1723" s="5" t="s">
        <v>29545</v>
      </c>
      <c r="B1723" s="5" t="s">
        <v>51485</v>
      </c>
      <c r="C1723" s="5" t="s">
        <v>4936</v>
      </c>
      <c r="D1723" s="5" t="s">
        <v>57473</v>
      </c>
      <c r="E1723" s="5" t="s">
        <v>24369</v>
      </c>
      <c r="F1723" s="5" t="s">
        <v>51486</v>
      </c>
      <c r="G1723" s="5" t="s">
        <v>51487</v>
      </c>
      <c r="H1723" s="5" t="s">
        <v>51488</v>
      </c>
      <c r="I1723" s="5" t="s">
        <v>51489</v>
      </c>
    </row>
    <row r="1724" spans="1:9" x14ac:dyDescent="0.4">
      <c r="A1724" s="5" t="s">
        <v>37496</v>
      </c>
      <c r="B1724" s="5" t="s">
        <v>29914</v>
      </c>
      <c r="C1724" s="5" t="s">
        <v>23168</v>
      </c>
      <c r="D1724" s="5" t="s">
        <v>57474</v>
      </c>
      <c r="E1724" s="5" t="s">
        <v>24368</v>
      </c>
      <c r="F1724" s="5" t="s">
        <v>37497</v>
      </c>
      <c r="G1724" s="5" t="s">
        <v>37498</v>
      </c>
      <c r="H1724" s="5" t="s">
        <v>37499</v>
      </c>
      <c r="I1724" s="5" t="s">
        <v>37500</v>
      </c>
    </row>
    <row r="1725" spans="1:9" x14ac:dyDescent="0.4">
      <c r="A1725" s="5" t="s">
        <v>37501</v>
      </c>
      <c r="B1725" s="5" t="s">
        <v>31388</v>
      </c>
      <c r="C1725" s="5" t="s">
        <v>19588</v>
      </c>
      <c r="D1725" s="5" t="s">
        <v>57475</v>
      </c>
      <c r="E1725" s="5" t="s">
        <v>24368</v>
      </c>
      <c r="F1725" s="5" t="s">
        <v>37502</v>
      </c>
      <c r="G1725" s="5" t="s">
        <v>37503</v>
      </c>
      <c r="H1725" s="5" t="s">
        <v>37504</v>
      </c>
      <c r="I1725" s="5" t="s">
        <v>37505</v>
      </c>
    </row>
    <row r="1726" spans="1:9" x14ac:dyDescent="0.4">
      <c r="A1726" s="5" t="s">
        <v>29546</v>
      </c>
      <c r="B1726" s="5" t="s">
        <v>51490</v>
      </c>
      <c r="C1726" s="5" t="s">
        <v>4940</v>
      </c>
      <c r="D1726" s="5" t="s">
        <v>57476</v>
      </c>
      <c r="E1726" s="5" t="s">
        <v>24368</v>
      </c>
      <c r="F1726" s="5" t="s">
        <v>51491</v>
      </c>
      <c r="G1726" s="5" t="s">
        <v>51492</v>
      </c>
      <c r="H1726" s="5" t="s">
        <v>51493</v>
      </c>
      <c r="I1726" s="5" t="s">
        <v>51494</v>
      </c>
    </row>
    <row r="1727" spans="1:9" x14ac:dyDescent="0.4">
      <c r="A1727" s="5" t="s">
        <v>29547</v>
      </c>
      <c r="B1727" s="5" t="s">
        <v>51495</v>
      </c>
      <c r="C1727" s="5" t="s">
        <v>4946</v>
      </c>
      <c r="D1727" s="5" t="s">
        <v>57477</v>
      </c>
      <c r="E1727" s="5" t="s">
        <v>24369</v>
      </c>
      <c r="F1727" s="5" t="s">
        <v>51496</v>
      </c>
      <c r="G1727" s="5" t="s">
        <v>51497</v>
      </c>
      <c r="H1727" s="5" t="s">
        <v>51498</v>
      </c>
      <c r="I1727" s="5" t="s">
        <v>51499</v>
      </c>
    </row>
    <row r="1728" spans="1:9" x14ac:dyDescent="0.4">
      <c r="A1728" s="5" t="s">
        <v>29548</v>
      </c>
      <c r="B1728" s="5" t="s">
        <v>51500</v>
      </c>
      <c r="C1728" s="5" t="s">
        <v>4950</v>
      </c>
      <c r="D1728" s="5" t="s">
        <v>57478</v>
      </c>
      <c r="E1728" s="5" t="s">
        <v>24369</v>
      </c>
      <c r="F1728" s="5" t="s">
        <v>51501</v>
      </c>
      <c r="G1728" s="5" t="s">
        <v>51502</v>
      </c>
      <c r="H1728" s="5" t="s">
        <v>51503</v>
      </c>
      <c r="I1728" s="5" t="s">
        <v>51504</v>
      </c>
    </row>
    <row r="1729" spans="1:9" x14ac:dyDescent="0.4">
      <c r="A1729" s="5" t="s">
        <v>37506</v>
      </c>
      <c r="B1729" s="5" t="s">
        <v>31318</v>
      </c>
      <c r="C1729" s="5" t="s">
        <v>19456</v>
      </c>
      <c r="D1729" s="5" t="s">
        <v>57479</v>
      </c>
      <c r="E1729" s="5" t="s">
        <v>24369</v>
      </c>
      <c r="F1729" s="5" t="s">
        <v>37507</v>
      </c>
      <c r="G1729" s="5" t="s">
        <v>37508</v>
      </c>
      <c r="H1729" s="5" t="s">
        <v>37509</v>
      </c>
      <c r="I1729" s="5" t="s">
        <v>37510</v>
      </c>
    </row>
    <row r="1730" spans="1:9" x14ac:dyDescent="0.4">
      <c r="A1730" s="5" t="s">
        <v>37511</v>
      </c>
      <c r="B1730" s="5" t="s">
        <v>32975</v>
      </c>
      <c r="C1730" s="5" t="s">
        <v>18892</v>
      </c>
      <c r="D1730" s="5" t="s">
        <v>57480</v>
      </c>
      <c r="E1730" s="5" t="s">
        <v>24369</v>
      </c>
      <c r="F1730" s="5" t="s">
        <v>37512</v>
      </c>
      <c r="G1730" s="5" t="s">
        <v>37513</v>
      </c>
      <c r="H1730" s="5" t="s">
        <v>37514</v>
      </c>
      <c r="I1730" s="5" t="s">
        <v>37515</v>
      </c>
    </row>
    <row r="1731" spans="1:9" x14ac:dyDescent="0.4">
      <c r="A1731" s="5" t="s">
        <v>29550</v>
      </c>
      <c r="B1731" s="5" t="s">
        <v>51505</v>
      </c>
      <c r="C1731" s="5" t="s">
        <v>4968</v>
      </c>
      <c r="D1731" s="5" t="s">
        <v>57481</v>
      </c>
      <c r="E1731" s="5" t="s">
        <v>24368</v>
      </c>
      <c r="F1731" s="5" t="s">
        <v>51506</v>
      </c>
      <c r="G1731" s="5" t="s">
        <v>51507</v>
      </c>
      <c r="H1731" s="5" t="s">
        <v>51508</v>
      </c>
      <c r="I1731" s="5" t="s">
        <v>51509</v>
      </c>
    </row>
    <row r="1732" spans="1:9" x14ac:dyDescent="0.4">
      <c r="A1732" s="5" t="s">
        <v>29551</v>
      </c>
      <c r="B1732" s="5" t="s">
        <v>51510</v>
      </c>
      <c r="C1732" s="5" t="s">
        <v>4974</v>
      </c>
      <c r="D1732" s="5" t="s">
        <v>57482</v>
      </c>
      <c r="E1732" s="5" t="s">
        <v>24369</v>
      </c>
      <c r="F1732" s="5" t="s">
        <v>51511</v>
      </c>
      <c r="G1732" s="5" t="s">
        <v>51512</v>
      </c>
      <c r="H1732" s="5" t="s">
        <v>51513</v>
      </c>
      <c r="I1732" s="5" t="s">
        <v>51514</v>
      </c>
    </row>
    <row r="1733" spans="1:9" x14ac:dyDescent="0.4">
      <c r="A1733" s="5" t="s">
        <v>37516</v>
      </c>
      <c r="B1733" s="5" t="s">
        <v>31844</v>
      </c>
      <c r="C1733" s="5" t="s">
        <v>21350</v>
      </c>
      <c r="D1733" s="5" t="s">
        <v>57483</v>
      </c>
      <c r="E1733" s="5" t="s">
        <v>24369</v>
      </c>
      <c r="F1733" s="5" t="s">
        <v>37517</v>
      </c>
      <c r="G1733" s="5" t="s">
        <v>62824</v>
      </c>
      <c r="H1733" s="5" t="s">
        <v>37518</v>
      </c>
      <c r="I1733" s="5" t="s">
        <v>37519</v>
      </c>
    </row>
    <row r="1734" spans="1:9" x14ac:dyDescent="0.4">
      <c r="A1734" s="5" t="s">
        <v>37520</v>
      </c>
      <c r="B1734" s="5" t="s">
        <v>30812</v>
      </c>
      <c r="C1734" s="5" t="s">
        <v>22096</v>
      </c>
      <c r="D1734" s="5" t="s">
        <v>57484</v>
      </c>
      <c r="E1734" s="5" t="s">
        <v>24369</v>
      </c>
      <c r="F1734" s="5" t="s">
        <v>37521</v>
      </c>
      <c r="G1734" s="5" t="s">
        <v>37522</v>
      </c>
      <c r="H1734" s="5" t="s">
        <v>37523</v>
      </c>
      <c r="I1734" s="5" t="s">
        <v>62825</v>
      </c>
    </row>
    <row r="1735" spans="1:9" x14ac:dyDescent="0.4">
      <c r="A1735" s="5" t="s">
        <v>37520</v>
      </c>
      <c r="B1735" s="5" t="s">
        <v>31735</v>
      </c>
      <c r="C1735" s="5" t="s">
        <v>21140</v>
      </c>
      <c r="D1735" s="5" t="s">
        <v>57485</v>
      </c>
      <c r="E1735" s="5" t="s">
        <v>24369</v>
      </c>
      <c r="F1735" s="5" t="s">
        <v>62826</v>
      </c>
      <c r="G1735" s="5" t="s">
        <v>37524</v>
      </c>
      <c r="H1735" s="5" t="s">
        <v>37525</v>
      </c>
      <c r="I1735" s="5" t="s">
        <v>37526</v>
      </c>
    </row>
    <row r="1736" spans="1:9" x14ac:dyDescent="0.4">
      <c r="A1736" s="5" t="s">
        <v>37520</v>
      </c>
      <c r="B1736" s="5" t="s">
        <v>31955</v>
      </c>
      <c r="C1736" s="5" t="s">
        <v>24556</v>
      </c>
      <c r="D1736" s="5" t="s">
        <v>57486</v>
      </c>
      <c r="E1736" s="5" t="s">
        <v>24368</v>
      </c>
      <c r="F1736" s="5" t="s">
        <v>62827</v>
      </c>
      <c r="G1736" s="5" t="s">
        <v>37527</v>
      </c>
      <c r="H1736" s="5" t="s">
        <v>37528</v>
      </c>
      <c r="I1736" s="5" t="s">
        <v>37529</v>
      </c>
    </row>
    <row r="1737" spans="1:9" x14ac:dyDescent="0.4">
      <c r="A1737" s="5" t="s">
        <v>37530</v>
      </c>
      <c r="B1737" s="5" t="s">
        <v>30544</v>
      </c>
      <c r="C1737" s="5" t="s">
        <v>21648</v>
      </c>
      <c r="D1737" s="5" t="s">
        <v>57487</v>
      </c>
      <c r="E1737" s="5" t="s">
        <v>24369</v>
      </c>
      <c r="F1737" s="5" t="s">
        <v>37531</v>
      </c>
      <c r="G1737" s="5" t="s">
        <v>37532</v>
      </c>
      <c r="H1737" s="5" t="s">
        <v>37533</v>
      </c>
      <c r="I1737" s="5" t="s">
        <v>37534</v>
      </c>
    </row>
    <row r="1738" spans="1:9" x14ac:dyDescent="0.4">
      <c r="A1738" s="5" t="s">
        <v>37530</v>
      </c>
      <c r="B1738" s="5" t="s">
        <v>31733</v>
      </c>
      <c r="C1738" s="5" t="s">
        <v>21136</v>
      </c>
      <c r="D1738" s="5" t="s">
        <v>57488</v>
      </c>
      <c r="E1738" s="5" t="s">
        <v>24369</v>
      </c>
      <c r="F1738" s="5" t="s">
        <v>37535</v>
      </c>
      <c r="G1738" s="5" t="s">
        <v>37536</v>
      </c>
      <c r="H1738" s="5" t="s">
        <v>37537</v>
      </c>
      <c r="I1738" s="5" t="s">
        <v>37538</v>
      </c>
    </row>
    <row r="1739" spans="1:9" x14ac:dyDescent="0.4">
      <c r="A1739" s="5" t="s">
        <v>37539</v>
      </c>
      <c r="B1739" s="5" t="s">
        <v>31383</v>
      </c>
      <c r="C1739" s="5" t="s">
        <v>19578</v>
      </c>
      <c r="D1739" s="5" t="s">
        <v>57489</v>
      </c>
      <c r="E1739" s="5" t="s">
        <v>24368</v>
      </c>
      <c r="F1739" s="5" t="s">
        <v>37540</v>
      </c>
      <c r="G1739" s="5" t="s">
        <v>37541</v>
      </c>
      <c r="H1739" s="5" t="s">
        <v>37542</v>
      </c>
      <c r="I1739" s="5" t="s">
        <v>37543</v>
      </c>
    </row>
    <row r="1740" spans="1:9" x14ac:dyDescent="0.4">
      <c r="A1740" s="5" t="s">
        <v>37544</v>
      </c>
      <c r="B1740" s="5" t="s">
        <v>32426</v>
      </c>
      <c r="C1740" s="5" t="s">
        <v>22792</v>
      </c>
      <c r="D1740" s="5" t="s">
        <v>57490</v>
      </c>
      <c r="E1740" s="5" t="s">
        <v>24368</v>
      </c>
      <c r="F1740" s="5" t="s">
        <v>37545</v>
      </c>
      <c r="G1740" s="5" t="s">
        <v>37546</v>
      </c>
      <c r="H1740" s="5" t="s">
        <v>37547</v>
      </c>
      <c r="I1740" s="5" t="s">
        <v>37548</v>
      </c>
    </row>
    <row r="1741" spans="1:9" x14ac:dyDescent="0.4">
      <c r="A1741" s="5" t="s">
        <v>37544</v>
      </c>
      <c r="B1741" s="5" t="s">
        <v>32489</v>
      </c>
      <c r="C1741" s="5" t="s">
        <v>22896</v>
      </c>
      <c r="D1741" s="5" t="s">
        <v>57491</v>
      </c>
      <c r="E1741" s="5" t="s">
        <v>24368</v>
      </c>
      <c r="F1741" s="5" t="s">
        <v>37549</v>
      </c>
      <c r="G1741" s="5" t="s">
        <v>37550</v>
      </c>
      <c r="H1741" s="5" t="s">
        <v>37551</v>
      </c>
      <c r="I1741" s="5" t="s">
        <v>37552</v>
      </c>
    </row>
    <row r="1742" spans="1:9" x14ac:dyDescent="0.4">
      <c r="A1742" s="5" t="s">
        <v>37544</v>
      </c>
      <c r="B1742" s="5" t="s">
        <v>32513</v>
      </c>
      <c r="C1742" s="5" t="s">
        <v>24649</v>
      </c>
      <c r="D1742" s="5" t="s">
        <v>57492</v>
      </c>
      <c r="E1742" s="5" t="s">
        <v>24369</v>
      </c>
      <c r="F1742" s="5" t="s">
        <v>37549</v>
      </c>
      <c r="G1742" s="5" t="s">
        <v>62828</v>
      </c>
      <c r="H1742" s="5" t="s">
        <v>37553</v>
      </c>
      <c r="I1742" s="5" t="s">
        <v>37554</v>
      </c>
    </row>
    <row r="1743" spans="1:9" x14ac:dyDescent="0.4">
      <c r="A1743" s="5" t="s">
        <v>37555</v>
      </c>
      <c r="B1743" s="5" t="s">
        <v>30416</v>
      </c>
      <c r="C1743" s="5" t="s">
        <v>20602</v>
      </c>
      <c r="D1743" s="5" t="s">
        <v>57493</v>
      </c>
      <c r="E1743" s="5" t="s">
        <v>24369</v>
      </c>
      <c r="F1743" s="5" t="s">
        <v>37556</v>
      </c>
      <c r="G1743" s="5" t="s">
        <v>37557</v>
      </c>
      <c r="H1743" s="5" t="s">
        <v>37558</v>
      </c>
      <c r="I1743" s="5" t="s">
        <v>37559</v>
      </c>
    </row>
    <row r="1744" spans="1:9" x14ac:dyDescent="0.4">
      <c r="A1744" s="5" t="s">
        <v>29552</v>
      </c>
      <c r="B1744" s="5" t="s">
        <v>51515</v>
      </c>
      <c r="C1744" s="5" t="s">
        <v>4976</v>
      </c>
      <c r="D1744" s="5" t="s">
        <v>57494</v>
      </c>
      <c r="E1744" s="5" t="s">
        <v>24369</v>
      </c>
      <c r="F1744" s="5" t="s">
        <v>51516</v>
      </c>
      <c r="G1744" s="5" t="s">
        <v>51517</v>
      </c>
      <c r="H1744" s="5" t="s">
        <v>51518</v>
      </c>
      <c r="I1744" s="5" t="s">
        <v>51519</v>
      </c>
    </row>
    <row r="1745" spans="1:9" x14ac:dyDescent="0.4">
      <c r="A1745" s="5" t="s">
        <v>37560</v>
      </c>
      <c r="B1745" s="5" t="s">
        <v>31499</v>
      </c>
      <c r="C1745" s="5" t="s">
        <v>20692</v>
      </c>
      <c r="D1745" s="5" t="s">
        <v>57495</v>
      </c>
      <c r="E1745" s="5" t="s">
        <v>24368</v>
      </c>
      <c r="F1745" s="5" t="s">
        <v>37561</v>
      </c>
      <c r="G1745" s="5" t="s">
        <v>37562</v>
      </c>
      <c r="H1745" s="5" t="s">
        <v>37563</v>
      </c>
      <c r="I1745" s="5" t="s">
        <v>37564</v>
      </c>
    </row>
    <row r="1746" spans="1:9" x14ac:dyDescent="0.4">
      <c r="A1746" s="5" t="s">
        <v>37565</v>
      </c>
      <c r="B1746" s="5" t="s">
        <v>29864</v>
      </c>
      <c r="C1746" s="5" t="s">
        <v>23090</v>
      </c>
      <c r="D1746" s="5" t="s">
        <v>57496</v>
      </c>
      <c r="E1746" s="5" t="s">
        <v>24369</v>
      </c>
      <c r="F1746" s="5" t="s">
        <v>37566</v>
      </c>
      <c r="G1746" s="5" t="s">
        <v>37567</v>
      </c>
      <c r="H1746" s="5" t="s">
        <v>62829</v>
      </c>
      <c r="I1746" s="5" t="s">
        <v>37568</v>
      </c>
    </row>
    <row r="1747" spans="1:9" x14ac:dyDescent="0.4">
      <c r="A1747" s="5" t="s">
        <v>29553</v>
      </c>
      <c r="B1747" s="5" t="s">
        <v>51520</v>
      </c>
      <c r="C1747" s="5" t="s">
        <v>4978</v>
      </c>
      <c r="D1747" s="5" t="s">
        <v>57497</v>
      </c>
      <c r="E1747" s="5" t="s">
        <v>24369</v>
      </c>
      <c r="F1747" s="5" t="s">
        <v>51521</v>
      </c>
      <c r="G1747" s="5" t="s">
        <v>51522</v>
      </c>
      <c r="H1747" s="5" t="s">
        <v>51523</v>
      </c>
      <c r="I1747" s="5" t="s">
        <v>51524</v>
      </c>
    </row>
    <row r="1748" spans="1:9" x14ac:dyDescent="0.4">
      <c r="A1748" s="5" t="s">
        <v>29554</v>
      </c>
      <c r="B1748" s="5" t="s">
        <v>51525</v>
      </c>
      <c r="C1748" s="5" t="s">
        <v>4980</v>
      </c>
      <c r="D1748" s="5" t="s">
        <v>57498</v>
      </c>
      <c r="E1748" s="5" t="s">
        <v>24368</v>
      </c>
      <c r="F1748" s="5" t="s">
        <v>51526</v>
      </c>
      <c r="G1748" s="5" t="s">
        <v>51527</v>
      </c>
      <c r="H1748" s="5" t="s">
        <v>51528</v>
      </c>
      <c r="I1748" s="5" t="s">
        <v>51529</v>
      </c>
    </row>
    <row r="1749" spans="1:9" x14ac:dyDescent="0.4">
      <c r="A1749" s="5" t="s">
        <v>37569</v>
      </c>
      <c r="B1749" s="5" t="s">
        <v>30802</v>
      </c>
      <c r="C1749" s="5" t="s">
        <v>22078</v>
      </c>
      <c r="D1749" s="5" t="s">
        <v>57499</v>
      </c>
      <c r="E1749" s="5" t="s">
        <v>24369</v>
      </c>
      <c r="F1749" s="5" t="s">
        <v>37570</v>
      </c>
      <c r="G1749" s="5" t="s">
        <v>37571</v>
      </c>
      <c r="H1749" s="5" t="s">
        <v>37572</v>
      </c>
      <c r="I1749" s="5" t="s">
        <v>37573</v>
      </c>
    </row>
    <row r="1750" spans="1:9" x14ac:dyDescent="0.4">
      <c r="A1750" s="5" t="s">
        <v>37569</v>
      </c>
      <c r="B1750" s="5" t="s">
        <v>30852</v>
      </c>
      <c r="C1750" s="5" t="s">
        <v>22164</v>
      </c>
      <c r="D1750" s="5" t="s">
        <v>57500</v>
      </c>
      <c r="E1750" s="5" t="s">
        <v>24368</v>
      </c>
      <c r="F1750" s="5" t="s">
        <v>37574</v>
      </c>
      <c r="G1750" s="5" t="s">
        <v>62830</v>
      </c>
      <c r="H1750" s="5" t="s">
        <v>62831</v>
      </c>
      <c r="I1750" s="5" t="s">
        <v>37575</v>
      </c>
    </row>
    <row r="1751" spans="1:9" x14ac:dyDescent="0.4">
      <c r="A1751" s="5" t="s">
        <v>37569</v>
      </c>
      <c r="B1751" s="5" t="s">
        <v>32009</v>
      </c>
      <c r="C1751" s="5" t="s">
        <v>23790</v>
      </c>
      <c r="D1751" s="5" t="s">
        <v>57501</v>
      </c>
      <c r="E1751" s="5" t="s">
        <v>24368</v>
      </c>
      <c r="F1751" s="5" t="s">
        <v>37576</v>
      </c>
      <c r="G1751" s="5" t="s">
        <v>62832</v>
      </c>
      <c r="H1751" s="5" t="s">
        <v>37577</v>
      </c>
      <c r="I1751" s="5" t="s">
        <v>37578</v>
      </c>
    </row>
    <row r="1752" spans="1:9" x14ac:dyDescent="0.4">
      <c r="A1752" s="5" t="s">
        <v>29555</v>
      </c>
      <c r="B1752" s="5" t="s">
        <v>51530</v>
      </c>
      <c r="C1752" s="5" t="s">
        <v>4982</v>
      </c>
      <c r="D1752" s="5" t="s">
        <v>57502</v>
      </c>
      <c r="E1752" s="5" t="s">
        <v>24369</v>
      </c>
      <c r="F1752" s="5" t="s">
        <v>51531</v>
      </c>
      <c r="G1752" s="5" t="s">
        <v>51532</v>
      </c>
      <c r="H1752" s="5" t="s">
        <v>51533</v>
      </c>
      <c r="I1752" s="5" t="s">
        <v>51534</v>
      </c>
    </row>
    <row r="1753" spans="1:9" x14ac:dyDescent="0.4">
      <c r="A1753" s="5" t="s">
        <v>29556</v>
      </c>
      <c r="B1753" s="5" t="s">
        <v>51535</v>
      </c>
      <c r="C1753" s="5" t="s">
        <v>4986</v>
      </c>
      <c r="D1753" s="5" t="s">
        <v>57503</v>
      </c>
      <c r="E1753" s="5" t="s">
        <v>24368</v>
      </c>
      <c r="F1753" s="5" t="s">
        <v>51536</v>
      </c>
      <c r="G1753" s="5" t="s">
        <v>51537</v>
      </c>
      <c r="H1753" s="5" t="s">
        <v>51538</v>
      </c>
      <c r="I1753" s="5" t="s">
        <v>51539</v>
      </c>
    </row>
    <row r="1754" spans="1:9" x14ac:dyDescent="0.4">
      <c r="A1754" s="5" t="s">
        <v>37579</v>
      </c>
      <c r="B1754" s="5" t="s">
        <v>32333</v>
      </c>
      <c r="C1754" s="5" t="s">
        <v>22640</v>
      </c>
      <c r="D1754" s="5" t="s">
        <v>57504</v>
      </c>
      <c r="E1754" s="5" t="s">
        <v>24368</v>
      </c>
      <c r="F1754" s="5" t="s">
        <v>62833</v>
      </c>
      <c r="G1754" s="5" t="s">
        <v>37580</v>
      </c>
      <c r="H1754" s="5" t="s">
        <v>37581</v>
      </c>
      <c r="I1754" s="5" t="s">
        <v>37582</v>
      </c>
    </row>
    <row r="1755" spans="1:9" x14ac:dyDescent="0.4">
      <c r="A1755" s="5" t="s">
        <v>37583</v>
      </c>
      <c r="B1755" s="5" t="s">
        <v>33023</v>
      </c>
      <c r="C1755" s="5" t="s">
        <v>23950</v>
      </c>
      <c r="D1755" s="5" t="s">
        <v>57505</v>
      </c>
      <c r="E1755" s="5" t="s">
        <v>24368</v>
      </c>
      <c r="F1755" s="5" t="s">
        <v>37584</v>
      </c>
      <c r="G1755" s="5" t="s">
        <v>37585</v>
      </c>
      <c r="H1755" s="5" t="s">
        <v>37586</v>
      </c>
      <c r="I1755" s="5" t="s">
        <v>37587</v>
      </c>
    </row>
    <row r="1756" spans="1:9" x14ac:dyDescent="0.4">
      <c r="A1756" s="5" t="s">
        <v>37588</v>
      </c>
      <c r="B1756" s="5" t="s">
        <v>31932</v>
      </c>
      <c r="C1756" s="5" t="s">
        <v>23678</v>
      </c>
      <c r="D1756" s="5" t="s">
        <v>57506</v>
      </c>
      <c r="E1756" s="5" t="s">
        <v>24368</v>
      </c>
      <c r="F1756" s="5" t="s">
        <v>37589</v>
      </c>
      <c r="G1756" s="5" t="s">
        <v>37590</v>
      </c>
      <c r="H1756" s="5" t="s">
        <v>37591</v>
      </c>
      <c r="I1756" s="5" t="s">
        <v>37592</v>
      </c>
    </row>
    <row r="1757" spans="1:9" x14ac:dyDescent="0.4">
      <c r="A1757" s="5" t="s">
        <v>29557</v>
      </c>
      <c r="B1757" s="5" t="s">
        <v>51540</v>
      </c>
      <c r="C1757" s="5" t="s">
        <v>4988</v>
      </c>
      <c r="D1757" s="5" t="s">
        <v>57507</v>
      </c>
      <c r="E1757" s="5" t="s">
        <v>24368</v>
      </c>
      <c r="F1757" s="5" t="s">
        <v>51541</v>
      </c>
      <c r="G1757" s="5" t="s">
        <v>51542</v>
      </c>
      <c r="H1757" s="5" t="s">
        <v>51543</v>
      </c>
      <c r="I1757" s="5" t="s">
        <v>51544</v>
      </c>
    </row>
    <row r="1758" spans="1:9" x14ac:dyDescent="0.4">
      <c r="A1758" s="5" t="s">
        <v>37593</v>
      </c>
      <c r="B1758" s="5" t="s">
        <v>31339</v>
      </c>
      <c r="C1758" s="5" t="s">
        <v>19496</v>
      </c>
      <c r="D1758" s="5" t="s">
        <v>57508</v>
      </c>
      <c r="E1758" s="5" t="s">
        <v>24369</v>
      </c>
      <c r="F1758" s="5" t="s">
        <v>37594</v>
      </c>
      <c r="G1758" s="5" t="s">
        <v>37595</v>
      </c>
      <c r="H1758" s="5" t="s">
        <v>37596</v>
      </c>
      <c r="I1758" s="5" t="s">
        <v>37597</v>
      </c>
    </row>
    <row r="1759" spans="1:9" x14ac:dyDescent="0.4">
      <c r="A1759" s="5" t="s">
        <v>37598</v>
      </c>
      <c r="B1759" s="5" t="s">
        <v>31670</v>
      </c>
      <c r="C1759" s="5" t="s">
        <v>24538</v>
      </c>
      <c r="D1759" s="5" t="s">
        <v>57509</v>
      </c>
      <c r="E1759" s="5" t="s">
        <v>24369</v>
      </c>
      <c r="F1759" s="5" t="s">
        <v>37599</v>
      </c>
      <c r="G1759" s="5" t="s">
        <v>37600</v>
      </c>
      <c r="H1759" s="5" t="s">
        <v>37601</v>
      </c>
      <c r="I1759" s="5" t="s">
        <v>37602</v>
      </c>
    </row>
    <row r="1760" spans="1:9" x14ac:dyDescent="0.4">
      <c r="A1760" s="5" t="s">
        <v>29558</v>
      </c>
      <c r="B1760" s="5" t="s">
        <v>51545</v>
      </c>
      <c r="C1760" s="5" t="s">
        <v>4992</v>
      </c>
      <c r="D1760" s="5" t="s">
        <v>57510</v>
      </c>
      <c r="E1760" s="5" t="s">
        <v>24369</v>
      </c>
      <c r="F1760" s="5" t="s">
        <v>51546</v>
      </c>
      <c r="G1760" s="5" t="s">
        <v>51547</v>
      </c>
      <c r="H1760" s="5" t="s">
        <v>51548</v>
      </c>
      <c r="I1760" s="5" t="s">
        <v>51549</v>
      </c>
    </row>
    <row r="1761" spans="1:9" x14ac:dyDescent="0.4">
      <c r="A1761" s="5" t="s">
        <v>29559</v>
      </c>
      <c r="B1761" s="5" t="s">
        <v>51550</v>
      </c>
      <c r="C1761" s="5" t="s">
        <v>5004</v>
      </c>
      <c r="D1761" s="5" t="s">
        <v>57511</v>
      </c>
      <c r="E1761" s="5" t="s">
        <v>24369</v>
      </c>
      <c r="F1761" s="5" t="s">
        <v>51551</v>
      </c>
      <c r="G1761" s="5" t="s">
        <v>51552</v>
      </c>
      <c r="H1761" s="5" t="s">
        <v>51553</v>
      </c>
      <c r="I1761" s="5" t="s">
        <v>51554</v>
      </c>
    </row>
    <row r="1762" spans="1:9" x14ac:dyDescent="0.4">
      <c r="A1762" s="5" t="s">
        <v>29561</v>
      </c>
      <c r="B1762" s="5" t="s">
        <v>51555</v>
      </c>
      <c r="C1762" s="5" t="s">
        <v>5006</v>
      </c>
      <c r="D1762" s="5" t="s">
        <v>57512</v>
      </c>
      <c r="E1762" s="5" t="s">
        <v>24369</v>
      </c>
      <c r="F1762" s="5" t="s">
        <v>51556</v>
      </c>
      <c r="G1762" s="5" t="s">
        <v>51557</v>
      </c>
      <c r="H1762" s="5" t="s">
        <v>51558</v>
      </c>
      <c r="I1762" s="5" t="s">
        <v>51559</v>
      </c>
    </row>
    <row r="1763" spans="1:9" x14ac:dyDescent="0.4">
      <c r="A1763" s="5" t="s">
        <v>37603</v>
      </c>
      <c r="B1763" s="5" t="s">
        <v>31034</v>
      </c>
      <c r="C1763" s="5" t="s">
        <v>23254</v>
      </c>
      <c r="D1763" s="5" t="s">
        <v>57513</v>
      </c>
      <c r="E1763" s="5" t="s">
        <v>24369</v>
      </c>
      <c r="F1763" s="5" t="s">
        <v>37604</v>
      </c>
      <c r="G1763" s="5" t="s">
        <v>37605</v>
      </c>
      <c r="H1763" s="5" t="s">
        <v>37606</v>
      </c>
      <c r="I1763" s="5" t="s">
        <v>37607</v>
      </c>
    </row>
    <row r="1764" spans="1:9" x14ac:dyDescent="0.4">
      <c r="A1764" s="5" t="s">
        <v>29562</v>
      </c>
      <c r="B1764" s="5" t="s">
        <v>51560</v>
      </c>
      <c r="C1764" s="5" t="s">
        <v>5008</v>
      </c>
      <c r="D1764" s="5" t="s">
        <v>57514</v>
      </c>
      <c r="E1764" s="5" t="s">
        <v>24368</v>
      </c>
      <c r="F1764" s="5" t="s">
        <v>51561</v>
      </c>
      <c r="G1764" s="5" t="s">
        <v>51562</v>
      </c>
      <c r="H1764" s="5" t="s">
        <v>51563</v>
      </c>
      <c r="I1764" s="5" t="s">
        <v>51564</v>
      </c>
    </row>
    <row r="1765" spans="1:9" x14ac:dyDescent="0.4">
      <c r="A1765" s="5" t="s">
        <v>29563</v>
      </c>
      <c r="B1765" s="5" t="s">
        <v>51565</v>
      </c>
      <c r="C1765" s="5" t="s">
        <v>5022</v>
      </c>
      <c r="D1765" s="5" t="s">
        <v>57515</v>
      </c>
      <c r="E1765" s="5" t="s">
        <v>24368</v>
      </c>
      <c r="F1765" s="5" t="s">
        <v>51566</v>
      </c>
      <c r="G1765" s="5" t="s">
        <v>51567</v>
      </c>
      <c r="H1765" s="5" t="s">
        <v>51568</v>
      </c>
      <c r="I1765" s="5" t="s">
        <v>51569</v>
      </c>
    </row>
    <row r="1766" spans="1:9" x14ac:dyDescent="0.4">
      <c r="A1766" s="5" t="s">
        <v>29564</v>
      </c>
      <c r="B1766" s="5" t="s">
        <v>51570</v>
      </c>
      <c r="C1766" s="5" t="s">
        <v>5032</v>
      </c>
      <c r="D1766" s="5" t="s">
        <v>57516</v>
      </c>
      <c r="E1766" s="5" t="s">
        <v>24368</v>
      </c>
      <c r="F1766" s="5" t="s">
        <v>51571</v>
      </c>
      <c r="G1766" s="5" t="s">
        <v>51572</v>
      </c>
      <c r="H1766" s="5" t="s">
        <v>51573</v>
      </c>
      <c r="I1766" s="5" t="s">
        <v>51574</v>
      </c>
    </row>
    <row r="1767" spans="1:9" x14ac:dyDescent="0.4">
      <c r="A1767" s="5" t="s">
        <v>37608</v>
      </c>
      <c r="B1767" s="5" t="s">
        <v>31805</v>
      </c>
      <c r="C1767" s="5" t="s">
        <v>21274</v>
      </c>
      <c r="D1767" s="5" t="s">
        <v>57517</v>
      </c>
      <c r="E1767" s="5" t="s">
        <v>24368</v>
      </c>
      <c r="F1767" s="5" t="s">
        <v>37609</v>
      </c>
      <c r="G1767" s="5" t="s">
        <v>37610</v>
      </c>
      <c r="H1767" s="5" t="s">
        <v>37611</v>
      </c>
      <c r="I1767" s="5" t="s">
        <v>37612</v>
      </c>
    </row>
    <row r="1768" spans="1:9" x14ac:dyDescent="0.4">
      <c r="A1768" s="5" t="s">
        <v>37613</v>
      </c>
      <c r="B1768" s="5" t="s">
        <v>29891</v>
      </c>
      <c r="C1768" s="5" t="s">
        <v>22970</v>
      </c>
      <c r="D1768" s="5" t="s">
        <v>57518</v>
      </c>
      <c r="E1768" s="5" t="s">
        <v>24368</v>
      </c>
      <c r="F1768" s="5" t="s">
        <v>37614</v>
      </c>
      <c r="G1768" s="5" t="s">
        <v>37615</v>
      </c>
      <c r="H1768" s="5" t="s">
        <v>37616</v>
      </c>
      <c r="I1768" s="5" t="s">
        <v>37617</v>
      </c>
    </row>
    <row r="1769" spans="1:9" x14ac:dyDescent="0.4">
      <c r="A1769" s="5" t="s">
        <v>29565</v>
      </c>
      <c r="B1769" s="5" t="s">
        <v>51575</v>
      </c>
      <c r="C1769" s="5" t="s">
        <v>5038</v>
      </c>
      <c r="D1769" s="5" t="s">
        <v>57519</v>
      </c>
      <c r="E1769" s="5" t="s">
        <v>24368</v>
      </c>
      <c r="F1769" s="5" t="s">
        <v>51576</v>
      </c>
      <c r="G1769" s="5" t="s">
        <v>51577</v>
      </c>
      <c r="H1769" s="5" t="s">
        <v>51578</v>
      </c>
      <c r="I1769" s="5" t="s">
        <v>51579</v>
      </c>
    </row>
    <row r="1770" spans="1:9" x14ac:dyDescent="0.4">
      <c r="A1770" s="5" t="s">
        <v>29566</v>
      </c>
      <c r="B1770" s="5" t="s">
        <v>51580</v>
      </c>
      <c r="C1770" s="5" t="s">
        <v>5046</v>
      </c>
      <c r="D1770" s="5" t="s">
        <v>57520</v>
      </c>
      <c r="E1770" s="5" t="s">
        <v>24368</v>
      </c>
      <c r="F1770" s="5" t="s">
        <v>51581</v>
      </c>
      <c r="G1770" s="5" t="s">
        <v>51582</v>
      </c>
      <c r="H1770" s="5" t="s">
        <v>51583</v>
      </c>
      <c r="I1770" s="5" t="s">
        <v>51584</v>
      </c>
    </row>
    <row r="1771" spans="1:9" x14ac:dyDescent="0.4">
      <c r="A1771" s="5" t="s">
        <v>29567</v>
      </c>
      <c r="B1771" s="5" t="s">
        <v>51585</v>
      </c>
      <c r="C1771" s="5" t="s">
        <v>5048</v>
      </c>
      <c r="D1771" s="5" t="s">
        <v>57521</v>
      </c>
      <c r="E1771" s="5" t="s">
        <v>24368</v>
      </c>
      <c r="F1771" s="5" t="s">
        <v>51586</v>
      </c>
      <c r="G1771" s="5" t="s">
        <v>51587</v>
      </c>
      <c r="H1771" s="5" t="s">
        <v>51588</v>
      </c>
      <c r="I1771" s="5" t="s">
        <v>51589</v>
      </c>
    </row>
    <row r="1772" spans="1:9" x14ac:dyDescent="0.4">
      <c r="A1772" s="5" t="s">
        <v>29568</v>
      </c>
      <c r="B1772" s="5" t="s">
        <v>51590</v>
      </c>
      <c r="C1772" s="5" t="s">
        <v>5050</v>
      </c>
      <c r="D1772" s="5" t="s">
        <v>57522</v>
      </c>
      <c r="E1772" s="5" t="s">
        <v>24369</v>
      </c>
      <c r="F1772" s="5" t="s">
        <v>51591</v>
      </c>
      <c r="G1772" s="5" t="s">
        <v>51592</v>
      </c>
      <c r="H1772" s="5" t="s">
        <v>51593</v>
      </c>
      <c r="I1772" s="5" t="s">
        <v>51594</v>
      </c>
    </row>
    <row r="1773" spans="1:9" x14ac:dyDescent="0.4">
      <c r="A1773" s="5" t="s">
        <v>29569</v>
      </c>
      <c r="B1773" s="5" t="s">
        <v>51595</v>
      </c>
      <c r="C1773" s="5" t="s">
        <v>5054</v>
      </c>
      <c r="D1773" s="5" t="s">
        <v>57523</v>
      </c>
      <c r="E1773" s="5" t="s">
        <v>24368</v>
      </c>
      <c r="F1773" s="5" t="s">
        <v>51596</v>
      </c>
      <c r="G1773" s="5" t="s">
        <v>51597</v>
      </c>
      <c r="H1773" s="5" t="s">
        <v>51598</v>
      </c>
      <c r="I1773" s="5" t="s">
        <v>51599</v>
      </c>
    </row>
    <row r="1774" spans="1:9" x14ac:dyDescent="0.4">
      <c r="A1774" s="5" t="s">
        <v>37618</v>
      </c>
      <c r="B1774" s="5" t="s">
        <v>29950</v>
      </c>
      <c r="C1774" s="5" t="s">
        <v>23018</v>
      </c>
      <c r="D1774" s="5" t="s">
        <v>57524</v>
      </c>
      <c r="E1774" s="5" t="s">
        <v>24368</v>
      </c>
      <c r="F1774" s="5" t="s">
        <v>62834</v>
      </c>
      <c r="G1774" s="5" t="s">
        <v>62835</v>
      </c>
      <c r="H1774" s="5" t="s">
        <v>62836</v>
      </c>
      <c r="I1774" s="5" t="s">
        <v>62837</v>
      </c>
    </row>
    <row r="1775" spans="1:9" x14ac:dyDescent="0.4">
      <c r="A1775" s="5" t="s">
        <v>29570</v>
      </c>
      <c r="B1775" s="5" t="s">
        <v>51600</v>
      </c>
      <c r="C1775" s="5" t="s">
        <v>5066</v>
      </c>
      <c r="D1775" s="5" t="s">
        <v>57525</v>
      </c>
      <c r="E1775" s="5" t="s">
        <v>24369</v>
      </c>
      <c r="F1775" s="5" t="s">
        <v>51601</v>
      </c>
      <c r="G1775" s="5" t="s">
        <v>51602</v>
      </c>
      <c r="H1775" s="5" t="s">
        <v>51603</v>
      </c>
      <c r="I1775" s="5" t="s">
        <v>51604</v>
      </c>
    </row>
    <row r="1776" spans="1:9" x14ac:dyDescent="0.4">
      <c r="A1776" s="5" t="s">
        <v>37619</v>
      </c>
      <c r="B1776" s="5" t="s">
        <v>31766</v>
      </c>
      <c r="C1776" s="5" t="s">
        <v>21198</v>
      </c>
      <c r="D1776" s="5" t="s">
        <v>57526</v>
      </c>
      <c r="E1776" s="5" t="s">
        <v>24369</v>
      </c>
      <c r="F1776" s="5" t="s">
        <v>37620</v>
      </c>
      <c r="G1776" s="5" t="s">
        <v>37621</v>
      </c>
      <c r="H1776" s="5" t="s">
        <v>37622</v>
      </c>
      <c r="I1776" s="5" t="s">
        <v>37623</v>
      </c>
    </row>
    <row r="1777" spans="1:9" x14ac:dyDescent="0.4">
      <c r="A1777" s="5" t="s">
        <v>29572</v>
      </c>
      <c r="B1777" s="5" t="s">
        <v>51605</v>
      </c>
      <c r="C1777" s="5" t="s">
        <v>5072</v>
      </c>
      <c r="D1777" s="5" t="s">
        <v>57527</v>
      </c>
      <c r="E1777" s="5" t="s">
        <v>24368</v>
      </c>
      <c r="F1777" s="5" t="s">
        <v>51606</v>
      </c>
      <c r="G1777" s="5" t="s">
        <v>51607</v>
      </c>
      <c r="H1777" s="5" t="s">
        <v>51608</v>
      </c>
      <c r="I1777" s="5" t="s">
        <v>51609</v>
      </c>
    </row>
    <row r="1778" spans="1:9" x14ac:dyDescent="0.4">
      <c r="A1778" s="5" t="s">
        <v>29573</v>
      </c>
      <c r="B1778" s="5" t="s">
        <v>51610</v>
      </c>
      <c r="C1778" s="5" t="s">
        <v>5078</v>
      </c>
      <c r="D1778" s="5" t="s">
        <v>57528</v>
      </c>
      <c r="E1778" s="5" t="s">
        <v>24369</v>
      </c>
      <c r="F1778" s="5" t="s">
        <v>51611</v>
      </c>
      <c r="G1778" s="5" t="s">
        <v>51612</v>
      </c>
      <c r="H1778" s="5" t="s">
        <v>51613</v>
      </c>
      <c r="I1778" s="5" t="s">
        <v>51614</v>
      </c>
    </row>
    <row r="1779" spans="1:9" x14ac:dyDescent="0.4">
      <c r="A1779" s="5" t="s">
        <v>37624</v>
      </c>
      <c r="B1779" s="5" t="s">
        <v>30446</v>
      </c>
      <c r="C1779" s="5" t="s">
        <v>21488</v>
      </c>
      <c r="D1779" s="5" t="s">
        <v>57529</v>
      </c>
      <c r="E1779" s="5" t="s">
        <v>24368</v>
      </c>
      <c r="F1779" s="5" t="s">
        <v>62838</v>
      </c>
      <c r="G1779" s="5" t="s">
        <v>37625</v>
      </c>
      <c r="H1779" s="5" t="s">
        <v>37626</v>
      </c>
      <c r="I1779" s="5" t="s">
        <v>37627</v>
      </c>
    </row>
    <row r="1780" spans="1:9" x14ac:dyDescent="0.4">
      <c r="A1780" s="5" t="s">
        <v>37624</v>
      </c>
      <c r="B1780" s="5" t="s">
        <v>31779</v>
      </c>
      <c r="C1780" s="5" t="s">
        <v>21222</v>
      </c>
      <c r="D1780" s="5" t="s">
        <v>57530</v>
      </c>
      <c r="E1780" s="5" t="s">
        <v>24369</v>
      </c>
      <c r="F1780" s="5" t="s">
        <v>62839</v>
      </c>
      <c r="G1780" s="5" t="s">
        <v>37628</v>
      </c>
      <c r="H1780" s="5" t="s">
        <v>37629</v>
      </c>
      <c r="I1780" s="5" t="s">
        <v>37630</v>
      </c>
    </row>
    <row r="1781" spans="1:9" x14ac:dyDescent="0.4">
      <c r="A1781" s="5" t="s">
        <v>37631</v>
      </c>
      <c r="B1781" s="5" t="s">
        <v>31222</v>
      </c>
      <c r="C1781" s="5" t="s">
        <v>19266</v>
      </c>
      <c r="D1781" s="5" t="s">
        <v>57531</v>
      </c>
      <c r="E1781" s="5" t="s">
        <v>24368</v>
      </c>
      <c r="F1781" s="5" t="s">
        <v>62840</v>
      </c>
      <c r="G1781" s="5" t="s">
        <v>37632</v>
      </c>
      <c r="H1781" s="5" t="s">
        <v>37633</v>
      </c>
      <c r="I1781" s="5" t="s">
        <v>37634</v>
      </c>
    </row>
    <row r="1782" spans="1:9" x14ac:dyDescent="0.4">
      <c r="A1782" s="5" t="s">
        <v>29574</v>
      </c>
      <c r="B1782" s="5" t="s">
        <v>51615</v>
      </c>
      <c r="C1782" s="5" t="s">
        <v>5080</v>
      </c>
      <c r="D1782" s="5" t="s">
        <v>57532</v>
      </c>
      <c r="E1782" s="5" t="s">
        <v>24369</v>
      </c>
      <c r="F1782" s="5" t="s">
        <v>51616</v>
      </c>
      <c r="G1782" s="5" t="s">
        <v>51617</v>
      </c>
      <c r="H1782" s="5" t="s">
        <v>51618</v>
      </c>
      <c r="I1782" s="5" t="s">
        <v>51619</v>
      </c>
    </row>
    <row r="1783" spans="1:9" x14ac:dyDescent="0.4">
      <c r="A1783" s="5" t="s">
        <v>29575</v>
      </c>
      <c r="B1783" s="5" t="s">
        <v>51620</v>
      </c>
      <c r="C1783" s="5" t="s">
        <v>5082</v>
      </c>
      <c r="D1783" s="5" t="s">
        <v>57533</v>
      </c>
      <c r="E1783" s="5" t="s">
        <v>24368</v>
      </c>
      <c r="F1783" s="5" t="s">
        <v>51621</v>
      </c>
      <c r="G1783" s="5" t="s">
        <v>51622</v>
      </c>
      <c r="H1783" s="5" t="s">
        <v>51623</v>
      </c>
      <c r="I1783" s="5" t="s">
        <v>51624</v>
      </c>
    </row>
    <row r="1784" spans="1:9" x14ac:dyDescent="0.4">
      <c r="A1784" s="5" t="s">
        <v>37635</v>
      </c>
      <c r="B1784" s="5" t="s">
        <v>30439</v>
      </c>
      <c r="C1784" s="5" t="s">
        <v>21474</v>
      </c>
      <c r="D1784" s="5" t="s">
        <v>57534</v>
      </c>
      <c r="E1784" s="5" t="s">
        <v>24369</v>
      </c>
      <c r="F1784" s="5" t="s">
        <v>37636</v>
      </c>
      <c r="G1784" s="5" t="s">
        <v>37637</v>
      </c>
      <c r="H1784" s="5" t="s">
        <v>37638</v>
      </c>
      <c r="I1784" s="5" t="s">
        <v>37639</v>
      </c>
    </row>
    <row r="1785" spans="1:9" x14ac:dyDescent="0.4">
      <c r="A1785" s="5" t="s">
        <v>37635</v>
      </c>
      <c r="B1785" s="5" t="s">
        <v>30513</v>
      </c>
      <c r="C1785" s="5" t="s">
        <v>21596</v>
      </c>
      <c r="D1785" s="5" t="s">
        <v>57535</v>
      </c>
      <c r="E1785" s="5" t="s">
        <v>24368</v>
      </c>
      <c r="F1785" s="5" t="s">
        <v>37640</v>
      </c>
      <c r="G1785" s="5" t="s">
        <v>37641</v>
      </c>
      <c r="H1785" s="5" t="s">
        <v>37642</v>
      </c>
      <c r="I1785" s="5" t="s">
        <v>37643</v>
      </c>
    </row>
    <row r="1786" spans="1:9" x14ac:dyDescent="0.4">
      <c r="A1786" s="5" t="s">
        <v>37635</v>
      </c>
      <c r="B1786" s="5" t="s">
        <v>32223</v>
      </c>
      <c r="C1786" s="5" t="s">
        <v>22462</v>
      </c>
      <c r="D1786" s="5" t="s">
        <v>57536</v>
      </c>
      <c r="E1786" s="5" t="s">
        <v>24368</v>
      </c>
      <c r="F1786" s="5" t="s">
        <v>37644</v>
      </c>
      <c r="G1786" s="5" t="s">
        <v>37645</v>
      </c>
      <c r="H1786" s="5" t="s">
        <v>37646</v>
      </c>
      <c r="I1786" s="5" t="s">
        <v>37647</v>
      </c>
    </row>
    <row r="1787" spans="1:9" x14ac:dyDescent="0.4">
      <c r="A1787" s="5" t="s">
        <v>37635</v>
      </c>
      <c r="B1787" s="5" t="s">
        <v>32466</v>
      </c>
      <c r="C1787" s="5" t="s">
        <v>22856</v>
      </c>
      <c r="D1787" s="5" t="s">
        <v>57537</v>
      </c>
      <c r="E1787" s="5" t="s">
        <v>24368</v>
      </c>
      <c r="F1787" s="5" t="s">
        <v>37648</v>
      </c>
      <c r="G1787" s="5" t="s">
        <v>37649</v>
      </c>
      <c r="H1787" s="5" t="s">
        <v>37650</v>
      </c>
      <c r="I1787" s="5" t="s">
        <v>37651</v>
      </c>
    </row>
    <row r="1788" spans="1:9" x14ac:dyDescent="0.4">
      <c r="A1788" s="5" t="s">
        <v>37652</v>
      </c>
      <c r="B1788" s="5" t="s">
        <v>31755</v>
      </c>
      <c r="C1788" s="5" t="s">
        <v>21180</v>
      </c>
      <c r="D1788" s="5" t="s">
        <v>57538</v>
      </c>
      <c r="E1788" s="5" t="s">
        <v>24368</v>
      </c>
      <c r="F1788" s="5" t="s">
        <v>37653</v>
      </c>
      <c r="G1788" s="5" t="s">
        <v>37654</v>
      </c>
      <c r="H1788" s="5" t="s">
        <v>37655</v>
      </c>
      <c r="I1788" s="5" t="s">
        <v>37656</v>
      </c>
    </row>
    <row r="1789" spans="1:9" x14ac:dyDescent="0.4">
      <c r="A1789" s="5" t="s">
        <v>29576</v>
      </c>
      <c r="B1789" s="5" t="s">
        <v>51625</v>
      </c>
      <c r="C1789" s="5" t="s">
        <v>5084</v>
      </c>
      <c r="D1789" s="5" t="s">
        <v>57539</v>
      </c>
      <c r="E1789" s="5" t="s">
        <v>24369</v>
      </c>
      <c r="F1789" s="5" t="s">
        <v>51626</v>
      </c>
      <c r="G1789" s="5" t="s">
        <v>51627</v>
      </c>
      <c r="H1789" s="5" t="s">
        <v>51628</v>
      </c>
      <c r="I1789" s="5" t="s">
        <v>51629</v>
      </c>
    </row>
    <row r="1790" spans="1:9" x14ac:dyDescent="0.4">
      <c r="A1790" s="5" t="s">
        <v>29577</v>
      </c>
      <c r="B1790" s="5" t="s">
        <v>51630</v>
      </c>
      <c r="C1790" s="5" t="s">
        <v>5088</v>
      </c>
      <c r="D1790" s="5" t="s">
        <v>57540</v>
      </c>
      <c r="E1790" s="5" t="s">
        <v>24369</v>
      </c>
      <c r="F1790" s="5" t="s">
        <v>51631</v>
      </c>
      <c r="G1790" s="5" t="s">
        <v>51632</v>
      </c>
      <c r="H1790" s="5" t="s">
        <v>51633</v>
      </c>
      <c r="I1790" s="5" t="s">
        <v>51634</v>
      </c>
    </row>
    <row r="1791" spans="1:9" x14ac:dyDescent="0.4">
      <c r="A1791" s="5" t="s">
        <v>37657</v>
      </c>
      <c r="B1791" s="5" t="s">
        <v>30892</v>
      </c>
      <c r="C1791" s="5" t="s">
        <v>23338</v>
      </c>
      <c r="D1791" s="5" t="s">
        <v>57541</v>
      </c>
      <c r="E1791" s="5" t="s">
        <v>24369</v>
      </c>
      <c r="F1791" s="5" t="s">
        <v>37658</v>
      </c>
      <c r="G1791" s="5" t="s">
        <v>37659</v>
      </c>
      <c r="H1791" s="5" t="s">
        <v>37660</v>
      </c>
      <c r="I1791" s="5" t="s">
        <v>37661</v>
      </c>
    </row>
    <row r="1792" spans="1:9" x14ac:dyDescent="0.4">
      <c r="A1792" s="5" t="s">
        <v>29578</v>
      </c>
      <c r="B1792" s="5" t="s">
        <v>51635</v>
      </c>
      <c r="C1792" s="5" t="s">
        <v>5090</v>
      </c>
      <c r="D1792" s="5" t="s">
        <v>57542</v>
      </c>
      <c r="E1792" s="5" t="s">
        <v>24369</v>
      </c>
      <c r="F1792" s="5" t="s">
        <v>51636</v>
      </c>
      <c r="G1792" s="5" t="s">
        <v>51637</v>
      </c>
      <c r="H1792" s="5" t="s">
        <v>51638</v>
      </c>
      <c r="I1792" s="5" t="s">
        <v>51639</v>
      </c>
    </row>
    <row r="1793" spans="1:9" x14ac:dyDescent="0.4">
      <c r="A1793" s="5" t="s">
        <v>29579</v>
      </c>
      <c r="B1793" s="5" t="s">
        <v>51640</v>
      </c>
      <c r="C1793" s="5" t="s">
        <v>5092</v>
      </c>
      <c r="D1793" s="5" t="s">
        <v>57543</v>
      </c>
      <c r="E1793" s="5" t="s">
        <v>24369</v>
      </c>
      <c r="F1793" s="5" t="s">
        <v>51641</v>
      </c>
      <c r="G1793" s="5" t="s">
        <v>51642</v>
      </c>
      <c r="H1793" s="5" t="s">
        <v>51643</v>
      </c>
      <c r="I1793" s="5" t="s">
        <v>51644</v>
      </c>
    </row>
    <row r="1794" spans="1:9" x14ac:dyDescent="0.4">
      <c r="A1794" s="5" t="s">
        <v>29580</v>
      </c>
      <c r="B1794" s="5" t="s">
        <v>51645</v>
      </c>
      <c r="C1794" s="5" t="s">
        <v>5104</v>
      </c>
      <c r="D1794" s="5" t="s">
        <v>57544</v>
      </c>
      <c r="E1794" s="5" t="s">
        <v>24369</v>
      </c>
      <c r="F1794" s="5" t="s">
        <v>51646</v>
      </c>
      <c r="G1794" s="5" t="s">
        <v>51647</v>
      </c>
      <c r="H1794" s="5" t="s">
        <v>51648</v>
      </c>
      <c r="I1794" s="5" t="s">
        <v>51649</v>
      </c>
    </row>
    <row r="1795" spans="1:9" x14ac:dyDescent="0.4">
      <c r="A1795" s="5" t="s">
        <v>37662</v>
      </c>
      <c r="B1795" s="5" t="s">
        <v>30047</v>
      </c>
      <c r="C1795" s="5" t="s">
        <v>19892</v>
      </c>
      <c r="D1795" s="5" t="s">
        <v>57545</v>
      </c>
      <c r="E1795" s="5" t="s">
        <v>24368</v>
      </c>
      <c r="F1795" s="5" t="s">
        <v>37663</v>
      </c>
      <c r="G1795" s="5" t="s">
        <v>62841</v>
      </c>
      <c r="H1795" s="5" t="s">
        <v>37664</v>
      </c>
      <c r="I1795" s="5" t="s">
        <v>37665</v>
      </c>
    </row>
    <row r="1796" spans="1:9" x14ac:dyDescent="0.4">
      <c r="A1796" s="5" t="s">
        <v>29581</v>
      </c>
      <c r="B1796" s="5" t="s">
        <v>51650</v>
      </c>
      <c r="C1796" s="5" t="s">
        <v>5106</v>
      </c>
      <c r="D1796" s="5" t="s">
        <v>57546</v>
      </c>
      <c r="E1796" s="5" t="s">
        <v>24368</v>
      </c>
      <c r="F1796" s="5" t="s">
        <v>51651</v>
      </c>
      <c r="G1796" s="5" t="s">
        <v>51652</v>
      </c>
      <c r="H1796" s="5" t="s">
        <v>51653</v>
      </c>
      <c r="I1796" s="5" t="s">
        <v>51654</v>
      </c>
    </row>
    <row r="1797" spans="1:9" x14ac:dyDescent="0.4">
      <c r="A1797" s="5" t="s">
        <v>29583</v>
      </c>
      <c r="B1797" s="5" t="s">
        <v>51655</v>
      </c>
      <c r="C1797" s="5" t="s">
        <v>5112</v>
      </c>
      <c r="D1797" s="5" t="s">
        <v>57547</v>
      </c>
      <c r="E1797" s="5" t="s">
        <v>24369</v>
      </c>
      <c r="F1797" s="5" t="s">
        <v>51656</v>
      </c>
      <c r="G1797" s="5" t="s">
        <v>51657</v>
      </c>
      <c r="H1797" s="5" t="s">
        <v>51658</v>
      </c>
      <c r="I1797" s="5" t="s">
        <v>51659</v>
      </c>
    </row>
    <row r="1798" spans="1:9" x14ac:dyDescent="0.4">
      <c r="A1798" s="5" t="s">
        <v>37666</v>
      </c>
      <c r="B1798" s="5" t="s">
        <v>32900</v>
      </c>
      <c r="C1798" s="5" t="s">
        <v>18746</v>
      </c>
      <c r="D1798" s="5" t="s">
        <v>57548</v>
      </c>
      <c r="E1798" s="5" t="s">
        <v>24369</v>
      </c>
      <c r="F1798" s="5" t="s">
        <v>37667</v>
      </c>
      <c r="G1798" s="5" t="s">
        <v>37668</v>
      </c>
      <c r="H1798" s="5" t="s">
        <v>37669</v>
      </c>
      <c r="I1798" s="5" t="s">
        <v>37670</v>
      </c>
    </row>
    <row r="1799" spans="1:9" x14ac:dyDescent="0.4">
      <c r="A1799" s="5" t="s">
        <v>29584</v>
      </c>
      <c r="B1799" s="5" t="s">
        <v>51660</v>
      </c>
      <c r="C1799" s="5" t="s">
        <v>5120</v>
      </c>
      <c r="D1799" s="5" t="s">
        <v>57549</v>
      </c>
      <c r="E1799" s="5" t="s">
        <v>24369</v>
      </c>
      <c r="F1799" s="5" t="s">
        <v>51661</v>
      </c>
      <c r="G1799" s="5" t="s">
        <v>51662</v>
      </c>
      <c r="H1799" s="5" t="s">
        <v>51663</v>
      </c>
      <c r="I1799" s="5" t="s">
        <v>51664</v>
      </c>
    </row>
    <row r="1800" spans="1:9" x14ac:dyDescent="0.4">
      <c r="A1800" s="5" t="s">
        <v>29585</v>
      </c>
      <c r="B1800" s="5" t="s">
        <v>51665</v>
      </c>
      <c r="C1800" s="5" t="s">
        <v>5128</v>
      </c>
      <c r="D1800" s="5" t="s">
        <v>57550</v>
      </c>
      <c r="E1800" s="5" t="s">
        <v>24369</v>
      </c>
      <c r="F1800" s="5" t="s">
        <v>51666</v>
      </c>
      <c r="G1800" s="5" t="s">
        <v>51667</v>
      </c>
      <c r="H1800" s="5" t="s">
        <v>51668</v>
      </c>
      <c r="I1800" s="5" t="s">
        <v>51669</v>
      </c>
    </row>
    <row r="1801" spans="1:9" x14ac:dyDescent="0.4">
      <c r="A1801" s="5" t="s">
        <v>37671</v>
      </c>
      <c r="B1801" s="5" t="s">
        <v>32778</v>
      </c>
      <c r="C1801" s="5" t="s">
        <v>18514</v>
      </c>
      <c r="D1801" s="5" t="s">
        <v>57551</v>
      </c>
      <c r="E1801" s="5" t="s">
        <v>24368</v>
      </c>
      <c r="F1801" s="5" t="s">
        <v>62842</v>
      </c>
      <c r="G1801" s="5" t="s">
        <v>37672</v>
      </c>
      <c r="H1801" s="5" t="s">
        <v>37673</v>
      </c>
      <c r="I1801" s="5" t="s">
        <v>37674</v>
      </c>
    </row>
    <row r="1802" spans="1:9" x14ac:dyDescent="0.4">
      <c r="A1802" s="5" t="s">
        <v>29586</v>
      </c>
      <c r="B1802" s="5" t="s">
        <v>51670</v>
      </c>
      <c r="C1802" s="5" t="s">
        <v>5132</v>
      </c>
      <c r="D1802" s="5" t="s">
        <v>57552</v>
      </c>
      <c r="E1802" s="5" t="s">
        <v>24369</v>
      </c>
      <c r="F1802" s="5" t="s">
        <v>51671</v>
      </c>
      <c r="G1802" s="5" t="s">
        <v>51672</v>
      </c>
      <c r="H1802" s="5" t="s">
        <v>51673</v>
      </c>
      <c r="I1802" s="5" t="s">
        <v>51674</v>
      </c>
    </row>
    <row r="1803" spans="1:9" x14ac:dyDescent="0.4">
      <c r="A1803" s="5" t="s">
        <v>37675</v>
      </c>
      <c r="B1803" s="5" t="s">
        <v>32744</v>
      </c>
      <c r="C1803" s="5" t="s">
        <v>18446</v>
      </c>
      <c r="D1803" s="5" t="s">
        <v>57553</v>
      </c>
      <c r="E1803" s="5" t="s">
        <v>24369</v>
      </c>
      <c r="F1803" s="5" t="s">
        <v>37676</v>
      </c>
      <c r="G1803" s="5" t="s">
        <v>37677</v>
      </c>
      <c r="H1803" s="5" t="s">
        <v>37678</v>
      </c>
      <c r="I1803" s="5" t="s">
        <v>37679</v>
      </c>
    </row>
    <row r="1804" spans="1:9" x14ac:dyDescent="0.4">
      <c r="A1804" s="5" t="s">
        <v>37680</v>
      </c>
      <c r="B1804" s="5" t="s">
        <v>31142</v>
      </c>
      <c r="C1804" s="5" t="s">
        <v>19114</v>
      </c>
      <c r="D1804" s="5" t="s">
        <v>57554</v>
      </c>
      <c r="E1804" s="5" t="s">
        <v>24369</v>
      </c>
      <c r="F1804" s="5" t="s">
        <v>37681</v>
      </c>
      <c r="G1804" s="5" t="s">
        <v>62843</v>
      </c>
      <c r="H1804" s="5" t="s">
        <v>37682</v>
      </c>
      <c r="I1804" s="5" t="s">
        <v>37683</v>
      </c>
    </row>
    <row r="1805" spans="1:9" x14ac:dyDescent="0.4">
      <c r="A1805" s="5" t="s">
        <v>37684</v>
      </c>
      <c r="B1805" s="5" t="s">
        <v>32761</v>
      </c>
      <c r="C1805" s="5" t="s">
        <v>18480</v>
      </c>
      <c r="D1805" s="5" t="s">
        <v>57555</v>
      </c>
      <c r="E1805" s="5" t="s">
        <v>24369</v>
      </c>
      <c r="F1805" s="5" t="s">
        <v>37685</v>
      </c>
      <c r="G1805" s="5" t="s">
        <v>37686</v>
      </c>
      <c r="H1805" s="5" t="s">
        <v>37687</v>
      </c>
      <c r="I1805" s="5" t="s">
        <v>37688</v>
      </c>
    </row>
    <row r="1806" spans="1:9" x14ac:dyDescent="0.4">
      <c r="A1806" s="5" t="s">
        <v>37689</v>
      </c>
      <c r="B1806" s="5" t="s">
        <v>31777</v>
      </c>
      <c r="C1806" s="5" t="s">
        <v>21216</v>
      </c>
      <c r="D1806" s="5" t="s">
        <v>57556</v>
      </c>
      <c r="E1806" s="5" t="s">
        <v>24368</v>
      </c>
      <c r="F1806" s="5" t="s">
        <v>37690</v>
      </c>
      <c r="G1806" s="5" t="s">
        <v>37691</v>
      </c>
      <c r="H1806" s="5" t="s">
        <v>37692</v>
      </c>
      <c r="I1806" s="5" t="s">
        <v>37693</v>
      </c>
    </row>
    <row r="1807" spans="1:9" x14ac:dyDescent="0.4">
      <c r="A1807" s="5" t="s">
        <v>37689</v>
      </c>
      <c r="B1807" s="5" t="s">
        <v>32189</v>
      </c>
      <c r="C1807" s="5" t="s">
        <v>22402</v>
      </c>
      <c r="D1807" s="5" t="s">
        <v>57557</v>
      </c>
      <c r="E1807" s="5" t="s">
        <v>24368</v>
      </c>
      <c r="F1807" s="5" t="s">
        <v>62844</v>
      </c>
      <c r="G1807" s="5" t="s">
        <v>37694</v>
      </c>
      <c r="H1807" s="5" t="s">
        <v>37695</v>
      </c>
      <c r="I1807" s="5" t="s">
        <v>37696</v>
      </c>
    </row>
    <row r="1808" spans="1:9" x14ac:dyDescent="0.4">
      <c r="A1808" s="5" t="s">
        <v>37689</v>
      </c>
      <c r="B1808" s="5" t="s">
        <v>32201</v>
      </c>
      <c r="C1808" s="5" t="s">
        <v>22426</v>
      </c>
      <c r="D1808" s="5" t="s">
        <v>57558</v>
      </c>
      <c r="E1808" s="5" t="s">
        <v>24368</v>
      </c>
      <c r="F1808" s="5" t="s">
        <v>62845</v>
      </c>
      <c r="G1808" s="5" t="s">
        <v>37697</v>
      </c>
      <c r="H1808" s="5" t="s">
        <v>62846</v>
      </c>
      <c r="I1808" s="5" t="s">
        <v>62847</v>
      </c>
    </row>
    <row r="1809" spans="1:9" x14ac:dyDescent="0.4">
      <c r="A1809" s="5" t="s">
        <v>37698</v>
      </c>
      <c r="B1809" s="5" t="s">
        <v>31103</v>
      </c>
      <c r="C1809" s="5" t="s">
        <v>19038</v>
      </c>
      <c r="D1809" s="5" t="s">
        <v>57559</v>
      </c>
      <c r="E1809" s="5" t="s">
        <v>24369</v>
      </c>
      <c r="F1809" s="5" t="s">
        <v>37699</v>
      </c>
      <c r="G1809" s="5" t="s">
        <v>37700</v>
      </c>
      <c r="H1809" s="5" t="s">
        <v>37701</v>
      </c>
      <c r="I1809" s="5" t="s">
        <v>37702</v>
      </c>
    </row>
    <row r="1810" spans="1:9" x14ac:dyDescent="0.4">
      <c r="A1810" s="5" t="s">
        <v>37703</v>
      </c>
      <c r="B1810" s="5" t="s">
        <v>29908</v>
      </c>
      <c r="C1810" s="5" t="s">
        <v>23162</v>
      </c>
      <c r="D1810" s="5" t="s">
        <v>57560</v>
      </c>
      <c r="E1810" s="5" t="s">
        <v>24369</v>
      </c>
      <c r="F1810" s="5" t="s">
        <v>37704</v>
      </c>
      <c r="G1810" s="5" t="s">
        <v>37705</v>
      </c>
      <c r="H1810" s="5" t="s">
        <v>37706</v>
      </c>
      <c r="I1810" s="5" t="s">
        <v>37707</v>
      </c>
    </row>
    <row r="1811" spans="1:9" x14ac:dyDescent="0.4">
      <c r="A1811" s="5" t="s">
        <v>37708</v>
      </c>
      <c r="B1811" s="5" t="s">
        <v>32699</v>
      </c>
      <c r="C1811" s="5" t="s">
        <v>18352</v>
      </c>
      <c r="D1811" s="5" t="s">
        <v>57561</v>
      </c>
      <c r="E1811" s="5" t="s">
        <v>24369</v>
      </c>
      <c r="F1811" s="5" t="s">
        <v>37709</v>
      </c>
      <c r="G1811" s="5" t="s">
        <v>37710</v>
      </c>
      <c r="H1811" s="5" t="s">
        <v>37711</v>
      </c>
      <c r="I1811" s="5" t="s">
        <v>37712</v>
      </c>
    </row>
    <row r="1812" spans="1:9" x14ac:dyDescent="0.4">
      <c r="A1812" s="5" t="s">
        <v>37713</v>
      </c>
      <c r="B1812" s="5" t="s">
        <v>30414</v>
      </c>
      <c r="C1812" s="5" t="s">
        <v>20598</v>
      </c>
      <c r="D1812" s="5" t="s">
        <v>57562</v>
      </c>
      <c r="E1812" s="5" t="s">
        <v>24369</v>
      </c>
      <c r="F1812" s="5" t="s">
        <v>37714</v>
      </c>
      <c r="G1812" s="5" t="s">
        <v>62848</v>
      </c>
      <c r="H1812" s="5" t="s">
        <v>37715</v>
      </c>
      <c r="I1812" s="5" t="s">
        <v>37716</v>
      </c>
    </row>
    <row r="1813" spans="1:9" x14ac:dyDescent="0.4">
      <c r="A1813" s="5" t="s">
        <v>29587</v>
      </c>
      <c r="B1813" s="5" t="s">
        <v>51675</v>
      </c>
      <c r="C1813" s="5" t="s">
        <v>5138</v>
      </c>
      <c r="D1813" s="5" t="s">
        <v>57563</v>
      </c>
      <c r="E1813" s="5" t="s">
        <v>24369</v>
      </c>
      <c r="F1813" s="5" t="s">
        <v>51676</v>
      </c>
      <c r="G1813" s="5" t="s">
        <v>51677</v>
      </c>
      <c r="H1813" s="5" t="s">
        <v>51678</v>
      </c>
      <c r="I1813" s="5" t="s">
        <v>51679</v>
      </c>
    </row>
    <row r="1814" spans="1:9" x14ac:dyDescent="0.4">
      <c r="A1814" s="5" t="s">
        <v>29588</v>
      </c>
      <c r="B1814" s="5" t="s">
        <v>51680</v>
      </c>
      <c r="C1814" s="5" t="s">
        <v>5150</v>
      </c>
      <c r="D1814" s="5" t="s">
        <v>57564</v>
      </c>
      <c r="E1814" s="5" t="s">
        <v>24369</v>
      </c>
      <c r="F1814" s="5" t="s">
        <v>51681</v>
      </c>
      <c r="G1814" s="5" t="s">
        <v>51682</v>
      </c>
      <c r="H1814" s="5" t="s">
        <v>51683</v>
      </c>
      <c r="I1814" s="5" t="s">
        <v>51684</v>
      </c>
    </row>
    <row r="1815" spans="1:9" x14ac:dyDescent="0.4">
      <c r="A1815" s="5" t="s">
        <v>37717</v>
      </c>
      <c r="B1815" s="5" t="s">
        <v>32116</v>
      </c>
      <c r="C1815" s="5" t="s">
        <v>22268</v>
      </c>
      <c r="D1815" s="5" t="s">
        <v>57565</v>
      </c>
      <c r="E1815" s="5" t="s">
        <v>24369</v>
      </c>
      <c r="F1815" s="5" t="s">
        <v>62849</v>
      </c>
      <c r="G1815" s="5" t="s">
        <v>37718</v>
      </c>
      <c r="H1815" s="5" t="s">
        <v>37719</v>
      </c>
      <c r="I1815" s="5" t="s">
        <v>62850</v>
      </c>
    </row>
    <row r="1816" spans="1:9" x14ac:dyDescent="0.4">
      <c r="A1816" s="5" t="s">
        <v>37717</v>
      </c>
      <c r="B1816" s="5" t="s">
        <v>32296</v>
      </c>
      <c r="C1816" s="5" t="s">
        <v>22578</v>
      </c>
      <c r="D1816" s="5" t="s">
        <v>57566</v>
      </c>
      <c r="E1816" s="5" t="s">
        <v>24369</v>
      </c>
      <c r="F1816" s="5" t="s">
        <v>37720</v>
      </c>
      <c r="G1816" s="5" t="s">
        <v>37721</v>
      </c>
      <c r="H1816" s="5" t="s">
        <v>37722</v>
      </c>
      <c r="I1816" s="5" t="s">
        <v>37723</v>
      </c>
    </row>
    <row r="1817" spans="1:9" x14ac:dyDescent="0.4">
      <c r="A1817" s="5" t="s">
        <v>37724</v>
      </c>
      <c r="B1817" s="5" t="s">
        <v>32598</v>
      </c>
      <c r="C1817" s="5" t="s">
        <v>18186</v>
      </c>
      <c r="D1817" s="5" t="s">
        <v>57567</v>
      </c>
      <c r="E1817" s="5" t="s">
        <v>24368</v>
      </c>
      <c r="F1817" s="5" t="s">
        <v>37725</v>
      </c>
      <c r="G1817" s="5" t="s">
        <v>37726</v>
      </c>
      <c r="H1817" s="5" t="s">
        <v>37727</v>
      </c>
      <c r="I1817" s="5" t="s">
        <v>37728</v>
      </c>
    </row>
    <row r="1818" spans="1:9" x14ac:dyDescent="0.4">
      <c r="A1818" s="5" t="s">
        <v>37729</v>
      </c>
      <c r="B1818" s="5" t="s">
        <v>33103</v>
      </c>
      <c r="C1818" s="5" t="s">
        <v>23850</v>
      </c>
      <c r="D1818" s="5" t="s">
        <v>57568</v>
      </c>
      <c r="E1818" s="5" t="s">
        <v>24369</v>
      </c>
      <c r="F1818" s="5" t="s">
        <v>37730</v>
      </c>
      <c r="G1818" s="5" t="s">
        <v>37731</v>
      </c>
      <c r="H1818" s="5" t="s">
        <v>37732</v>
      </c>
      <c r="I1818" s="5" t="s">
        <v>37733</v>
      </c>
    </row>
    <row r="1819" spans="1:9" x14ac:dyDescent="0.4">
      <c r="A1819" s="5" t="s">
        <v>37734</v>
      </c>
      <c r="B1819" s="5" t="s">
        <v>32802</v>
      </c>
      <c r="C1819" s="5" t="s">
        <v>18562</v>
      </c>
      <c r="D1819" s="5" t="s">
        <v>57569</v>
      </c>
      <c r="E1819" s="5" t="s">
        <v>24369</v>
      </c>
      <c r="F1819" s="5" t="s">
        <v>37735</v>
      </c>
      <c r="G1819" s="5" t="s">
        <v>37736</v>
      </c>
      <c r="H1819" s="5" t="s">
        <v>37737</v>
      </c>
      <c r="I1819" s="5" t="s">
        <v>37738</v>
      </c>
    </row>
    <row r="1820" spans="1:9" x14ac:dyDescent="0.4">
      <c r="A1820" s="5" t="s">
        <v>37734</v>
      </c>
      <c r="B1820" s="5" t="s">
        <v>33110</v>
      </c>
      <c r="C1820" s="5" t="s">
        <v>23810</v>
      </c>
      <c r="D1820" s="5" t="s">
        <v>57570</v>
      </c>
      <c r="E1820" s="5" t="s">
        <v>24368</v>
      </c>
      <c r="F1820" s="5" t="s">
        <v>37739</v>
      </c>
      <c r="G1820" s="5" t="s">
        <v>37740</v>
      </c>
      <c r="H1820" s="5" t="s">
        <v>37741</v>
      </c>
      <c r="I1820" s="5" t="s">
        <v>37742</v>
      </c>
    </row>
    <row r="1821" spans="1:9" x14ac:dyDescent="0.4">
      <c r="A1821" s="5" t="s">
        <v>37743</v>
      </c>
      <c r="B1821" s="5" t="s">
        <v>31962</v>
      </c>
      <c r="C1821" s="5" t="s">
        <v>23720</v>
      </c>
      <c r="D1821" s="5" t="s">
        <v>57571</v>
      </c>
      <c r="E1821" s="5" t="s">
        <v>24368</v>
      </c>
      <c r="F1821" s="5" t="s">
        <v>37744</v>
      </c>
      <c r="G1821" s="5" t="s">
        <v>37745</v>
      </c>
      <c r="H1821" s="5" t="s">
        <v>37746</v>
      </c>
      <c r="I1821" s="5" t="s">
        <v>37747</v>
      </c>
    </row>
    <row r="1822" spans="1:9" x14ac:dyDescent="0.4">
      <c r="A1822" s="5" t="s">
        <v>37743</v>
      </c>
      <c r="B1822" s="5" t="s">
        <v>32266</v>
      </c>
      <c r="C1822" s="5" t="s">
        <v>22530</v>
      </c>
      <c r="D1822" s="5" t="s">
        <v>57572</v>
      </c>
      <c r="E1822" s="5" t="s">
        <v>24369</v>
      </c>
      <c r="F1822" s="5" t="s">
        <v>37748</v>
      </c>
      <c r="G1822" s="5" t="s">
        <v>37749</v>
      </c>
      <c r="H1822" s="5" t="s">
        <v>37750</v>
      </c>
      <c r="I1822" s="5" t="s">
        <v>37751</v>
      </c>
    </row>
    <row r="1823" spans="1:9" x14ac:dyDescent="0.4">
      <c r="A1823" s="5" t="s">
        <v>37743</v>
      </c>
      <c r="B1823" s="5" t="s">
        <v>32422</v>
      </c>
      <c r="C1823" s="5" t="s">
        <v>22788</v>
      </c>
      <c r="D1823" s="5" t="s">
        <v>57573</v>
      </c>
      <c r="E1823" s="5" t="s">
        <v>24368</v>
      </c>
      <c r="F1823" s="5" t="s">
        <v>37752</v>
      </c>
      <c r="G1823" s="5" t="s">
        <v>37753</v>
      </c>
      <c r="H1823" s="5" t="s">
        <v>37754</v>
      </c>
      <c r="I1823" s="5" t="s">
        <v>37755</v>
      </c>
    </row>
    <row r="1824" spans="1:9" x14ac:dyDescent="0.4">
      <c r="A1824" s="5" t="s">
        <v>37756</v>
      </c>
      <c r="B1824" s="5" t="s">
        <v>31797</v>
      </c>
      <c r="C1824" s="5" t="s">
        <v>21258</v>
      </c>
      <c r="D1824" s="5" t="s">
        <v>57574</v>
      </c>
      <c r="E1824" s="5" t="s">
        <v>24369</v>
      </c>
      <c r="F1824" s="5" t="s">
        <v>37757</v>
      </c>
      <c r="G1824" s="5" t="s">
        <v>37758</v>
      </c>
      <c r="H1824" s="5" t="s">
        <v>37759</v>
      </c>
      <c r="I1824" s="5" t="s">
        <v>37760</v>
      </c>
    </row>
    <row r="1825" spans="1:9" x14ac:dyDescent="0.4">
      <c r="A1825" s="5" t="s">
        <v>37761</v>
      </c>
      <c r="B1825" s="5" t="s">
        <v>32729</v>
      </c>
      <c r="C1825" s="5" t="s">
        <v>18416</v>
      </c>
      <c r="D1825" s="5" t="s">
        <v>57575</v>
      </c>
      <c r="E1825" s="5" t="s">
        <v>24369</v>
      </c>
      <c r="F1825" s="5" t="s">
        <v>37762</v>
      </c>
      <c r="G1825" s="5" t="s">
        <v>37763</v>
      </c>
      <c r="H1825" s="5" t="s">
        <v>37764</v>
      </c>
      <c r="I1825" s="5" t="s">
        <v>37765</v>
      </c>
    </row>
    <row r="1826" spans="1:9" x14ac:dyDescent="0.4">
      <c r="A1826" s="5" t="s">
        <v>29589</v>
      </c>
      <c r="B1826" s="5" t="s">
        <v>51685</v>
      </c>
      <c r="C1826" s="5" t="s">
        <v>5160</v>
      </c>
      <c r="D1826" s="5" t="s">
        <v>57576</v>
      </c>
      <c r="E1826" s="5" t="s">
        <v>24368</v>
      </c>
      <c r="F1826" s="5" t="s">
        <v>51686</v>
      </c>
      <c r="G1826" s="5" t="s">
        <v>51687</v>
      </c>
      <c r="H1826" s="5" t="s">
        <v>51688</v>
      </c>
      <c r="I1826" s="5" t="s">
        <v>51689</v>
      </c>
    </row>
    <row r="1827" spans="1:9" x14ac:dyDescent="0.4">
      <c r="A1827" s="5" t="s">
        <v>37766</v>
      </c>
      <c r="B1827" s="5" t="s">
        <v>30410</v>
      </c>
      <c r="C1827" s="5" t="s">
        <v>20590</v>
      </c>
      <c r="D1827" s="5" t="s">
        <v>57577</v>
      </c>
      <c r="E1827" s="5" t="s">
        <v>24368</v>
      </c>
      <c r="F1827" s="5" t="s">
        <v>37767</v>
      </c>
      <c r="G1827" s="5" t="s">
        <v>37768</v>
      </c>
      <c r="H1827" s="5" t="s">
        <v>37769</v>
      </c>
      <c r="I1827" s="5" t="s">
        <v>37770</v>
      </c>
    </row>
    <row r="1828" spans="1:9" x14ac:dyDescent="0.4">
      <c r="A1828" s="5" t="s">
        <v>37771</v>
      </c>
      <c r="B1828" s="5" t="s">
        <v>31610</v>
      </c>
      <c r="C1828" s="5" t="s">
        <v>20898</v>
      </c>
      <c r="D1828" s="5" t="s">
        <v>57578</v>
      </c>
      <c r="E1828" s="5" t="s">
        <v>24369</v>
      </c>
      <c r="F1828" s="5" t="s">
        <v>62851</v>
      </c>
      <c r="G1828" s="5" t="s">
        <v>62852</v>
      </c>
      <c r="H1828" s="5" t="s">
        <v>37772</v>
      </c>
      <c r="I1828" s="5" t="s">
        <v>62853</v>
      </c>
    </row>
    <row r="1829" spans="1:9" x14ac:dyDescent="0.4">
      <c r="A1829" s="5" t="s">
        <v>37773</v>
      </c>
      <c r="B1829" s="5" t="s">
        <v>32754</v>
      </c>
      <c r="C1829" s="5" t="s">
        <v>18466</v>
      </c>
      <c r="D1829" s="5" t="s">
        <v>57579</v>
      </c>
      <c r="E1829" s="5" t="s">
        <v>24369</v>
      </c>
      <c r="F1829" s="5" t="s">
        <v>37774</v>
      </c>
      <c r="G1829" s="5" t="s">
        <v>37775</v>
      </c>
      <c r="H1829" s="5" t="s">
        <v>37776</v>
      </c>
      <c r="I1829" s="5" t="s">
        <v>37777</v>
      </c>
    </row>
    <row r="1830" spans="1:9" x14ac:dyDescent="0.4">
      <c r="A1830" s="5" t="s">
        <v>37778</v>
      </c>
      <c r="B1830" s="5" t="s">
        <v>30523</v>
      </c>
      <c r="C1830" s="5" t="s">
        <v>21610</v>
      </c>
      <c r="D1830" s="5" t="s">
        <v>57580</v>
      </c>
      <c r="E1830" s="5" t="s">
        <v>24369</v>
      </c>
      <c r="F1830" s="5" t="s">
        <v>37779</v>
      </c>
      <c r="G1830" s="5" t="s">
        <v>37780</v>
      </c>
      <c r="H1830" s="5" t="s">
        <v>37781</v>
      </c>
      <c r="I1830" s="5" t="s">
        <v>37782</v>
      </c>
    </row>
    <row r="1831" spans="1:9" x14ac:dyDescent="0.4">
      <c r="A1831" s="5" t="s">
        <v>37778</v>
      </c>
      <c r="B1831" s="5" t="s">
        <v>32249</v>
      </c>
      <c r="C1831" s="5" t="s">
        <v>22506</v>
      </c>
      <c r="D1831" s="5" t="s">
        <v>57581</v>
      </c>
      <c r="E1831" s="5" t="s">
        <v>24368</v>
      </c>
      <c r="F1831" s="5" t="s">
        <v>37783</v>
      </c>
      <c r="G1831" s="5" t="s">
        <v>37784</v>
      </c>
      <c r="H1831" s="5" t="s">
        <v>37785</v>
      </c>
      <c r="I1831" s="5" t="s">
        <v>37786</v>
      </c>
    </row>
    <row r="1832" spans="1:9" x14ac:dyDescent="0.4">
      <c r="A1832" s="5" t="s">
        <v>29590</v>
      </c>
      <c r="B1832" s="5" t="s">
        <v>51690</v>
      </c>
      <c r="C1832" s="5" t="s">
        <v>5162</v>
      </c>
      <c r="D1832" s="5" t="s">
        <v>57582</v>
      </c>
      <c r="E1832" s="5" t="s">
        <v>24368</v>
      </c>
      <c r="F1832" s="5" t="s">
        <v>51691</v>
      </c>
      <c r="G1832" s="5" t="s">
        <v>51692</v>
      </c>
      <c r="H1832" s="5" t="s">
        <v>51693</v>
      </c>
      <c r="I1832" s="5" t="s">
        <v>51694</v>
      </c>
    </row>
    <row r="1833" spans="1:9" x14ac:dyDescent="0.4">
      <c r="A1833" s="5" t="s">
        <v>29591</v>
      </c>
      <c r="B1833" s="5" t="s">
        <v>51695</v>
      </c>
      <c r="C1833" s="5" t="s">
        <v>5174</v>
      </c>
      <c r="D1833" s="5" t="s">
        <v>57583</v>
      </c>
      <c r="E1833" s="5" t="s">
        <v>24368</v>
      </c>
      <c r="F1833" s="5" t="s">
        <v>51696</v>
      </c>
      <c r="G1833" s="5" t="s">
        <v>51697</v>
      </c>
      <c r="H1833" s="5" t="s">
        <v>51698</v>
      </c>
      <c r="I1833" s="5" t="s">
        <v>51699</v>
      </c>
    </row>
    <row r="1834" spans="1:9" x14ac:dyDescent="0.4">
      <c r="A1834" s="5" t="s">
        <v>37787</v>
      </c>
      <c r="B1834" s="5" t="s">
        <v>31530</v>
      </c>
      <c r="C1834" s="5" t="s">
        <v>20746</v>
      </c>
      <c r="D1834" s="5" t="s">
        <v>57584</v>
      </c>
      <c r="E1834" s="5" t="s">
        <v>24369</v>
      </c>
      <c r="F1834" s="5" t="s">
        <v>37788</v>
      </c>
      <c r="G1834" s="5" t="s">
        <v>37789</v>
      </c>
      <c r="H1834" s="5" t="s">
        <v>37790</v>
      </c>
      <c r="I1834" s="5" t="s">
        <v>37791</v>
      </c>
    </row>
    <row r="1835" spans="1:9" x14ac:dyDescent="0.4">
      <c r="A1835" s="5" t="s">
        <v>29592</v>
      </c>
      <c r="B1835" s="5" t="s">
        <v>51700</v>
      </c>
      <c r="C1835" s="5" t="s">
        <v>5176</v>
      </c>
      <c r="D1835" s="5" t="s">
        <v>57585</v>
      </c>
      <c r="E1835" s="5" t="s">
        <v>24368</v>
      </c>
      <c r="F1835" s="5" t="s">
        <v>51701</v>
      </c>
      <c r="G1835" s="5" t="s">
        <v>51702</v>
      </c>
      <c r="H1835" s="5" t="s">
        <v>51703</v>
      </c>
      <c r="I1835" s="5" t="s">
        <v>51704</v>
      </c>
    </row>
    <row r="1836" spans="1:9" x14ac:dyDescent="0.4">
      <c r="A1836" s="5" t="s">
        <v>37792</v>
      </c>
      <c r="B1836" s="5" t="s">
        <v>30107</v>
      </c>
      <c r="C1836" s="5" t="s">
        <v>19998</v>
      </c>
      <c r="D1836" s="5" t="s">
        <v>57586</v>
      </c>
      <c r="E1836" s="5" t="s">
        <v>24368</v>
      </c>
      <c r="F1836" s="5" t="s">
        <v>37793</v>
      </c>
      <c r="G1836" s="5" t="s">
        <v>37794</v>
      </c>
      <c r="H1836" s="5" t="s">
        <v>37795</v>
      </c>
      <c r="I1836" s="5" t="s">
        <v>37796</v>
      </c>
    </row>
    <row r="1837" spans="1:9" x14ac:dyDescent="0.4">
      <c r="A1837" s="5" t="s">
        <v>37797</v>
      </c>
      <c r="B1837" s="5" t="s">
        <v>33022</v>
      </c>
      <c r="C1837" s="5" t="s">
        <v>23948</v>
      </c>
      <c r="D1837" s="5" t="s">
        <v>57587</v>
      </c>
      <c r="E1837" s="5" t="s">
        <v>24369</v>
      </c>
      <c r="F1837" s="5" t="s">
        <v>37798</v>
      </c>
      <c r="G1837" s="5" t="s">
        <v>37799</v>
      </c>
      <c r="H1837" s="5" t="s">
        <v>37800</v>
      </c>
      <c r="I1837" s="5" t="s">
        <v>37801</v>
      </c>
    </row>
    <row r="1838" spans="1:9" x14ac:dyDescent="0.4">
      <c r="A1838" s="5" t="s">
        <v>37802</v>
      </c>
      <c r="B1838" s="5" t="s">
        <v>31983</v>
      </c>
      <c r="C1838" s="5" t="s">
        <v>23556</v>
      </c>
      <c r="D1838" s="5" t="s">
        <v>57588</v>
      </c>
      <c r="E1838" s="5" t="s">
        <v>24368</v>
      </c>
      <c r="F1838" s="5" t="s">
        <v>37803</v>
      </c>
      <c r="G1838" s="5" t="s">
        <v>37804</v>
      </c>
      <c r="H1838" s="5" t="s">
        <v>37805</v>
      </c>
      <c r="I1838" s="5" t="s">
        <v>37806</v>
      </c>
    </row>
    <row r="1839" spans="1:9" x14ac:dyDescent="0.4">
      <c r="A1839" s="5" t="s">
        <v>37802</v>
      </c>
      <c r="B1839" s="5" t="s">
        <v>32104</v>
      </c>
      <c r="C1839" s="5" t="s">
        <v>24579</v>
      </c>
      <c r="D1839" s="5" t="s">
        <v>57589</v>
      </c>
      <c r="E1839" s="5" t="s">
        <v>24368</v>
      </c>
      <c r="F1839" s="5" t="s">
        <v>37807</v>
      </c>
      <c r="G1839" s="5" t="s">
        <v>37808</v>
      </c>
      <c r="H1839" s="5" t="s">
        <v>37809</v>
      </c>
      <c r="I1839" s="5" t="s">
        <v>37810</v>
      </c>
    </row>
    <row r="1840" spans="1:9" x14ac:dyDescent="0.4">
      <c r="A1840" s="5" t="s">
        <v>29594</v>
      </c>
      <c r="B1840" s="5" t="s">
        <v>51705</v>
      </c>
      <c r="C1840" s="5" t="s">
        <v>3194</v>
      </c>
      <c r="D1840" s="5" t="s">
        <v>57590</v>
      </c>
      <c r="E1840" s="5" t="s">
        <v>24368</v>
      </c>
      <c r="F1840" s="5" t="s">
        <v>51706</v>
      </c>
      <c r="G1840" s="5" t="s">
        <v>51707</v>
      </c>
      <c r="H1840" s="5" t="s">
        <v>51708</v>
      </c>
      <c r="I1840" s="5" t="s">
        <v>51709</v>
      </c>
    </row>
    <row r="1841" spans="1:9" x14ac:dyDescent="0.4">
      <c r="A1841" s="5" t="s">
        <v>37811</v>
      </c>
      <c r="B1841" s="5" t="s">
        <v>32920</v>
      </c>
      <c r="C1841" s="5" t="s">
        <v>18788</v>
      </c>
      <c r="D1841" s="5" t="s">
        <v>57591</v>
      </c>
      <c r="E1841" s="5" t="s">
        <v>24369</v>
      </c>
      <c r="F1841" s="5" t="s">
        <v>37812</v>
      </c>
      <c r="G1841" s="5" t="s">
        <v>37813</v>
      </c>
      <c r="H1841" s="5" t="s">
        <v>37814</v>
      </c>
      <c r="I1841" s="5" t="s">
        <v>37815</v>
      </c>
    </row>
    <row r="1842" spans="1:9" x14ac:dyDescent="0.4">
      <c r="A1842" s="5" t="s">
        <v>29595</v>
      </c>
      <c r="B1842" s="5" t="s">
        <v>51710</v>
      </c>
      <c r="C1842" s="5" t="s">
        <v>5178</v>
      </c>
      <c r="D1842" s="5" t="s">
        <v>57592</v>
      </c>
      <c r="E1842" s="5" t="s">
        <v>24368</v>
      </c>
      <c r="F1842" s="5" t="s">
        <v>51711</v>
      </c>
      <c r="G1842" s="5" t="s">
        <v>51712</v>
      </c>
      <c r="H1842" s="5" t="s">
        <v>51713</v>
      </c>
      <c r="I1842" s="5" t="s">
        <v>51714</v>
      </c>
    </row>
    <row r="1843" spans="1:9" x14ac:dyDescent="0.4">
      <c r="A1843" s="5" t="s">
        <v>37816</v>
      </c>
      <c r="B1843" s="5" t="s">
        <v>31291</v>
      </c>
      <c r="C1843" s="5" t="s">
        <v>19402</v>
      </c>
      <c r="D1843" s="5" t="s">
        <v>57593</v>
      </c>
      <c r="E1843" s="5" t="s">
        <v>24368</v>
      </c>
      <c r="F1843" s="5" t="s">
        <v>37817</v>
      </c>
      <c r="G1843" s="5" t="s">
        <v>37818</v>
      </c>
      <c r="H1843" s="5" t="s">
        <v>37819</v>
      </c>
      <c r="I1843" s="5" t="s">
        <v>37820</v>
      </c>
    </row>
    <row r="1844" spans="1:9" x14ac:dyDescent="0.4">
      <c r="A1844" s="5" t="s">
        <v>29596</v>
      </c>
      <c r="B1844" s="5" t="s">
        <v>51715</v>
      </c>
      <c r="C1844" s="5" t="s">
        <v>5182</v>
      </c>
      <c r="D1844" s="5" t="s">
        <v>57594</v>
      </c>
      <c r="E1844" s="5" t="s">
        <v>24368</v>
      </c>
      <c r="F1844" s="5" t="s">
        <v>51716</v>
      </c>
      <c r="G1844" s="5" t="s">
        <v>51717</v>
      </c>
      <c r="H1844" s="5" t="s">
        <v>51718</v>
      </c>
      <c r="I1844" s="5" t="s">
        <v>51719</v>
      </c>
    </row>
    <row r="1845" spans="1:9" x14ac:dyDescent="0.4">
      <c r="A1845" s="5" t="s">
        <v>29597</v>
      </c>
      <c r="B1845" s="5" t="s">
        <v>51720</v>
      </c>
      <c r="C1845" s="5" t="s">
        <v>5188</v>
      </c>
      <c r="D1845" s="5" t="s">
        <v>57595</v>
      </c>
      <c r="E1845" s="5" t="s">
        <v>24369</v>
      </c>
      <c r="F1845" s="5" t="s">
        <v>51721</v>
      </c>
      <c r="G1845" s="5" t="s">
        <v>51722</v>
      </c>
      <c r="H1845" s="5" t="s">
        <v>51723</v>
      </c>
      <c r="I1845" s="5" t="s">
        <v>51724</v>
      </c>
    </row>
    <row r="1846" spans="1:9" x14ac:dyDescent="0.4">
      <c r="A1846" s="5" t="s">
        <v>29598</v>
      </c>
      <c r="B1846" s="5" t="s">
        <v>51725</v>
      </c>
      <c r="C1846" s="5" t="s">
        <v>5190</v>
      </c>
      <c r="D1846" s="5" t="s">
        <v>57596</v>
      </c>
      <c r="E1846" s="5" t="s">
        <v>24369</v>
      </c>
      <c r="F1846" s="5" t="s">
        <v>51726</v>
      </c>
      <c r="G1846" s="5" t="s">
        <v>51727</v>
      </c>
      <c r="H1846" s="5" t="s">
        <v>51728</v>
      </c>
      <c r="I1846" s="5" t="s">
        <v>51729</v>
      </c>
    </row>
    <row r="1847" spans="1:9" x14ac:dyDescent="0.4">
      <c r="A1847" s="5" t="s">
        <v>37821</v>
      </c>
      <c r="B1847" s="5" t="s">
        <v>31351</v>
      </c>
      <c r="C1847" s="5" t="s">
        <v>19516</v>
      </c>
      <c r="D1847" s="5" t="s">
        <v>57597</v>
      </c>
      <c r="E1847" s="5" t="s">
        <v>24369</v>
      </c>
      <c r="F1847" s="5" t="s">
        <v>37822</v>
      </c>
      <c r="G1847" s="5" t="s">
        <v>37823</v>
      </c>
      <c r="H1847" s="5" t="s">
        <v>37824</v>
      </c>
      <c r="I1847" s="5" t="s">
        <v>62854</v>
      </c>
    </row>
    <row r="1848" spans="1:9" x14ac:dyDescent="0.4">
      <c r="A1848" s="5" t="s">
        <v>37825</v>
      </c>
      <c r="B1848" s="5" t="s">
        <v>31230</v>
      </c>
      <c r="C1848" s="5" t="s">
        <v>19282</v>
      </c>
      <c r="D1848" s="5" t="s">
        <v>57598</v>
      </c>
      <c r="E1848" s="5" t="s">
        <v>24369</v>
      </c>
      <c r="F1848" s="5" t="s">
        <v>37826</v>
      </c>
      <c r="G1848" s="5" t="s">
        <v>37827</v>
      </c>
      <c r="H1848" s="5" t="s">
        <v>37828</v>
      </c>
      <c r="I1848" s="5" t="s">
        <v>37829</v>
      </c>
    </row>
    <row r="1849" spans="1:9" x14ac:dyDescent="0.4">
      <c r="A1849" s="5" t="s">
        <v>37825</v>
      </c>
      <c r="B1849" s="5" t="s">
        <v>33176</v>
      </c>
      <c r="C1849" s="5" t="s">
        <v>24194</v>
      </c>
      <c r="D1849" s="5" t="s">
        <v>57599</v>
      </c>
      <c r="E1849" s="5" t="s">
        <v>24369</v>
      </c>
      <c r="F1849" s="5" t="s">
        <v>37830</v>
      </c>
      <c r="G1849" s="5" t="s">
        <v>37831</v>
      </c>
      <c r="H1849" s="5" t="s">
        <v>37832</v>
      </c>
      <c r="I1849" s="5" t="s">
        <v>37833</v>
      </c>
    </row>
    <row r="1850" spans="1:9" x14ac:dyDescent="0.4">
      <c r="A1850" s="5" t="s">
        <v>37834</v>
      </c>
      <c r="B1850" s="5" t="s">
        <v>32869</v>
      </c>
      <c r="C1850" s="5" t="s">
        <v>18688</v>
      </c>
      <c r="D1850" s="5" t="s">
        <v>57600</v>
      </c>
      <c r="E1850" s="5" t="s">
        <v>24368</v>
      </c>
      <c r="F1850" s="5" t="s">
        <v>37835</v>
      </c>
      <c r="G1850" s="5" t="s">
        <v>37836</v>
      </c>
      <c r="H1850" s="5" t="s">
        <v>37837</v>
      </c>
      <c r="I1850" s="5" t="s">
        <v>37838</v>
      </c>
    </row>
    <row r="1851" spans="1:9" x14ac:dyDescent="0.4">
      <c r="A1851" s="5" t="s">
        <v>29599</v>
      </c>
      <c r="B1851" s="5" t="s">
        <v>51730</v>
      </c>
      <c r="C1851" s="5" t="s">
        <v>5194</v>
      </c>
      <c r="D1851" s="5" t="s">
        <v>57601</v>
      </c>
      <c r="E1851" s="5" t="s">
        <v>24369</v>
      </c>
      <c r="F1851" s="5" t="s">
        <v>51731</v>
      </c>
      <c r="G1851" s="5" t="s">
        <v>51732</v>
      </c>
      <c r="H1851" s="5" t="s">
        <v>51733</v>
      </c>
      <c r="I1851" s="5" t="s">
        <v>51734</v>
      </c>
    </row>
    <row r="1852" spans="1:9" x14ac:dyDescent="0.4">
      <c r="A1852" s="5" t="s">
        <v>37839</v>
      </c>
      <c r="B1852" s="5" t="s">
        <v>29846</v>
      </c>
      <c r="C1852" s="5" t="s">
        <v>23060</v>
      </c>
      <c r="D1852" s="5" t="s">
        <v>57602</v>
      </c>
      <c r="E1852" s="5" t="s">
        <v>24368</v>
      </c>
      <c r="F1852" s="5" t="s">
        <v>37840</v>
      </c>
      <c r="G1852" s="5" t="s">
        <v>37841</v>
      </c>
      <c r="H1852" s="5" t="s">
        <v>37842</v>
      </c>
      <c r="I1852" s="5" t="s">
        <v>37843</v>
      </c>
    </row>
    <row r="1853" spans="1:9" x14ac:dyDescent="0.4">
      <c r="A1853" s="5" t="s">
        <v>37839</v>
      </c>
      <c r="B1853" s="5" t="s">
        <v>33071</v>
      </c>
      <c r="C1853" s="5" t="s">
        <v>24012</v>
      </c>
      <c r="D1853" s="5" t="s">
        <v>57603</v>
      </c>
      <c r="E1853" s="5" t="s">
        <v>24369</v>
      </c>
      <c r="F1853" s="5" t="s">
        <v>37844</v>
      </c>
      <c r="G1853" s="5" t="s">
        <v>37845</v>
      </c>
      <c r="H1853" s="5" t="s">
        <v>37846</v>
      </c>
      <c r="I1853" s="5" t="s">
        <v>37847</v>
      </c>
    </row>
    <row r="1854" spans="1:9" x14ac:dyDescent="0.4">
      <c r="A1854" s="5" t="s">
        <v>29600</v>
      </c>
      <c r="B1854" s="5" t="s">
        <v>51735</v>
      </c>
      <c r="C1854" s="5" t="s">
        <v>5200</v>
      </c>
      <c r="D1854" s="5" t="s">
        <v>57604</v>
      </c>
      <c r="E1854" s="5" t="s">
        <v>24368</v>
      </c>
      <c r="F1854" s="5" t="s">
        <v>51736</v>
      </c>
      <c r="G1854" s="5" t="s">
        <v>51737</v>
      </c>
      <c r="H1854" s="5" t="s">
        <v>51738</v>
      </c>
      <c r="I1854" s="5" t="s">
        <v>51739</v>
      </c>
    </row>
    <row r="1855" spans="1:9" x14ac:dyDescent="0.4">
      <c r="A1855" s="5" t="s">
        <v>37848</v>
      </c>
      <c r="B1855" s="5" t="s">
        <v>31808</v>
      </c>
      <c r="C1855" s="5" t="s">
        <v>21280</v>
      </c>
      <c r="D1855" s="5" t="s">
        <v>57605</v>
      </c>
      <c r="E1855" s="5" t="s">
        <v>24369</v>
      </c>
      <c r="F1855" s="5" t="s">
        <v>37849</v>
      </c>
      <c r="G1855" s="5" t="s">
        <v>37850</v>
      </c>
      <c r="H1855" s="5" t="s">
        <v>37851</v>
      </c>
      <c r="I1855" s="5" t="s">
        <v>37852</v>
      </c>
    </row>
    <row r="1856" spans="1:9" x14ac:dyDescent="0.4">
      <c r="A1856" s="5" t="s">
        <v>37853</v>
      </c>
      <c r="B1856" s="5" t="s">
        <v>31884</v>
      </c>
      <c r="C1856" s="5" t="s">
        <v>21430</v>
      </c>
      <c r="D1856" s="5" t="s">
        <v>57606</v>
      </c>
      <c r="E1856" s="5" t="s">
        <v>24369</v>
      </c>
      <c r="F1856" s="5" t="s">
        <v>37854</v>
      </c>
      <c r="G1856" s="5" t="s">
        <v>37855</v>
      </c>
      <c r="H1856" s="5" t="s">
        <v>37856</v>
      </c>
      <c r="I1856" s="5" t="s">
        <v>37857</v>
      </c>
    </row>
    <row r="1857" spans="1:9" x14ac:dyDescent="0.4">
      <c r="A1857" s="5" t="s">
        <v>29601</v>
      </c>
      <c r="B1857" s="5" t="s">
        <v>51740</v>
      </c>
      <c r="C1857" s="5" t="s">
        <v>5206</v>
      </c>
      <c r="D1857" s="5" t="s">
        <v>57607</v>
      </c>
      <c r="E1857" s="5" t="s">
        <v>24368</v>
      </c>
      <c r="F1857" s="5" t="s">
        <v>51741</v>
      </c>
      <c r="G1857" s="5" t="s">
        <v>51742</v>
      </c>
      <c r="H1857" s="5" t="s">
        <v>51743</v>
      </c>
      <c r="I1857" s="5" t="s">
        <v>51744</v>
      </c>
    </row>
    <row r="1858" spans="1:9" x14ac:dyDescent="0.4">
      <c r="A1858" s="5" t="s">
        <v>37858</v>
      </c>
      <c r="B1858" s="5" t="s">
        <v>30131</v>
      </c>
      <c r="C1858" s="5" t="s">
        <v>20046</v>
      </c>
      <c r="D1858" s="5" t="s">
        <v>57608</v>
      </c>
      <c r="E1858" s="5" t="s">
        <v>24368</v>
      </c>
      <c r="F1858" s="5" t="s">
        <v>37859</v>
      </c>
      <c r="G1858" s="5" t="s">
        <v>37860</v>
      </c>
      <c r="H1858" s="5" t="s">
        <v>37861</v>
      </c>
      <c r="I1858" s="5" t="s">
        <v>37862</v>
      </c>
    </row>
    <row r="1859" spans="1:9" x14ac:dyDescent="0.4">
      <c r="A1859" s="5" t="s">
        <v>29602</v>
      </c>
      <c r="B1859" s="5" t="s">
        <v>51745</v>
      </c>
      <c r="C1859" s="5" t="s">
        <v>5208</v>
      </c>
      <c r="D1859" s="5" t="s">
        <v>57609</v>
      </c>
      <c r="E1859" s="5" t="s">
        <v>24369</v>
      </c>
      <c r="F1859" s="5" t="s">
        <v>51746</v>
      </c>
      <c r="G1859" s="5" t="s">
        <v>51747</v>
      </c>
      <c r="H1859" s="5" t="s">
        <v>51748</v>
      </c>
      <c r="I1859" s="5" t="s">
        <v>51749</v>
      </c>
    </row>
    <row r="1860" spans="1:9" x14ac:dyDescent="0.4">
      <c r="A1860" s="5" t="s">
        <v>29603</v>
      </c>
      <c r="B1860" s="5" t="s">
        <v>51750</v>
      </c>
      <c r="C1860" s="5" t="s">
        <v>5210</v>
      </c>
      <c r="D1860" s="5" t="s">
        <v>57610</v>
      </c>
      <c r="E1860" s="5" t="s">
        <v>24368</v>
      </c>
      <c r="F1860" s="5" t="s">
        <v>51751</v>
      </c>
      <c r="G1860" s="5" t="s">
        <v>51752</v>
      </c>
      <c r="H1860" s="5" t="s">
        <v>51753</v>
      </c>
      <c r="I1860" s="5" t="s">
        <v>51754</v>
      </c>
    </row>
    <row r="1861" spans="1:9" x14ac:dyDescent="0.4">
      <c r="A1861" s="5" t="s">
        <v>29606</v>
      </c>
      <c r="B1861" s="5" t="s">
        <v>51755</v>
      </c>
      <c r="C1861" s="5" t="s">
        <v>5214</v>
      </c>
      <c r="D1861" s="5" t="s">
        <v>57611</v>
      </c>
      <c r="E1861" s="5" t="s">
        <v>24369</v>
      </c>
      <c r="F1861" s="5" t="s">
        <v>51756</v>
      </c>
      <c r="G1861" s="5" t="s">
        <v>51127</v>
      </c>
      <c r="H1861" s="5" t="s">
        <v>51757</v>
      </c>
      <c r="I1861" s="5" t="s">
        <v>51758</v>
      </c>
    </row>
    <row r="1862" spans="1:9" x14ac:dyDescent="0.4">
      <c r="A1862" s="5" t="s">
        <v>29607</v>
      </c>
      <c r="B1862" s="5" t="s">
        <v>51759</v>
      </c>
      <c r="C1862" s="5" t="s">
        <v>5218</v>
      </c>
      <c r="D1862" s="5" t="s">
        <v>57612</v>
      </c>
      <c r="E1862" s="5" t="s">
        <v>24368</v>
      </c>
      <c r="F1862" s="5" t="s">
        <v>51760</v>
      </c>
      <c r="G1862" s="5" t="s">
        <v>51761</v>
      </c>
      <c r="H1862" s="5" t="s">
        <v>51762</v>
      </c>
      <c r="I1862" s="5" t="s">
        <v>51763</v>
      </c>
    </row>
    <row r="1863" spans="1:9" x14ac:dyDescent="0.4">
      <c r="A1863" s="5" t="s">
        <v>37863</v>
      </c>
      <c r="B1863" s="5" t="s">
        <v>32722</v>
      </c>
      <c r="C1863" s="5" t="s">
        <v>18402</v>
      </c>
      <c r="D1863" s="5" t="s">
        <v>57613</v>
      </c>
      <c r="E1863" s="5" t="s">
        <v>24368</v>
      </c>
      <c r="F1863" s="5" t="s">
        <v>37864</v>
      </c>
      <c r="G1863" s="5" t="s">
        <v>62855</v>
      </c>
      <c r="H1863" s="5" t="s">
        <v>37865</v>
      </c>
      <c r="I1863" s="5" t="s">
        <v>37866</v>
      </c>
    </row>
    <row r="1864" spans="1:9" x14ac:dyDescent="0.4">
      <c r="A1864" s="5" t="s">
        <v>29608</v>
      </c>
      <c r="B1864" s="5" t="s">
        <v>51764</v>
      </c>
      <c r="C1864" s="5" t="s">
        <v>5220</v>
      </c>
      <c r="D1864" s="5" t="s">
        <v>57614</v>
      </c>
      <c r="E1864" s="5" t="s">
        <v>24369</v>
      </c>
      <c r="F1864" s="5" t="s">
        <v>51765</v>
      </c>
      <c r="G1864" s="5" t="s">
        <v>51766</v>
      </c>
      <c r="H1864" s="5" t="s">
        <v>51767</v>
      </c>
      <c r="I1864" s="5" t="s">
        <v>51768</v>
      </c>
    </row>
    <row r="1865" spans="1:9" x14ac:dyDescent="0.4">
      <c r="A1865" s="5" t="s">
        <v>29609</v>
      </c>
      <c r="B1865" s="5" t="s">
        <v>51769</v>
      </c>
      <c r="C1865" s="5" t="s">
        <v>5234</v>
      </c>
      <c r="D1865" s="5" t="s">
        <v>57615</v>
      </c>
      <c r="E1865" s="5" t="s">
        <v>24369</v>
      </c>
      <c r="F1865" s="5" t="s">
        <v>51770</v>
      </c>
      <c r="G1865" s="5" t="s">
        <v>51771</v>
      </c>
      <c r="H1865" s="5" t="s">
        <v>51772</v>
      </c>
      <c r="I1865" s="5" t="s">
        <v>51773</v>
      </c>
    </row>
    <row r="1866" spans="1:9" x14ac:dyDescent="0.4">
      <c r="A1866" s="5" t="s">
        <v>37867</v>
      </c>
      <c r="B1866" s="5" t="s">
        <v>32062</v>
      </c>
      <c r="C1866" s="5" t="s">
        <v>24574</v>
      </c>
      <c r="D1866" s="5" t="s">
        <v>57616</v>
      </c>
      <c r="E1866" s="5" t="s">
        <v>24368</v>
      </c>
      <c r="F1866" s="5" t="s">
        <v>62856</v>
      </c>
      <c r="G1866" s="5" t="s">
        <v>62857</v>
      </c>
      <c r="H1866" s="5" t="s">
        <v>62858</v>
      </c>
      <c r="I1866" s="5" t="s">
        <v>62859</v>
      </c>
    </row>
    <row r="1867" spans="1:9" x14ac:dyDescent="0.4">
      <c r="A1867" s="5" t="s">
        <v>37867</v>
      </c>
      <c r="B1867" s="5" t="s">
        <v>32180</v>
      </c>
      <c r="C1867" s="5" t="s">
        <v>22390</v>
      </c>
      <c r="D1867" s="5" t="s">
        <v>57617</v>
      </c>
      <c r="E1867" s="5" t="s">
        <v>24369</v>
      </c>
      <c r="F1867" s="5" t="s">
        <v>62860</v>
      </c>
      <c r="G1867" s="5" t="s">
        <v>62861</v>
      </c>
      <c r="H1867" s="5" t="s">
        <v>37868</v>
      </c>
      <c r="I1867" s="5" t="s">
        <v>62862</v>
      </c>
    </row>
    <row r="1868" spans="1:9" x14ac:dyDescent="0.4">
      <c r="A1868" s="5" t="s">
        <v>37869</v>
      </c>
      <c r="B1868" s="5" t="s">
        <v>31853</v>
      </c>
      <c r="C1868" s="5" t="s">
        <v>21368</v>
      </c>
      <c r="D1868" s="5" t="s">
        <v>57618</v>
      </c>
      <c r="E1868" s="5" t="s">
        <v>24369</v>
      </c>
      <c r="F1868" s="5" t="s">
        <v>37870</v>
      </c>
      <c r="G1868" s="5" t="s">
        <v>37871</v>
      </c>
      <c r="H1868" s="5" t="s">
        <v>37872</v>
      </c>
      <c r="I1868" s="5" t="s">
        <v>37873</v>
      </c>
    </row>
    <row r="1869" spans="1:9" x14ac:dyDescent="0.4">
      <c r="A1869" s="5" t="s">
        <v>37874</v>
      </c>
      <c r="B1869" s="5" t="s">
        <v>31736</v>
      </c>
      <c r="C1869" s="5" t="s">
        <v>21142</v>
      </c>
      <c r="D1869" s="5" t="s">
        <v>57619</v>
      </c>
      <c r="E1869" s="5" t="s">
        <v>24369</v>
      </c>
      <c r="F1869" s="5" t="s">
        <v>62863</v>
      </c>
      <c r="G1869" s="5" t="s">
        <v>37875</v>
      </c>
      <c r="H1869" s="5" t="s">
        <v>37876</v>
      </c>
      <c r="I1869" s="5" t="s">
        <v>37877</v>
      </c>
    </row>
    <row r="1870" spans="1:9" x14ac:dyDescent="0.4">
      <c r="A1870" s="5" t="s">
        <v>37874</v>
      </c>
      <c r="B1870" s="5" t="s">
        <v>32138</v>
      </c>
      <c r="C1870" s="5" t="s">
        <v>22310</v>
      </c>
      <c r="D1870" s="5" t="s">
        <v>57620</v>
      </c>
      <c r="E1870" s="5" t="s">
        <v>24369</v>
      </c>
      <c r="F1870" s="5" t="s">
        <v>37878</v>
      </c>
      <c r="G1870" s="5" t="s">
        <v>37879</v>
      </c>
      <c r="H1870" s="5" t="s">
        <v>37880</v>
      </c>
      <c r="I1870" s="5" t="s">
        <v>37881</v>
      </c>
    </row>
    <row r="1871" spans="1:9" x14ac:dyDescent="0.4">
      <c r="A1871" s="5" t="s">
        <v>37882</v>
      </c>
      <c r="B1871" s="5" t="s">
        <v>32044</v>
      </c>
      <c r="C1871" s="5" t="s">
        <v>23602</v>
      </c>
      <c r="D1871" s="5" t="s">
        <v>57621</v>
      </c>
      <c r="E1871" s="5" t="s">
        <v>24369</v>
      </c>
      <c r="F1871" s="5" t="s">
        <v>37883</v>
      </c>
      <c r="G1871" s="5" t="s">
        <v>37884</v>
      </c>
      <c r="H1871" s="5" t="s">
        <v>37885</v>
      </c>
      <c r="I1871" s="5" t="s">
        <v>37886</v>
      </c>
    </row>
    <row r="1872" spans="1:9" x14ac:dyDescent="0.4">
      <c r="A1872" s="5" t="s">
        <v>37882</v>
      </c>
      <c r="B1872" s="5" t="s">
        <v>32084</v>
      </c>
      <c r="C1872" s="5" t="s">
        <v>22216</v>
      </c>
      <c r="D1872" s="5" t="s">
        <v>57622</v>
      </c>
      <c r="E1872" s="5" t="s">
        <v>24368</v>
      </c>
      <c r="F1872" s="5" t="s">
        <v>37887</v>
      </c>
      <c r="G1872" s="5" t="s">
        <v>37888</v>
      </c>
      <c r="H1872" s="5" t="s">
        <v>37889</v>
      </c>
      <c r="I1872" s="5" t="s">
        <v>37890</v>
      </c>
    </row>
    <row r="1873" spans="1:9" x14ac:dyDescent="0.4">
      <c r="A1873" s="5" t="s">
        <v>37882</v>
      </c>
      <c r="B1873" s="5" t="s">
        <v>32268</v>
      </c>
      <c r="C1873" s="5" t="s">
        <v>22534</v>
      </c>
      <c r="D1873" s="5" t="s">
        <v>57623</v>
      </c>
      <c r="E1873" s="5" t="s">
        <v>24368</v>
      </c>
      <c r="F1873" s="5" t="s">
        <v>37891</v>
      </c>
      <c r="G1873" s="5" t="s">
        <v>37892</v>
      </c>
      <c r="H1873" s="5" t="s">
        <v>37893</v>
      </c>
      <c r="I1873" s="5" t="s">
        <v>37894</v>
      </c>
    </row>
    <row r="1874" spans="1:9" x14ac:dyDescent="0.4">
      <c r="A1874" s="5" t="s">
        <v>37882</v>
      </c>
      <c r="B1874" s="5" t="s">
        <v>32281</v>
      </c>
      <c r="C1874" s="5" t="s">
        <v>22556</v>
      </c>
      <c r="D1874" s="5" t="s">
        <v>57624</v>
      </c>
      <c r="E1874" s="5" t="s">
        <v>24369</v>
      </c>
      <c r="F1874" s="5" t="s">
        <v>37895</v>
      </c>
      <c r="G1874" s="5" t="s">
        <v>37896</v>
      </c>
      <c r="H1874" s="5" t="s">
        <v>37897</v>
      </c>
      <c r="I1874" s="5" t="s">
        <v>37898</v>
      </c>
    </row>
    <row r="1875" spans="1:9" x14ac:dyDescent="0.4">
      <c r="A1875" s="5" t="s">
        <v>37882</v>
      </c>
      <c r="B1875" s="5" t="s">
        <v>32325</v>
      </c>
      <c r="C1875" s="5" t="s">
        <v>22630</v>
      </c>
      <c r="D1875" s="5" t="s">
        <v>57625</v>
      </c>
      <c r="E1875" s="5" t="s">
        <v>24369</v>
      </c>
      <c r="F1875" s="5" t="s">
        <v>37899</v>
      </c>
      <c r="G1875" s="5" t="s">
        <v>37896</v>
      </c>
      <c r="H1875" s="5" t="s">
        <v>37900</v>
      </c>
      <c r="I1875" s="5" t="s">
        <v>37901</v>
      </c>
    </row>
    <row r="1876" spans="1:9" x14ac:dyDescent="0.4">
      <c r="A1876" s="5" t="s">
        <v>37882</v>
      </c>
      <c r="B1876" s="5" t="s">
        <v>32361</v>
      </c>
      <c r="C1876" s="5" t="s">
        <v>22690</v>
      </c>
      <c r="D1876" s="5" t="s">
        <v>57626</v>
      </c>
      <c r="E1876" s="5" t="s">
        <v>24369</v>
      </c>
      <c r="F1876" s="5" t="s">
        <v>62864</v>
      </c>
      <c r="G1876" s="5" t="s">
        <v>37902</v>
      </c>
      <c r="H1876" s="5" t="s">
        <v>37903</v>
      </c>
      <c r="I1876" s="5" t="s">
        <v>37904</v>
      </c>
    </row>
    <row r="1877" spans="1:9" x14ac:dyDescent="0.4">
      <c r="A1877" s="5" t="s">
        <v>37905</v>
      </c>
      <c r="B1877" s="5" t="s">
        <v>31964</v>
      </c>
      <c r="C1877" s="5" t="s">
        <v>24558</v>
      </c>
      <c r="D1877" s="5" t="s">
        <v>57627</v>
      </c>
      <c r="E1877" s="5" t="s">
        <v>24368</v>
      </c>
      <c r="F1877" s="5" t="s">
        <v>37906</v>
      </c>
      <c r="G1877" s="5" t="s">
        <v>37907</v>
      </c>
      <c r="H1877" s="5" t="s">
        <v>37908</v>
      </c>
      <c r="I1877" s="5" t="s">
        <v>37909</v>
      </c>
    </row>
    <row r="1878" spans="1:9" x14ac:dyDescent="0.4">
      <c r="A1878" s="5" t="s">
        <v>37910</v>
      </c>
      <c r="B1878" s="5" t="s">
        <v>31882</v>
      </c>
      <c r="C1878" s="5" t="s">
        <v>21426</v>
      </c>
      <c r="D1878" s="5" t="s">
        <v>57628</v>
      </c>
      <c r="E1878" s="5" t="s">
        <v>24368</v>
      </c>
      <c r="F1878" s="5" t="s">
        <v>37911</v>
      </c>
      <c r="G1878" s="5" t="s">
        <v>37912</v>
      </c>
      <c r="H1878" s="5" t="s">
        <v>37913</v>
      </c>
      <c r="I1878" s="5" t="s">
        <v>37914</v>
      </c>
    </row>
    <row r="1879" spans="1:9" x14ac:dyDescent="0.4">
      <c r="A1879" s="5" t="s">
        <v>37915</v>
      </c>
      <c r="B1879" s="5" t="s">
        <v>30882</v>
      </c>
      <c r="C1879" s="5" t="s">
        <v>23320</v>
      </c>
      <c r="D1879" s="5" t="s">
        <v>57629</v>
      </c>
      <c r="E1879" s="5" t="s">
        <v>24368</v>
      </c>
      <c r="F1879" s="5" t="s">
        <v>37916</v>
      </c>
      <c r="G1879" s="5" t="s">
        <v>37917</v>
      </c>
      <c r="H1879" s="5" t="s">
        <v>37918</v>
      </c>
      <c r="I1879" s="5" t="s">
        <v>62865</v>
      </c>
    </row>
    <row r="1880" spans="1:9" x14ac:dyDescent="0.4">
      <c r="A1880" s="5" t="s">
        <v>37919</v>
      </c>
      <c r="B1880" s="5" t="s">
        <v>31597</v>
      </c>
      <c r="C1880" s="5" t="s">
        <v>20872</v>
      </c>
      <c r="D1880" s="5" t="s">
        <v>57630</v>
      </c>
      <c r="E1880" s="5" t="s">
        <v>24369</v>
      </c>
      <c r="F1880" s="5" t="s">
        <v>37920</v>
      </c>
      <c r="G1880" s="5" t="s">
        <v>37921</v>
      </c>
      <c r="H1880" s="5" t="s">
        <v>37922</v>
      </c>
      <c r="I1880" s="5" t="s">
        <v>37923</v>
      </c>
    </row>
    <row r="1881" spans="1:9" x14ac:dyDescent="0.4">
      <c r="A1881" s="5" t="s">
        <v>37924</v>
      </c>
      <c r="B1881" s="5" t="s">
        <v>31485</v>
      </c>
      <c r="C1881" s="5" t="s">
        <v>20664</v>
      </c>
      <c r="D1881" s="5" t="s">
        <v>57631</v>
      </c>
      <c r="E1881" s="5" t="s">
        <v>24369</v>
      </c>
      <c r="F1881" s="5" t="s">
        <v>37925</v>
      </c>
      <c r="G1881" s="5" t="s">
        <v>37926</v>
      </c>
      <c r="H1881" s="5" t="s">
        <v>37927</v>
      </c>
      <c r="I1881" s="5" t="s">
        <v>37928</v>
      </c>
    </row>
    <row r="1882" spans="1:9" x14ac:dyDescent="0.4">
      <c r="A1882" s="5" t="s">
        <v>37929</v>
      </c>
      <c r="B1882" s="5" t="s">
        <v>32400</v>
      </c>
      <c r="C1882" s="5" t="s">
        <v>22756</v>
      </c>
      <c r="D1882" s="5" t="s">
        <v>57632</v>
      </c>
      <c r="E1882" s="5" t="s">
        <v>24369</v>
      </c>
      <c r="F1882" s="5" t="s">
        <v>37930</v>
      </c>
      <c r="G1882" s="5" t="s">
        <v>37931</v>
      </c>
      <c r="H1882" s="5" t="s">
        <v>37932</v>
      </c>
      <c r="I1882" s="5" t="s">
        <v>62866</v>
      </c>
    </row>
    <row r="1883" spans="1:9" x14ac:dyDescent="0.4">
      <c r="A1883" s="5" t="s">
        <v>37933</v>
      </c>
      <c r="B1883" s="5" t="s">
        <v>32586</v>
      </c>
      <c r="C1883" s="5" t="s">
        <v>24658</v>
      </c>
      <c r="D1883" s="5" t="s">
        <v>57633</v>
      </c>
      <c r="E1883" s="5" t="s">
        <v>24369</v>
      </c>
      <c r="F1883" s="5" t="s">
        <v>37934</v>
      </c>
      <c r="G1883" s="5" t="s">
        <v>37935</v>
      </c>
      <c r="H1883" s="5" t="s">
        <v>37936</v>
      </c>
      <c r="I1883" s="5" t="s">
        <v>37937</v>
      </c>
    </row>
    <row r="1884" spans="1:9" x14ac:dyDescent="0.4">
      <c r="A1884" s="5" t="s">
        <v>37938</v>
      </c>
      <c r="B1884" s="5" t="s">
        <v>33072</v>
      </c>
      <c r="C1884" s="5" t="s">
        <v>24014</v>
      </c>
      <c r="D1884" s="5" t="s">
        <v>57634</v>
      </c>
      <c r="E1884" s="5" t="s">
        <v>24369</v>
      </c>
      <c r="F1884" s="5" t="s">
        <v>37939</v>
      </c>
      <c r="G1884" s="5" t="s">
        <v>37940</v>
      </c>
      <c r="H1884" s="5" t="s">
        <v>37941</v>
      </c>
      <c r="I1884" s="5" t="s">
        <v>37942</v>
      </c>
    </row>
    <row r="1885" spans="1:9" x14ac:dyDescent="0.4">
      <c r="A1885" s="5" t="s">
        <v>29610</v>
      </c>
      <c r="B1885" s="5" t="s">
        <v>51774</v>
      </c>
      <c r="C1885" s="5" t="s">
        <v>5242</v>
      </c>
      <c r="D1885" s="5" t="s">
        <v>57635</v>
      </c>
      <c r="E1885" s="5" t="s">
        <v>24369</v>
      </c>
      <c r="F1885" s="5" t="s">
        <v>51775</v>
      </c>
      <c r="G1885" s="5" t="s">
        <v>51776</v>
      </c>
      <c r="H1885" s="5" t="s">
        <v>51777</v>
      </c>
      <c r="I1885" s="5" t="s">
        <v>51778</v>
      </c>
    </row>
    <row r="1886" spans="1:9" x14ac:dyDescent="0.4">
      <c r="A1886" s="5" t="s">
        <v>29611</v>
      </c>
      <c r="B1886" s="5" t="s">
        <v>51779</v>
      </c>
      <c r="C1886" s="5" t="s">
        <v>5258</v>
      </c>
      <c r="D1886" s="5" t="s">
        <v>57636</v>
      </c>
      <c r="E1886" s="5" t="s">
        <v>24368</v>
      </c>
      <c r="F1886" s="5" t="s">
        <v>51780</v>
      </c>
      <c r="G1886" s="5" t="s">
        <v>51781</v>
      </c>
      <c r="H1886" s="5" t="s">
        <v>51782</v>
      </c>
      <c r="I1886" s="5" t="s">
        <v>51783</v>
      </c>
    </row>
    <row r="1887" spans="1:9" x14ac:dyDescent="0.4">
      <c r="A1887" s="5" t="s">
        <v>29612</v>
      </c>
      <c r="B1887" s="5" t="s">
        <v>51784</v>
      </c>
      <c r="C1887" s="5" t="s">
        <v>5264</v>
      </c>
      <c r="D1887" s="5" t="s">
        <v>57637</v>
      </c>
      <c r="E1887" s="5" t="s">
        <v>24368</v>
      </c>
      <c r="F1887" s="5" t="s">
        <v>51785</v>
      </c>
      <c r="G1887" s="5" t="s">
        <v>51786</v>
      </c>
      <c r="H1887" s="5" t="s">
        <v>51787</v>
      </c>
      <c r="I1887" s="5" t="s">
        <v>51788</v>
      </c>
    </row>
    <row r="1888" spans="1:9" x14ac:dyDescent="0.4">
      <c r="A1888" s="5" t="s">
        <v>37943</v>
      </c>
      <c r="B1888" s="5" t="s">
        <v>29961</v>
      </c>
      <c r="C1888" s="5" t="s">
        <v>23032</v>
      </c>
      <c r="D1888" s="5" t="s">
        <v>57638</v>
      </c>
      <c r="E1888" s="5" t="s">
        <v>24368</v>
      </c>
      <c r="F1888" s="5" t="s">
        <v>37944</v>
      </c>
      <c r="G1888" s="5" t="s">
        <v>37945</v>
      </c>
      <c r="H1888" s="5" t="s">
        <v>37946</v>
      </c>
      <c r="I1888" s="5" t="s">
        <v>37947</v>
      </c>
    </row>
    <row r="1889" spans="1:9" x14ac:dyDescent="0.4">
      <c r="A1889" s="5" t="s">
        <v>29613</v>
      </c>
      <c r="B1889" s="5" t="s">
        <v>51789</v>
      </c>
      <c r="C1889" s="5" t="s">
        <v>5268</v>
      </c>
      <c r="D1889" s="5" t="s">
        <v>57639</v>
      </c>
      <c r="E1889" s="5" t="s">
        <v>24368</v>
      </c>
      <c r="F1889" s="5" t="s">
        <v>51790</v>
      </c>
      <c r="G1889" s="5" t="s">
        <v>51791</v>
      </c>
      <c r="H1889" s="5" t="s">
        <v>51792</v>
      </c>
      <c r="I1889" s="5" t="s">
        <v>51793</v>
      </c>
    </row>
    <row r="1890" spans="1:9" x14ac:dyDescent="0.4">
      <c r="A1890" s="5" t="s">
        <v>29614</v>
      </c>
      <c r="B1890" s="5" t="s">
        <v>51794</v>
      </c>
      <c r="C1890" s="5" t="s">
        <v>5272</v>
      </c>
      <c r="D1890" s="5" t="s">
        <v>57640</v>
      </c>
      <c r="E1890" s="5" t="s">
        <v>24368</v>
      </c>
      <c r="F1890" s="5" t="s">
        <v>51795</v>
      </c>
      <c r="G1890" s="5" t="s">
        <v>51796</v>
      </c>
      <c r="H1890" s="5" t="s">
        <v>51797</v>
      </c>
      <c r="I1890" s="5" t="s">
        <v>51798</v>
      </c>
    </row>
    <row r="1891" spans="1:9" x14ac:dyDescent="0.4">
      <c r="A1891" s="5" t="s">
        <v>37948</v>
      </c>
      <c r="B1891" s="5" t="s">
        <v>30918</v>
      </c>
      <c r="C1891" s="5" t="s">
        <v>23386</v>
      </c>
      <c r="D1891" s="5" t="s">
        <v>57641</v>
      </c>
      <c r="E1891" s="5" t="s">
        <v>24369</v>
      </c>
      <c r="F1891" s="5" t="s">
        <v>37949</v>
      </c>
      <c r="G1891" s="5" t="s">
        <v>37950</v>
      </c>
      <c r="H1891" s="5" t="s">
        <v>37951</v>
      </c>
      <c r="I1891" s="5" t="s">
        <v>37952</v>
      </c>
    </row>
    <row r="1892" spans="1:9" x14ac:dyDescent="0.4">
      <c r="A1892" s="5" t="s">
        <v>29615</v>
      </c>
      <c r="B1892" s="5" t="s">
        <v>51799</v>
      </c>
      <c r="C1892" s="5" t="s">
        <v>5278</v>
      </c>
      <c r="D1892" s="5" t="s">
        <v>57642</v>
      </c>
      <c r="E1892" s="5" t="s">
        <v>24369</v>
      </c>
      <c r="F1892" s="5" t="s">
        <v>51800</v>
      </c>
      <c r="G1892" s="5" t="s">
        <v>51801</v>
      </c>
      <c r="H1892" s="5" t="s">
        <v>51802</v>
      </c>
      <c r="I1892" s="5" t="s">
        <v>51803</v>
      </c>
    </row>
    <row r="1893" spans="1:9" x14ac:dyDescent="0.4">
      <c r="A1893" s="5" t="s">
        <v>37953</v>
      </c>
      <c r="B1893" s="5" t="s">
        <v>33062</v>
      </c>
      <c r="C1893" s="5" t="s">
        <v>23826</v>
      </c>
      <c r="D1893" s="5" t="s">
        <v>57643</v>
      </c>
      <c r="E1893" s="5" t="s">
        <v>24368</v>
      </c>
      <c r="F1893" s="5" t="s">
        <v>37954</v>
      </c>
      <c r="G1893" s="5" t="s">
        <v>37955</v>
      </c>
      <c r="H1893" s="5" t="s">
        <v>37956</v>
      </c>
      <c r="I1893" s="5" t="s">
        <v>37957</v>
      </c>
    </row>
    <row r="1894" spans="1:9" x14ac:dyDescent="0.4">
      <c r="A1894" s="5" t="s">
        <v>37958</v>
      </c>
      <c r="B1894" s="5" t="s">
        <v>31124</v>
      </c>
      <c r="C1894" s="5" t="s">
        <v>19078</v>
      </c>
      <c r="D1894" s="5" t="s">
        <v>57644</v>
      </c>
      <c r="E1894" s="5" t="s">
        <v>24368</v>
      </c>
      <c r="F1894" s="5" t="s">
        <v>62867</v>
      </c>
      <c r="G1894" s="5" t="s">
        <v>37959</v>
      </c>
      <c r="H1894" s="5" t="s">
        <v>37960</v>
      </c>
      <c r="I1894" s="5" t="s">
        <v>37961</v>
      </c>
    </row>
    <row r="1895" spans="1:9" x14ac:dyDescent="0.4">
      <c r="A1895" s="5" t="s">
        <v>37962</v>
      </c>
      <c r="B1895" s="5" t="s">
        <v>30564</v>
      </c>
      <c r="C1895" s="5" t="s">
        <v>21684</v>
      </c>
      <c r="D1895" s="5" t="s">
        <v>57645</v>
      </c>
      <c r="E1895" s="5" t="s">
        <v>24368</v>
      </c>
      <c r="F1895" s="5" t="s">
        <v>37963</v>
      </c>
      <c r="G1895" s="5" t="s">
        <v>62868</v>
      </c>
      <c r="H1895" s="5" t="s">
        <v>37964</v>
      </c>
      <c r="I1895" s="5" t="s">
        <v>62869</v>
      </c>
    </row>
    <row r="1896" spans="1:9" x14ac:dyDescent="0.4">
      <c r="A1896" s="5" t="s">
        <v>37962</v>
      </c>
      <c r="B1896" s="5" t="s">
        <v>32263</v>
      </c>
      <c r="C1896" s="5" t="s">
        <v>22526</v>
      </c>
      <c r="D1896" s="5" t="s">
        <v>57646</v>
      </c>
      <c r="E1896" s="5" t="s">
        <v>24369</v>
      </c>
      <c r="F1896" s="5" t="s">
        <v>37965</v>
      </c>
      <c r="G1896" s="5" t="s">
        <v>62870</v>
      </c>
      <c r="H1896" s="5" t="s">
        <v>37966</v>
      </c>
      <c r="I1896" s="5" t="s">
        <v>37967</v>
      </c>
    </row>
    <row r="1897" spans="1:9" x14ac:dyDescent="0.4">
      <c r="A1897" s="5" t="s">
        <v>37962</v>
      </c>
      <c r="B1897" s="5" t="s">
        <v>32358</v>
      </c>
      <c r="C1897" s="5" t="s">
        <v>22684</v>
      </c>
      <c r="D1897" s="5" t="s">
        <v>57647</v>
      </c>
      <c r="E1897" s="5" t="s">
        <v>24369</v>
      </c>
      <c r="F1897" s="5" t="s">
        <v>37968</v>
      </c>
      <c r="G1897" s="5" t="s">
        <v>37969</v>
      </c>
      <c r="H1897" s="5" t="s">
        <v>37970</v>
      </c>
      <c r="I1897" s="5" t="s">
        <v>37971</v>
      </c>
    </row>
    <row r="1898" spans="1:9" x14ac:dyDescent="0.4">
      <c r="A1898" s="5" t="s">
        <v>37972</v>
      </c>
      <c r="B1898" s="5" t="s">
        <v>31369</v>
      </c>
      <c r="C1898" s="5" t="s">
        <v>19552</v>
      </c>
      <c r="D1898" s="5" t="s">
        <v>57648</v>
      </c>
      <c r="E1898" s="5" t="s">
        <v>24368</v>
      </c>
      <c r="F1898" s="5" t="s">
        <v>62871</v>
      </c>
      <c r="G1898" s="5" t="s">
        <v>37973</v>
      </c>
      <c r="H1898" s="5" t="s">
        <v>37974</v>
      </c>
      <c r="I1898" s="5" t="s">
        <v>37975</v>
      </c>
    </row>
    <row r="1899" spans="1:9" x14ac:dyDescent="0.4">
      <c r="A1899" s="5" t="s">
        <v>37976</v>
      </c>
      <c r="B1899" s="5" t="s">
        <v>31268</v>
      </c>
      <c r="C1899" s="5" t="s">
        <v>19358</v>
      </c>
      <c r="D1899" s="5" t="s">
        <v>57649</v>
      </c>
      <c r="E1899" s="5" t="s">
        <v>24368</v>
      </c>
      <c r="F1899" s="5" t="s">
        <v>62872</v>
      </c>
      <c r="G1899" s="5" t="s">
        <v>37977</v>
      </c>
      <c r="H1899" s="5" t="s">
        <v>37978</v>
      </c>
      <c r="I1899" s="5" t="s">
        <v>62873</v>
      </c>
    </row>
    <row r="1900" spans="1:9" x14ac:dyDescent="0.4">
      <c r="A1900" s="5" t="s">
        <v>37979</v>
      </c>
      <c r="B1900" s="5" t="s">
        <v>31039</v>
      </c>
      <c r="C1900" s="5" t="s">
        <v>23264</v>
      </c>
      <c r="D1900" s="5" t="s">
        <v>57650</v>
      </c>
      <c r="E1900" s="5" t="s">
        <v>24369</v>
      </c>
      <c r="F1900" s="5" t="s">
        <v>37980</v>
      </c>
      <c r="G1900" s="5" t="s">
        <v>37981</v>
      </c>
      <c r="H1900" s="5" t="s">
        <v>37982</v>
      </c>
      <c r="I1900" s="5" t="s">
        <v>37983</v>
      </c>
    </row>
    <row r="1901" spans="1:9" x14ac:dyDescent="0.4">
      <c r="A1901" s="5" t="s">
        <v>37984</v>
      </c>
      <c r="B1901" s="5" t="s">
        <v>29885</v>
      </c>
      <c r="C1901" s="5" t="s">
        <v>24378</v>
      </c>
      <c r="D1901" s="5" t="s">
        <v>57651</v>
      </c>
      <c r="E1901" s="5" t="s">
        <v>24368</v>
      </c>
      <c r="F1901" s="5" t="s">
        <v>37985</v>
      </c>
      <c r="G1901" s="5" t="s">
        <v>37986</v>
      </c>
      <c r="H1901" s="5" t="s">
        <v>37987</v>
      </c>
      <c r="I1901" s="5" t="s">
        <v>37988</v>
      </c>
    </row>
    <row r="1902" spans="1:9" x14ac:dyDescent="0.4">
      <c r="A1902" s="5" t="s">
        <v>29617</v>
      </c>
      <c r="B1902" s="5" t="s">
        <v>51804</v>
      </c>
      <c r="C1902" s="5" t="s">
        <v>5280</v>
      </c>
      <c r="D1902" s="5" t="s">
        <v>57652</v>
      </c>
      <c r="E1902" s="5" t="s">
        <v>24369</v>
      </c>
      <c r="F1902" s="5" t="s">
        <v>51805</v>
      </c>
      <c r="G1902" s="5" t="s">
        <v>51806</v>
      </c>
      <c r="H1902" s="5" t="s">
        <v>51807</v>
      </c>
      <c r="I1902" s="5" t="s">
        <v>51808</v>
      </c>
    </row>
    <row r="1903" spans="1:9" x14ac:dyDescent="0.4">
      <c r="A1903" s="5" t="s">
        <v>37989</v>
      </c>
      <c r="B1903" s="5" t="s">
        <v>30049</v>
      </c>
      <c r="C1903" s="5" t="s">
        <v>24394</v>
      </c>
      <c r="D1903" s="5" t="s">
        <v>57653</v>
      </c>
      <c r="E1903" s="5" t="s">
        <v>24368</v>
      </c>
      <c r="F1903" s="5" t="s">
        <v>37990</v>
      </c>
      <c r="G1903" s="5" t="s">
        <v>62874</v>
      </c>
      <c r="H1903" s="5" t="s">
        <v>37991</v>
      </c>
      <c r="I1903" s="5" t="s">
        <v>37992</v>
      </c>
    </row>
    <row r="1904" spans="1:9" x14ac:dyDescent="0.4">
      <c r="A1904" s="5" t="s">
        <v>37993</v>
      </c>
      <c r="B1904" s="5" t="s">
        <v>30819</v>
      </c>
      <c r="C1904" s="5" t="s">
        <v>22110</v>
      </c>
      <c r="D1904" s="5" t="s">
        <v>57654</v>
      </c>
      <c r="E1904" s="5" t="s">
        <v>24368</v>
      </c>
      <c r="F1904" s="5" t="s">
        <v>37994</v>
      </c>
      <c r="G1904" s="5" t="s">
        <v>37995</v>
      </c>
      <c r="H1904" s="5" t="s">
        <v>37996</v>
      </c>
      <c r="I1904" s="5" t="s">
        <v>37997</v>
      </c>
    </row>
    <row r="1905" spans="1:9" x14ac:dyDescent="0.4">
      <c r="A1905" s="5" t="s">
        <v>37998</v>
      </c>
      <c r="B1905" s="5" t="s">
        <v>30326</v>
      </c>
      <c r="C1905" s="5" t="s">
        <v>20436</v>
      </c>
      <c r="D1905" s="5" t="s">
        <v>57655</v>
      </c>
      <c r="E1905" s="5" t="s">
        <v>24368</v>
      </c>
      <c r="F1905" s="5" t="s">
        <v>37999</v>
      </c>
      <c r="G1905" s="5" t="s">
        <v>38000</v>
      </c>
      <c r="H1905" s="5" t="s">
        <v>38001</v>
      </c>
      <c r="I1905" s="5" t="s">
        <v>38002</v>
      </c>
    </row>
    <row r="1906" spans="1:9" x14ac:dyDescent="0.4">
      <c r="A1906" s="5" t="s">
        <v>29618</v>
      </c>
      <c r="B1906" s="5" t="s">
        <v>51809</v>
      </c>
      <c r="C1906" s="5" t="s">
        <v>5286</v>
      </c>
      <c r="D1906" s="5" t="s">
        <v>57656</v>
      </c>
      <c r="E1906" s="5" t="s">
        <v>24368</v>
      </c>
      <c r="F1906" s="5" t="s">
        <v>51810</v>
      </c>
      <c r="G1906" s="5" t="s">
        <v>51811</v>
      </c>
      <c r="H1906" s="5" t="s">
        <v>51812</v>
      </c>
      <c r="I1906" s="5" t="s">
        <v>51813</v>
      </c>
    </row>
    <row r="1907" spans="1:9" x14ac:dyDescent="0.4">
      <c r="A1907" s="5" t="s">
        <v>29619</v>
      </c>
      <c r="B1907" s="5" t="s">
        <v>51814</v>
      </c>
      <c r="C1907" s="5" t="s">
        <v>5290</v>
      </c>
      <c r="D1907" s="5" t="s">
        <v>57657</v>
      </c>
      <c r="E1907" s="5" t="s">
        <v>24369</v>
      </c>
      <c r="F1907" s="5" t="s">
        <v>51815</v>
      </c>
      <c r="G1907" s="5" t="s">
        <v>51816</v>
      </c>
      <c r="H1907" s="5" t="s">
        <v>51817</v>
      </c>
      <c r="I1907" s="5" t="s">
        <v>51818</v>
      </c>
    </row>
    <row r="1908" spans="1:9" x14ac:dyDescent="0.4">
      <c r="A1908" s="5" t="s">
        <v>29620</v>
      </c>
      <c r="B1908" s="5" t="s">
        <v>51819</v>
      </c>
      <c r="C1908" s="5" t="s">
        <v>5292</v>
      </c>
      <c r="D1908" s="5" t="s">
        <v>57658</v>
      </c>
      <c r="E1908" s="5" t="s">
        <v>24368</v>
      </c>
      <c r="F1908" s="5" t="s">
        <v>51820</v>
      </c>
      <c r="G1908" s="5" t="s">
        <v>51821</v>
      </c>
      <c r="H1908" s="5" t="s">
        <v>51822</v>
      </c>
      <c r="I1908" s="5" t="s">
        <v>51823</v>
      </c>
    </row>
    <row r="1909" spans="1:9" x14ac:dyDescent="0.4">
      <c r="A1909" s="5" t="s">
        <v>29621</v>
      </c>
      <c r="B1909" s="5" t="s">
        <v>51824</v>
      </c>
      <c r="C1909" s="5" t="s">
        <v>5296</v>
      </c>
      <c r="D1909" s="5" t="s">
        <v>57659</v>
      </c>
      <c r="E1909" s="5" t="s">
        <v>24369</v>
      </c>
      <c r="F1909" s="5" t="s">
        <v>51825</v>
      </c>
      <c r="G1909" s="5" t="s">
        <v>51826</v>
      </c>
      <c r="H1909" s="5" t="s">
        <v>51827</v>
      </c>
      <c r="I1909" s="5" t="s">
        <v>51828</v>
      </c>
    </row>
    <row r="1910" spans="1:9" x14ac:dyDescent="0.4">
      <c r="A1910" s="5" t="s">
        <v>29622</v>
      </c>
      <c r="B1910" s="5" t="s">
        <v>51829</v>
      </c>
      <c r="C1910" s="5" t="s">
        <v>5298</v>
      </c>
      <c r="D1910" s="5" t="s">
        <v>57660</v>
      </c>
      <c r="E1910" s="5" t="s">
        <v>24369</v>
      </c>
      <c r="F1910" s="5" t="s">
        <v>51830</v>
      </c>
      <c r="G1910" s="5" t="s">
        <v>51831</v>
      </c>
      <c r="H1910" s="5" t="s">
        <v>51832</v>
      </c>
      <c r="I1910" s="5" t="s">
        <v>51833</v>
      </c>
    </row>
    <row r="1911" spans="1:9" x14ac:dyDescent="0.4">
      <c r="A1911" s="5" t="s">
        <v>29623</v>
      </c>
      <c r="B1911" s="5" t="s">
        <v>51834</v>
      </c>
      <c r="C1911" s="5" t="s">
        <v>5300</v>
      </c>
      <c r="D1911" s="5" t="s">
        <v>57661</v>
      </c>
      <c r="E1911" s="5" t="s">
        <v>24369</v>
      </c>
      <c r="F1911" s="5" t="s">
        <v>51835</v>
      </c>
      <c r="G1911" s="5" t="s">
        <v>51836</v>
      </c>
      <c r="H1911" s="5" t="s">
        <v>51837</v>
      </c>
      <c r="I1911" s="5" t="s">
        <v>51838</v>
      </c>
    </row>
    <row r="1912" spans="1:9" x14ac:dyDescent="0.4">
      <c r="A1912" s="5" t="s">
        <v>38003</v>
      </c>
      <c r="B1912" s="5" t="s">
        <v>30516</v>
      </c>
      <c r="C1912" s="5" t="s">
        <v>21602</v>
      </c>
      <c r="D1912" s="5" t="s">
        <v>57662</v>
      </c>
      <c r="E1912" s="5" t="s">
        <v>24368</v>
      </c>
      <c r="F1912" s="5" t="s">
        <v>38004</v>
      </c>
      <c r="G1912" s="5" t="s">
        <v>38005</v>
      </c>
      <c r="H1912" s="5" t="s">
        <v>38006</v>
      </c>
      <c r="I1912" s="5" t="s">
        <v>38007</v>
      </c>
    </row>
    <row r="1913" spans="1:9" x14ac:dyDescent="0.4">
      <c r="A1913" s="5" t="s">
        <v>38008</v>
      </c>
      <c r="B1913" s="5" t="s">
        <v>33051</v>
      </c>
      <c r="C1913" s="5" t="s">
        <v>23986</v>
      </c>
      <c r="D1913" s="5" t="s">
        <v>57663</v>
      </c>
      <c r="E1913" s="5" t="s">
        <v>24369</v>
      </c>
      <c r="F1913" s="5" t="s">
        <v>38009</v>
      </c>
      <c r="G1913" s="5" t="s">
        <v>38010</v>
      </c>
      <c r="H1913" s="5" t="s">
        <v>38011</v>
      </c>
      <c r="I1913" s="5" t="s">
        <v>38012</v>
      </c>
    </row>
    <row r="1914" spans="1:9" x14ac:dyDescent="0.4">
      <c r="A1914" s="5" t="s">
        <v>29624</v>
      </c>
      <c r="B1914" s="5" t="s">
        <v>51839</v>
      </c>
      <c r="C1914" s="5" t="s">
        <v>5310</v>
      </c>
      <c r="D1914" s="5" t="s">
        <v>57664</v>
      </c>
      <c r="E1914" s="5" t="s">
        <v>24368</v>
      </c>
      <c r="F1914" s="5" t="s">
        <v>51840</v>
      </c>
      <c r="G1914" s="5" t="s">
        <v>51841</v>
      </c>
      <c r="H1914" s="5" t="s">
        <v>51842</v>
      </c>
      <c r="I1914" s="5" t="s">
        <v>51843</v>
      </c>
    </row>
    <row r="1915" spans="1:9" x14ac:dyDescent="0.4">
      <c r="A1915" s="5" t="s">
        <v>29625</v>
      </c>
      <c r="B1915" s="5" t="s">
        <v>51844</v>
      </c>
      <c r="C1915" s="5" t="s">
        <v>5316</v>
      </c>
      <c r="D1915" s="5" t="s">
        <v>57665</v>
      </c>
      <c r="E1915" s="5" t="s">
        <v>24369</v>
      </c>
      <c r="F1915" s="5" t="s">
        <v>51845</v>
      </c>
      <c r="G1915" s="5" t="s">
        <v>51846</v>
      </c>
      <c r="H1915" s="5" t="s">
        <v>51847</v>
      </c>
      <c r="I1915" s="5" t="s">
        <v>51848</v>
      </c>
    </row>
    <row r="1916" spans="1:9" x14ac:dyDescent="0.4">
      <c r="A1916" s="5" t="s">
        <v>38013</v>
      </c>
      <c r="B1916" s="5" t="s">
        <v>32964</v>
      </c>
      <c r="C1916" s="5" t="s">
        <v>18868</v>
      </c>
      <c r="D1916" s="5" t="s">
        <v>57666</v>
      </c>
      <c r="E1916" s="5" t="s">
        <v>24369</v>
      </c>
      <c r="F1916" s="5" t="s">
        <v>38014</v>
      </c>
      <c r="G1916" s="5" t="s">
        <v>38015</v>
      </c>
      <c r="H1916" s="5" t="s">
        <v>38016</v>
      </c>
      <c r="I1916" s="5" t="s">
        <v>38017</v>
      </c>
    </row>
    <row r="1917" spans="1:9" x14ac:dyDescent="0.4">
      <c r="A1917" s="5" t="s">
        <v>38018</v>
      </c>
      <c r="B1917" s="5" t="s">
        <v>33054</v>
      </c>
      <c r="C1917" s="5" t="s">
        <v>23992</v>
      </c>
      <c r="D1917" s="5" t="s">
        <v>57667</v>
      </c>
      <c r="E1917" s="5" t="s">
        <v>24369</v>
      </c>
      <c r="F1917" s="5" t="s">
        <v>38019</v>
      </c>
      <c r="G1917" s="5" t="s">
        <v>38020</v>
      </c>
      <c r="H1917" s="5" t="s">
        <v>38021</v>
      </c>
      <c r="I1917" s="5" t="s">
        <v>38022</v>
      </c>
    </row>
    <row r="1918" spans="1:9" x14ac:dyDescent="0.4">
      <c r="A1918" s="5" t="s">
        <v>29626</v>
      </c>
      <c r="B1918" s="5" t="s">
        <v>51849</v>
      </c>
      <c r="C1918" s="5" t="s">
        <v>5330</v>
      </c>
      <c r="D1918" s="5" t="s">
        <v>57668</v>
      </c>
      <c r="E1918" s="5" t="s">
        <v>24368</v>
      </c>
      <c r="F1918" s="5" t="s">
        <v>51850</v>
      </c>
      <c r="G1918" s="5" t="s">
        <v>51851</v>
      </c>
      <c r="H1918" s="5" t="s">
        <v>51852</v>
      </c>
      <c r="I1918" s="5" t="s">
        <v>51853</v>
      </c>
    </row>
    <row r="1919" spans="1:9" x14ac:dyDescent="0.4">
      <c r="A1919" s="5" t="s">
        <v>38023</v>
      </c>
      <c r="B1919" s="5" t="s">
        <v>30020</v>
      </c>
      <c r="C1919" s="5" t="s">
        <v>19840</v>
      </c>
      <c r="D1919" s="5" t="s">
        <v>57669</v>
      </c>
      <c r="E1919" s="5" t="s">
        <v>24368</v>
      </c>
      <c r="F1919" s="5" t="s">
        <v>38024</v>
      </c>
      <c r="G1919" s="5" t="s">
        <v>38025</v>
      </c>
      <c r="H1919" s="5" t="s">
        <v>38026</v>
      </c>
      <c r="I1919" s="5" t="s">
        <v>38027</v>
      </c>
    </row>
    <row r="1920" spans="1:9" x14ac:dyDescent="0.4">
      <c r="A1920" s="5" t="s">
        <v>29628</v>
      </c>
      <c r="B1920" s="5" t="s">
        <v>51854</v>
      </c>
      <c r="C1920" s="5" t="s">
        <v>5336</v>
      </c>
      <c r="D1920" s="5" t="s">
        <v>57670</v>
      </c>
      <c r="E1920" s="5" t="s">
        <v>24369</v>
      </c>
      <c r="F1920" s="5" t="s">
        <v>51855</v>
      </c>
      <c r="G1920" s="5" t="s">
        <v>51856</v>
      </c>
      <c r="H1920" s="5" t="s">
        <v>51857</v>
      </c>
      <c r="I1920" s="5" t="s">
        <v>51858</v>
      </c>
    </row>
    <row r="1921" spans="1:9" x14ac:dyDescent="0.4">
      <c r="A1921" s="5" t="s">
        <v>29629</v>
      </c>
      <c r="B1921" s="5" t="s">
        <v>51859</v>
      </c>
      <c r="C1921" s="5" t="s">
        <v>5338</v>
      </c>
      <c r="D1921" s="5" t="s">
        <v>57671</v>
      </c>
      <c r="E1921" s="5" t="s">
        <v>24369</v>
      </c>
      <c r="F1921" s="5" t="s">
        <v>51860</v>
      </c>
      <c r="G1921" s="5" t="s">
        <v>51861</v>
      </c>
      <c r="H1921" s="5" t="s">
        <v>51862</v>
      </c>
      <c r="I1921" s="5" t="s">
        <v>51863</v>
      </c>
    </row>
    <row r="1922" spans="1:9" x14ac:dyDescent="0.4">
      <c r="A1922" s="5" t="s">
        <v>38028</v>
      </c>
      <c r="B1922" s="5" t="s">
        <v>32559</v>
      </c>
      <c r="C1922" s="5" t="s">
        <v>18116</v>
      </c>
      <c r="D1922" s="5" t="s">
        <v>57672</v>
      </c>
      <c r="E1922" s="5" t="s">
        <v>24368</v>
      </c>
      <c r="F1922" s="5" t="s">
        <v>38029</v>
      </c>
      <c r="G1922" s="5" t="s">
        <v>38030</v>
      </c>
      <c r="H1922" s="5" t="s">
        <v>38031</v>
      </c>
      <c r="I1922" s="5" t="s">
        <v>38032</v>
      </c>
    </row>
    <row r="1923" spans="1:9" x14ac:dyDescent="0.4">
      <c r="A1923" s="5" t="s">
        <v>29630</v>
      </c>
      <c r="B1923" s="5" t="s">
        <v>51864</v>
      </c>
      <c r="C1923" s="5" t="s">
        <v>5340</v>
      </c>
      <c r="D1923" s="5" t="s">
        <v>57673</v>
      </c>
      <c r="E1923" s="5" t="s">
        <v>24369</v>
      </c>
      <c r="F1923" s="5" t="s">
        <v>51865</v>
      </c>
      <c r="G1923" s="5" t="s">
        <v>51866</v>
      </c>
      <c r="H1923" s="5" t="s">
        <v>51867</v>
      </c>
      <c r="I1923" s="5" t="s">
        <v>51868</v>
      </c>
    </row>
    <row r="1924" spans="1:9" x14ac:dyDescent="0.4">
      <c r="A1924" s="5" t="s">
        <v>38033</v>
      </c>
      <c r="B1924" s="5" t="s">
        <v>31161</v>
      </c>
      <c r="C1924" s="5" t="s">
        <v>19148</v>
      </c>
      <c r="D1924" s="5" t="s">
        <v>57674</v>
      </c>
      <c r="E1924" s="5" t="s">
        <v>24369</v>
      </c>
      <c r="F1924" s="5" t="s">
        <v>38034</v>
      </c>
      <c r="G1924" s="5" t="s">
        <v>38035</v>
      </c>
      <c r="H1924" s="5" t="s">
        <v>38036</v>
      </c>
      <c r="I1924" s="5" t="s">
        <v>38037</v>
      </c>
    </row>
    <row r="1925" spans="1:9" x14ac:dyDescent="0.4">
      <c r="A1925" s="5" t="s">
        <v>29631</v>
      </c>
      <c r="B1925" s="5" t="s">
        <v>51869</v>
      </c>
      <c r="C1925" s="5" t="s">
        <v>5342</v>
      </c>
      <c r="D1925" s="5" t="s">
        <v>57675</v>
      </c>
      <c r="E1925" s="5" t="s">
        <v>24369</v>
      </c>
      <c r="F1925" s="5" t="s">
        <v>51870</v>
      </c>
      <c r="G1925" s="5" t="s">
        <v>51871</v>
      </c>
      <c r="H1925" s="5" t="s">
        <v>51872</v>
      </c>
      <c r="I1925" s="5" t="s">
        <v>51873</v>
      </c>
    </row>
    <row r="1926" spans="1:9" x14ac:dyDescent="0.4">
      <c r="A1926" s="5" t="s">
        <v>38038</v>
      </c>
      <c r="B1926" s="5" t="s">
        <v>32732</v>
      </c>
      <c r="C1926" s="5" t="s">
        <v>18422</v>
      </c>
      <c r="D1926" s="5" t="s">
        <v>57676</v>
      </c>
      <c r="E1926" s="5" t="s">
        <v>24369</v>
      </c>
      <c r="F1926" s="5" t="s">
        <v>38039</v>
      </c>
      <c r="G1926" s="5" t="s">
        <v>38040</v>
      </c>
      <c r="H1926" s="5" t="s">
        <v>38041</v>
      </c>
      <c r="I1926" s="5" t="s">
        <v>38042</v>
      </c>
    </row>
    <row r="1927" spans="1:9" x14ac:dyDescent="0.4">
      <c r="A1927" s="5" t="s">
        <v>38043</v>
      </c>
      <c r="B1927" s="5" t="s">
        <v>32687</v>
      </c>
      <c r="C1927" s="5" t="s">
        <v>18334</v>
      </c>
      <c r="D1927" s="5" t="s">
        <v>57677</v>
      </c>
      <c r="E1927" s="5" t="s">
        <v>24368</v>
      </c>
      <c r="F1927" s="5" t="s">
        <v>38044</v>
      </c>
      <c r="G1927" s="5" t="s">
        <v>62875</v>
      </c>
      <c r="H1927" s="5" t="s">
        <v>38045</v>
      </c>
      <c r="I1927" s="5" t="s">
        <v>38046</v>
      </c>
    </row>
    <row r="1928" spans="1:9" x14ac:dyDescent="0.4">
      <c r="A1928" s="5" t="s">
        <v>38047</v>
      </c>
      <c r="B1928" s="5" t="s">
        <v>33045</v>
      </c>
      <c r="C1928" s="5" t="s">
        <v>23822</v>
      </c>
      <c r="D1928" s="5" t="s">
        <v>57678</v>
      </c>
      <c r="E1928" s="5" t="s">
        <v>24369</v>
      </c>
      <c r="F1928" s="5" t="s">
        <v>38048</v>
      </c>
      <c r="G1928" s="5" t="s">
        <v>38049</v>
      </c>
      <c r="H1928" s="5" t="s">
        <v>38050</v>
      </c>
      <c r="I1928" s="5" t="s">
        <v>38051</v>
      </c>
    </row>
    <row r="1929" spans="1:9" x14ac:dyDescent="0.4">
      <c r="A1929" s="5" t="s">
        <v>38052</v>
      </c>
      <c r="B1929" s="5" t="s">
        <v>30808</v>
      </c>
      <c r="C1929" s="5" t="s">
        <v>22088</v>
      </c>
      <c r="D1929" s="5" t="s">
        <v>57679</v>
      </c>
      <c r="E1929" s="5" t="s">
        <v>24368</v>
      </c>
      <c r="F1929" s="5" t="s">
        <v>62876</v>
      </c>
      <c r="G1929" s="5" t="s">
        <v>38053</v>
      </c>
      <c r="H1929" s="5" t="s">
        <v>38054</v>
      </c>
      <c r="I1929" s="5" t="s">
        <v>38055</v>
      </c>
    </row>
    <row r="1930" spans="1:9" x14ac:dyDescent="0.4">
      <c r="A1930" s="5" t="s">
        <v>38052</v>
      </c>
      <c r="B1930" s="5" t="s">
        <v>32370</v>
      </c>
      <c r="C1930" s="5" t="s">
        <v>22706</v>
      </c>
      <c r="D1930" s="5" t="s">
        <v>57680</v>
      </c>
      <c r="E1930" s="5" t="s">
        <v>24368</v>
      </c>
      <c r="F1930" s="5" t="s">
        <v>38056</v>
      </c>
      <c r="G1930" s="5" t="s">
        <v>62877</v>
      </c>
      <c r="H1930" s="5" t="s">
        <v>38057</v>
      </c>
      <c r="I1930" s="5" t="s">
        <v>38058</v>
      </c>
    </row>
    <row r="1931" spans="1:9" x14ac:dyDescent="0.4">
      <c r="A1931" s="5" t="s">
        <v>38059</v>
      </c>
      <c r="B1931" s="5" t="s">
        <v>29989</v>
      </c>
      <c r="C1931" s="5" t="s">
        <v>19784</v>
      </c>
      <c r="D1931" s="5" t="s">
        <v>57681</v>
      </c>
      <c r="E1931" s="5" t="s">
        <v>24368</v>
      </c>
      <c r="F1931" s="5" t="s">
        <v>38060</v>
      </c>
      <c r="G1931" s="5" t="s">
        <v>38061</v>
      </c>
      <c r="H1931" s="5" t="s">
        <v>38062</v>
      </c>
      <c r="I1931" s="5" t="s">
        <v>38063</v>
      </c>
    </row>
    <row r="1932" spans="1:9" x14ac:dyDescent="0.4">
      <c r="A1932" s="5" t="s">
        <v>38064</v>
      </c>
      <c r="B1932" s="5" t="s">
        <v>30678</v>
      </c>
      <c r="C1932" s="5" t="s">
        <v>21870</v>
      </c>
      <c r="D1932" s="5" t="s">
        <v>57682</v>
      </c>
      <c r="E1932" s="5" t="s">
        <v>24368</v>
      </c>
      <c r="F1932" s="5" t="s">
        <v>38065</v>
      </c>
      <c r="G1932" s="5" t="s">
        <v>38066</v>
      </c>
      <c r="H1932" s="5" t="s">
        <v>38067</v>
      </c>
      <c r="I1932" s="5" t="s">
        <v>38068</v>
      </c>
    </row>
    <row r="1933" spans="1:9" x14ac:dyDescent="0.4">
      <c r="A1933" s="5" t="s">
        <v>38069</v>
      </c>
      <c r="B1933" s="5" t="s">
        <v>30422</v>
      </c>
      <c r="C1933" s="5" t="s">
        <v>20614</v>
      </c>
      <c r="D1933" s="5" t="s">
        <v>57683</v>
      </c>
      <c r="E1933" s="5" t="s">
        <v>24368</v>
      </c>
      <c r="F1933" s="5" t="s">
        <v>38070</v>
      </c>
      <c r="G1933" s="5" t="s">
        <v>38071</v>
      </c>
      <c r="H1933" s="5" t="s">
        <v>38072</v>
      </c>
      <c r="I1933" s="5" t="s">
        <v>38073</v>
      </c>
    </row>
    <row r="1934" spans="1:9" x14ac:dyDescent="0.4">
      <c r="A1934" s="5" t="s">
        <v>38074</v>
      </c>
      <c r="B1934" s="5" t="s">
        <v>30272</v>
      </c>
      <c r="C1934" s="5" t="s">
        <v>20330</v>
      </c>
      <c r="D1934" s="5" t="s">
        <v>57684</v>
      </c>
      <c r="E1934" s="5" t="s">
        <v>24368</v>
      </c>
      <c r="F1934" s="5" t="s">
        <v>62878</v>
      </c>
      <c r="G1934" s="5" t="s">
        <v>38075</v>
      </c>
      <c r="H1934" s="5" t="s">
        <v>38076</v>
      </c>
      <c r="I1934" s="5" t="s">
        <v>38077</v>
      </c>
    </row>
    <row r="1935" spans="1:9" x14ac:dyDescent="0.4">
      <c r="A1935" s="5" t="s">
        <v>38078</v>
      </c>
      <c r="B1935" s="5" t="s">
        <v>33111</v>
      </c>
      <c r="C1935" s="5" t="s">
        <v>23862</v>
      </c>
      <c r="D1935" s="5" t="s">
        <v>57685</v>
      </c>
      <c r="E1935" s="5" t="s">
        <v>24368</v>
      </c>
      <c r="F1935" s="5" t="s">
        <v>38079</v>
      </c>
      <c r="G1935" s="5" t="s">
        <v>38080</v>
      </c>
      <c r="H1935" s="5" t="s">
        <v>38081</v>
      </c>
      <c r="I1935" s="5" t="s">
        <v>38082</v>
      </c>
    </row>
    <row r="1936" spans="1:9" x14ac:dyDescent="0.4">
      <c r="A1936" s="5" t="s">
        <v>38083</v>
      </c>
      <c r="B1936" s="5" t="s">
        <v>30261</v>
      </c>
      <c r="C1936" s="5" t="s">
        <v>20308</v>
      </c>
      <c r="D1936" s="5" t="s">
        <v>57686</v>
      </c>
      <c r="E1936" s="5" t="s">
        <v>24369</v>
      </c>
      <c r="F1936" s="5" t="s">
        <v>38084</v>
      </c>
      <c r="G1936" s="5" t="s">
        <v>38085</v>
      </c>
      <c r="H1936" s="5" t="s">
        <v>38086</v>
      </c>
      <c r="I1936" s="5" t="s">
        <v>38087</v>
      </c>
    </row>
    <row r="1937" spans="1:9" x14ac:dyDescent="0.4">
      <c r="A1937" s="5" t="s">
        <v>29632</v>
      </c>
      <c r="B1937" s="5" t="s">
        <v>51874</v>
      </c>
      <c r="C1937" s="5" t="s">
        <v>5354</v>
      </c>
      <c r="D1937" s="5" t="s">
        <v>57687</v>
      </c>
      <c r="E1937" s="5" t="s">
        <v>24369</v>
      </c>
      <c r="F1937" s="5" t="s">
        <v>51875</v>
      </c>
      <c r="G1937" s="5" t="s">
        <v>51876</v>
      </c>
      <c r="H1937" s="5" t="s">
        <v>51877</v>
      </c>
      <c r="I1937" s="5" t="s">
        <v>51878</v>
      </c>
    </row>
    <row r="1938" spans="1:9" x14ac:dyDescent="0.4">
      <c r="A1938" s="5" t="s">
        <v>29633</v>
      </c>
      <c r="B1938" s="5" t="s">
        <v>51879</v>
      </c>
      <c r="C1938" s="5" t="s">
        <v>5370</v>
      </c>
      <c r="D1938" s="5" t="s">
        <v>57688</v>
      </c>
      <c r="E1938" s="5" t="s">
        <v>24369</v>
      </c>
      <c r="F1938" s="5" t="s">
        <v>51880</v>
      </c>
      <c r="G1938" s="5" t="s">
        <v>51881</v>
      </c>
      <c r="H1938" s="5" t="s">
        <v>51882</v>
      </c>
      <c r="I1938" s="5" t="s">
        <v>51883</v>
      </c>
    </row>
    <row r="1939" spans="1:9" x14ac:dyDescent="0.4">
      <c r="A1939" s="5" t="s">
        <v>29634</v>
      </c>
      <c r="B1939" s="5" t="s">
        <v>51884</v>
      </c>
      <c r="C1939" s="5" t="s">
        <v>3472</v>
      </c>
      <c r="D1939" s="5" t="s">
        <v>57689</v>
      </c>
      <c r="E1939" s="5" t="s">
        <v>24368</v>
      </c>
      <c r="F1939" s="5" t="s">
        <v>51885</v>
      </c>
      <c r="G1939" s="5" t="s">
        <v>51886</v>
      </c>
      <c r="H1939" s="5" t="s">
        <v>51887</v>
      </c>
      <c r="I1939" s="5" t="s">
        <v>51888</v>
      </c>
    </row>
    <row r="1940" spans="1:9" x14ac:dyDescent="0.4">
      <c r="A1940" s="5" t="s">
        <v>38088</v>
      </c>
      <c r="B1940" s="5" t="s">
        <v>29892</v>
      </c>
      <c r="C1940" s="5" t="s">
        <v>23132</v>
      </c>
      <c r="D1940" s="5" t="s">
        <v>57690</v>
      </c>
      <c r="E1940" s="5" t="s">
        <v>24368</v>
      </c>
      <c r="F1940" s="5" t="s">
        <v>62879</v>
      </c>
      <c r="G1940" s="5" t="s">
        <v>38089</v>
      </c>
      <c r="H1940" s="5" t="s">
        <v>62880</v>
      </c>
      <c r="I1940" s="5" t="s">
        <v>38090</v>
      </c>
    </row>
    <row r="1941" spans="1:9" x14ac:dyDescent="0.4">
      <c r="A1941" s="5" t="s">
        <v>38091</v>
      </c>
      <c r="B1941" s="5" t="s">
        <v>30088</v>
      </c>
      <c r="C1941" s="5" t="s">
        <v>24402</v>
      </c>
      <c r="D1941" s="5" t="s">
        <v>57691</v>
      </c>
      <c r="E1941" s="5" t="s">
        <v>24369</v>
      </c>
      <c r="F1941" s="5" t="s">
        <v>38092</v>
      </c>
      <c r="G1941" s="5" t="s">
        <v>38093</v>
      </c>
      <c r="H1941" s="5" t="s">
        <v>38094</v>
      </c>
      <c r="I1941" s="5" t="s">
        <v>38095</v>
      </c>
    </row>
    <row r="1942" spans="1:9" x14ac:dyDescent="0.4">
      <c r="A1942" s="5" t="s">
        <v>38091</v>
      </c>
      <c r="B1942" s="5" t="s">
        <v>33180</v>
      </c>
      <c r="C1942" s="5" t="s">
        <v>24092</v>
      </c>
      <c r="D1942" s="5" t="s">
        <v>57692</v>
      </c>
      <c r="E1942" s="5" t="s">
        <v>24368</v>
      </c>
      <c r="F1942" s="5" t="s">
        <v>38096</v>
      </c>
      <c r="G1942" s="5" t="s">
        <v>38097</v>
      </c>
      <c r="H1942" s="5" t="s">
        <v>38098</v>
      </c>
      <c r="I1942" s="5" t="s">
        <v>38099</v>
      </c>
    </row>
    <row r="1943" spans="1:9" x14ac:dyDescent="0.4">
      <c r="A1943" s="5" t="s">
        <v>29635</v>
      </c>
      <c r="B1943" s="5" t="s">
        <v>51889</v>
      </c>
      <c r="C1943" s="5" t="s">
        <v>5372</v>
      </c>
      <c r="D1943" s="5" t="s">
        <v>57693</v>
      </c>
      <c r="E1943" s="5" t="s">
        <v>24368</v>
      </c>
      <c r="F1943" s="5" t="s">
        <v>51890</v>
      </c>
      <c r="G1943" s="5" t="s">
        <v>51891</v>
      </c>
      <c r="H1943" s="5" t="s">
        <v>51892</v>
      </c>
      <c r="I1943" s="5" t="s">
        <v>51893</v>
      </c>
    </row>
    <row r="1944" spans="1:9" x14ac:dyDescent="0.4">
      <c r="A1944" s="5" t="s">
        <v>29636</v>
      </c>
      <c r="B1944" s="5" t="s">
        <v>51894</v>
      </c>
      <c r="C1944" s="5" t="s">
        <v>5374</v>
      </c>
      <c r="D1944" s="5" t="s">
        <v>57694</v>
      </c>
      <c r="E1944" s="5" t="s">
        <v>24368</v>
      </c>
      <c r="F1944" s="5" t="s">
        <v>51895</v>
      </c>
      <c r="G1944" s="5" t="s">
        <v>51896</v>
      </c>
      <c r="H1944" s="5" t="s">
        <v>51897</v>
      </c>
      <c r="I1944" s="5" t="s">
        <v>51898</v>
      </c>
    </row>
    <row r="1945" spans="1:9" x14ac:dyDescent="0.4">
      <c r="A1945" s="5" t="s">
        <v>29637</v>
      </c>
      <c r="B1945" s="5" t="s">
        <v>51899</v>
      </c>
      <c r="C1945" s="5" t="s">
        <v>5388</v>
      </c>
      <c r="D1945" s="5" t="s">
        <v>57695</v>
      </c>
      <c r="E1945" s="5" t="s">
        <v>24369</v>
      </c>
      <c r="F1945" s="5" t="s">
        <v>51900</v>
      </c>
      <c r="G1945" s="5" t="s">
        <v>51901</v>
      </c>
      <c r="H1945" s="5" t="s">
        <v>51902</v>
      </c>
      <c r="I1945" s="5" t="s">
        <v>51903</v>
      </c>
    </row>
    <row r="1946" spans="1:9" x14ac:dyDescent="0.4">
      <c r="A1946" s="5" t="s">
        <v>38100</v>
      </c>
      <c r="B1946" s="5" t="s">
        <v>30122</v>
      </c>
      <c r="C1946" s="5" t="s">
        <v>20028</v>
      </c>
      <c r="D1946" s="5" t="s">
        <v>57696</v>
      </c>
      <c r="E1946" s="5" t="s">
        <v>24368</v>
      </c>
      <c r="F1946" s="5" t="s">
        <v>38101</v>
      </c>
      <c r="G1946" s="5" t="s">
        <v>38102</v>
      </c>
      <c r="H1946" s="5" t="s">
        <v>38103</v>
      </c>
      <c r="I1946" s="5" t="s">
        <v>38104</v>
      </c>
    </row>
    <row r="1947" spans="1:9" x14ac:dyDescent="0.4">
      <c r="A1947" s="5" t="s">
        <v>38105</v>
      </c>
      <c r="B1947" s="5" t="s">
        <v>32784</v>
      </c>
      <c r="C1947" s="5" t="s">
        <v>18524</v>
      </c>
      <c r="D1947" s="5" t="s">
        <v>57697</v>
      </c>
      <c r="E1947" s="5" t="s">
        <v>24368</v>
      </c>
      <c r="F1947" s="5" t="s">
        <v>38106</v>
      </c>
      <c r="G1947" s="5" t="s">
        <v>38107</v>
      </c>
      <c r="H1947" s="5" t="s">
        <v>38108</v>
      </c>
      <c r="I1947" s="5" t="s">
        <v>38109</v>
      </c>
    </row>
    <row r="1948" spans="1:9" x14ac:dyDescent="0.4">
      <c r="A1948" s="5" t="s">
        <v>38105</v>
      </c>
      <c r="B1948" s="5" t="s">
        <v>33203</v>
      </c>
      <c r="C1948" s="5" t="s">
        <v>24706</v>
      </c>
      <c r="D1948" s="5" t="s">
        <v>57698</v>
      </c>
      <c r="E1948" s="5" t="s">
        <v>24369</v>
      </c>
      <c r="F1948" s="5" t="s">
        <v>38110</v>
      </c>
      <c r="G1948" s="5" t="s">
        <v>38111</v>
      </c>
      <c r="H1948" s="5" t="s">
        <v>38112</v>
      </c>
      <c r="I1948" s="5" t="s">
        <v>38113</v>
      </c>
    </row>
    <row r="1949" spans="1:9" x14ac:dyDescent="0.4">
      <c r="A1949" s="5" t="s">
        <v>38114</v>
      </c>
      <c r="B1949" s="5" t="s">
        <v>30710</v>
      </c>
      <c r="C1949" s="5" t="s">
        <v>21928</v>
      </c>
      <c r="D1949" s="5" t="s">
        <v>57699</v>
      </c>
      <c r="E1949" s="5" t="s">
        <v>24369</v>
      </c>
      <c r="F1949" s="5" t="s">
        <v>38115</v>
      </c>
      <c r="G1949" s="5" t="s">
        <v>38116</v>
      </c>
      <c r="H1949" s="5" t="s">
        <v>38117</v>
      </c>
      <c r="I1949" s="5" t="s">
        <v>38118</v>
      </c>
    </row>
    <row r="1950" spans="1:9" x14ac:dyDescent="0.4">
      <c r="A1950" s="5" t="s">
        <v>29639</v>
      </c>
      <c r="B1950" s="5" t="s">
        <v>51904</v>
      </c>
      <c r="C1950" s="5" t="s">
        <v>5390</v>
      </c>
      <c r="D1950" s="5" t="s">
        <v>57700</v>
      </c>
      <c r="E1950" s="5" t="s">
        <v>24368</v>
      </c>
      <c r="F1950" s="5" t="s">
        <v>51905</v>
      </c>
      <c r="G1950" s="5" t="s">
        <v>51906</v>
      </c>
      <c r="H1950" s="5" t="s">
        <v>51907</v>
      </c>
      <c r="I1950" s="5" t="s">
        <v>51908</v>
      </c>
    </row>
    <row r="1951" spans="1:9" x14ac:dyDescent="0.4">
      <c r="A1951" s="5" t="s">
        <v>29640</v>
      </c>
      <c r="B1951" s="5" t="s">
        <v>51909</v>
      </c>
      <c r="C1951" s="5" t="s">
        <v>5394</v>
      </c>
      <c r="D1951" s="5" t="s">
        <v>57701</v>
      </c>
      <c r="E1951" s="5" t="s">
        <v>24368</v>
      </c>
      <c r="F1951" s="5" t="s">
        <v>51910</v>
      </c>
      <c r="G1951" s="5" t="s">
        <v>51911</v>
      </c>
      <c r="H1951" s="5" t="s">
        <v>51912</v>
      </c>
      <c r="I1951" s="5" t="s">
        <v>51913</v>
      </c>
    </row>
    <row r="1952" spans="1:9" x14ac:dyDescent="0.4">
      <c r="A1952" s="5" t="s">
        <v>38119</v>
      </c>
      <c r="B1952" s="5" t="s">
        <v>30531</v>
      </c>
      <c r="C1952" s="5" t="s">
        <v>21622</v>
      </c>
      <c r="D1952" s="5" t="s">
        <v>57702</v>
      </c>
      <c r="E1952" s="5" t="s">
        <v>24369</v>
      </c>
      <c r="F1952" s="5" t="s">
        <v>38120</v>
      </c>
      <c r="G1952" s="5" t="s">
        <v>38121</v>
      </c>
      <c r="H1952" s="5" t="s">
        <v>38122</v>
      </c>
      <c r="I1952" s="5" t="s">
        <v>38123</v>
      </c>
    </row>
    <row r="1953" spans="1:9" x14ac:dyDescent="0.4">
      <c r="A1953" s="5" t="s">
        <v>38119</v>
      </c>
      <c r="B1953" s="5" t="s">
        <v>30850</v>
      </c>
      <c r="C1953" s="5" t="s">
        <v>22160</v>
      </c>
      <c r="D1953" s="5" t="s">
        <v>57703</v>
      </c>
      <c r="E1953" s="5" t="s">
        <v>24369</v>
      </c>
      <c r="F1953" s="5" t="s">
        <v>38124</v>
      </c>
      <c r="G1953" s="5" t="s">
        <v>38125</v>
      </c>
      <c r="H1953" s="5" t="s">
        <v>38126</v>
      </c>
      <c r="I1953" s="5" t="s">
        <v>38127</v>
      </c>
    </row>
    <row r="1954" spans="1:9" x14ac:dyDescent="0.4">
      <c r="A1954" s="5" t="s">
        <v>29641</v>
      </c>
      <c r="B1954" s="5" t="s">
        <v>51914</v>
      </c>
      <c r="C1954" s="5" t="s">
        <v>5400</v>
      </c>
      <c r="D1954" s="5" t="s">
        <v>57704</v>
      </c>
      <c r="E1954" s="5" t="s">
        <v>24369</v>
      </c>
      <c r="F1954" s="5" t="s">
        <v>51915</v>
      </c>
      <c r="G1954" s="5" t="s">
        <v>51916</v>
      </c>
      <c r="H1954" s="5" t="s">
        <v>51917</v>
      </c>
      <c r="I1954" s="5" t="s">
        <v>51918</v>
      </c>
    </row>
    <row r="1955" spans="1:9" x14ac:dyDescent="0.4">
      <c r="A1955" s="5" t="s">
        <v>38128</v>
      </c>
      <c r="B1955" s="5" t="s">
        <v>31399</v>
      </c>
      <c r="C1955" s="5" t="s">
        <v>19608</v>
      </c>
      <c r="D1955" s="5" t="s">
        <v>57705</v>
      </c>
      <c r="E1955" s="5" t="s">
        <v>24368</v>
      </c>
      <c r="F1955" s="5" t="s">
        <v>38129</v>
      </c>
      <c r="G1955" s="5" t="s">
        <v>62881</v>
      </c>
      <c r="H1955" s="5" t="s">
        <v>38130</v>
      </c>
      <c r="I1955" s="5" t="s">
        <v>38131</v>
      </c>
    </row>
    <row r="1956" spans="1:9" x14ac:dyDescent="0.4">
      <c r="A1956" s="5" t="s">
        <v>29642</v>
      </c>
      <c r="B1956" s="5" t="s">
        <v>51919</v>
      </c>
      <c r="C1956" s="5" t="s">
        <v>5416</v>
      </c>
      <c r="D1956" s="5" t="s">
        <v>57706</v>
      </c>
      <c r="E1956" s="5" t="s">
        <v>24368</v>
      </c>
      <c r="F1956" s="5" t="s">
        <v>51920</v>
      </c>
      <c r="G1956" s="5" t="s">
        <v>51921</v>
      </c>
      <c r="H1956" s="5" t="s">
        <v>51922</v>
      </c>
      <c r="I1956" s="5" t="s">
        <v>51923</v>
      </c>
    </row>
    <row r="1957" spans="1:9" x14ac:dyDescent="0.4">
      <c r="A1957" s="5" t="s">
        <v>29643</v>
      </c>
      <c r="B1957" s="5" t="s">
        <v>51924</v>
      </c>
      <c r="C1957" s="5" t="s">
        <v>5420</v>
      </c>
      <c r="D1957" s="5" t="s">
        <v>57707</v>
      </c>
      <c r="E1957" s="5" t="s">
        <v>24368</v>
      </c>
      <c r="F1957" s="5" t="s">
        <v>51925</v>
      </c>
      <c r="G1957" s="5" t="s">
        <v>51926</v>
      </c>
      <c r="H1957" s="5" t="s">
        <v>51927</v>
      </c>
      <c r="I1957" s="5" t="s">
        <v>51928</v>
      </c>
    </row>
    <row r="1958" spans="1:9" x14ac:dyDescent="0.4">
      <c r="A1958" s="5" t="s">
        <v>38132</v>
      </c>
      <c r="B1958" s="5" t="s">
        <v>31144</v>
      </c>
      <c r="C1958" s="5" t="s">
        <v>19118</v>
      </c>
      <c r="D1958" s="5" t="s">
        <v>57708</v>
      </c>
      <c r="E1958" s="5" t="s">
        <v>24368</v>
      </c>
      <c r="F1958" s="5" t="s">
        <v>62882</v>
      </c>
      <c r="G1958" s="5" t="s">
        <v>38133</v>
      </c>
      <c r="H1958" s="5" t="s">
        <v>38134</v>
      </c>
      <c r="I1958" s="5" t="s">
        <v>38135</v>
      </c>
    </row>
    <row r="1959" spans="1:9" x14ac:dyDescent="0.4">
      <c r="A1959" s="5" t="s">
        <v>38136</v>
      </c>
      <c r="B1959" s="5" t="s">
        <v>33080</v>
      </c>
      <c r="C1959" s="5" t="s">
        <v>24026</v>
      </c>
      <c r="D1959" s="5" t="s">
        <v>57709</v>
      </c>
      <c r="E1959" s="5" t="s">
        <v>24368</v>
      </c>
      <c r="F1959" s="5" t="s">
        <v>38137</v>
      </c>
      <c r="G1959" s="5" t="s">
        <v>38138</v>
      </c>
      <c r="H1959" s="5" t="s">
        <v>38139</v>
      </c>
      <c r="I1959" s="5" t="s">
        <v>38140</v>
      </c>
    </row>
    <row r="1960" spans="1:9" x14ac:dyDescent="0.4">
      <c r="A1960" s="5" t="s">
        <v>38141</v>
      </c>
      <c r="B1960" s="5" t="s">
        <v>32854</v>
      </c>
      <c r="C1960" s="5" t="s">
        <v>18660</v>
      </c>
      <c r="D1960" s="5" t="s">
        <v>57710</v>
      </c>
      <c r="E1960" s="5" t="s">
        <v>24368</v>
      </c>
      <c r="F1960" s="5" t="s">
        <v>38142</v>
      </c>
      <c r="G1960" s="5" t="s">
        <v>38143</v>
      </c>
      <c r="H1960" s="5" t="s">
        <v>38144</v>
      </c>
      <c r="I1960" s="5" t="s">
        <v>38145</v>
      </c>
    </row>
    <row r="1961" spans="1:9" x14ac:dyDescent="0.4">
      <c r="A1961" s="5" t="s">
        <v>38146</v>
      </c>
      <c r="B1961" s="5" t="s">
        <v>31031</v>
      </c>
      <c r="C1961" s="5" t="s">
        <v>23248</v>
      </c>
      <c r="D1961" s="5" t="s">
        <v>57711</v>
      </c>
      <c r="E1961" s="5" t="s">
        <v>24369</v>
      </c>
      <c r="F1961" s="5" t="s">
        <v>38147</v>
      </c>
      <c r="G1961" s="5" t="s">
        <v>38148</v>
      </c>
      <c r="H1961" s="5" t="s">
        <v>38149</v>
      </c>
      <c r="I1961" s="5" t="s">
        <v>38150</v>
      </c>
    </row>
    <row r="1962" spans="1:9" x14ac:dyDescent="0.4">
      <c r="A1962" s="5" t="s">
        <v>38151</v>
      </c>
      <c r="B1962" s="5" t="s">
        <v>32528</v>
      </c>
      <c r="C1962" s="5" t="s">
        <v>18056</v>
      </c>
      <c r="D1962" s="5" t="s">
        <v>57712</v>
      </c>
      <c r="E1962" s="5" t="s">
        <v>24369</v>
      </c>
      <c r="F1962" s="5" t="s">
        <v>38152</v>
      </c>
      <c r="G1962" s="5" t="s">
        <v>38153</v>
      </c>
      <c r="H1962" s="5" t="s">
        <v>38154</v>
      </c>
      <c r="I1962" s="5" t="s">
        <v>38155</v>
      </c>
    </row>
    <row r="1963" spans="1:9" x14ac:dyDescent="0.4">
      <c r="A1963" s="5" t="s">
        <v>29644</v>
      </c>
      <c r="B1963" s="5" t="s">
        <v>51929</v>
      </c>
      <c r="C1963" s="5" t="s">
        <v>1416</v>
      </c>
      <c r="D1963" s="5" t="s">
        <v>57713</v>
      </c>
      <c r="E1963" s="5" t="s">
        <v>24368</v>
      </c>
      <c r="F1963" s="5" t="s">
        <v>51930</v>
      </c>
      <c r="G1963" s="5" t="s">
        <v>51931</v>
      </c>
      <c r="H1963" s="5" t="s">
        <v>51932</v>
      </c>
      <c r="I1963" s="5" t="s">
        <v>51933</v>
      </c>
    </row>
    <row r="1964" spans="1:9" x14ac:dyDescent="0.4">
      <c r="A1964" s="5" t="s">
        <v>29645</v>
      </c>
      <c r="B1964" s="5" t="s">
        <v>51934</v>
      </c>
      <c r="C1964" s="5" t="s">
        <v>5424</v>
      </c>
      <c r="D1964" s="5" t="s">
        <v>57714</v>
      </c>
      <c r="E1964" s="5" t="s">
        <v>24369</v>
      </c>
      <c r="F1964" s="5" t="s">
        <v>51935</v>
      </c>
      <c r="G1964" s="5" t="s">
        <v>51936</v>
      </c>
      <c r="H1964" s="5" t="s">
        <v>51937</v>
      </c>
      <c r="I1964" s="5" t="s">
        <v>51938</v>
      </c>
    </row>
    <row r="1965" spans="1:9" x14ac:dyDescent="0.4">
      <c r="A1965" s="5" t="s">
        <v>38156</v>
      </c>
      <c r="B1965" s="5" t="s">
        <v>31270</v>
      </c>
      <c r="C1965" s="5" t="s">
        <v>19362</v>
      </c>
      <c r="D1965" s="5" t="s">
        <v>57715</v>
      </c>
      <c r="E1965" s="5" t="s">
        <v>24368</v>
      </c>
      <c r="F1965" s="5" t="s">
        <v>38157</v>
      </c>
      <c r="G1965" s="5" t="s">
        <v>38158</v>
      </c>
      <c r="H1965" s="5" t="s">
        <v>38159</v>
      </c>
      <c r="I1965" s="5" t="s">
        <v>38160</v>
      </c>
    </row>
    <row r="1966" spans="1:9" x14ac:dyDescent="0.4">
      <c r="A1966" s="5" t="s">
        <v>29646</v>
      </c>
      <c r="B1966" s="5" t="s">
        <v>51939</v>
      </c>
      <c r="C1966" s="5" t="s">
        <v>5438</v>
      </c>
      <c r="D1966" s="5" t="s">
        <v>57716</v>
      </c>
      <c r="E1966" s="5" t="s">
        <v>24368</v>
      </c>
      <c r="F1966" s="5" t="s">
        <v>51940</v>
      </c>
      <c r="G1966" s="5" t="s">
        <v>51941</v>
      </c>
      <c r="H1966" s="5" t="s">
        <v>51942</v>
      </c>
      <c r="I1966" s="5" t="s">
        <v>51943</v>
      </c>
    </row>
    <row r="1967" spans="1:9" x14ac:dyDescent="0.4">
      <c r="A1967" s="5" t="s">
        <v>29647</v>
      </c>
      <c r="B1967" s="5" t="s">
        <v>51944</v>
      </c>
      <c r="C1967" s="5" t="s">
        <v>5444</v>
      </c>
      <c r="D1967" s="5" t="s">
        <v>57717</v>
      </c>
      <c r="E1967" s="5" t="s">
        <v>24369</v>
      </c>
      <c r="F1967" s="5" t="s">
        <v>51945</v>
      </c>
      <c r="G1967" s="5" t="s">
        <v>51946</v>
      </c>
      <c r="H1967" s="5" t="s">
        <v>51947</v>
      </c>
      <c r="I1967" s="5" t="s">
        <v>51948</v>
      </c>
    </row>
    <row r="1968" spans="1:9" x14ac:dyDescent="0.4">
      <c r="A1968" s="5" t="s">
        <v>29648</v>
      </c>
      <c r="B1968" s="5" t="s">
        <v>30572</v>
      </c>
      <c r="C1968" s="5" t="s">
        <v>21696</v>
      </c>
      <c r="D1968" s="5" t="s">
        <v>57718</v>
      </c>
      <c r="E1968" s="5" t="s">
        <v>24368</v>
      </c>
      <c r="F1968" s="5" t="s">
        <v>38161</v>
      </c>
      <c r="G1968" s="5" t="s">
        <v>38162</v>
      </c>
      <c r="H1968" s="5" t="s">
        <v>38163</v>
      </c>
      <c r="I1968" s="5" t="s">
        <v>38164</v>
      </c>
    </row>
    <row r="1969" spans="1:9" x14ac:dyDescent="0.4">
      <c r="A1969" s="5" t="s">
        <v>29648</v>
      </c>
      <c r="B1969" s="5" t="s">
        <v>30984</v>
      </c>
      <c r="C1969" s="5" t="s">
        <v>23494</v>
      </c>
      <c r="D1969" s="5" t="s">
        <v>57719</v>
      </c>
      <c r="E1969" s="5" t="s">
        <v>24368</v>
      </c>
      <c r="F1969" s="5" t="s">
        <v>62883</v>
      </c>
      <c r="G1969" s="5" t="s">
        <v>38165</v>
      </c>
      <c r="H1969" s="5" t="s">
        <v>38166</v>
      </c>
      <c r="I1969" s="5" t="s">
        <v>38167</v>
      </c>
    </row>
    <row r="1970" spans="1:9" x14ac:dyDescent="0.4">
      <c r="A1970" s="5" t="s">
        <v>29648</v>
      </c>
      <c r="B1970" s="5" t="s">
        <v>31775</v>
      </c>
      <c r="C1970" s="5" t="s">
        <v>21212</v>
      </c>
      <c r="D1970" s="5" t="s">
        <v>57720</v>
      </c>
      <c r="E1970" s="5" t="s">
        <v>24368</v>
      </c>
      <c r="F1970" s="5" t="s">
        <v>38168</v>
      </c>
      <c r="G1970" s="5" t="s">
        <v>38169</v>
      </c>
      <c r="H1970" s="5" t="s">
        <v>38170</v>
      </c>
      <c r="I1970" s="5" t="s">
        <v>38171</v>
      </c>
    </row>
    <row r="1971" spans="1:9" x14ac:dyDescent="0.4">
      <c r="A1971" s="5" t="s">
        <v>29648</v>
      </c>
      <c r="B1971" s="5" t="s">
        <v>51949</v>
      </c>
      <c r="C1971" s="5" t="s">
        <v>5448</v>
      </c>
      <c r="D1971" s="5" t="s">
        <v>57721</v>
      </c>
      <c r="E1971" s="5" t="s">
        <v>24369</v>
      </c>
      <c r="F1971" s="5" t="s">
        <v>51950</v>
      </c>
      <c r="G1971" s="5" t="s">
        <v>51951</v>
      </c>
      <c r="H1971" s="5" t="s">
        <v>51952</v>
      </c>
      <c r="I1971" s="5" t="s">
        <v>51953</v>
      </c>
    </row>
    <row r="1972" spans="1:9" x14ac:dyDescent="0.4">
      <c r="A1972" s="5" t="s">
        <v>29650</v>
      </c>
      <c r="B1972" s="5" t="s">
        <v>51954</v>
      </c>
      <c r="C1972" s="5" t="s">
        <v>5456</v>
      </c>
      <c r="D1972" s="5" t="s">
        <v>57722</v>
      </c>
      <c r="E1972" s="5" t="s">
        <v>24369</v>
      </c>
      <c r="F1972" s="5" t="s">
        <v>51955</v>
      </c>
      <c r="G1972" s="5" t="s">
        <v>51956</v>
      </c>
      <c r="H1972" s="5" t="s">
        <v>51957</v>
      </c>
      <c r="I1972" s="5" t="s">
        <v>51958</v>
      </c>
    </row>
    <row r="1973" spans="1:9" x14ac:dyDescent="0.4">
      <c r="A1973" s="5" t="s">
        <v>38172</v>
      </c>
      <c r="B1973" s="5" t="s">
        <v>31638</v>
      </c>
      <c r="C1973" s="5" t="s">
        <v>20956</v>
      </c>
      <c r="D1973" s="5" t="s">
        <v>57723</v>
      </c>
      <c r="E1973" s="5" t="s">
        <v>24369</v>
      </c>
      <c r="F1973" s="5" t="s">
        <v>38173</v>
      </c>
      <c r="G1973" s="5" t="s">
        <v>62884</v>
      </c>
      <c r="H1973" s="5" t="s">
        <v>38174</v>
      </c>
      <c r="I1973" s="5" t="s">
        <v>38175</v>
      </c>
    </row>
    <row r="1974" spans="1:9" x14ac:dyDescent="0.4">
      <c r="A1974" s="5" t="s">
        <v>38176</v>
      </c>
      <c r="B1974" s="5" t="s">
        <v>30866</v>
      </c>
      <c r="C1974" s="5" t="s">
        <v>23296</v>
      </c>
      <c r="D1974" s="5" t="s">
        <v>57724</v>
      </c>
      <c r="E1974" s="5" t="s">
        <v>24369</v>
      </c>
      <c r="F1974" s="5" t="s">
        <v>38177</v>
      </c>
      <c r="G1974" s="5" t="s">
        <v>38178</v>
      </c>
      <c r="H1974" s="5" t="s">
        <v>38179</v>
      </c>
      <c r="I1974" s="5" t="s">
        <v>38180</v>
      </c>
    </row>
    <row r="1975" spans="1:9" x14ac:dyDescent="0.4">
      <c r="A1975" s="5" t="s">
        <v>29651</v>
      </c>
      <c r="B1975" s="5" t="s">
        <v>51959</v>
      </c>
      <c r="C1975" s="5" t="s">
        <v>5458</v>
      </c>
      <c r="D1975" s="5" t="s">
        <v>57725</v>
      </c>
      <c r="E1975" s="5" t="s">
        <v>24369</v>
      </c>
      <c r="F1975" s="5" t="s">
        <v>51960</v>
      </c>
      <c r="G1975" s="5" t="s">
        <v>51961</v>
      </c>
      <c r="H1975" s="5" t="s">
        <v>51962</v>
      </c>
      <c r="I1975" s="5" t="s">
        <v>51963</v>
      </c>
    </row>
    <row r="1976" spans="1:9" x14ac:dyDescent="0.4">
      <c r="A1976" s="5" t="s">
        <v>29652</v>
      </c>
      <c r="B1976" s="5" t="s">
        <v>51964</v>
      </c>
      <c r="C1976" s="5" t="s">
        <v>5460</v>
      </c>
      <c r="D1976" s="5" t="s">
        <v>57726</v>
      </c>
      <c r="E1976" s="5" t="s">
        <v>24369</v>
      </c>
      <c r="F1976" s="5" t="s">
        <v>51965</v>
      </c>
      <c r="G1976" s="5" t="s">
        <v>51966</v>
      </c>
      <c r="H1976" s="5" t="s">
        <v>51967</v>
      </c>
      <c r="I1976" s="5" t="s">
        <v>51968</v>
      </c>
    </row>
    <row r="1977" spans="1:9" x14ac:dyDescent="0.4">
      <c r="A1977" s="5" t="s">
        <v>38181</v>
      </c>
      <c r="B1977" s="5" t="s">
        <v>33077</v>
      </c>
      <c r="C1977" s="5" t="s">
        <v>24022</v>
      </c>
      <c r="D1977" s="5" t="s">
        <v>57727</v>
      </c>
      <c r="E1977" s="5" t="s">
        <v>24368</v>
      </c>
      <c r="F1977" s="5" t="s">
        <v>38182</v>
      </c>
      <c r="G1977" s="5" t="s">
        <v>38183</v>
      </c>
      <c r="H1977" s="5" t="s">
        <v>38184</v>
      </c>
      <c r="I1977" s="5" t="s">
        <v>38185</v>
      </c>
    </row>
    <row r="1978" spans="1:9" x14ac:dyDescent="0.4">
      <c r="A1978" s="5" t="s">
        <v>29653</v>
      </c>
      <c r="B1978" s="5" t="s">
        <v>51969</v>
      </c>
      <c r="C1978" s="5" t="s">
        <v>5462</v>
      </c>
      <c r="D1978" s="5" t="s">
        <v>57728</v>
      </c>
      <c r="E1978" s="5" t="s">
        <v>24369</v>
      </c>
      <c r="F1978" s="5" t="s">
        <v>51970</v>
      </c>
      <c r="G1978" s="5" t="s">
        <v>51971</v>
      </c>
      <c r="H1978" s="5" t="s">
        <v>51972</v>
      </c>
      <c r="I1978" s="5" t="s">
        <v>51973</v>
      </c>
    </row>
    <row r="1979" spans="1:9" x14ac:dyDescent="0.4">
      <c r="A1979" s="5" t="s">
        <v>29654</v>
      </c>
      <c r="B1979" s="5" t="s">
        <v>51974</v>
      </c>
      <c r="C1979" s="5" t="s">
        <v>5470</v>
      </c>
      <c r="D1979" s="5" t="s">
        <v>57729</v>
      </c>
      <c r="E1979" s="5" t="s">
        <v>24369</v>
      </c>
      <c r="F1979" s="5" t="s">
        <v>51975</v>
      </c>
      <c r="G1979" s="5" t="s">
        <v>51976</v>
      </c>
      <c r="H1979" s="5" t="s">
        <v>51977</v>
      </c>
      <c r="I1979" s="5" t="s">
        <v>51978</v>
      </c>
    </row>
    <row r="1980" spans="1:9" x14ac:dyDescent="0.4">
      <c r="A1980" s="5" t="s">
        <v>29655</v>
      </c>
      <c r="B1980" s="5" t="s">
        <v>51979</v>
      </c>
      <c r="C1980" s="5" t="s">
        <v>1990</v>
      </c>
      <c r="D1980" s="5" t="s">
        <v>57730</v>
      </c>
      <c r="E1980" s="5" t="s">
        <v>24369</v>
      </c>
      <c r="F1980" s="5" t="s">
        <v>51980</v>
      </c>
      <c r="G1980" s="5" t="s">
        <v>51981</v>
      </c>
      <c r="H1980" s="5" t="s">
        <v>51982</v>
      </c>
      <c r="I1980" s="5" t="s">
        <v>51983</v>
      </c>
    </row>
    <row r="1981" spans="1:9" x14ac:dyDescent="0.4">
      <c r="A1981" s="5" t="s">
        <v>38186</v>
      </c>
      <c r="B1981" s="5" t="s">
        <v>30033</v>
      </c>
      <c r="C1981" s="5" t="s">
        <v>19866</v>
      </c>
      <c r="D1981" s="5" t="s">
        <v>57731</v>
      </c>
      <c r="E1981" s="5" t="s">
        <v>24369</v>
      </c>
      <c r="F1981" s="5" t="s">
        <v>62885</v>
      </c>
      <c r="G1981" s="5" t="s">
        <v>62886</v>
      </c>
      <c r="H1981" s="5" t="s">
        <v>38187</v>
      </c>
      <c r="I1981" s="5" t="s">
        <v>62887</v>
      </c>
    </row>
    <row r="1982" spans="1:9" x14ac:dyDescent="0.4">
      <c r="A1982" s="5" t="s">
        <v>38186</v>
      </c>
      <c r="B1982" s="5" t="s">
        <v>31392</v>
      </c>
      <c r="C1982" s="5" t="s">
        <v>19594</v>
      </c>
      <c r="D1982" s="5" t="s">
        <v>57732</v>
      </c>
      <c r="E1982" s="5" t="s">
        <v>24368</v>
      </c>
      <c r="F1982" s="5" t="s">
        <v>38188</v>
      </c>
      <c r="G1982" s="5" t="s">
        <v>62888</v>
      </c>
      <c r="H1982" s="5" t="s">
        <v>38189</v>
      </c>
      <c r="I1982" s="5" t="s">
        <v>38190</v>
      </c>
    </row>
    <row r="1983" spans="1:9" x14ac:dyDescent="0.4">
      <c r="A1983" s="5" t="s">
        <v>38191</v>
      </c>
      <c r="B1983" s="5" t="s">
        <v>30868</v>
      </c>
      <c r="C1983" s="5" t="s">
        <v>20102</v>
      </c>
      <c r="D1983" s="5" t="s">
        <v>57733</v>
      </c>
      <c r="E1983" s="5" t="s">
        <v>24368</v>
      </c>
      <c r="F1983" s="5" t="s">
        <v>38192</v>
      </c>
      <c r="G1983" s="5" t="s">
        <v>38193</v>
      </c>
      <c r="H1983" s="5" t="s">
        <v>38194</v>
      </c>
      <c r="I1983" s="5" t="s">
        <v>38195</v>
      </c>
    </row>
    <row r="1984" spans="1:9" x14ac:dyDescent="0.4">
      <c r="A1984" s="5" t="s">
        <v>38196</v>
      </c>
      <c r="B1984" s="5" t="s">
        <v>29889</v>
      </c>
      <c r="C1984" s="5" t="s">
        <v>23130</v>
      </c>
      <c r="D1984" s="5" t="s">
        <v>57734</v>
      </c>
      <c r="E1984" s="5" t="s">
        <v>24368</v>
      </c>
      <c r="F1984" s="5" t="s">
        <v>62889</v>
      </c>
      <c r="G1984" s="5" t="s">
        <v>38197</v>
      </c>
      <c r="H1984" s="5" t="s">
        <v>62890</v>
      </c>
      <c r="I1984" s="5" t="s">
        <v>38198</v>
      </c>
    </row>
    <row r="1985" spans="1:9" x14ac:dyDescent="0.4">
      <c r="A1985" s="5" t="s">
        <v>38199</v>
      </c>
      <c r="B1985" s="5" t="s">
        <v>29843</v>
      </c>
      <c r="C1985" s="5" t="s">
        <v>22946</v>
      </c>
      <c r="D1985" s="5" t="s">
        <v>57735</v>
      </c>
      <c r="E1985" s="5" t="s">
        <v>24369</v>
      </c>
      <c r="F1985" s="5" t="s">
        <v>38200</v>
      </c>
      <c r="G1985" s="5" t="s">
        <v>38201</v>
      </c>
      <c r="H1985" s="5" t="s">
        <v>38202</v>
      </c>
      <c r="I1985" s="5" t="s">
        <v>38203</v>
      </c>
    </row>
    <row r="1986" spans="1:9" x14ac:dyDescent="0.4">
      <c r="A1986" s="5" t="s">
        <v>38204</v>
      </c>
      <c r="B1986" s="5" t="s">
        <v>32876</v>
      </c>
      <c r="C1986" s="5" t="s">
        <v>18700</v>
      </c>
      <c r="D1986" s="5" t="s">
        <v>57736</v>
      </c>
      <c r="E1986" s="5" t="s">
        <v>24368</v>
      </c>
      <c r="F1986" s="5" t="s">
        <v>62891</v>
      </c>
      <c r="G1986" s="5" t="s">
        <v>38205</v>
      </c>
      <c r="H1986" s="5" t="s">
        <v>38206</v>
      </c>
      <c r="I1986" s="5" t="s">
        <v>62892</v>
      </c>
    </row>
    <row r="1987" spans="1:9" x14ac:dyDescent="0.4">
      <c r="A1987" s="5" t="s">
        <v>38204</v>
      </c>
      <c r="B1987" s="5" t="s">
        <v>32999</v>
      </c>
      <c r="C1987" s="5" t="s">
        <v>23814</v>
      </c>
      <c r="D1987" s="5" t="s">
        <v>57737</v>
      </c>
      <c r="E1987" s="5" t="s">
        <v>24368</v>
      </c>
      <c r="F1987" s="5" t="s">
        <v>38207</v>
      </c>
      <c r="G1987" s="5" t="s">
        <v>38208</v>
      </c>
      <c r="H1987" s="5" t="s">
        <v>38209</v>
      </c>
      <c r="I1987" s="5" t="s">
        <v>38210</v>
      </c>
    </row>
    <row r="1988" spans="1:9" x14ac:dyDescent="0.4">
      <c r="A1988" s="5" t="s">
        <v>29656</v>
      </c>
      <c r="B1988" s="5" t="s">
        <v>51984</v>
      </c>
      <c r="C1988" s="5" t="s">
        <v>5472</v>
      </c>
      <c r="D1988" s="5" t="s">
        <v>57738</v>
      </c>
      <c r="E1988" s="5" t="s">
        <v>24369</v>
      </c>
      <c r="F1988" s="5" t="s">
        <v>51985</v>
      </c>
      <c r="G1988" s="5" t="s">
        <v>51986</v>
      </c>
      <c r="H1988" s="5" t="s">
        <v>51987</v>
      </c>
      <c r="I1988" s="5" t="s">
        <v>51988</v>
      </c>
    </row>
    <row r="1989" spans="1:9" x14ac:dyDescent="0.4">
      <c r="A1989" s="5" t="s">
        <v>38211</v>
      </c>
      <c r="B1989" s="5" t="s">
        <v>31064</v>
      </c>
      <c r="C1989" s="5" t="s">
        <v>18960</v>
      </c>
      <c r="D1989" s="5" t="s">
        <v>57739</v>
      </c>
      <c r="E1989" s="5" t="s">
        <v>24368</v>
      </c>
      <c r="F1989" s="5" t="s">
        <v>38212</v>
      </c>
      <c r="G1989" s="5" t="s">
        <v>38213</v>
      </c>
      <c r="H1989" s="5" t="s">
        <v>38214</v>
      </c>
      <c r="I1989" s="5" t="s">
        <v>38215</v>
      </c>
    </row>
    <row r="1990" spans="1:9" x14ac:dyDescent="0.4">
      <c r="A1990" s="5" t="s">
        <v>29657</v>
      </c>
      <c r="B1990" s="5" t="s">
        <v>51989</v>
      </c>
      <c r="C1990" s="5" t="s">
        <v>5474</v>
      </c>
      <c r="D1990" s="5" t="s">
        <v>57740</v>
      </c>
      <c r="E1990" s="5" t="s">
        <v>24368</v>
      </c>
      <c r="F1990" s="5" t="s">
        <v>51990</v>
      </c>
      <c r="G1990" s="5" t="s">
        <v>51991</v>
      </c>
      <c r="H1990" s="5" t="s">
        <v>51992</v>
      </c>
      <c r="I1990" s="5" t="s">
        <v>51993</v>
      </c>
    </row>
    <row r="1991" spans="1:9" x14ac:dyDescent="0.4">
      <c r="A1991" s="5" t="s">
        <v>38216</v>
      </c>
      <c r="B1991" s="5" t="s">
        <v>31465</v>
      </c>
      <c r="C1991" s="5" t="s">
        <v>19736</v>
      </c>
      <c r="D1991" s="5" t="s">
        <v>57741</v>
      </c>
      <c r="E1991" s="5" t="s">
        <v>24368</v>
      </c>
      <c r="F1991" s="5" t="s">
        <v>38217</v>
      </c>
      <c r="G1991" s="5" t="s">
        <v>38218</v>
      </c>
      <c r="H1991" s="5" t="s">
        <v>38219</v>
      </c>
      <c r="I1991" s="5" t="s">
        <v>62893</v>
      </c>
    </row>
    <row r="1992" spans="1:9" x14ac:dyDescent="0.4">
      <c r="A1992" s="5" t="s">
        <v>38220</v>
      </c>
      <c r="B1992" s="5" t="s">
        <v>31633</v>
      </c>
      <c r="C1992" s="5" t="s">
        <v>20946</v>
      </c>
      <c r="D1992" s="5" t="s">
        <v>57742</v>
      </c>
      <c r="E1992" s="5" t="s">
        <v>24369</v>
      </c>
      <c r="F1992" s="5" t="s">
        <v>38221</v>
      </c>
      <c r="G1992" s="5" t="s">
        <v>38222</v>
      </c>
      <c r="H1992" s="5" t="s">
        <v>38223</v>
      </c>
      <c r="I1992" s="5" t="s">
        <v>38224</v>
      </c>
    </row>
    <row r="1993" spans="1:9" x14ac:dyDescent="0.4">
      <c r="A1993" s="5" t="s">
        <v>38225</v>
      </c>
      <c r="B1993" s="5" t="s">
        <v>30628</v>
      </c>
      <c r="C1993" s="5" t="s">
        <v>21792</v>
      </c>
      <c r="D1993" s="5" t="s">
        <v>57743</v>
      </c>
      <c r="E1993" s="5" t="s">
        <v>24368</v>
      </c>
      <c r="F1993" s="5" t="s">
        <v>38226</v>
      </c>
      <c r="G1993" s="5" t="s">
        <v>38227</v>
      </c>
      <c r="H1993" s="5" t="s">
        <v>38228</v>
      </c>
      <c r="I1993" s="5" t="s">
        <v>38229</v>
      </c>
    </row>
    <row r="1994" spans="1:9" x14ac:dyDescent="0.4">
      <c r="A1994" s="5" t="s">
        <v>38225</v>
      </c>
      <c r="B1994" s="5" t="s">
        <v>30720</v>
      </c>
      <c r="C1994" s="5" t="s">
        <v>21940</v>
      </c>
      <c r="D1994" s="5" t="s">
        <v>57744</v>
      </c>
      <c r="E1994" s="5" t="s">
        <v>24368</v>
      </c>
      <c r="F1994" s="5" t="s">
        <v>62894</v>
      </c>
      <c r="G1994" s="5" t="s">
        <v>38227</v>
      </c>
      <c r="H1994" s="5" t="s">
        <v>38230</v>
      </c>
      <c r="I1994" s="5" t="s">
        <v>38231</v>
      </c>
    </row>
    <row r="1995" spans="1:9" x14ac:dyDescent="0.4">
      <c r="A1995" s="5" t="s">
        <v>38225</v>
      </c>
      <c r="B1995" s="5" t="s">
        <v>32001</v>
      </c>
      <c r="C1995" s="5" t="s">
        <v>23776</v>
      </c>
      <c r="D1995" s="5" t="s">
        <v>57745</v>
      </c>
      <c r="E1995" s="5" t="s">
        <v>24369</v>
      </c>
      <c r="F1995" s="5" t="s">
        <v>38232</v>
      </c>
      <c r="G1995" s="5" t="s">
        <v>38233</v>
      </c>
      <c r="H1995" s="5" t="s">
        <v>38234</v>
      </c>
      <c r="I1995" s="5" t="s">
        <v>38235</v>
      </c>
    </row>
    <row r="1996" spans="1:9" x14ac:dyDescent="0.4">
      <c r="A1996" s="5" t="s">
        <v>38225</v>
      </c>
      <c r="B1996" s="5" t="s">
        <v>32114</v>
      </c>
      <c r="C1996" s="5" t="s">
        <v>22264</v>
      </c>
      <c r="D1996" s="5" t="s">
        <v>57746</v>
      </c>
      <c r="E1996" s="5" t="s">
        <v>24368</v>
      </c>
      <c r="F1996" s="5" t="s">
        <v>62895</v>
      </c>
      <c r="G1996" s="5" t="s">
        <v>38236</v>
      </c>
      <c r="H1996" s="5" t="s">
        <v>38237</v>
      </c>
      <c r="I1996" s="5" t="s">
        <v>38238</v>
      </c>
    </row>
    <row r="1997" spans="1:9" x14ac:dyDescent="0.4">
      <c r="A1997" s="5" t="s">
        <v>38225</v>
      </c>
      <c r="B1997" s="5" t="s">
        <v>32121</v>
      </c>
      <c r="C1997" s="5" t="s">
        <v>22280</v>
      </c>
      <c r="D1997" s="5" t="s">
        <v>57747</v>
      </c>
      <c r="E1997" s="5" t="s">
        <v>24369</v>
      </c>
      <c r="F1997" s="5" t="s">
        <v>38239</v>
      </c>
      <c r="G1997" s="5" t="s">
        <v>38240</v>
      </c>
      <c r="H1997" s="5" t="s">
        <v>38241</v>
      </c>
      <c r="I1997" s="5" t="s">
        <v>38242</v>
      </c>
    </row>
    <row r="1998" spans="1:9" x14ac:dyDescent="0.4">
      <c r="A1998" s="5" t="s">
        <v>29658</v>
      </c>
      <c r="B1998" s="5" t="s">
        <v>51994</v>
      </c>
      <c r="C1998" s="5" t="s">
        <v>5476</v>
      </c>
      <c r="D1998" s="5" t="s">
        <v>57748</v>
      </c>
      <c r="E1998" s="5" t="s">
        <v>24368</v>
      </c>
      <c r="F1998" s="5" t="s">
        <v>51995</v>
      </c>
      <c r="G1998" s="5" t="s">
        <v>51996</v>
      </c>
      <c r="H1998" s="5" t="s">
        <v>51997</v>
      </c>
      <c r="I1998" s="5" t="s">
        <v>51998</v>
      </c>
    </row>
    <row r="1999" spans="1:9" x14ac:dyDescent="0.4">
      <c r="A1999" s="5" t="s">
        <v>38243</v>
      </c>
      <c r="B1999" s="5" t="s">
        <v>31107</v>
      </c>
      <c r="C1999" s="5" t="s">
        <v>19046</v>
      </c>
      <c r="D1999" s="5" t="s">
        <v>57749</v>
      </c>
      <c r="E1999" s="5" t="s">
        <v>24369</v>
      </c>
      <c r="F1999" s="5" t="s">
        <v>38244</v>
      </c>
      <c r="G1999" s="5" t="s">
        <v>38245</v>
      </c>
      <c r="H1999" s="5" t="s">
        <v>38246</v>
      </c>
      <c r="I1999" s="5" t="s">
        <v>38247</v>
      </c>
    </row>
    <row r="2000" spans="1:9" x14ac:dyDescent="0.4">
      <c r="A2000" s="5" t="s">
        <v>29659</v>
      </c>
      <c r="B2000" s="5" t="s">
        <v>51999</v>
      </c>
      <c r="C2000" s="5" t="s">
        <v>5480</v>
      </c>
      <c r="D2000" s="5" t="s">
        <v>57750</v>
      </c>
      <c r="E2000" s="5" t="s">
        <v>24368</v>
      </c>
      <c r="F2000" s="5" t="s">
        <v>52000</v>
      </c>
      <c r="G2000" s="5" t="s">
        <v>52001</v>
      </c>
      <c r="H2000" s="5" t="s">
        <v>52002</v>
      </c>
      <c r="I2000" s="5" t="s">
        <v>52003</v>
      </c>
    </row>
    <row r="2001" spans="1:9" x14ac:dyDescent="0.4">
      <c r="A2001" s="5" t="s">
        <v>29661</v>
      </c>
      <c r="B2001" s="5" t="s">
        <v>52004</v>
      </c>
      <c r="C2001" s="5" t="s">
        <v>5482</v>
      </c>
      <c r="D2001" s="5" t="s">
        <v>57751</v>
      </c>
      <c r="E2001" s="5" t="s">
        <v>24368</v>
      </c>
      <c r="F2001" s="5" t="s">
        <v>52005</v>
      </c>
      <c r="G2001" s="5" t="s">
        <v>52006</v>
      </c>
      <c r="H2001" s="5" t="s">
        <v>52007</v>
      </c>
      <c r="I2001" s="5" t="s">
        <v>52008</v>
      </c>
    </row>
    <row r="2002" spans="1:9" x14ac:dyDescent="0.4">
      <c r="A2002" s="5" t="s">
        <v>38248</v>
      </c>
      <c r="B2002" s="5" t="s">
        <v>31022</v>
      </c>
      <c r="C2002" s="5" t="s">
        <v>23230</v>
      </c>
      <c r="D2002" s="5" t="s">
        <v>57752</v>
      </c>
      <c r="E2002" s="5" t="s">
        <v>24368</v>
      </c>
      <c r="F2002" s="5" t="s">
        <v>38249</v>
      </c>
      <c r="G2002" s="5" t="s">
        <v>38250</v>
      </c>
      <c r="H2002" s="5" t="s">
        <v>38251</v>
      </c>
      <c r="I2002" s="5" t="s">
        <v>38252</v>
      </c>
    </row>
    <row r="2003" spans="1:9" x14ac:dyDescent="0.4">
      <c r="A2003" s="5" t="s">
        <v>29662</v>
      </c>
      <c r="B2003" s="5" t="s">
        <v>52009</v>
      </c>
      <c r="C2003" s="5" t="s">
        <v>5486</v>
      </c>
      <c r="D2003" s="5" t="s">
        <v>57753</v>
      </c>
      <c r="E2003" s="5" t="s">
        <v>24369</v>
      </c>
      <c r="F2003" s="5" t="s">
        <v>52010</v>
      </c>
      <c r="G2003" s="5" t="s">
        <v>52011</v>
      </c>
      <c r="H2003" s="5" t="s">
        <v>52012</v>
      </c>
      <c r="I2003" s="5" t="s">
        <v>52013</v>
      </c>
    </row>
    <row r="2004" spans="1:9" x14ac:dyDescent="0.4">
      <c r="A2004" s="5" t="s">
        <v>29663</v>
      </c>
      <c r="B2004" s="5" t="s">
        <v>52014</v>
      </c>
      <c r="C2004" s="5" t="s">
        <v>5490</v>
      </c>
      <c r="D2004" s="5" t="s">
        <v>57754</v>
      </c>
      <c r="E2004" s="5" t="s">
        <v>24368</v>
      </c>
      <c r="F2004" s="5" t="s">
        <v>52015</v>
      </c>
      <c r="G2004" s="5" t="s">
        <v>52016</v>
      </c>
      <c r="H2004" s="5" t="s">
        <v>52017</v>
      </c>
      <c r="I2004" s="5" t="s">
        <v>52018</v>
      </c>
    </row>
    <row r="2005" spans="1:9" x14ac:dyDescent="0.4">
      <c r="A2005" s="5" t="s">
        <v>29664</v>
      </c>
      <c r="B2005" s="5" t="s">
        <v>52019</v>
      </c>
      <c r="C2005" s="5" t="s">
        <v>5492</v>
      </c>
      <c r="D2005" s="5" t="s">
        <v>57755</v>
      </c>
      <c r="E2005" s="5" t="s">
        <v>24368</v>
      </c>
      <c r="F2005" s="5" t="s">
        <v>52020</v>
      </c>
      <c r="G2005" s="5" t="s">
        <v>52021</v>
      </c>
      <c r="H2005" s="5" t="s">
        <v>52022</v>
      </c>
      <c r="I2005" s="5" t="s">
        <v>52023</v>
      </c>
    </row>
    <row r="2006" spans="1:9" x14ac:dyDescent="0.4">
      <c r="A2006" s="5" t="s">
        <v>29665</v>
      </c>
      <c r="B2006" s="5" t="s">
        <v>52024</v>
      </c>
      <c r="C2006" s="5" t="s">
        <v>5506</v>
      </c>
      <c r="D2006" s="5" t="s">
        <v>57756</v>
      </c>
      <c r="E2006" s="5" t="s">
        <v>24368</v>
      </c>
      <c r="F2006" s="5" t="s">
        <v>52025</v>
      </c>
      <c r="G2006" s="5" t="s">
        <v>52026</v>
      </c>
      <c r="H2006" s="5" t="s">
        <v>52027</v>
      </c>
      <c r="I2006" s="5" t="s">
        <v>52028</v>
      </c>
    </row>
    <row r="2007" spans="1:9" x14ac:dyDescent="0.4">
      <c r="A2007" s="5" t="s">
        <v>38253</v>
      </c>
      <c r="B2007" s="5" t="s">
        <v>31643</v>
      </c>
      <c r="C2007" s="5" t="s">
        <v>20964</v>
      </c>
      <c r="D2007" s="5" t="s">
        <v>57757</v>
      </c>
      <c r="E2007" s="5" t="s">
        <v>24369</v>
      </c>
      <c r="F2007" s="5" t="s">
        <v>38254</v>
      </c>
      <c r="G2007" s="5" t="s">
        <v>38255</v>
      </c>
      <c r="H2007" s="5" t="s">
        <v>38256</v>
      </c>
      <c r="I2007" s="5" t="s">
        <v>38257</v>
      </c>
    </row>
    <row r="2008" spans="1:9" x14ac:dyDescent="0.4">
      <c r="A2008" s="5" t="s">
        <v>38258</v>
      </c>
      <c r="B2008" s="5" t="s">
        <v>32868</v>
      </c>
      <c r="C2008" s="5" t="s">
        <v>18686</v>
      </c>
      <c r="D2008" s="5" t="s">
        <v>57758</v>
      </c>
      <c r="E2008" s="5" t="s">
        <v>24369</v>
      </c>
      <c r="F2008" s="5" t="s">
        <v>62896</v>
      </c>
      <c r="G2008" s="5" t="s">
        <v>38259</v>
      </c>
      <c r="H2008" s="5" t="s">
        <v>38260</v>
      </c>
      <c r="I2008" s="5" t="s">
        <v>62897</v>
      </c>
    </row>
    <row r="2009" spans="1:9" x14ac:dyDescent="0.4">
      <c r="A2009" s="5" t="s">
        <v>29666</v>
      </c>
      <c r="B2009" s="5" t="s">
        <v>52029</v>
      </c>
      <c r="C2009" s="5" t="s">
        <v>5514</v>
      </c>
      <c r="D2009" s="5" t="s">
        <v>57759</v>
      </c>
      <c r="E2009" s="5" t="s">
        <v>24368</v>
      </c>
      <c r="F2009" s="5" t="s">
        <v>52030</v>
      </c>
      <c r="G2009" s="5" t="s">
        <v>52031</v>
      </c>
      <c r="H2009" s="5" t="s">
        <v>52032</v>
      </c>
      <c r="I2009" s="5" t="s">
        <v>52033</v>
      </c>
    </row>
    <row r="2010" spans="1:9" x14ac:dyDescent="0.4">
      <c r="A2010" s="5" t="s">
        <v>38261</v>
      </c>
      <c r="B2010" s="5" t="s">
        <v>29964</v>
      </c>
      <c r="C2010" s="5" t="s">
        <v>19740</v>
      </c>
      <c r="D2010" s="5" t="s">
        <v>57760</v>
      </c>
      <c r="E2010" s="5" t="s">
        <v>24368</v>
      </c>
      <c r="F2010" s="5" t="s">
        <v>38262</v>
      </c>
      <c r="G2010" s="5" t="s">
        <v>38263</v>
      </c>
      <c r="H2010" s="5" t="s">
        <v>38264</v>
      </c>
      <c r="I2010" s="5" t="s">
        <v>38265</v>
      </c>
    </row>
    <row r="2011" spans="1:9" x14ac:dyDescent="0.4">
      <c r="A2011" s="5" t="s">
        <v>38266</v>
      </c>
      <c r="B2011" s="5" t="s">
        <v>31687</v>
      </c>
      <c r="C2011" s="5" t="s">
        <v>21046</v>
      </c>
      <c r="D2011" s="5" t="s">
        <v>57761</v>
      </c>
      <c r="E2011" s="5" t="s">
        <v>24369</v>
      </c>
      <c r="F2011" s="5" t="s">
        <v>38267</v>
      </c>
      <c r="G2011" s="5" t="s">
        <v>38268</v>
      </c>
      <c r="H2011" s="5" t="s">
        <v>38269</v>
      </c>
      <c r="I2011" s="5" t="s">
        <v>38270</v>
      </c>
    </row>
    <row r="2012" spans="1:9" x14ac:dyDescent="0.4">
      <c r="A2012" s="5" t="s">
        <v>29667</v>
      </c>
      <c r="B2012" s="5" t="s">
        <v>52034</v>
      </c>
      <c r="C2012" s="5" t="s">
        <v>5522</v>
      </c>
      <c r="D2012" s="5" t="s">
        <v>57762</v>
      </c>
      <c r="E2012" s="5" t="s">
        <v>24369</v>
      </c>
      <c r="F2012" s="5" t="s">
        <v>52035</v>
      </c>
      <c r="G2012" s="5" t="s">
        <v>52036</v>
      </c>
      <c r="H2012" s="5" t="s">
        <v>52037</v>
      </c>
      <c r="I2012" s="5" t="s">
        <v>52038</v>
      </c>
    </row>
    <row r="2013" spans="1:9" x14ac:dyDescent="0.4">
      <c r="A2013" s="5" t="s">
        <v>29668</v>
      </c>
      <c r="B2013" s="5" t="s">
        <v>52039</v>
      </c>
      <c r="C2013" s="5" t="s">
        <v>5532</v>
      </c>
      <c r="D2013" s="5" t="s">
        <v>57763</v>
      </c>
      <c r="E2013" s="5" t="s">
        <v>24369</v>
      </c>
      <c r="F2013" s="5" t="s">
        <v>52040</v>
      </c>
      <c r="G2013" s="5" t="s">
        <v>52041</v>
      </c>
      <c r="H2013" s="5" t="s">
        <v>52042</v>
      </c>
      <c r="I2013" s="5" t="s">
        <v>52043</v>
      </c>
    </row>
    <row r="2014" spans="1:9" x14ac:dyDescent="0.4">
      <c r="A2014" s="5" t="s">
        <v>38271</v>
      </c>
      <c r="B2014" s="5" t="s">
        <v>30914</v>
      </c>
      <c r="C2014" s="5" t="s">
        <v>23378</v>
      </c>
      <c r="D2014" s="5" t="s">
        <v>57764</v>
      </c>
      <c r="E2014" s="5" t="s">
        <v>24368</v>
      </c>
      <c r="F2014" s="5" t="s">
        <v>38272</v>
      </c>
      <c r="G2014" s="5" t="s">
        <v>62898</v>
      </c>
      <c r="H2014" s="5" t="s">
        <v>38273</v>
      </c>
      <c r="I2014" s="5" t="s">
        <v>38274</v>
      </c>
    </row>
    <row r="2015" spans="1:9" x14ac:dyDescent="0.4">
      <c r="A2015" s="5" t="s">
        <v>29669</v>
      </c>
      <c r="B2015" s="5" t="s">
        <v>52044</v>
      </c>
      <c r="C2015" s="5" t="s">
        <v>5538</v>
      </c>
      <c r="D2015" s="5" t="s">
        <v>57765</v>
      </c>
      <c r="E2015" s="5" t="s">
        <v>24369</v>
      </c>
      <c r="F2015" s="5" t="s">
        <v>52045</v>
      </c>
      <c r="G2015" s="5" t="s">
        <v>52046</v>
      </c>
      <c r="H2015" s="5" t="s">
        <v>52047</v>
      </c>
      <c r="I2015" s="5" t="s">
        <v>52048</v>
      </c>
    </row>
    <row r="2016" spans="1:9" x14ac:dyDescent="0.4">
      <c r="A2016" s="5" t="s">
        <v>38275</v>
      </c>
      <c r="B2016" s="5" t="s">
        <v>32581</v>
      </c>
      <c r="C2016" s="5" t="s">
        <v>24656</v>
      </c>
      <c r="D2016" s="5" t="s">
        <v>57766</v>
      </c>
      <c r="E2016" s="5" t="s">
        <v>24369</v>
      </c>
      <c r="F2016" s="5" t="s">
        <v>38276</v>
      </c>
      <c r="G2016" s="5" t="s">
        <v>38277</v>
      </c>
      <c r="H2016" s="5" t="s">
        <v>38278</v>
      </c>
      <c r="I2016" s="5" t="s">
        <v>38279</v>
      </c>
    </row>
    <row r="2017" spans="1:9" x14ac:dyDescent="0.4">
      <c r="A2017" s="5" t="s">
        <v>29670</v>
      </c>
      <c r="B2017" s="5" t="s">
        <v>52049</v>
      </c>
      <c r="C2017" s="5" t="s">
        <v>5544</v>
      </c>
      <c r="D2017" s="5" t="s">
        <v>57767</v>
      </c>
      <c r="E2017" s="5" t="s">
        <v>24368</v>
      </c>
      <c r="F2017" s="5" t="s">
        <v>52050</v>
      </c>
      <c r="G2017" s="5" t="s">
        <v>52051</v>
      </c>
      <c r="H2017" s="5" t="s">
        <v>52052</v>
      </c>
      <c r="I2017" s="5" t="s">
        <v>52053</v>
      </c>
    </row>
    <row r="2018" spans="1:9" x14ac:dyDescent="0.4">
      <c r="A2018" s="5" t="s">
        <v>38280</v>
      </c>
      <c r="B2018" s="5" t="s">
        <v>31802</v>
      </c>
      <c r="C2018" s="5" t="s">
        <v>21268</v>
      </c>
      <c r="D2018" s="5" t="s">
        <v>57768</v>
      </c>
      <c r="E2018" s="5" t="s">
        <v>24369</v>
      </c>
      <c r="F2018" s="5" t="s">
        <v>38281</v>
      </c>
      <c r="G2018" s="5" t="s">
        <v>38282</v>
      </c>
      <c r="H2018" s="5" t="s">
        <v>38283</v>
      </c>
      <c r="I2018" s="5" t="s">
        <v>38284</v>
      </c>
    </row>
    <row r="2019" spans="1:9" x14ac:dyDescent="0.4">
      <c r="A2019" s="5" t="s">
        <v>29672</v>
      </c>
      <c r="B2019" s="5" t="s">
        <v>52054</v>
      </c>
      <c r="C2019" s="5" t="s">
        <v>5552</v>
      </c>
      <c r="D2019" s="5" t="s">
        <v>57769</v>
      </c>
      <c r="E2019" s="5" t="s">
        <v>24368</v>
      </c>
      <c r="F2019" s="5" t="s">
        <v>52055</v>
      </c>
      <c r="G2019" s="5" t="s">
        <v>52056</v>
      </c>
      <c r="H2019" s="5" t="s">
        <v>52057</v>
      </c>
      <c r="I2019" s="5" t="s">
        <v>52058</v>
      </c>
    </row>
    <row r="2020" spans="1:9" x14ac:dyDescent="0.4">
      <c r="A2020" s="5" t="s">
        <v>29673</v>
      </c>
      <c r="B2020" s="5" t="s">
        <v>52059</v>
      </c>
      <c r="C2020" s="5" t="s">
        <v>5554</v>
      </c>
      <c r="D2020" s="5" t="s">
        <v>57770</v>
      </c>
      <c r="E2020" s="5" t="s">
        <v>24369</v>
      </c>
      <c r="F2020" s="5" t="s">
        <v>52060</v>
      </c>
      <c r="G2020" s="5" t="s">
        <v>52061</v>
      </c>
      <c r="H2020" s="5" t="s">
        <v>52062</v>
      </c>
      <c r="I2020" s="5" t="s">
        <v>52063</v>
      </c>
    </row>
    <row r="2021" spans="1:9" x14ac:dyDescent="0.4">
      <c r="A2021" s="5" t="s">
        <v>29674</v>
      </c>
      <c r="B2021" s="5" t="s">
        <v>52064</v>
      </c>
      <c r="C2021" s="5" t="s">
        <v>5564</v>
      </c>
      <c r="D2021" s="5" t="s">
        <v>57771</v>
      </c>
      <c r="E2021" s="5" t="s">
        <v>24368</v>
      </c>
      <c r="F2021" s="5" t="s">
        <v>52065</v>
      </c>
      <c r="G2021" s="5" t="s">
        <v>52066</v>
      </c>
      <c r="H2021" s="5" t="s">
        <v>52067</v>
      </c>
      <c r="I2021" s="5" t="s">
        <v>52068</v>
      </c>
    </row>
    <row r="2022" spans="1:9" x14ac:dyDescent="0.4">
      <c r="A2022" s="5" t="s">
        <v>29675</v>
      </c>
      <c r="B2022" s="5" t="s">
        <v>52069</v>
      </c>
      <c r="C2022" s="5" t="s">
        <v>5570</v>
      </c>
      <c r="D2022" s="5" t="s">
        <v>57772</v>
      </c>
      <c r="E2022" s="5" t="s">
        <v>24369</v>
      </c>
      <c r="F2022" s="5" t="s">
        <v>52070</v>
      </c>
      <c r="G2022" s="5" t="s">
        <v>52071</v>
      </c>
      <c r="H2022" s="5" t="s">
        <v>52072</v>
      </c>
      <c r="I2022" s="5" t="s">
        <v>52073</v>
      </c>
    </row>
    <row r="2023" spans="1:9" x14ac:dyDescent="0.4">
      <c r="A2023" s="5" t="s">
        <v>29676</v>
      </c>
      <c r="B2023" s="5" t="s">
        <v>52074</v>
      </c>
      <c r="C2023" s="5" t="s">
        <v>2558</v>
      </c>
      <c r="D2023" s="5" t="s">
        <v>57773</v>
      </c>
      <c r="E2023" s="5" t="s">
        <v>24368</v>
      </c>
      <c r="F2023" s="5" t="s">
        <v>52075</v>
      </c>
      <c r="G2023" s="5" t="s">
        <v>52076</v>
      </c>
      <c r="H2023" s="5" t="s">
        <v>52077</v>
      </c>
      <c r="I2023" s="5" t="s">
        <v>52078</v>
      </c>
    </row>
    <row r="2024" spans="1:9" x14ac:dyDescent="0.4">
      <c r="A2024" s="5" t="s">
        <v>29677</v>
      </c>
      <c r="B2024" s="5" t="s">
        <v>52079</v>
      </c>
      <c r="C2024" s="5" t="s">
        <v>5574</v>
      </c>
      <c r="D2024" s="5" t="s">
        <v>57774</v>
      </c>
      <c r="E2024" s="5" t="s">
        <v>24368</v>
      </c>
      <c r="F2024" s="5" t="s">
        <v>52080</v>
      </c>
      <c r="G2024" s="5" t="s">
        <v>52081</v>
      </c>
      <c r="H2024" s="5" t="s">
        <v>52082</v>
      </c>
      <c r="I2024" s="5" t="s">
        <v>52083</v>
      </c>
    </row>
    <row r="2025" spans="1:9" x14ac:dyDescent="0.4">
      <c r="A2025" s="5" t="s">
        <v>29678</v>
      </c>
      <c r="B2025" s="5" t="s">
        <v>52084</v>
      </c>
      <c r="C2025" s="5" t="s">
        <v>5576</v>
      </c>
      <c r="D2025" s="5" t="s">
        <v>57775</v>
      </c>
      <c r="E2025" s="5" t="s">
        <v>24368</v>
      </c>
      <c r="F2025" s="5" t="s">
        <v>52085</v>
      </c>
      <c r="G2025" s="5" t="s">
        <v>52086</v>
      </c>
      <c r="H2025" s="5" t="s">
        <v>52087</v>
      </c>
      <c r="I2025" s="5" t="s">
        <v>52088</v>
      </c>
    </row>
    <row r="2026" spans="1:9" x14ac:dyDescent="0.4">
      <c r="A2026" s="5" t="s">
        <v>38285</v>
      </c>
      <c r="B2026" s="5" t="s">
        <v>31307</v>
      </c>
      <c r="C2026" s="5" t="s">
        <v>24519</v>
      </c>
      <c r="D2026" s="5" t="s">
        <v>57776</v>
      </c>
      <c r="E2026" s="5" t="s">
        <v>24369</v>
      </c>
      <c r="F2026" s="5" t="s">
        <v>38286</v>
      </c>
      <c r="G2026" s="5" t="s">
        <v>62899</v>
      </c>
      <c r="H2026" s="5" t="s">
        <v>38287</v>
      </c>
      <c r="I2026" s="5" t="s">
        <v>38288</v>
      </c>
    </row>
    <row r="2027" spans="1:9" x14ac:dyDescent="0.4">
      <c r="A2027" s="5" t="s">
        <v>38285</v>
      </c>
      <c r="B2027" s="5" t="s">
        <v>31307</v>
      </c>
      <c r="C2027" s="5" t="s">
        <v>60763</v>
      </c>
      <c r="D2027" s="5" t="s">
        <v>60764</v>
      </c>
      <c r="E2027" s="5" t="s">
        <v>24369</v>
      </c>
      <c r="F2027" s="5" t="s">
        <v>38286</v>
      </c>
      <c r="G2027" s="5" t="s">
        <v>62899</v>
      </c>
      <c r="H2027" s="5" t="s">
        <v>38287</v>
      </c>
      <c r="I2027" s="5" t="s">
        <v>38288</v>
      </c>
    </row>
    <row r="2028" spans="1:9" x14ac:dyDescent="0.4">
      <c r="A2028" s="5" t="s">
        <v>38289</v>
      </c>
      <c r="B2028" s="5" t="s">
        <v>31507</v>
      </c>
      <c r="C2028" s="5" t="s">
        <v>24529</v>
      </c>
      <c r="D2028" s="5" t="s">
        <v>57777</v>
      </c>
      <c r="E2028" s="5" t="s">
        <v>24369</v>
      </c>
      <c r="F2028" s="5" t="s">
        <v>38290</v>
      </c>
      <c r="G2028" s="5" t="s">
        <v>62900</v>
      </c>
      <c r="H2028" s="5" t="s">
        <v>38291</v>
      </c>
      <c r="I2028" s="5" t="s">
        <v>38292</v>
      </c>
    </row>
    <row r="2029" spans="1:9" x14ac:dyDescent="0.4">
      <c r="A2029" s="5" t="s">
        <v>29679</v>
      </c>
      <c r="B2029" s="5" t="s">
        <v>52089</v>
      </c>
      <c r="C2029" s="5" t="s">
        <v>5586</v>
      </c>
      <c r="D2029" s="5" t="s">
        <v>57778</v>
      </c>
      <c r="E2029" s="5" t="s">
        <v>24368</v>
      </c>
      <c r="F2029" s="5" t="s">
        <v>52090</v>
      </c>
      <c r="G2029" s="5" t="s">
        <v>52091</v>
      </c>
      <c r="H2029" s="5" t="s">
        <v>52092</v>
      </c>
      <c r="I2029" s="5" t="s">
        <v>52093</v>
      </c>
    </row>
    <row r="2030" spans="1:9" x14ac:dyDescent="0.4">
      <c r="A2030" s="5" t="s">
        <v>29680</v>
      </c>
      <c r="B2030" s="5" t="s">
        <v>52094</v>
      </c>
      <c r="C2030" s="5" t="s">
        <v>5588</v>
      </c>
      <c r="D2030" s="5" t="s">
        <v>57779</v>
      </c>
      <c r="E2030" s="5" t="s">
        <v>24368</v>
      </c>
      <c r="F2030" s="5" t="s">
        <v>52095</v>
      </c>
      <c r="G2030" s="5" t="s">
        <v>52096</v>
      </c>
      <c r="H2030" s="5" t="s">
        <v>52097</v>
      </c>
      <c r="I2030" s="5" t="s">
        <v>52098</v>
      </c>
    </row>
    <row r="2031" spans="1:9" x14ac:dyDescent="0.4">
      <c r="A2031" s="5" t="s">
        <v>38293</v>
      </c>
      <c r="B2031" s="5" t="s">
        <v>31650</v>
      </c>
      <c r="C2031" s="5" t="s">
        <v>20978</v>
      </c>
      <c r="D2031" s="5" t="s">
        <v>57780</v>
      </c>
      <c r="E2031" s="5" t="s">
        <v>24369</v>
      </c>
      <c r="F2031" s="5" t="s">
        <v>38294</v>
      </c>
      <c r="G2031" s="5" t="s">
        <v>38295</v>
      </c>
      <c r="H2031" s="5" t="s">
        <v>38296</v>
      </c>
      <c r="I2031" s="5" t="s">
        <v>38297</v>
      </c>
    </row>
    <row r="2032" spans="1:9" x14ac:dyDescent="0.4">
      <c r="A2032" s="5" t="s">
        <v>29681</v>
      </c>
      <c r="B2032" s="5" t="s">
        <v>52099</v>
      </c>
      <c r="C2032" s="5" t="s">
        <v>5592</v>
      </c>
      <c r="D2032" s="5" t="s">
        <v>57781</v>
      </c>
      <c r="E2032" s="5" t="s">
        <v>24368</v>
      </c>
      <c r="F2032" s="5" t="s">
        <v>52100</v>
      </c>
      <c r="G2032" s="5" t="s">
        <v>52101</v>
      </c>
      <c r="H2032" s="5" t="s">
        <v>52102</v>
      </c>
      <c r="I2032" s="5" t="s">
        <v>52103</v>
      </c>
    </row>
    <row r="2033" spans="1:9" x14ac:dyDescent="0.4">
      <c r="A2033" s="5" t="s">
        <v>38298</v>
      </c>
      <c r="B2033" s="5" t="s">
        <v>30132</v>
      </c>
      <c r="C2033" s="5" t="s">
        <v>20048</v>
      </c>
      <c r="D2033" s="5" t="s">
        <v>57782</v>
      </c>
      <c r="E2033" s="5" t="s">
        <v>24369</v>
      </c>
      <c r="F2033" s="5" t="s">
        <v>38299</v>
      </c>
      <c r="G2033" s="5" t="s">
        <v>38300</v>
      </c>
      <c r="H2033" s="5" t="s">
        <v>38301</v>
      </c>
      <c r="I2033" s="5" t="s">
        <v>38302</v>
      </c>
    </row>
    <row r="2034" spans="1:9" x14ac:dyDescent="0.4">
      <c r="A2034" s="5" t="s">
        <v>38303</v>
      </c>
      <c r="B2034" s="5" t="s">
        <v>32812</v>
      </c>
      <c r="C2034" s="5" t="s">
        <v>18582</v>
      </c>
      <c r="D2034" s="5" t="s">
        <v>57783</v>
      </c>
      <c r="E2034" s="5" t="s">
        <v>24368</v>
      </c>
      <c r="F2034" s="5" t="s">
        <v>38304</v>
      </c>
      <c r="G2034" s="5" t="s">
        <v>38305</v>
      </c>
      <c r="H2034" s="5" t="s">
        <v>38306</v>
      </c>
      <c r="I2034" s="5" t="s">
        <v>38307</v>
      </c>
    </row>
    <row r="2035" spans="1:9" x14ac:dyDescent="0.4">
      <c r="A2035" s="5" t="s">
        <v>29683</v>
      </c>
      <c r="B2035" s="5" t="s">
        <v>52104</v>
      </c>
      <c r="C2035" s="5" t="s">
        <v>3176</v>
      </c>
      <c r="D2035" s="5" t="s">
        <v>57784</v>
      </c>
      <c r="E2035" s="5" t="s">
        <v>24368</v>
      </c>
      <c r="F2035" s="5" t="s">
        <v>52105</v>
      </c>
      <c r="G2035" s="5" t="s">
        <v>52106</v>
      </c>
      <c r="H2035" s="5" t="s">
        <v>52107</v>
      </c>
      <c r="I2035" s="5" t="s">
        <v>52108</v>
      </c>
    </row>
    <row r="2036" spans="1:9" x14ac:dyDescent="0.4">
      <c r="A2036" s="5" t="s">
        <v>38308</v>
      </c>
      <c r="B2036" s="5" t="s">
        <v>30396</v>
      </c>
      <c r="C2036" s="5" t="s">
        <v>20564</v>
      </c>
      <c r="D2036" s="5" t="s">
        <v>57785</v>
      </c>
      <c r="E2036" s="5" t="s">
        <v>24368</v>
      </c>
      <c r="F2036" s="5" t="s">
        <v>38309</v>
      </c>
      <c r="G2036" s="5" t="s">
        <v>38310</v>
      </c>
      <c r="H2036" s="5" t="s">
        <v>38311</v>
      </c>
      <c r="I2036" s="5" t="s">
        <v>38312</v>
      </c>
    </row>
    <row r="2037" spans="1:9" x14ac:dyDescent="0.4">
      <c r="A2037" s="5" t="s">
        <v>29684</v>
      </c>
      <c r="B2037" s="5" t="s">
        <v>52109</v>
      </c>
      <c r="C2037" s="5" t="s">
        <v>5600</v>
      </c>
      <c r="D2037" s="5" t="s">
        <v>57786</v>
      </c>
      <c r="E2037" s="5" t="s">
        <v>24369</v>
      </c>
      <c r="F2037" s="5" t="s">
        <v>52110</v>
      </c>
      <c r="G2037" s="5" t="s">
        <v>52111</v>
      </c>
      <c r="H2037" s="5" t="s">
        <v>52112</v>
      </c>
      <c r="I2037" s="5" t="s">
        <v>52113</v>
      </c>
    </row>
    <row r="2038" spans="1:9" x14ac:dyDescent="0.4">
      <c r="A2038" s="5" t="s">
        <v>29685</v>
      </c>
      <c r="B2038" s="5" t="s">
        <v>52114</v>
      </c>
      <c r="C2038" s="5" t="s">
        <v>5610</v>
      </c>
      <c r="D2038" s="5" t="s">
        <v>57787</v>
      </c>
      <c r="E2038" s="5" t="s">
        <v>24368</v>
      </c>
      <c r="F2038" s="5" t="s">
        <v>52115</v>
      </c>
      <c r="G2038" s="5" t="s">
        <v>52116</v>
      </c>
      <c r="H2038" s="5" t="s">
        <v>52117</v>
      </c>
      <c r="I2038" s="5" t="s">
        <v>52118</v>
      </c>
    </row>
    <row r="2039" spans="1:9" x14ac:dyDescent="0.4">
      <c r="A2039" s="5" t="s">
        <v>29686</v>
      </c>
      <c r="B2039" s="5" t="s">
        <v>52119</v>
      </c>
      <c r="C2039" s="5" t="s">
        <v>5616</v>
      </c>
      <c r="D2039" s="5" t="s">
        <v>57788</v>
      </c>
      <c r="E2039" s="5" t="s">
        <v>24368</v>
      </c>
      <c r="F2039" s="5" t="s">
        <v>52120</v>
      </c>
      <c r="G2039" s="5" t="s">
        <v>52121</v>
      </c>
      <c r="H2039" s="5" t="s">
        <v>52122</v>
      </c>
      <c r="I2039" s="5" t="s">
        <v>52123</v>
      </c>
    </row>
    <row r="2040" spans="1:9" x14ac:dyDescent="0.4">
      <c r="A2040" s="5" t="s">
        <v>29687</v>
      </c>
      <c r="B2040" s="5" t="s">
        <v>52124</v>
      </c>
      <c r="C2040" s="5" t="s">
        <v>5624</v>
      </c>
      <c r="D2040" s="5" t="s">
        <v>57789</v>
      </c>
      <c r="E2040" s="5" t="s">
        <v>24368</v>
      </c>
      <c r="F2040" s="5" t="s">
        <v>52125</v>
      </c>
      <c r="G2040" s="5" t="s">
        <v>52126</v>
      </c>
      <c r="H2040" s="5" t="s">
        <v>52127</v>
      </c>
      <c r="I2040" s="5" t="s">
        <v>52128</v>
      </c>
    </row>
    <row r="2041" spans="1:9" x14ac:dyDescent="0.4">
      <c r="A2041" s="5" t="s">
        <v>29688</v>
      </c>
      <c r="B2041" s="5" t="s">
        <v>52129</v>
      </c>
      <c r="C2041" s="5" t="s">
        <v>5630</v>
      </c>
      <c r="D2041" s="5" t="s">
        <v>57790</v>
      </c>
      <c r="E2041" s="5" t="s">
        <v>24368</v>
      </c>
      <c r="F2041" s="5" t="s">
        <v>52130</v>
      </c>
      <c r="G2041" s="5" t="s">
        <v>52131</v>
      </c>
      <c r="H2041" s="5" t="s">
        <v>52132</v>
      </c>
      <c r="I2041" s="5" t="s">
        <v>52133</v>
      </c>
    </row>
    <row r="2042" spans="1:9" x14ac:dyDescent="0.4">
      <c r="A2042" s="5" t="s">
        <v>38313</v>
      </c>
      <c r="B2042" s="5" t="s">
        <v>31325</v>
      </c>
      <c r="C2042" s="5" t="s">
        <v>19470</v>
      </c>
      <c r="D2042" s="5" t="s">
        <v>57791</v>
      </c>
      <c r="E2042" s="5" t="s">
        <v>24368</v>
      </c>
      <c r="F2042" s="5" t="s">
        <v>38314</v>
      </c>
      <c r="G2042" s="5" t="s">
        <v>62901</v>
      </c>
      <c r="H2042" s="5" t="s">
        <v>38315</v>
      </c>
      <c r="I2042" s="5" t="s">
        <v>38316</v>
      </c>
    </row>
    <row r="2043" spans="1:9" x14ac:dyDescent="0.4">
      <c r="A2043" s="5" t="s">
        <v>29689</v>
      </c>
      <c r="B2043" s="5" t="s">
        <v>52134</v>
      </c>
      <c r="C2043" s="5" t="s">
        <v>5640</v>
      </c>
      <c r="D2043" s="5" t="s">
        <v>57792</v>
      </c>
      <c r="E2043" s="5" t="s">
        <v>24368</v>
      </c>
      <c r="F2043" s="5" t="s">
        <v>52135</v>
      </c>
      <c r="G2043" s="5" t="s">
        <v>52136</v>
      </c>
      <c r="H2043" s="5" t="s">
        <v>52137</v>
      </c>
      <c r="I2043" s="5" t="s">
        <v>52138</v>
      </c>
    </row>
    <row r="2044" spans="1:9" x14ac:dyDescent="0.4">
      <c r="A2044" s="5" t="s">
        <v>29690</v>
      </c>
      <c r="B2044" s="5" t="s">
        <v>52139</v>
      </c>
      <c r="C2044" s="5" t="s">
        <v>5642</v>
      </c>
      <c r="D2044" s="5" t="s">
        <v>57793</v>
      </c>
      <c r="E2044" s="5" t="s">
        <v>24368</v>
      </c>
      <c r="F2044" s="5" t="s">
        <v>52140</v>
      </c>
      <c r="G2044" s="5" t="s">
        <v>52141</v>
      </c>
      <c r="H2044" s="5" t="s">
        <v>52142</v>
      </c>
      <c r="I2044" s="5" t="s">
        <v>52143</v>
      </c>
    </row>
    <row r="2045" spans="1:9" x14ac:dyDescent="0.4">
      <c r="A2045" s="5" t="s">
        <v>38317</v>
      </c>
      <c r="B2045" s="5" t="s">
        <v>30123</v>
      </c>
      <c r="C2045" s="5" t="s">
        <v>20030</v>
      </c>
      <c r="D2045" s="5" t="s">
        <v>57794</v>
      </c>
      <c r="E2045" s="5" t="s">
        <v>24369</v>
      </c>
      <c r="F2045" s="5" t="s">
        <v>38318</v>
      </c>
      <c r="G2045" s="5" t="s">
        <v>62902</v>
      </c>
      <c r="H2045" s="5" t="s">
        <v>38319</v>
      </c>
      <c r="I2045" s="5" t="s">
        <v>38320</v>
      </c>
    </row>
    <row r="2046" spans="1:9" x14ac:dyDescent="0.4">
      <c r="A2046" s="5" t="s">
        <v>29691</v>
      </c>
      <c r="B2046" s="5" t="s">
        <v>52144</v>
      </c>
      <c r="C2046" s="5" t="s">
        <v>5652</v>
      </c>
      <c r="D2046" s="5" t="s">
        <v>57795</v>
      </c>
      <c r="E2046" s="5" t="s">
        <v>24369</v>
      </c>
      <c r="F2046" s="5" t="s">
        <v>52145</v>
      </c>
      <c r="G2046" s="5" t="s">
        <v>52146</v>
      </c>
      <c r="H2046" s="5" t="s">
        <v>52147</v>
      </c>
      <c r="I2046" s="5" t="s">
        <v>52148</v>
      </c>
    </row>
    <row r="2047" spans="1:9" x14ac:dyDescent="0.4">
      <c r="A2047" s="5" t="s">
        <v>29692</v>
      </c>
      <c r="B2047" s="5" t="s">
        <v>52149</v>
      </c>
      <c r="C2047" s="5" t="s">
        <v>5654</v>
      </c>
      <c r="D2047" s="5" t="s">
        <v>57796</v>
      </c>
      <c r="E2047" s="5" t="s">
        <v>24368</v>
      </c>
      <c r="F2047" s="5" t="s">
        <v>52150</v>
      </c>
      <c r="G2047" s="5" t="s">
        <v>52151</v>
      </c>
      <c r="H2047" s="5" t="s">
        <v>52152</v>
      </c>
      <c r="I2047" s="5" t="s">
        <v>52153</v>
      </c>
    </row>
    <row r="2048" spans="1:9" x14ac:dyDescent="0.4">
      <c r="A2048" s="5" t="s">
        <v>29694</v>
      </c>
      <c r="B2048" s="5" t="s">
        <v>52154</v>
      </c>
      <c r="C2048" s="5" t="s">
        <v>5658</v>
      </c>
      <c r="D2048" s="5" t="s">
        <v>57797</v>
      </c>
      <c r="E2048" s="5" t="s">
        <v>24369</v>
      </c>
      <c r="F2048" s="5" t="s">
        <v>52155</v>
      </c>
      <c r="G2048" s="5" t="s">
        <v>52156</v>
      </c>
      <c r="H2048" s="5" t="s">
        <v>52157</v>
      </c>
      <c r="I2048" s="5" t="s">
        <v>52158</v>
      </c>
    </row>
    <row r="2049" spans="1:9" x14ac:dyDescent="0.4">
      <c r="A2049" s="5" t="s">
        <v>29695</v>
      </c>
      <c r="B2049" s="5" t="s">
        <v>52159</v>
      </c>
      <c r="C2049" s="5" t="s">
        <v>5660</v>
      </c>
      <c r="D2049" s="5" t="s">
        <v>57798</v>
      </c>
      <c r="E2049" s="5" t="s">
        <v>24368</v>
      </c>
      <c r="F2049" s="5" t="s">
        <v>52160</v>
      </c>
      <c r="G2049" s="5" t="s">
        <v>52161</v>
      </c>
      <c r="H2049" s="5" t="s">
        <v>52162</v>
      </c>
      <c r="I2049" s="5" t="s">
        <v>52163</v>
      </c>
    </row>
    <row r="2050" spans="1:9" x14ac:dyDescent="0.4">
      <c r="A2050" s="5" t="s">
        <v>29696</v>
      </c>
      <c r="B2050" s="5" t="s">
        <v>52164</v>
      </c>
      <c r="C2050" s="5" t="s">
        <v>5662</v>
      </c>
      <c r="D2050" s="5" t="s">
        <v>57799</v>
      </c>
      <c r="E2050" s="5" t="s">
        <v>24368</v>
      </c>
      <c r="F2050" s="5" t="s">
        <v>52165</v>
      </c>
      <c r="G2050" s="5" t="s">
        <v>52166</v>
      </c>
      <c r="H2050" s="5" t="s">
        <v>52167</v>
      </c>
      <c r="I2050" s="5" t="s">
        <v>52168</v>
      </c>
    </row>
    <row r="2051" spans="1:9" x14ac:dyDescent="0.4">
      <c r="A2051" s="5" t="s">
        <v>38321</v>
      </c>
      <c r="B2051" s="5" t="s">
        <v>30534</v>
      </c>
      <c r="C2051" s="5" t="s">
        <v>21630</v>
      </c>
      <c r="D2051" s="5" t="s">
        <v>57800</v>
      </c>
      <c r="E2051" s="5" t="s">
        <v>24369</v>
      </c>
      <c r="F2051" s="5" t="s">
        <v>38322</v>
      </c>
      <c r="G2051" s="5" t="s">
        <v>38323</v>
      </c>
      <c r="H2051" s="5" t="s">
        <v>38324</v>
      </c>
      <c r="I2051" s="5" t="s">
        <v>38325</v>
      </c>
    </row>
    <row r="2052" spans="1:9" x14ac:dyDescent="0.4">
      <c r="A2052" s="5" t="s">
        <v>38321</v>
      </c>
      <c r="B2052" s="5" t="s">
        <v>33309</v>
      </c>
      <c r="C2052" s="5" t="s">
        <v>24240</v>
      </c>
      <c r="D2052" s="5" t="s">
        <v>57801</v>
      </c>
      <c r="E2052" s="5" t="s">
        <v>24368</v>
      </c>
      <c r="F2052" s="5" t="s">
        <v>38326</v>
      </c>
      <c r="G2052" s="5" t="s">
        <v>38327</v>
      </c>
      <c r="H2052" s="5" t="s">
        <v>38328</v>
      </c>
      <c r="I2052" s="5" t="s">
        <v>38329</v>
      </c>
    </row>
    <row r="2053" spans="1:9" x14ac:dyDescent="0.4">
      <c r="A2053" s="5" t="s">
        <v>38330</v>
      </c>
      <c r="B2053" s="5" t="s">
        <v>32026</v>
      </c>
      <c r="C2053" s="5" t="s">
        <v>23572</v>
      </c>
      <c r="D2053" s="5" t="s">
        <v>57802</v>
      </c>
      <c r="E2053" s="5" t="s">
        <v>24368</v>
      </c>
      <c r="F2053" s="5" t="s">
        <v>38331</v>
      </c>
      <c r="G2053" s="5" t="s">
        <v>38332</v>
      </c>
      <c r="H2053" s="5" t="s">
        <v>38333</v>
      </c>
      <c r="I2053" s="5" t="s">
        <v>38334</v>
      </c>
    </row>
    <row r="2054" spans="1:9" x14ac:dyDescent="0.4">
      <c r="A2054" s="5" t="s">
        <v>38330</v>
      </c>
      <c r="B2054" s="5" t="s">
        <v>32441</v>
      </c>
      <c r="C2054" s="5" t="s">
        <v>22814</v>
      </c>
      <c r="D2054" s="5" t="s">
        <v>57803</v>
      </c>
      <c r="E2054" s="5" t="s">
        <v>24369</v>
      </c>
      <c r="F2054" s="5" t="s">
        <v>38335</v>
      </c>
      <c r="G2054" s="5" t="s">
        <v>38336</v>
      </c>
      <c r="H2054" s="5" t="s">
        <v>38337</v>
      </c>
      <c r="I2054" s="5" t="s">
        <v>38338</v>
      </c>
    </row>
    <row r="2055" spans="1:9" x14ac:dyDescent="0.4">
      <c r="A2055" s="5" t="s">
        <v>29697</v>
      </c>
      <c r="B2055" s="5" t="s">
        <v>52169</v>
      </c>
      <c r="C2055" s="5" t="s">
        <v>5664</v>
      </c>
      <c r="D2055" s="5" t="s">
        <v>57804</v>
      </c>
      <c r="E2055" s="5" t="s">
        <v>24369</v>
      </c>
      <c r="F2055" s="5" t="s">
        <v>52170</v>
      </c>
      <c r="G2055" s="5" t="s">
        <v>52171</v>
      </c>
      <c r="H2055" s="5" t="s">
        <v>52172</v>
      </c>
      <c r="I2055" s="5" t="s">
        <v>52173</v>
      </c>
    </row>
    <row r="2056" spans="1:9" x14ac:dyDescent="0.4">
      <c r="A2056" s="5" t="s">
        <v>29698</v>
      </c>
      <c r="B2056" s="5" t="s">
        <v>52174</v>
      </c>
      <c r="C2056" s="5" t="s">
        <v>5666</v>
      </c>
      <c r="D2056" s="5" t="s">
        <v>57805</v>
      </c>
      <c r="E2056" s="5" t="s">
        <v>24369</v>
      </c>
      <c r="F2056" s="5" t="s">
        <v>52175</v>
      </c>
      <c r="G2056" s="5" t="s">
        <v>52176</v>
      </c>
      <c r="H2056" s="5" t="s">
        <v>52177</v>
      </c>
      <c r="I2056" s="5" t="s">
        <v>52178</v>
      </c>
    </row>
    <row r="2057" spans="1:9" x14ac:dyDescent="0.4">
      <c r="A2057" s="5" t="s">
        <v>38339</v>
      </c>
      <c r="B2057" s="5" t="s">
        <v>30580</v>
      </c>
      <c r="C2057" s="5" t="s">
        <v>21714</v>
      </c>
      <c r="D2057" s="5" t="s">
        <v>57806</v>
      </c>
      <c r="E2057" s="5" t="s">
        <v>24369</v>
      </c>
      <c r="F2057" s="5" t="s">
        <v>38340</v>
      </c>
      <c r="G2057" s="5" t="s">
        <v>38341</v>
      </c>
      <c r="H2057" s="5" t="s">
        <v>38342</v>
      </c>
      <c r="I2057" s="5" t="s">
        <v>38343</v>
      </c>
    </row>
    <row r="2058" spans="1:9" x14ac:dyDescent="0.4">
      <c r="A2058" s="5" t="s">
        <v>38339</v>
      </c>
      <c r="B2058" s="5" t="s">
        <v>30703</v>
      </c>
      <c r="C2058" s="5" t="s">
        <v>21918</v>
      </c>
      <c r="D2058" s="5" t="s">
        <v>57807</v>
      </c>
      <c r="E2058" s="5" t="s">
        <v>24368</v>
      </c>
      <c r="F2058" s="5" t="s">
        <v>38344</v>
      </c>
      <c r="G2058" s="5" t="s">
        <v>38345</v>
      </c>
      <c r="H2058" s="5" t="s">
        <v>38346</v>
      </c>
      <c r="I2058" s="5" t="s">
        <v>38347</v>
      </c>
    </row>
    <row r="2059" spans="1:9" x14ac:dyDescent="0.4">
      <c r="A2059" s="5" t="s">
        <v>38339</v>
      </c>
      <c r="B2059" s="5" t="s">
        <v>32385</v>
      </c>
      <c r="C2059" s="5" t="s">
        <v>22732</v>
      </c>
      <c r="D2059" s="5" t="s">
        <v>57808</v>
      </c>
      <c r="E2059" s="5" t="s">
        <v>24369</v>
      </c>
      <c r="F2059" s="5" t="s">
        <v>38348</v>
      </c>
      <c r="G2059" s="5" t="s">
        <v>62903</v>
      </c>
      <c r="H2059" s="5" t="s">
        <v>38349</v>
      </c>
      <c r="I2059" s="5" t="s">
        <v>62904</v>
      </c>
    </row>
    <row r="2060" spans="1:9" x14ac:dyDescent="0.4">
      <c r="A2060" s="5" t="s">
        <v>38350</v>
      </c>
      <c r="B2060" s="5" t="s">
        <v>30482</v>
      </c>
      <c r="C2060" s="5" t="s">
        <v>21552</v>
      </c>
      <c r="D2060" s="5" t="s">
        <v>57809</v>
      </c>
      <c r="E2060" s="5" t="s">
        <v>24369</v>
      </c>
      <c r="F2060" s="5" t="s">
        <v>38351</v>
      </c>
      <c r="G2060" s="5" t="s">
        <v>38352</v>
      </c>
      <c r="H2060" s="5" t="s">
        <v>38353</v>
      </c>
      <c r="I2060" s="5" t="s">
        <v>38354</v>
      </c>
    </row>
    <row r="2061" spans="1:9" x14ac:dyDescent="0.4">
      <c r="A2061" s="5" t="s">
        <v>38350</v>
      </c>
      <c r="B2061" s="5" t="s">
        <v>30723</v>
      </c>
      <c r="C2061" s="5" t="s">
        <v>21946</v>
      </c>
      <c r="D2061" s="5" t="s">
        <v>57810</v>
      </c>
      <c r="E2061" s="5" t="s">
        <v>24368</v>
      </c>
      <c r="F2061" s="5" t="s">
        <v>38355</v>
      </c>
      <c r="G2061" s="5" t="s">
        <v>38356</v>
      </c>
      <c r="H2061" s="5" t="s">
        <v>38357</v>
      </c>
      <c r="I2061" s="5" t="s">
        <v>38358</v>
      </c>
    </row>
    <row r="2062" spans="1:9" x14ac:dyDescent="0.4">
      <c r="A2062" s="5" t="s">
        <v>38359</v>
      </c>
      <c r="B2062" s="5" t="s">
        <v>31923</v>
      </c>
      <c r="C2062" s="5" t="s">
        <v>23670</v>
      </c>
      <c r="D2062" s="5" t="s">
        <v>57811</v>
      </c>
      <c r="E2062" s="5" t="s">
        <v>24368</v>
      </c>
      <c r="F2062" s="5" t="s">
        <v>38360</v>
      </c>
      <c r="G2062" s="5" t="s">
        <v>38361</v>
      </c>
      <c r="H2062" s="5" t="s">
        <v>38362</v>
      </c>
      <c r="I2062" s="5" t="s">
        <v>38363</v>
      </c>
    </row>
    <row r="2063" spans="1:9" x14ac:dyDescent="0.4">
      <c r="A2063" s="5" t="s">
        <v>38359</v>
      </c>
      <c r="B2063" s="5" t="s">
        <v>32412</v>
      </c>
      <c r="C2063" s="5" t="s">
        <v>22774</v>
      </c>
      <c r="D2063" s="5" t="s">
        <v>57812</v>
      </c>
      <c r="E2063" s="5" t="s">
        <v>24368</v>
      </c>
      <c r="F2063" s="5" t="s">
        <v>38364</v>
      </c>
      <c r="G2063" s="5" t="s">
        <v>62905</v>
      </c>
      <c r="H2063" s="5" t="s">
        <v>38365</v>
      </c>
      <c r="I2063" s="5" t="s">
        <v>38366</v>
      </c>
    </row>
    <row r="2064" spans="1:9" x14ac:dyDescent="0.4">
      <c r="A2064" s="5" t="s">
        <v>38367</v>
      </c>
      <c r="B2064" s="5" t="s">
        <v>30502</v>
      </c>
      <c r="C2064" s="5" t="s">
        <v>24429</v>
      </c>
      <c r="D2064" s="5" t="s">
        <v>57813</v>
      </c>
      <c r="E2064" s="5" t="s">
        <v>24368</v>
      </c>
      <c r="F2064" s="5" t="s">
        <v>38368</v>
      </c>
      <c r="G2064" s="5" t="s">
        <v>38369</v>
      </c>
      <c r="H2064" s="5" t="s">
        <v>38370</v>
      </c>
      <c r="I2064" s="5" t="s">
        <v>38371</v>
      </c>
    </row>
    <row r="2065" spans="1:9" x14ac:dyDescent="0.4">
      <c r="A2065" s="5" t="s">
        <v>38367</v>
      </c>
      <c r="B2065" s="5" t="s">
        <v>30560</v>
      </c>
      <c r="C2065" s="5" t="s">
        <v>21676</v>
      </c>
      <c r="D2065" s="5" t="s">
        <v>57814</v>
      </c>
      <c r="E2065" s="5" t="s">
        <v>24368</v>
      </c>
      <c r="F2065" s="5" t="s">
        <v>62906</v>
      </c>
      <c r="G2065" s="5" t="s">
        <v>38372</v>
      </c>
      <c r="H2065" s="5" t="s">
        <v>38373</v>
      </c>
      <c r="I2065" s="5" t="s">
        <v>38374</v>
      </c>
    </row>
    <row r="2066" spans="1:9" x14ac:dyDescent="0.4">
      <c r="A2066" s="5" t="s">
        <v>38375</v>
      </c>
      <c r="B2066" s="5" t="s">
        <v>30673</v>
      </c>
      <c r="C2066" s="5" t="s">
        <v>21864</v>
      </c>
      <c r="D2066" s="5" t="s">
        <v>57815</v>
      </c>
      <c r="E2066" s="5" t="s">
        <v>24369</v>
      </c>
      <c r="F2066" s="5" t="s">
        <v>38376</v>
      </c>
      <c r="G2066" s="5" t="s">
        <v>62907</v>
      </c>
      <c r="H2066" s="5" t="s">
        <v>38377</v>
      </c>
      <c r="I2066" s="5" t="s">
        <v>62904</v>
      </c>
    </row>
    <row r="2067" spans="1:9" x14ac:dyDescent="0.4">
      <c r="A2067" s="5" t="s">
        <v>38378</v>
      </c>
      <c r="B2067" s="5" t="s">
        <v>32100</v>
      </c>
      <c r="C2067" s="5" t="s">
        <v>22244</v>
      </c>
      <c r="D2067" s="5" t="s">
        <v>57816</v>
      </c>
      <c r="E2067" s="5" t="s">
        <v>24368</v>
      </c>
      <c r="F2067" s="5" t="s">
        <v>38379</v>
      </c>
      <c r="G2067" s="5" t="s">
        <v>38380</v>
      </c>
      <c r="H2067" s="5" t="s">
        <v>38381</v>
      </c>
      <c r="I2067" s="5" t="s">
        <v>38382</v>
      </c>
    </row>
    <row r="2068" spans="1:9" x14ac:dyDescent="0.4">
      <c r="A2068" s="5" t="s">
        <v>29699</v>
      </c>
      <c r="B2068" s="5" t="s">
        <v>52179</v>
      </c>
      <c r="C2068" s="5" t="s">
        <v>5672</v>
      </c>
      <c r="D2068" s="5" t="s">
        <v>57817</v>
      </c>
      <c r="E2068" s="5" t="s">
        <v>24368</v>
      </c>
      <c r="F2068" s="5" t="s">
        <v>52180</v>
      </c>
      <c r="G2068" s="5" t="s">
        <v>52181</v>
      </c>
      <c r="H2068" s="5" t="s">
        <v>52182</v>
      </c>
      <c r="I2068" s="5" t="s">
        <v>52183</v>
      </c>
    </row>
    <row r="2069" spans="1:9" x14ac:dyDescent="0.4">
      <c r="A2069" s="5" t="s">
        <v>29700</v>
      </c>
      <c r="B2069" s="5" t="s">
        <v>52184</v>
      </c>
      <c r="C2069" s="5" t="s">
        <v>5684</v>
      </c>
      <c r="D2069" s="5" t="s">
        <v>57818</v>
      </c>
      <c r="E2069" s="5" t="s">
        <v>24368</v>
      </c>
      <c r="F2069" s="5" t="s">
        <v>52185</v>
      </c>
      <c r="G2069" s="5" t="s">
        <v>52186</v>
      </c>
      <c r="H2069" s="5" t="s">
        <v>52187</v>
      </c>
      <c r="I2069" s="5" t="s">
        <v>52188</v>
      </c>
    </row>
    <row r="2070" spans="1:9" x14ac:dyDescent="0.4">
      <c r="A2070" s="5" t="s">
        <v>29701</v>
      </c>
      <c r="B2070" s="5" t="s">
        <v>52189</v>
      </c>
      <c r="C2070" s="5" t="s">
        <v>5694</v>
      </c>
      <c r="D2070" s="5" t="s">
        <v>57819</v>
      </c>
      <c r="E2070" s="5" t="s">
        <v>24368</v>
      </c>
      <c r="F2070" s="5" t="s">
        <v>52190</v>
      </c>
      <c r="G2070" s="5" t="s">
        <v>52191</v>
      </c>
      <c r="H2070" s="5" t="s">
        <v>52192</v>
      </c>
      <c r="I2070" s="5" t="s">
        <v>52193</v>
      </c>
    </row>
    <row r="2071" spans="1:9" x14ac:dyDescent="0.4">
      <c r="A2071" s="5" t="s">
        <v>38383</v>
      </c>
      <c r="B2071" s="5" t="s">
        <v>30925</v>
      </c>
      <c r="C2071" s="5" t="s">
        <v>23396</v>
      </c>
      <c r="D2071" s="5" t="s">
        <v>57820</v>
      </c>
      <c r="E2071" s="5" t="s">
        <v>24368</v>
      </c>
      <c r="F2071" s="5" t="s">
        <v>38384</v>
      </c>
      <c r="G2071" s="5" t="s">
        <v>38385</v>
      </c>
      <c r="H2071" s="5" t="s">
        <v>38386</v>
      </c>
      <c r="I2071" s="5" t="s">
        <v>38387</v>
      </c>
    </row>
    <row r="2072" spans="1:9" x14ac:dyDescent="0.4">
      <c r="A2072" s="5" t="s">
        <v>38388</v>
      </c>
      <c r="B2072" s="5" t="s">
        <v>30110</v>
      </c>
      <c r="C2072" s="5" t="s">
        <v>20004</v>
      </c>
      <c r="D2072" s="5" t="s">
        <v>57821</v>
      </c>
      <c r="E2072" s="5" t="s">
        <v>24369</v>
      </c>
      <c r="F2072" s="5" t="s">
        <v>38389</v>
      </c>
      <c r="G2072" s="5" t="s">
        <v>38390</v>
      </c>
      <c r="H2072" s="5" t="s">
        <v>38391</v>
      </c>
      <c r="I2072" s="5" t="s">
        <v>38392</v>
      </c>
    </row>
    <row r="2073" spans="1:9" x14ac:dyDescent="0.4">
      <c r="A2073" s="5" t="s">
        <v>29702</v>
      </c>
      <c r="B2073" s="5" t="s">
        <v>52194</v>
      </c>
      <c r="C2073" s="5" t="s">
        <v>5698</v>
      </c>
      <c r="D2073" s="5" t="s">
        <v>57822</v>
      </c>
      <c r="E2073" s="5" t="s">
        <v>24369</v>
      </c>
      <c r="F2073" s="5" t="s">
        <v>52195</v>
      </c>
      <c r="G2073" s="5" t="s">
        <v>52196</v>
      </c>
      <c r="H2073" s="5" t="s">
        <v>52197</v>
      </c>
      <c r="I2073" s="5" t="s">
        <v>52198</v>
      </c>
    </row>
    <row r="2074" spans="1:9" x14ac:dyDescent="0.4">
      <c r="A2074" s="5" t="s">
        <v>29703</v>
      </c>
      <c r="B2074" s="5" t="s">
        <v>52199</v>
      </c>
      <c r="C2074" s="5" t="s">
        <v>5702</v>
      </c>
      <c r="D2074" s="5" t="s">
        <v>57823</v>
      </c>
      <c r="E2074" s="5" t="s">
        <v>24368</v>
      </c>
      <c r="F2074" s="5" t="s">
        <v>52200</v>
      </c>
      <c r="G2074" s="5" t="s">
        <v>52201</v>
      </c>
      <c r="H2074" s="5" t="s">
        <v>52202</v>
      </c>
      <c r="I2074" s="5" t="s">
        <v>52203</v>
      </c>
    </row>
    <row r="2075" spans="1:9" x14ac:dyDescent="0.4">
      <c r="A2075" s="5" t="s">
        <v>29705</v>
      </c>
      <c r="B2075" s="5" t="s">
        <v>52204</v>
      </c>
      <c r="C2075" s="5" t="s">
        <v>5704</v>
      </c>
      <c r="D2075" s="5" t="s">
        <v>57824</v>
      </c>
      <c r="E2075" s="5" t="s">
        <v>24368</v>
      </c>
      <c r="F2075" s="5" t="s">
        <v>52205</v>
      </c>
      <c r="G2075" s="5" t="s">
        <v>52206</v>
      </c>
      <c r="H2075" s="5" t="s">
        <v>52207</v>
      </c>
      <c r="I2075" s="5" t="s">
        <v>52208</v>
      </c>
    </row>
    <row r="2076" spans="1:9" x14ac:dyDescent="0.4">
      <c r="A2076" s="5" t="s">
        <v>38393</v>
      </c>
      <c r="B2076" s="5" t="s">
        <v>32630</v>
      </c>
      <c r="C2076" s="5" t="s">
        <v>18230</v>
      </c>
      <c r="D2076" s="5" t="s">
        <v>57825</v>
      </c>
      <c r="E2076" s="5" t="s">
        <v>24369</v>
      </c>
      <c r="F2076" s="5" t="s">
        <v>62908</v>
      </c>
      <c r="G2076" s="5" t="s">
        <v>38394</v>
      </c>
      <c r="H2076" s="5" t="s">
        <v>38395</v>
      </c>
      <c r="I2076" s="5" t="s">
        <v>38396</v>
      </c>
    </row>
    <row r="2077" spans="1:9" x14ac:dyDescent="0.4">
      <c r="A2077" s="5" t="s">
        <v>29706</v>
      </c>
      <c r="B2077" s="5" t="s">
        <v>52209</v>
      </c>
      <c r="C2077" s="5" t="s">
        <v>5706</v>
      </c>
      <c r="D2077" s="5" t="s">
        <v>57826</v>
      </c>
      <c r="E2077" s="5" t="s">
        <v>24368</v>
      </c>
      <c r="F2077" s="5" t="s">
        <v>52210</v>
      </c>
      <c r="G2077" s="5" t="s">
        <v>52211</v>
      </c>
      <c r="H2077" s="5" t="s">
        <v>52212</v>
      </c>
      <c r="I2077" s="5" t="s">
        <v>52213</v>
      </c>
    </row>
    <row r="2078" spans="1:9" x14ac:dyDescent="0.4">
      <c r="A2078" s="5" t="s">
        <v>29707</v>
      </c>
      <c r="B2078" s="5" t="s">
        <v>52214</v>
      </c>
      <c r="C2078" s="5" t="s">
        <v>5714</v>
      </c>
      <c r="D2078" s="5" t="s">
        <v>57827</v>
      </c>
      <c r="E2078" s="5" t="s">
        <v>24369</v>
      </c>
      <c r="F2078" s="5" t="s">
        <v>52215</v>
      </c>
      <c r="G2078" s="5" t="s">
        <v>52216</v>
      </c>
      <c r="H2078" s="5" t="s">
        <v>52217</v>
      </c>
      <c r="I2078" s="5" t="s">
        <v>52218</v>
      </c>
    </row>
    <row r="2079" spans="1:9" x14ac:dyDescent="0.4">
      <c r="A2079" s="5" t="s">
        <v>38397</v>
      </c>
      <c r="B2079" s="5" t="s">
        <v>30219</v>
      </c>
      <c r="C2079" s="5" t="s">
        <v>20224</v>
      </c>
      <c r="D2079" s="5" t="s">
        <v>57828</v>
      </c>
      <c r="E2079" s="5" t="s">
        <v>24368</v>
      </c>
      <c r="F2079" s="5" t="s">
        <v>38398</v>
      </c>
      <c r="G2079" s="5" t="s">
        <v>62259</v>
      </c>
      <c r="H2079" s="5" t="s">
        <v>38399</v>
      </c>
      <c r="I2079" s="5" t="s">
        <v>38400</v>
      </c>
    </row>
    <row r="2080" spans="1:9" x14ac:dyDescent="0.4">
      <c r="A2080" s="5" t="s">
        <v>29708</v>
      </c>
      <c r="B2080" s="5" t="s">
        <v>52219</v>
      </c>
      <c r="C2080" s="5" t="s">
        <v>5716</v>
      </c>
      <c r="D2080" s="5" t="s">
        <v>57829</v>
      </c>
      <c r="E2080" s="5" t="s">
        <v>24368</v>
      </c>
      <c r="F2080" s="5" t="s">
        <v>52220</v>
      </c>
      <c r="G2080" s="5" t="s">
        <v>52221</v>
      </c>
      <c r="H2080" s="5" t="s">
        <v>52222</v>
      </c>
      <c r="I2080" s="5" t="s">
        <v>52223</v>
      </c>
    </row>
    <row r="2081" spans="1:9" x14ac:dyDescent="0.4">
      <c r="A2081" s="5" t="s">
        <v>38401</v>
      </c>
      <c r="B2081" s="5" t="s">
        <v>30002</v>
      </c>
      <c r="C2081" s="5" t="s">
        <v>24391</v>
      </c>
      <c r="D2081" s="5" t="s">
        <v>57830</v>
      </c>
      <c r="E2081" s="5" t="s">
        <v>24368</v>
      </c>
      <c r="F2081" s="5" t="s">
        <v>38402</v>
      </c>
      <c r="G2081" s="5" t="s">
        <v>38403</v>
      </c>
      <c r="H2081" s="5" t="s">
        <v>38404</v>
      </c>
      <c r="I2081" s="5" t="s">
        <v>38405</v>
      </c>
    </row>
    <row r="2082" spans="1:9" x14ac:dyDescent="0.4">
      <c r="A2082" s="5" t="s">
        <v>38406</v>
      </c>
      <c r="B2082" s="5" t="s">
        <v>33108</v>
      </c>
      <c r="C2082" s="5" t="s">
        <v>23858</v>
      </c>
      <c r="D2082" s="5" t="s">
        <v>57831</v>
      </c>
      <c r="E2082" s="5" t="s">
        <v>24368</v>
      </c>
      <c r="F2082" s="5" t="s">
        <v>38407</v>
      </c>
      <c r="G2082" s="5" t="s">
        <v>38408</v>
      </c>
      <c r="H2082" s="5" t="s">
        <v>38409</v>
      </c>
      <c r="I2082" s="5" t="s">
        <v>38410</v>
      </c>
    </row>
    <row r="2083" spans="1:9" x14ac:dyDescent="0.4">
      <c r="A2083" s="5" t="s">
        <v>29709</v>
      </c>
      <c r="B2083" s="5" t="s">
        <v>52224</v>
      </c>
      <c r="C2083" s="5" t="s">
        <v>5730</v>
      </c>
      <c r="D2083" s="5" t="s">
        <v>57832</v>
      </c>
      <c r="E2083" s="5" t="s">
        <v>24368</v>
      </c>
      <c r="F2083" s="5" t="s">
        <v>52225</v>
      </c>
      <c r="G2083" s="5" t="s">
        <v>52226</v>
      </c>
      <c r="H2083" s="5" t="s">
        <v>52227</v>
      </c>
      <c r="I2083" s="5" t="s">
        <v>52228</v>
      </c>
    </row>
    <row r="2084" spans="1:9" x14ac:dyDescent="0.4">
      <c r="A2084" s="5" t="s">
        <v>38411</v>
      </c>
      <c r="B2084" s="5" t="s">
        <v>30362</v>
      </c>
      <c r="C2084" s="5" t="s">
        <v>20500</v>
      </c>
      <c r="D2084" s="5" t="s">
        <v>57833</v>
      </c>
      <c r="E2084" s="5" t="s">
        <v>24369</v>
      </c>
      <c r="F2084" s="5" t="s">
        <v>38412</v>
      </c>
      <c r="G2084" s="5" t="s">
        <v>38413</v>
      </c>
      <c r="H2084" s="5" t="s">
        <v>38414</v>
      </c>
      <c r="I2084" s="5" t="s">
        <v>38415</v>
      </c>
    </row>
    <row r="2085" spans="1:9" x14ac:dyDescent="0.4">
      <c r="A2085" s="5" t="s">
        <v>29710</v>
      </c>
      <c r="B2085" s="5" t="s">
        <v>52229</v>
      </c>
      <c r="C2085" s="5" t="s">
        <v>5738</v>
      </c>
      <c r="D2085" s="5" t="s">
        <v>57834</v>
      </c>
      <c r="E2085" s="5" t="s">
        <v>24368</v>
      </c>
      <c r="F2085" s="5" t="s">
        <v>52230</v>
      </c>
      <c r="G2085" s="5" t="s">
        <v>52231</v>
      </c>
      <c r="H2085" s="5" t="s">
        <v>52232</v>
      </c>
      <c r="I2085" s="5" t="s">
        <v>52233</v>
      </c>
    </row>
    <row r="2086" spans="1:9" x14ac:dyDescent="0.4">
      <c r="A2086" s="5" t="s">
        <v>38416</v>
      </c>
      <c r="B2086" s="5" t="s">
        <v>31466</v>
      </c>
      <c r="C2086" s="5" t="s">
        <v>20628</v>
      </c>
      <c r="D2086" s="5" t="s">
        <v>57835</v>
      </c>
      <c r="E2086" s="5" t="s">
        <v>24369</v>
      </c>
      <c r="F2086" s="5" t="s">
        <v>38417</v>
      </c>
      <c r="G2086" s="5" t="s">
        <v>38418</v>
      </c>
      <c r="H2086" s="5" t="s">
        <v>38419</v>
      </c>
      <c r="I2086" s="5" t="s">
        <v>38420</v>
      </c>
    </row>
    <row r="2087" spans="1:9" x14ac:dyDescent="0.4">
      <c r="A2087" s="5" t="s">
        <v>29711</v>
      </c>
      <c r="B2087" s="5" t="s">
        <v>52234</v>
      </c>
      <c r="C2087" s="5" t="s">
        <v>5744</v>
      </c>
      <c r="D2087" s="5" t="s">
        <v>57836</v>
      </c>
      <c r="E2087" s="5" t="s">
        <v>24369</v>
      </c>
      <c r="F2087" s="5" t="s">
        <v>52235</v>
      </c>
      <c r="G2087" s="5" t="s">
        <v>52236</v>
      </c>
      <c r="H2087" s="5" t="s">
        <v>52237</v>
      </c>
      <c r="I2087" s="5" t="s">
        <v>52238</v>
      </c>
    </row>
    <row r="2088" spans="1:9" x14ac:dyDescent="0.4">
      <c r="A2088" s="5" t="s">
        <v>29712</v>
      </c>
      <c r="B2088" s="5" t="s">
        <v>31488</v>
      </c>
      <c r="C2088" s="5" t="s">
        <v>20670</v>
      </c>
      <c r="D2088" s="5" t="s">
        <v>57837</v>
      </c>
      <c r="E2088" s="5" t="s">
        <v>24369</v>
      </c>
      <c r="F2088" s="5" t="s">
        <v>38421</v>
      </c>
      <c r="G2088" s="5" t="s">
        <v>38422</v>
      </c>
      <c r="H2088" s="5" t="s">
        <v>38423</v>
      </c>
      <c r="I2088" s="5" t="s">
        <v>38424</v>
      </c>
    </row>
    <row r="2089" spans="1:9" x14ac:dyDescent="0.4">
      <c r="A2089" s="5" t="s">
        <v>29712</v>
      </c>
      <c r="B2089" s="5" t="s">
        <v>52239</v>
      </c>
      <c r="C2089" s="5" t="s">
        <v>2266</v>
      </c>
      <c r="D2089" s="5" t="s">
        <v>57838</v>
      </c>
      <c r="E2089" s="5" t="s">
        <v>24369</v>
      </c>
      <c r="F2089" s="5" t="s">
        <v>52240</v>
      </c>
      <c r="G2089" s="5" t="s">
        <v>52241</v>
      </c>
      <c r="H2089" s="5" t="s">
        <v>52242</v>
      </c>
      <c r="I2089" s="5" t="s">
        <v>52243</v>
      </c>
    </row>
    <row r="2090" spans="1:9" x14ac:dyDescent="0.4">
      <c r="A2090" s="5" t="s">
        <v>38425</v>
      </c>
      <c r="B2090" s="5" t="s">
        <v>30442</v>
      </c>
      <c r="C2090" s="5" t="s">
        <v>21478</v>
      </c>
      <c r="D2090" s="5" t="s">
        <v>57839</v>
      </c>
      <c r="E2090" s="5" t="s">
        <v>24368</v>
      </c>
      <c r="F2090" s="5" t="s">
        <v>62909</v>
      </c>
      <c r="G2090" s="5" t="s">
        <v>38426</v>
      </c>
      <c r="H2090" s="5" t="s">
        <v>38427</v>
      </c>
      <c r="I2090" s="5" t="s">
        <v>38428</v>
      </c>
    </row>
    <row r="2091" spans="1:9" x14ac:dyDescent="0.4">
      <c r="A2091" s="5" t="s">
        <v>38425</v>
      </c>
      <c r="B2091" s="5" t="s">
        <v>31900</v>
      </c>
      <c r="C2091" s="5" t="s">
        <v>23634</v>
      </c>
      <c r="D2091" s="5" t="s">
        <v>57840</v>
      </c>
      <c r="E2091" s="5" t="s">
        <v>24369</v>
      </c>
      <c r="F2091" s="5" t="s">
        <v>38429</v>
      </c>
      <c r="G2091" s="5" t="s">
        <v>38430</v>
      </c>
      <c r="H2091" s="5" t="s">
        <v>38431</v>
      </c>
      <c r="I2091" s="5" t="s">
        <v>38432</v>
      </c>
    </row>
    <row r="2092" spans="1:9" x14ac:dyDescent="0.4">
      <c r="A2092" s="5" t="s">
        <v>38425</v>
      </c>
      <c r="B2092" s="5" t="s">
        <v>32205</v>
      </c>
      <c r="C2092" s="5" t="s">
        <v>22434</v>
      </c>
      <c r="D2092" s="5" t="s">
        <v>57841</v>
      </c>
      <c r="E2092" s="5" t="s">
        <v>24368</v>
      </c>
      <c r="F2092" s="5" t="s">
        <v>62910</v>
      </c>
      <c r="G2092" s="5" t="s">
        <v>38433</v>
      </c>
      <c r="H2092" s="5" t="s">
        <v>38434</v>
      </c>
      <c r="I2092" s="5" t="s">
        <v>38435</v>
      </c>
    </row>
    <row r="2093" spans="1:9" x14ac:dyDescent="0.4">
      <c r="A2093" s="5" t="s">
        <v>38436</v>
      </c>
      <c r="B2093" s="5" t="s">
        <v>30092</v>
      </c>
      <c r="C2093" s="5" t="s">
        <v>19966</v>
      </c>
      <c r="D2093" s="5" t="s">
        <v>57842</v>
      </c>
      <c r="E2093" s="5" t="s">
        <v>24368</v>
      </c>
      <c r="F2093" s="5" t="s">
        <v>38437</v>
      </c>
      <c r="G2093" s="5" t="s">
        <v>38438</v>
      </c>
      <c r="H2093" s="5" t="s">
        <v>38439</v>
      </c>
      <c r="I2093" s="5" t="s">
        <v>38440</v>
      </c>
    </row>
    <row r="2094" spans="1:9" x14ac:dyDescent="0.4">
      <c r="A2094" s="5" t="s">
        <v>29713</v>
      </c>
      <c r="B2094" s="5" t="s">
        <v>52244</v>
      </c>
      <c r="C2094" s="5" t="s">
        <v>5750</v>
      </c>
      <c r="D2094" s="5" t="s">
        <v>57843</v>
      </c>
      <c r="E2094" s="5" t="s">
        <v>24368</v>
      </c>
      <c r="F2094" s="5" t="s">
        <v>52245</v>
      </c>
      <c r="G2094" s="5" t="s">
        <v>52246</v>
      </c>
      <c r="H2094" s="5" t="s">
        <v>52247</v>
      </c>
      <c r="I2094" s="5" t="s">
        <v>52248</v>
      </c>
    </row>
    <row r="2095" spans="1:9" x14ac:dyDescent="0.4">
      <c r="A2095" s="5" t="s">
        <v>38441</v>
      </c>
      <c r="B2095" s="5" t="s">
        <v>32520</v>
      </c>
      <c r="C2095" s="5" t="s">
        <v>18042</v>
      </c>
      <c r="D2095" s="5" t="s">
        <v>57844</v>
      </c>
      <c r="E2095" s="5" t="s">
        <v>24369</v>
      </c>
      <c r="F2095" s="5" t="s">
        <v>38442</v>
      </c>
      <c r="G2095" s="5" t="s">
        <v>38443</v>
      </c>
      <c r="H2095" s="5" t="s">
        <v>38444</v>
      </c>
      <c r="I2095" s="5" t="s">
        <v>38445</v>
      </c>
    </row>
    <row r="2096" spans="1:9" x14ac:dyDescent="0.4">
      <c r="A2096" s="5" t="s">
        <v>38446</v>
      </c>
      <c r="B2096" s="5" t="s">
        <v>29906</v>
      </c>
      <c r="C2096" s="5" t="s">
        <v>23158</v>
      </c>
      <c r="D2096" s="5" t="s">
        <v>57845</v>
      </c>
      <c r="E2096" s="5" t="s">
        <v>24368</v>
      </c>
      <c r="F2096" s="5" t="s">
        <v>38447</v>
      </c>
      <c r="G2096" s="5" t="s">
        <v>38448</v>
      </c>
      <c r="H2096" s="5" t="s">
        <v>38449</v>
      </c>
      <c r="I2096" s="5" t="s">
        <v>38450</v>
      </c>
    </row>
    <row r="2097" spans="1:9" x14ac:dyDescent="0.4">
      <c r="A2097" s="5" t="s">
        <v>38446</v>
      </c>
      <c r="B2097" s="5" t="s">
        <v>29920</v>
      </c>
      <c r="C2097" s="5" t="s">
        <v>23178</v>
      </c>
      <c r="D2097" s="5" t="s">
        <v>57846</v>
      </c>
      <c r="E2097" s="5" t="s">
        <v>24369</v>
      </c>
      <c r="F2097" s="5" t="s">
        <v>38451</v>
      </c>
      <c r="G2097" s="5" t="s">
        <v>38452</v>
      </c>
      <c r="H2097" s="5" t="s">
        <v>38453</v>
      </c>
      <c r="I2097" s="5" t="s">
        <v>38454</v>
      </c>
    </row>
    <row r="2098" spans="1:9" x14ac:dyDescent="0.4">
      <c r="A2098" s="5" t="s">
        <v>38455</v>
      </c>
      <c r="B2098" s="5" t="s">
        <v>32930</v>
      </c>
      <c r="C2098" s="5" t="s">
        <v>18804</v>
      </c>
      <c r="D2098" s="5" t="s">
        <v>57847</v>
      </c>
      <c r="E2098" s="5" t="s">
        <v>24369</v>
      </c>
      <c r="F2098" s="5" t="s">
        <v>38456</v>
      </c>
      <c r="G2098" s="5" t="s">
        <v>38457</v>
      </c>
      <c r="H2098" s="5" t="s">
        <v>38458</v>
      </c>
      <c r="I2098" s="5" t="s">
        <v>38459</v>
      </c>
    </row>
    <row r="2099" spans="1:9" x14ac:dyDescent="0.4">
      <c r="A2099" s="5" t="s">
        <v>38460</v>
      </c>
      <c r="B2099" s="5" t="s">
        <v>32061</v>
      </c>
      <c r="C2099" s="5" t="s">
        <v>23626</v>
      </c>
      <c r="D2099" s="5" t="s">
        <v>57848</v>
      </c>
      <c r="E2099" s="5" t="s">
        <v>24369</v>
      </c>
      <c r="F2099" s="5" t="s">
        <v>38461</v>
      </c>
      <c r="G2099" s="5" t="s">
        <v>38462</v>
      </c>
      <c r="H2099" s="5" t="s">
        <v>38463</v>
      </c>
      <c r="I2099" s="5" t="s">
        <v>38464</v>
      </c>
    </row>
    <row r="2100" spans="1:9" x14ac:dyDescent="0.4">
      <c r="A2100" s="5" t="s">
        <v>38460</v>
      </c>
      <c r="B2100" s="5" t="s">
        <v>32155</v>
      </c>
      <c r="C2100" s="5" t="s">
        <v>22342</v>
      </c>
      <c r="D2100" s="5" t="s">
        <v>57849</v>
      </c>
      <c r="E2100" s="5" t="s">
        <v>24369</v>
      </c>
      <c r="F2100" s="5" t="s">
        <v>38465</v>
      </c>
      <c r="G2100" s="5" t="s">
        <v>38466</v>
      </c>
      <c r="H2100" s="5" t="s">
        <v>38467</v>
      </c>
      <c r="I2100" s="5" t="s">
        <v>38468</v>
      </c>
    </row>
    <row r="2101" spans="1:9" x14ac:dyDescent="0.4">
      <c r="A2101" s="5" t="s">
        <v>38460</v>
      </c>
      <c r="B2101" s="5" t="s">
        <v>32244</v>
      </c>
      <c r="C2101" s="5" t="s">
        <v>22498</v>
      </c>
      <c r="D2101" s="5" t="s">
        <v>57850</v>
      </c>
      <c r="E2101" s="5" t="s">
        <v>24369</v>
      </c>
      <c r="F2101" s="5" t="s">
        <v>38469</v>
      </c>
      <c r="G2101" s="5" t="s">
        <v>38470</v>
      </c>
      <c r="H2101" s="5" t="s">
        <v>38471</v>
      </c>
      <c r="I2101" s="5" t="s">
        <v>38472</v>
      </c>
    </row>
    <row r="2102" spans="1:9" x14ac:dyDescent="0.4">
      <c r="A2102" s="5" t="s">
        <v>38473</v>
      </c>
      <c r="B2102" s="5" t="s">
        <v>31051</v>
      </c>
      <c r="C2102" s="5" t="s">
        <v>18936</v>
      </c>
      <c r="D2102" s="5" t="s">
        <v>57851</v>
      </c>
      <c r="E2102" s="5" t="s">
        <v>24368</v>
      </c>
      <c r="F2102" s="5" t="s">
        <v>38474</v>
      </c>
      <c r="G2102" s="5" t="s">
        <v>38475</v>
      </c>
      <c r="H2102" s="5" t="s">
        <v>38476</v>
      </c>
      <c r="I2102" s="5" t="s">
        <v>38477</v>
      </c>
    </row>
    <row r="2103" spans="1:9" x14ac:dyDescent="0.4">
      <c r="A2103" s="5" t="s">
        <v>29714</v>
      </c>
      <c r="B2103" s="5" t="s">
        <v>52249</v>
      </c>
      <c r="C2103" s="5" t="s">
        <v>3404</v>
      </c>
      <c r="D2103" s="5" t="s">
        <v>57852</v>
      </c>
      <c r="E2103" s="5" t="s">
        <v>24369</v>
      </c>
      <c r="F2103" s="5" t="s">
        <v>52250</v>
      </c>
      <c r="G2103" s="5" t="s">
        <v>52251</v>
      </c>
      <c r="H2103" s="5" t="s">
        <v>52252</v>
      </c>
      <c r="I2103" s="5" t="s">
        <v>52253</v>
      </c>
    </row>
    <row r="2104" spans="1:9" x14ac:dyDescent="0.4">
      <c r="A2104" s="5" t="s">
        <v>38478</v>
      </c>
      <c r="B2104" s="5" t="s">
        <v>29931</v>
      </c>
      <c r="C2104" s="5" t="s">
        <v>22950</v>
      </c>
      <c r="D2104" s="5" t="s">
        <v>57853</v>
      </c>
      <c r="E2104" s="5" t="s">
        <v>24368</v>
      </c>
      <c r="F2104" s="5" t="s">
        <v>38479</v>
      </c>
      <c r="G2104" s="5" t="s">
        <v>38480</v>
      </c>
      <c r="H2104" s="5" t="s">
        <v>38481</v>
      </c>
      <c r="I2104" s="5" t="s">
        <v>38482</v>
      </c>
    </row>
    <row r="2105" spans="1:9" x14ac:dyDescent="0.4">
      <c r="A2105" s="5" t="s">
        <v>29717</v>
      </c>
      <c r="B2105" s="5" t="s">
        <v>52254</v>
      </c>
      <c r="C2105" s="5" t="s">
        <v>5758</v>
      </c>
      <c r="D2105" s="5" t="s">
        <v>57854</v>
      </c>
      <c r="E2105" s="5" t="s">
        <v>24369</v>
      </c>
      <c r="F2105" s="5" t="s">
        <v>52255</v>
      </c>
      <c r="G2105" s="5" t="s">
        <v>52256</v>
      </c>
      <c r="H2105" s="5" t="s">
        <v>52257</v>
      </c>
      <c r="I2105" s="5" t="s">
        <v>52258</v>
      </c>
    </row>
    <row r="2106" spans="1:9" x14ac:dyDescent="0.4">
      <c r="A2106" s="5" t="s">
        <v>38483</v>
      </c>
      <c r="B2106" s="5" t="s">
        <v>30287</v>
      </c>
      <c r="C2106" s="5" t="s">
        <v>20358</v>
      </c>
      <c r="D2106" s="5" t="s">
        <v>57855</v>
      </c>
      <c r="E2106" s="5" t="s">
        <v>24368</v>
      </c>
      <c r="F2106" s="5" t="s">
        <v>38484</v>
      </c>
      <c r="G2106" s="5" t="s">
        <v>38485</v>
      </c>
      <c r="H2106" s="5" t="s">
        <v>38486</v>
      </c>
      <c r="I2106" s="5" t="s">
        <v>38487</v>
      </c>
    </row>
    <row r="2107" spans="1:9" x14ac:dyDescent="0.4">
      <c r="A2107" s="5" t="s">
        <v>29718</v>
      </c>
      <c r="B2107" s="5" t="s">
        <v>52259</v>
      </c>
      <c r="C2107" s="5" t="s">
        <v>5766</v>
      </c>
      <c r="D2107" s="5" t="s">
        <v>57856</v>
      </c>
      <c r="E2107" s="5" t="s">
        <v>24369</v>
      </c>
      <c r="F2107" s="5" t="s">
        <v>52260</v>
      </c>
      <c r="G2107" s="5" t="s">
        <v>52261</v>
      </c>
      <c r="H2107" s="5" t="s">
        <v>52262</v>
      </c>
      <c r="I2107" s="5" t="s">
        <v>52263</v>
      </c>
    </row>
    <row r="2108" spans="1:9" x14ac:dyDescent="0.4">
      <c r="A2108" s="5" t="s">
        <v>29719</v>
      </c>
      <c r="B2108" s="5" t="s">
        <v>31296</v>
      </c>
      <c r="C2108" s="5" t="s">
        <v>19412</v>
      </c>
      <c r="D2108" s="5" t="s">
        <v>57857</v>
      </c>
      <c r="E2108" s="5" t="s">
        <v>24368</v>
      </c>
      <c r="F2108" s="5" t="s">
        <v>38488</v>
      </c>
      <c r="G2108" s="5" t="s">
        <v>38489</v>
      </c>
      <c r="H2108" s="5" t="s">
        <v>38490</v>
      </c>
      <c r="I2108" s="5" t="s">
        <v>38491</v>
      </c>
    </row>
    <row r="2109" spans="1:9" x14ac:dyDescent="0.4">
      <c r="A2109" s="5" t="s">
        <v>29719</v>
      </c>
      <c r="B2109" s="5" t="s">
        <v>52264</v>
      </c>
      <c r="C2109" s="5" t="s">
        <v>5782</v>
      </c>
      <c r="D2109" s="5" t="s">
        <v>57858</v>
      </c>
      <c r="E2109" s="5" t="s">
        <v>24368</v>
      </c>
      <c r="F2109" s="5" t="s">
        <v>52265</v>
      </c>
      <c r="G2109" s="5" t="s">
        <v>52266</v>
      </c>
      <c r="H2109" s="5" t="s">
        <v>52267</v>
      </c>
      <c r="I2109" s="5" t="s">
        <v>52268</v>
      </c>
    </row>
    <row r="2110" spans="1:9" x14ac:dyDescent="0.4">
      <c r="A2110" s="5" t="s">
        <v>38492</v>
      </c>
      <c r="B2110" s="5" t="s">
        <v>33056</v>
      </c>
      <c r="C2110" s="5" t="s">
        <v>24697</v>
      </c>
      <c r="D2110" s="5" t="s">
        <v>57859</v>
      </c>
      <c r="E2110" s="5" t="s">
        <v>24368</v>
      </c>
      <c r="F2110" s="5" t="s">
        <v>38493</v>
      </c>
      <c r="G2110" s="5" t="s">
        <v>38494</v>
      </c>
      <c r="H2110" s="5" t="s">
        <v>38495</v>
      </c>
      <c r="I2110" s="5" t="s">
        <v>38496</v>
      </c>
    </row>
    <row r="2111" spans="1:9" x14ac:dyDescent="0.4">
      <c r="A2111" s="5" t="s">
        <v>38497</v>
      </c>
      <c r="B2111" s="5" t="s">
        <v>30618</v>
      </c>
      <c r="C2111" s="5" t="s">
        <v>21772</v>
      </c>
      <c r="D2111" s="5" t="s">
        <v>57860</v>
      </c>
      <c r="E2111" s="5" t="s">
        <v>24368</v>
      </c>
      <c r="F2111" s="5" t="s">
        <v>38498</v>
      </c>
      <c r="G2111" s="5" t="s">
        <v>38499</v>
      </c>
      <c r="H2111" s="5" t="s">
        <v>38500</v>
      </c>
      <c r="I2111" s="5" t="s">
        <v>38501</v>
      </c>
    </row>
    <row r="2112" spans="1:9" x14ac:dyDescent="0.4">
      <c r="A2112" s="5" t="s">
        <v>29720</v>
      </c>
      <c r="B2112" s="5" t="s">
        <v>52269</v>
      </c>
      <c r="C2112" s="5" t="s">
        <v>5792</v>
      </c>
      <c r="D2112" s="5" t="s">
        <v>57861</v>
      </c>
      <c r="E2112" s="5" t="s">
        <v>24368</v>
      </c>
      <c r="F2112" s="5" t="s">
        <v>52270</v>
      </c>
      <c r="G2112" s="5" t="s">
        <v>52271</v>
      </c>
      <c r="H2112" s="5" t="s">
        <v>52272</v>
      </c>
      <c r="I2112" s="5" t="s">
        <v>52273</v>
      </c>
    </row>
    <row r="2113" spans="1:9" x14ac:dyDescent="0.4">
      <c r="A2113" s="5" t="s">
        <v>38502</v>
      </c>
      <c r="B2113" s="5" t="s">
        <v>33174</v>
      </c>
      <c r="C2113" s="5" t="s">
        <v>24192</v>
      </c>
      <c r="D2113" s="5" t="s">
        <v>57862</v>
      </c>
      <c r="E2113" s="5" t="s">
        <v>24369</v>
      </c>
      <c r="F2113" s="5" t="s">
        <v>38503</v>
      </c>
      <c r="G2113" s="5" t="s">
        <v>62911</v>
      </c>
      <c r="H2113" s="5" t="s">
        <v>38504</v>
      </c>
      <c r="I2113" s="5" t="s">
        <v>62912</v>
      </c>
    </row>
    <row r="2114" spans="1:9" x14ac:dyDescent="0.4">
      <c r="A2114" s="5" t="s">
        <v>38505</v>
      </c>
      <c r="B2114" s="5" t="s">
        <v>30666</v>
      </c>
      <c r="C2114" s="5" t="s">
        <v>24465</v>
      </c>
      <c r="D2114" s="5" t="s">
        <v>57863</v>
      </c>
      <c r="E2114" s="5" t="s">
        <v>24369</v>
      </c>
      <c r="F2114" s="5" t="s">
        <v>62913</v>
      </c>
      <c r="G2114" s="5" t="s">
        <v>62914</v>
      </c>
      <c r="H2114" s="5" t="s">
        <v>38506</v>
      </c>
      <c r="I2114" s="5" t="s">
        <v>38507</v>
      </c>
    </row>
    <row r="2115" spans="1:9" x14ac:dyDescent="0.4">
      <c r="A2115" s="5" t="s">
        <v>38508</v>
      </c>
      <c r="B2115" s="5" t="s">
        <v>30584</v>
      </c>
      <c r="C2115" s="5" t="s">
        <v>24450</v>
      </c>
      <c r="D2115" s="5" t="s">
        <v>57864</v>
      </c>
      <c r="E2115" s="5" t="s">
        <v>24369</v>
      </c>
      <c r="F2115" s="5" t="s">
        <v>38509</v>
      </c>
      <c r="G2115" s="5" t="s">
        <v>62915</v>
      </c>
      <c r="H2115" s="5" t="s">
        <v>38510</v>
      </c>
      <c r="I2115" s="5" t="s">
        <v>62916</v>
      </c>
    </row>
    <row r="2116" spans="1:9" x14ac:dyDescent="0.4">
      <c r="A2116" s="5" t="s">
        <v>38508</v>
      </c>
      <c r="B2116" s="5" t="s">
        <v>32427</v>
      </c>
      <c r="C2116" s="5" t="s">
        <v>22794</v>
      </c>
      <c r="D2116" s="5" t="s">
        <v>57865</v>
      </c>
      <c r="E2116" s="5" t="s">
        <v>24369</v>
      </c>
      <c r="F2116" s="5" t="s">
        <v>38511</v>
      </c>
      <c r="G2116" s="5" t="s">
        <v>62917</v>
      </c>
      <c r="H2116" s="5" t="s">
        <v>38512</v>
      </c>
      <c r="I2116" s="5" t="s">
        <v>62918</v>
      </c>
    </row>
    <row r="2117" spans="1:9" x14ac:dyDescent="0.4">
      <c r="A2117" s="5" t="s">
        <v>38513</v>
      </c>
      <c r="B2117" s="5" t="s">
        <v>29832</v>
      </c>
      <c r="C2117" s="5" t="s">
        <v>22960</v>
      </c>
      <c r="D2117" s="5" t="s">
        <v>57866</v>
      </c>
      <c r="E2117" s="5" t="s">
        <v>24368</v>
      </c>
      <c r="F2117" s="5" t="s">
        <v>38514</v>
      </c>
      <c r="G2117" s="5" t="s">
        <v>38515</v>
      </c>
      <c r="H2117" s="5" t="s">
        <v>38516</v>
      </c>
      <c r="I2117" s="5" t="s">
        <v>38517</v>
      </c>
    </row>
    <row r="2118" spans="1:9" x14ac:dyDescent="0.4">
      <c r="A2118" s="5" t="s">
        <v>38518</v>
      </c>
      <c r="B2118" s="5" t="s">
        <v>31200</v>
      </c>
      <c r="C2118" s="5" t="s">
        <v>19222</v>
      </c>
      <c r="D2118" s="5" t="s">
        <v>57867</v>
      </c>
      <c r="E2118" s="5" t="s">
        <v>24369</v>
      </c>
      <c r="F2118" s="5" t="s">
        <v>38519</v>
      </c>
      <c r="G2118" s="5" t="s">
        <v>38520</v>
      </c>
      <c r="H2118" s="5" t="s">
        <v>38521</v>
      </c>
      <c r="I2118" s="5" t="s">
        <v>38522</v>
      </c>
    </row>
    <row r="2119" spans="1:9" x14ac:dyDescent="0.4">
      <c r="A2119" s="5" t="s">
        <v>29721</v>
      </c>
      <c r="B2119" s="5" t="s">
        <v>52274</v>
      </c>
      <c r="C2119" s="5" t="s">
        <v>5800</v>
      </c>
      <c r="D2119" s="5" t="s">
        <v>57868</v>
      </c>
      <c r="E2119" s="5" t="s">
        <v>24369</v>
      </c>
      <c r="F2119" s="5" t="s">
        <v>52275</v>
      </c>
      <c r="G2119" s="5" t="s">
        <v>52276</v>
      </c>
      <c r="H2119" s="5" t="s">
        <v>52277</v>
      </c>
      <c r="I2119" s="5" t="s">
        <v>52278</v>
      </c>
    </row>
    <row r="2120" spans="1:9" x14ac:dyDescent="0.4">
      <c r="A2120" s="5" t="s">
        <v>38523</v>
      </c>
      <c r="B2120" s="5" t="s">
        <v>30929</v>
      </c>
      <c r="C2120" s="5" t="s">
        <v>23402</v>
      </c>
      <c r="D2120" s="5" t="s">
        <v>57869</v>
      </c>
      <c r="E2120" s="5" t="s">
        <v>24368</v>
      </c>
      <c r="F2120" s="5" t="s">
        <v>38524</v>
      </c>
      <c r="G2120" s="5" t="s">
        <v>38525</v>
      </c>
      <c r="H2120" s="5" t="s">
        <v>38526</v>
      </c>
      <c r="I2120" s="5" t="s">
        <v>38527</v>
      </c>
    </row>
    <row r="2121" spans="1:9" x14ac:dyDescent="0.4">
      <c r="A2121" s="5" t="s">
        <v>38528</v>
      </c>
      <c r="B2121" s="5" t="s">
        <v>32527</v>
      </c>
      <c r="C2121" s="5" t="s">
        <v>18054</v>
      </c>
      <c r="D2121" s="5" t="s">
        <v>57870</v>
      </c>
      <c r="E2121" s="5" t="s">
        <v>24368</v>
      </c>
      <c r="F2121" s="5" t="s">
        <v>38529</v>
      </c>
      <c r="G2121" s="5" t="s">
        <v>38530</v>
      </c>
      <c r="H2121" s="5" t="s">
        <v>38531</v>
      </c>
      <c r="I2121" s="5" t="s">
        <v>38532</v>
      </c>
    </row>
    <row r="2122" spans="1:9" x14ac:dyDescent="0.4">
      <c r="A2122" s="5" t="s">
        <v>29722</v>
      </c>
      <c r="B2122" s="5" t="s">
        <v>52279</v>
      </c>
      <c r="C2122" s="5" t="s">
        <v>5804</v>
      </c>
      <c r="D2122" s="5" t="s">
        <v>57871</v>
      </c>
      <c r="E2122" s="5" t="s">
        <v>24368</v>
      </c>
      <c r="F2122" s="5" t="s">
        <v>52280</v>
      </c>
      <c r="G2122" s="5" t="s">
        <v>52281</v>
      </c>
      <c r="H2122" s="5" t="s">
        <v>52282</v>
      </c>
      <c r="I2122" s="5" t="s">
        <v>52283</v>
      </c>
    </row>
    <row r="2123" spans="1:9" x14ac:dyDescent="0.4">
      <c r="A2123" s="5" t="s">
        <v>38533</v>
      </c>
      <c r="B2123" s="5" t="s">
        <v>32820</v>
      </c>
      <c r="C2123" s="5" t="s">
        <v>18596</v>
      </c>
      <c r="D2123" s="5" t="s">
        <v>57872</v>
      </c>
      <c r="E2123" s="5" t="s">
        <v>24368</v>
      </c>
      <c r="F2123" s="5" t="s">
        <v>62919</v>
      </c>
      <c r="G2123" s="5" t="s">
        <v>38534</v>
      </c>
      <c r="H2123" s="5" t="s">
        <v>38535</v>
      </c>
      <c r="I2123" s="5" t="s">
        <v>38536</v>
      </c>
    </row>
    <row r="2124" spans="1:9" x14ac:dyDescent="0.4">
      <c r="A2124" s="5" t="s">
        <v>38537</v>
      </c>
      <c r="B2124" s="5" t="s">
        <v>31506</v>
      </c>
      <c r="C2124" s="5" t="s">
        <v>24528</v>
      </c>
      <c r="D2124" s="5" t="s">
        <v>57873</v>
      </c>
      <c r="E2124" s="5" t="s">
        <v>24369</v>
      </c>
      <c r="F2124" s="5" t="s">
        <v>38538</v>
      </c>
      <c r="G2124" s="5" t="s">
        <v>38539</v>
      </c>
      <c r="H2124" s="5" t="s">
        <v>38540</v>
      </c>
      <c r="I2124" s="5" t="s">
        <v>38541</v>
      </c>
    </row>
    <row r="2125" spans="1:9" x14ac:dyDescent="0.4">
      <c r="A2125" s="5" t="s">
        <v>38542</v>
      </c>
      <c r="B2125" s="5" t="s">
        <v>30153</v>
      </c>
      <c r="C2125" s="5" t="s">
        <v>20092</v>
      </c>
      <c r="D2125" s="5" t="s">
        <v>57874</v>
      </c>
      <c r="E2125" s="5" t="s">
        <v>24368</v>
      </c>
      <c r="F2125" s="5" t="s">
        <v>62920</v>
      </c>
      <c r="G2125" s="5" t="s">
        <v>62921</v>
      </c>
      <c r="H2125" s="5" t="s">
        <v>38543</v>
      </c>
      <c r="I2125" s="5" t="s">
        <v>38544</v>
      </c>
    </row>
    <row r="2126" spans="1:9" x14ac:dyDescent="0.4">
      <c r="A2126" s="5" t="s">
        <v>29723</v>
      </c>
      <c r="B2126" s="5" t="s">
        <v>52284</v>
      </c>
      <c r="C2126" s="5" t="s">
        <v>5808</v>
      </c>
      <c r="D2126" s="5" t="s">
        <v>57875</v>
      </c>
      <c r="E2126" s="5" t="s">
        <v>24368</v>
      </c>
      <c r="F2126" s="5" t="s">
        <v>52285</v>
      </c>
      <c r="G2126" s="5" t="s">
        <v>52286</v>
      </c>
      <c r="H2126" s="5" t="s">
        <v>52287</v>
      </c>
      <c r="I2126" s="5" t="s">
        <v>52288</v>
      </c>
    </row>
    <row r="2127" spans="1:9" x14ac:dyDescent="0.4">
      <c r="A2127" s="5" t="s">
        <v>29724</v>
      </c>
      <c r="B2127" s="5" t="s">
        <v>52289</v>
      </c>
      <c r="C2127" s="5" t="s">
        <v>5816</v>
      </c>
      <c r="D2127" s="5" t="s">
        <v>57876</v>
      </c>
      <c r="E2127" s="5" t="s">
        <v>24368</v>
      </c>
      <c r="F2127" s="5" t="s">
        <v>52290</v>
      </c>
      <c r="G2127" s="5" t="s">
        <v>52291</v>
      </c>
      <c r="H2127" s="5" t="s">
        <v>52292</v>
      </c>
      <c r="I2127" s="5" t="s">
        <v>52293</v>
      </c>
    </row>
    <row r="2128" spans="1:9" x14ac:dyDescent="0.4">
      <c r="A2128" s="5" t="s">
        <v>38545</v>
      </c>
      <c r="B2128" s="5" t="s">
        <v>30891</v>
      </c>
      <c r="C2128" s="5" t="s">
        <v>23336</v>
      </c>
      <c r="D2128" s="5" t="s">
        <v>57877</v>
      </c>
      <c r="E2128" s="5" t="s">
        <v>24369</v>
      </c>
      <c r="F2128" s="5" t="s">
        <v>38546</v>
      </c>
      <c r="G2128" s="5" t="s">
        <v>62922</v>
      </c>
      <c r="H2128" s="5" t="s">
        <v>38547</v>
      </c>
      <c r="I2128" s="5" t="s">
        <v>38548</v>
      </c>
    </row>
    <row r="2129" spans="1:9" x14ac:dyDescent="0.4">
      <c r="A2129" s="5" t="s">
        <v>38549</v>
      </c>
      <c r="B2129" s="5" t="s">
        <v>31361</v>
      </c>
      <c r="C2129" s="5" t="s">
        <v>19536</v>
      </c>
      <c r="D2129" s="5" t="s">
        <v>57878</v>
      </c>
      <c r="E2129" s="5" t="s">
        <v>24369</v>
      </c>
      <c r="F2129" s="5" t="s">
        <v>38550</v>
      </c>
      <c r="G2129" s="5" t="s">
        <v>62923</v>
      </c>
      <c r="H2129" s="5" t="s">
        <v>38551</v>
      </c>
      <c r="I2129" s="5" t="s">
        <v>38552</v>
      </c>
    </row>
    <row r="2130" spans="1:9" x14ac:dyDescent="0.4">
      <c r="A2130" s="5" t="s">
        <v>38553</v>
      </c>
      <c r="B2130" s="5" t="s">
        <v>31574</v>
      </c>
      <c r="C2130" s="5" t="s">
        <v>20828</v>
      </c>
      <c r="D2130" s="5" t="s">
        <v>57879</v>
      </c>
      <c r="E2130" s="5" t="s">
        <v>24369</v>
      </c>
      <c r="F2130" s="5" t="s">
        <v>38554</v>
      </c>
      <c r="G2130" s="5" t="s">
        <v>38555</v>
      </c>
      <c r="H2130" s="5" t="s">
        <v>38556</v>
      </c>
      <c r="I2130" s="5" t="s">
        <v>38557</v>
      </c>
    </row>
    <row r="2131" spans="1:9" x14ac:dyDescent="0.4">
      <c r="A2131" s="5" t="s">
        <v>38558</v>
      </c>
      <c r="B2131" s="5" t="s">
        <v>31449</v>
      </c>
      <c r="C2131" s="5" t="s">
        <v>19704</v>
      </c>
      <c r="D2131" s="5" t="s">
        <v>57880</v>
      </c>
      <c r="E2131" s="5" t="s">
        <v>24369</v>
      </c>
      <c r="F2131" s="5" t="s">
        <v>38559</v>
      </c>
      <c r="G2131" s="5" t="s">
        <v>62924</v>
      </c>
      <c r="H2131" s="5" t="s">
        <v>38560</v>
      </c>
      <c r="I2131" s="5" t="s">
        <v>38561</v>
      </c>
    </row>
    <row r="2132" spans="1:9" x14ac:dyDescent="0.4">
      <c r="A2132" s="5" t="s">
        <v>29725</v>
      </c>
      <c r="B2132" s="5" t="s">
        <v>52294</v>
      </c>
      <c r="C2132" s="5" t="s">
        <v>5818</v>
      </c>
      <c r="D2132" s="5" t="s">
        <v>57881</v>
      </c>
      <c r="E2132" s="5" t="s">
        <v>24368</v>
      </c>
      <c r="F2132" s="5" t="s">
        <v>52295</v>
      </c>
      <c r="G2132" s="5" t="s">
        <v>52296</v>
      </c>
      <c r="H2132" s="5" t="s">
        <v>52297</v>
      </c>
      <c r="I2132" s="5" t="s">
        <v>52298</v>
      </c>
    </row>
    <row r="2133" spans="1:9" x14ac:dyDescent="0.4">
      <c r="A2133" s="5" t="s">
        <v>38562</v>
      </c>
      <c r="B2133" s="5" t="s">
        <v>32827</v>
      </c>
      <c r="C2133" s="5" t="s">
        <v>24682</v>
      </c>
      <c r="D2133" s="5" t="s">
        <v>57882</v>
      </c>
      <c r="E2133" s="5" t="s">
        <v>24369</v>
      </c>
      <c r="F2133" s="5" t="s">
        <v>38563</v>
      </c>
      <c r="G2133" s="5" t="s">
        <v>38564</v>
      </c>
      <c r="H2133" s="5" t="s">
        <v>38565</v>
      </c>
      <c r="I2133" s="5" t="s">
        <v>38566</v>
      </c>
    </row>
    <row r="2134" spans="1:9" x14ac:dyDescent="0.4">
      <c r="A2134" s="5" t="s">
        <v>38567</v>
      </c>
      <c r="B2134" s="5" t="s">
        <v>33297</v>
      </c>
      <c r="C2134" s="5" t="s">
        <v>24274</v>
      </c>
      <c r="D2134" s="5" t="s">
        <v>57883</v>
      </c>
      <c r="E2134" s="5" t="s">
        <v>24368</v>
      </c>
      <c r="F2134" s="5" t="s">
        <v>38568</v>
      </c>
      <c r="G2134" s="5" t="s">
        <v>38569</v>
      </c>
      <c r="H2134" s="5" t="s">
        <v>38570</v>
      </c>
      <c r="I2134" s="5" t="s">
        <v>38571</v>
      </c>
    </row>
    <row r="2135" spans="1:9" x14ac:dyDescent="0.4">
      <c r="A2135" s="5" t="s">
        <v>29726</v>
      </c>
      <c r="B2135" s="5" t="s">
        <v>52299</v>
      </c>
      <c r="C2135" s="5" t="s">
        <v>5824</v>
      </c>
      <c r="D2135" s="5" t="s">
        <v>57884</v>
      </c>
      <c r="E2135" s="5" t="s">
        <v>24368</v>
      </c>
      <c r="F2135" s="5" t="s">
        <v>52300</v>
      </c>
      <c r="G2135" s="5" t="s">
        <v>52301</v>
      </c>
      <c r="H2135" s="5" t="s">
        <v>52302</v>
      </c>
      <c r="I2135" s="5" t="s">
        <v>52303</v>
      </c>
    </row>
    <row r="2136" spans="1:9" x14ac:dyDescent="0.4">
      <c r="A2136" s="5" t="s">
        <v>38572</v>
      </c>
      <c r="B2136" s="5" t="s">
        <v>30507</v>
      </c>
      <c r="C2136" s="5" t="s">
        <v>24431</v>
      </c>
      <c r="D2136" s="5" t="s">
        <v>57885</v>
      </c>
      <c r="E2136" s="5" t="s">
        <v>24368</v>
      </c>
      <c r="F2136" s="5" t="s">
        <v>38573</v>
      </c>
      <c r="G2136" s="5" t="s">
        <v>38574</v>
      </c>
      <c r="H2136" s="5" t="s">
        <v>38575</v>
      </c>
      <c r="I2136" s="5" t="s">
        <v>38576</v>
      </c>
    </row>
    <row r="2137" spans="1:9" x14ac:dyDescent="0.4">
      <c r="A2137" s="5" t="s">
        <v>38577</v>
      </c>
      <c r="B2137" s="5" t="s">
        <v>30987</v>
      </c>
      <c r="C2137" s="5" t="s">
        <v>23500</v>
      </c>
      <c r="D2137" s="5" t="s">
        <v>57886</v>
      </c>
      <c r="E2137" s="5" t="s">
        <v>24369</v>
      </c>
      <c r="F2137" s="5" t="s">
        <v>38578</v>
      </c>
      <c r="G2137" s="5" t="s">
        <v>38579</v>
      </c>
      <c r="H2137" s="5" t="s">
        <v>38580</v>
      </c>
      <c r="I2137" s="5" t="s">
        <v>38581</v>
      </c>
    </row>
    <row r="2138" spans="1:9" x14ac:dyDescent="0.4">
      <c r="A2138" s="5" t="s">
        <v>29728</v>
      </c>
      <c r="B2138" s="5" t="s">
        <v>52304</v>
      </c>
      <c r="C2138" s="5" t="s">
        <v>4836</v>
      </c>
      <c r="D2138" s="5" t="s">
        <v>57887</v>
      </c>
      <c r="E2138" s="5" t="s">
        <v>24368</v>
      </c>
      <c r="F2138" s="5" t="s">
        <v>52305</v>
      </c>
      <c r="G2138" s="5" t="s">
        <v>52306</v>
      </c>
      <c r="H2138" s="5" t="s">
        <v>52307</v>
      </c>
      <c r="I2138" s="5" t="s">
        <v>52308</v>
      </c>
    </row>
    <row r="2139" spans="1:9" x14ac:dyDescent="0.4">
      <c r="A2139" s="5" t="s">
        <v>38582</v>
      </c>
      <c r="B2139" s="5" t="s">
        <v>30860</v>
      </c>
      <c r="C2139" s="5" t="s">
        <v>23286</v>
      </c>
      <c r="D2139" s="5" t="s">
        <v>57888</v>
      </c>
      <c r="E2139" s="5" t="s">
        <v>24368</v>
      </c>
      <c r="F2139" s="5" t="s">
        <v>38583</v>
      </c>
      <c r="G2139" s="5" t="s">
        <v>38584</v>
      </c>
      <c r="H2139" s="5" t="s">
        <v>38585</v>
      </c>
      <c r="I2139" s="5" t="s">
        <v>38586</v>
      </c>
    </row>
    <row r="2140" spans="1:9" x14ac:dyDescent="0.4">
      <c r="A2140" s="5" t="s">
        <v>38582</v>
      </c>
      <c r="B2140" s="5" t="s">
        <v>30996</v>
      </c>
      <c r="C2140" s="5" t="s">
        <v>23516</v>
      </c>
      <c r="D2140" s="5" t="s">
        <v>57889</v>
      </c>
      <c r="E2140" s="5" t="s">
        <v>24368</v>
      </c>
      <c r="F2140" s="5" t="s">
        <v>38587</v>
      </c>
      <c r="G2140" s="5" t="s">
        <v>38588</v>
      </c>
      <c r="H2140" s="5" t="s">
        <v>38589</v>
      </c>
      <c r="I2140" s="5" t="s">
        <v>38590</v>
      </c>
    </row>
    <row r="2141" spans="1:9" x14ac:dyDescent="0.4">
      <c r="A2141" s="5" t="s">
        <v>38582</v>
      </c>
      <c r="B2141" s="5" t="s">
        <v>31134</v>
      </c>
      <c r="C2141" s="5" t="s">
        <v>19098</v>
      </c>
      <c r="D2141" s="5" t="s">
        <v>57890</v>
      </c>
      <c r="E2141" s="5" t="s">
        <v>24369</v>
      </c>
      <c r="F2141" s="5" t="s">
        <v>38591</v>
      </c>
      <c r="G2141" s="5" t="s">
        <v>38592</v>
      </c>
      <c r="H2141" s="5" t="s">
        <v>38593</v>
      </c>
      <c r="I2141" s="5" t="s">
        <v>38594</v>
      </c>
    </row>
    <row r="2142" spans="1:9" x14ac:dyDescent="0.4">
      <c r="A2142" s="5" t="s">
        <v>38595</v>
      </c>
      <c r="B2142" s="5" t="s">
        <v>32645</v>
      </c>
      <c r="C2142" s="5" t="s">
        <v>18256</v>
      </c>
      <c r="D2142" s="5" t="s">
        <v>57891</v>
      </c>
      <c r="E2142" s="5" t="s">
        <v>24369</v>
      </c>
      <c r="F2142" s="5" t="s">
        <v>38596</v>
      </c>
      <c r="G2142" s="5" t="s">
        <v>38597</v>
      </c>
      <c r="H2142" s="5" t="s">
        <v>38598</v>
      </c>
      <c r="I2142" s="5" t="s">
        <v>38599</v>
      </c>
    </row>
    <row r="2143" spans="1:9" x14ac:dyDescent="0.4">
      <c r="A2143" s="5" t="s">
        <v>38595</v>
      </c>
      <c r="B2143" s="5" t="s">
        <v>32979</v>
      </c>
      <c r="C2143" s="5" t="s">
        <v>18900</v>
      </c>
      <c r="D2143" s="5" t="s">
        <v>57892</v>
      </c>
      <c r="E2143" s="5" t="s">
        <v>24368</v>
      </c>
      <c r="F2143" s="5" t="s">
        <v>38600</v>
      </c>
      <c r="G2143" s="5" t="s">
        <v>38601</v>
      </c>
      <c r="H2143" s="5" t="s">
        <v>38602</v>
      </c>
      <c r="I2143" s="5" t="s">
        <v>38603</v>
      </c>
    </row>
    <row r="2144" spans="1:9" x14ac:dyDescent="0.4">
      <c r="A2144" s="5" t="s">
        <v>38604</v>
      </c>
      <c r="B2144" s="5" t="s">
        <v>31054</v>
      </c>
      <c r="C2144" s="5" t="s">
        <v>18942</v>
      </c>
      <c r="D2144" s="5" t="s">
        <v>57893</v>
      </c>
      <c r="E2144" s="5" t="s">
        <v>24369</v>
      </c>
      <c r="F2144" s="5" t="s">
        <v>38605</v>
      </c>
      <c r="G2144" s="5" t="s">
        <v>38606</v>
      </c>
      <c r="H2144" s="5" t="s">
        <v>38607</v>
      </c>
      <c r="I2144" s="5" t="s">
        <v>38608</v>
      </c>
    </row>
    <row r="2145" spans="1:9" x14ac:dyDescent="0.4">
      <c r="A2145" s="5" t="s">
        <v>29729</v>
      </c>
      <c r="B2145" s="5" t="s">
        <v>52309</v>
      </c>
      <c r="C2145" s="5" t="s">
        <v>5828</v>
      </c>
      <c r="D2145" s="5" t="s">
        <v>57894</v>
      </c>
      <c r="E2145" s="5" t="s">
        <v>24368</v>
      </c>
      <c r="F2145" s="5" t="s">
        <v>52310</v>
      </c>
      <c r="G2145" s="5" t="s">
        <v>52311</v>
      </c>
      <c r="H2145" s="5" t="s">
        <v>52312</v>
      </c>
      <c r="I2145" s="5" t="s">
        <v>52313</v>
      </c>
    </row>
    <row r="2146" spans="1:9" x14ac:dyDescent="0.4">
      <c r="A2146" s="5" t="s">
        <v>29730</v>
      </c>
      <c r="B2146" s="5" t="s">
        <v>52314</v>
      </c>
      <c r="C2146" s="5" t="s">
        <v>5830</v>
      </c>
      <c r="D2146" s="5" t="s">
        <v>57895</v>
      </c>
      <c r="E2146" s="5" t="s">
        <v>24369</v>
      </c>
      <c r="F2146" s="5" t="s">
        <v>52315</v>
      </c>
      <c r="G2146" s="5" t="s">
        <v>52316</v>
      </c>
      <c r="H2146" s="5" t="s">
        <v>52317</v>
      </c>
      <c r="I2146" s="5" t="s">
        <v>52318</v>
      </c>
    </row>
    <row r="2147" spans="1:9" x14ac:dyDescent="0.4">
      <c r="A2147" s="5" t="s">
        <v>38609</v>
      </c>
      <c r="B2147" s="5" t="s">
        <v>29865</v>
      </c>
      <c r="C2147" s="5" t="s">
        <v>24375</v>
      </c>
      <c r="D2147" s="5" t="s">
        <v>57896</v>
      </c>
      <c r="E2147" s="5" t="s">
        <v>24368</v>
      </c>
      <c r="F2147" s="5" t="s">
        <v>62925</v>
      </c>
      <c r="G2147" s="5" t="s">
        <v>38610</v>
      </c>
      <c r="H2147" s="5" t="s">
        <v>38611</v>
      </c>
      <c r="I2147" s="5" t="s">
        <v>38612</v>
      </c>
    </row>
    <row r="2148" spans="1:9" x14ac:dyDescent="0.4">
      <c r="A2148" s="5" t="s">
        <v>29731</v>
      </c>
      <c r="B2148" s="5" t="s">
        <v>52319</v>
      </c>
      <c r="C2148" s="5" t="s">
        <v>5832</v>
      </c>
      <c r="D2148" s="5" t="s">
        <v>57897</v>
      </c>
      <c r="E2148" s="5" t="s">
        <v>24368</v>
      </c>
      <c r="F2148" s="5" t="s">
        <v>52320</v>
      </c>
      <c r="G2148" s="5" t="s">
        <v>52321</v>
      </c>
      <c r="H2148" s="5" t="s">
        <v>52322</v>
      </c>
      <c r="I2148" s="5" t="s">
        <v>52323</v>
      </c>
    </row>
    <row r="2149" spans="1:9" x14ac:dyDescent="0.4">
      <c r="A2149" s="5" t="s">
        <v>29732</v>
      </c>
      <c r="B2149" s="5" t="s">
        <v>52324</v>
      </c>
      <c r="C2149" s="5" t="s">
        <v>5842</v>
      </c>
      <c r="D2149" s="5" t="s">
        <v>57898</v>
      </c>
      <c r="E2149" s="5" t="s">
        <v>24368</v>
      </c>
      <c r="F2149" s="5" t="s">
        <v>52325</v>
      </c>
      <c r="G2149" s="5" t="s">
        <v>52326</v>
      </c>
      <c r="H2149" s="5" t="s">
        <v>52327</v>
      </c>
      <c r="I2149" s="5" t="s">
        <v>52328</v>
      </c>
    </row>
    <row r="2150" spans="1:9" x14ac:dyDescent="0.4">
      <c r="A2150" s="5" t="s">
        <v>29733</v>
      </c>
      <c r="B2150" s="5" t="s">
        <v>52329</v>
      </c>
      <c r="C2150" s="5" t="s">
        <v>5846</v>
      </c>
      <c r="D2150" s="5" t="s">
        <v>57899</v>
      </c>
      <c r="E2150" s="5" t="s">
        <v>24368</v>
      </c>
      <c r="F2150" s="5" t="s">
        <v>52330</v>
      </c>
      <c r="G2150" s="5" t="s">
        <v>52331</v>
      </c>
      <c r="H2150" s="5" t="s">
        <v>52332</v>
      </c>
      <c r="I2150" s="5" t="s">
        <v>52333</v>
      </c>
    </row>
    <row r="2151" spans="1:9" x14ac:dyDescent="0.4">
      <c r="A2151" s="5" t="s">
        <v>29734</v>
      </c>
      <c r="B2151" s="5" t="s">
        <v>52334</v>
      </c>
      <c r="C2151" s="5" t="s">
        <v>5854</v>
      </c>
      <c r="D2151" s="5" t="s">
        <v>57900</v>
      </c>
      <c r="E2151" s="5" t="s">
        <v>24368</v>
      </c>
      <c r="F2151" s="5" t="s">
        <v>52335</v>
      </c>
      <c r="G2151" s="5" t="s">
        <v>52336</v>
      </c>
      <c r="H2151" s="5" t="s">
        <v>52337</v>
      </c>
      <c r="I2151" s="5" t="s">
        <v>52338</v>
      </c>
    </row>
    <row r="2152" spans="1:9" x14ac:dyDescent="0.4">
      <c r="A2152" s="5" t="s">
        <v>29735</v>
      </c>
      <c r="B2152" s="5" t="s">
        <v>52339</v>
      </c>
      <c r="C2152" s="5" t="s">
        <v>5860</v>
      </c>
      <c r="D2152" s="5" t="s">
        <v>57901</v>
      </c>
      <c r="E2152" s="5" t="s">
        <v>24368</v>
      </c>
      <c r="F2152" s="5" t="s">
        <v>52340</v>
      </c>
      <c r="G2152" s="5" t="s">
        <v>52341</v>
      </c>
      <c r="H2152" s="5" t="s">
        <v>52342</v>
      </c>
      <c r="I2152" s="5" t="s">
        <v>52343</v>
      </c>
    </row>
    <row r="2153" spans="1:9" x14ac:dyDescent="0.4">
      <c r="A2153" s="5" t="s">
        <v>38613</v>
      </c>
      <c r="B2153" s="5" t="s">
        <v>30155</v>
      </c>
      <c r="C2153" s="5" t="s">
        <v>20096</v>
      </c>
      <c r="D2153" s="5" t="s">
        <v>57902</v>
      </c>
      <c r="E2153" s="5" t="s">
        <v>24368</v>
      </c>
      <c r="F2153" s="5" t="s">
        <v>62926</v>
      </c>
      <c r="G2153" s="5" t="s">
        <v>38614</v>
      </c>
      <c r="H2153" s="5" t="s">
        <v>38615</v>
      </c>
      <c r="I2153" s="5" t="s">
        <v>38616</v>
      </c>
    </row>
    <row r="2154" spans="1:9" x14ac:dyDescent="0.4">
      <c r="A2154" s="5" t="s">
        <v>38617</v>
      </c>
      <c r="B2154" s="5" t="s">
        <v>31337</v>
      </c>
      <c r="C2154" s="5" t="s">
        <v>19492</v>
      </c>
      <c r="D2154" s="5" t="s">
        <v>57903</v>
      </c>
      <c r="E2154" s="5" t="s">
        <v>24368</v>
      </c>
      <c r="F2154" s="5" t="s">
        <v>38618</v>
      </c>
      <c r="G2154" s="5" t="s">
        <v>38619</v>
      </c>
      <c r="H2154" s="5" t="s">
        <v>38620</v>
      </c>
      <c r="I2154" s="5" t="s">
        <v>38621</v>
      </c>
    </row>
    <row r="2155" spans="1:9" x14ac:dyDescent="0.4">
      <c r="A2155" s="5" t="s">
        <v>29736</v>
      </c>
      <c r="B2155" s="5" t="s">
        <v>52344</v>
      </c>
      <c r="C2155" s="5" t="s">
        <v>5862</v>
      </c>
      <c r="D2155" s="5" t="s">
        <v>57904</v>
      </c>
      <c r="E2155" s="5" t="s">
        <v>24369</v>
      </c>
      <c r="F2155" s="5" t="s">
        <v>52345</v>
      </c>
      <c r="G2155" s="5" t="s">
        <v>52346</v>
      </c>
      <c r="H2155" s="5" t="s">
        <v>52347</v>
      </c>
      <c r="I2155" s="5" t="s">
        <v>52348</v>
      </c>
    </row>
    <row r="2156" spans="1:9" x14ac:dyDescent="0.4">
      <c r="A2156" s="5" t="s">
        <v>38622</v>
      </c>
      <c r="B2156" s="5" t="s">
        <v>30009</v>
      </c>
      <c r="C2156" s="5" t="s">
        <v>19818</v>
      </c>
      <c r="D2156" s="5" t="s">
        <v>57905</v>
      </c>
      <c r="E2156" s="5" t="s">
        <v>24368</v>
      </c>
      <c r="F2156" s="5" t="s">
        <v>62927</v>
      </c>
      <c r="G2156" s="5" t="s">
        <v>38623</v>
      </c>
      <c r="H2156" s="5" t="s">
        <v>38624</v>
      </c>
      <c r="I2156" s="5" t="s">
        <v>62928</v>
      </c>
    </row>
    <row r="2157" spans="1:9" x14ac:dyDescent="0.4">
      <c r="A2157" s="5" t="s">
        <v>38625</v>
      </c>
      <c r="B2157" s="5" t="s">
        <v>30995</v>
      </c>
      <c r="C2157" s="5" t="s">
        <v>23514</v>
      </c>
      <c r="D2157" s="5" t="s">
        <v>57906</v>
      </c>
      <c r="E2157" s="5" t="s">
        <v>24368</v>
      </c>
      <c r="F2157" s="5" t="s">
        <v>38626</v>
      </c>
      <c r="G2157" s="5" t="s">
        <v>38627</v>
      </c>
      <c r="H2157" s="5" t="s">
        <v>38628</v>
      </c>
      <c r="I2157" s="5" t="s">
        <v>38629</v>
      </c>
    </row>
    <row r="2158" spans="1:9" x14ac:dyDescent="0.4">
      <c r="A2158" s="5" t="s">
        <v>29737</v>
      </c>
      <c r="B2158" s="5" t="s">
        <v>52349</v>
      </c>
      <c r="C2158" s="5" t="s">
        <v>5866</v>
      </c>
      <c r="D2158" s="5" t="s">
        <v>57907</v>
      </c>
      <c r="E2158" s="5" t="s">
        <v>24369</v>
      </c>
      <c r="F2158" s="5" t="s">
        <v>52350</v>
      </c>
      <c r="G2158" s="5" t="s">
        <v>52351</v>
      </c>
      <c r="H2158" s="5" t="s">
        <v>52352</v>
      </c>
      <c r="I2158" s="5" t="s">
        <v>52353</v>
      </c>
    </row>
    <row r="2159" spans="1:9" x14ac:dyDescent="0.4">
      <c r="A2159" s="5" t="s">
        <v>38630</v>
      </c>
      <c r="B2159" s="5" t="s">
        <v>33283</v>
      </c>
      <c r="C2159" s="5" t="s">
        <v>24364</v>
      </c>
      <c r="D2159" s="5" t="s">
        <v>57908</v>
      </c>
      <c r="E2159" s="5" t="s">
        <v>24368</v>
      </c>
      <c r="F2159" s="5" t="s">
        <v>38631</v>
      </c>
      <c r="G2159" s="5" t="s">
        <v>38632</v>
      </c>
      <c r="H2159" s="5" t="s">
        <v>38633</v>
      </c>
      <c r="I2159" s="5" t="s">
        <v>38634</v>
      </c>
    </row>
    <row r="2160" spans="1:9" x14ac:dyDescent="0.4">
      <c r="A2160" s="5" t="s">
        <v>38635</v>
      </c>
      <c r="B2160" s="5" t="s">
        <v>30553</v>
      </c>
      <c r="C2160" s="5" t="s">
        <v>21666</v>
      </c>
      <c r="D2160" s="5" t="s">
        <v>57909</v>
      </c>
      <c r="E2160" s="5" t="s">
        <v>24369</v>
      </c>
      <c r="F2160" s="5" t="s">
        <v>62929</v>
      </c>
      <c r="G2160" s="5" t="s">
        <v>38636</v>
      </c>
      <c r="H2160" s="5" t="s">
        <v>38637</v>
      </c>
      <c r="I2160" s="5" t="s">
        <v>62930</v>
      </c>
    </row>
    <row r="2161" spans="1:9" x14ac:dyDescent="0.4">
      <c r="A2161" s="5" t="s">
        <v>38635</v>
      </c>
      <c r="B2161" s="5" t="s">
        <v>30631</v>
      </c>
      <c r="C2161" s="5" t="s">
        <v>21796</v>
      </c>
      <c r="D2161" s="5" t="s">
        <v>57910</v>
      </c>
      <c r="E2161" s="5" t="s">
        <v>24368</v>
      </c>
      <c r="F2161" s="5" t="s">
        <v>62931</v>
      </c>
      <c r="G2161" s="5" t="s">
        <v>62932</v>
      </c>
      <c r="H2161" s="5" t="s">
        <v>38638</v>
      </c>
      <c r="I2161" s="5" t="s">
        <v>38639</v>
      </c>
    </row>
    <row r="2162" spans="1:9" x14ac:dyDescent="0.4">
      <c r="A2162" s="5" t="s">
        <v>29739</v>
      </c>
      <c r="B2162" s="5" t="s">
        <v>52354</v>
      </c>
      <c r="C2162" s="5" t="s">
        <v>5876</v>
      </c>
      <c r="D2162" s="5" t="s">
        <v>57911</v>
      </c>
      <c r="E2162" s="5" t="s">
        <v>24369</v>
      </c>
      <c r="F2162" s="5" t="s">
        <v>52355</v>
      </c>
      <c r="G2162" s="5" t="s">
        <v>52356</v>
      </c>
      <c r="H2162" s="5" t="s">
        <v>52357</v>
      </c>
      <c r="I2162" s="5" t="s">
        <v>52358</v>
      </c>
    </row>
    <row r="2163" spans="1:9" x14ac:dyDescent="0.4">
      <c r="A2163" s="5" t="s">
        <v>29740</v>
      </c>
      <c r="B2163" s="5" t="s">
        <v>52359</v>
      </c>
      <c r="C2163" s="5" t="s">
        <v>5880</v>
      </c>
      <c r="D2163" s="5" t="s">
        <v>57912</v>
      </c>
      <c r="E2163" s="5" t="s">
        <v>24369</v>
      </c>
      <c r="F2163" s="5" t="s">
        <v>52360</v>
      </c>
      <c r="G2163" s="5" t="s">
        <v>52361</v>
      </c>
      <c r="H2163" s="5" t="s">
        <v>52362</v>
      </c>
      <c r="I2163" s="5" t="s">
        <v>52363</v>
      </c>
    </row>
    <row r="2164" spans="1:9" x14ac:dyDescent="0.4">
      <c r="A2164" s="5" t="s">
        <v>29741</v>
      </c>
      <c r="B2164" s="5" t="s">
        <v>52364</v>
      </c>
      <c r="C2164" s="5" t="s">
        <v>5882</v>
      </c>
      <c r="D2164" s="5" t="s">
        <v>57913</v>
      </c>
      <c r="E2164" s="5" t="s">
        <v>24369</v>
      </c>
      <c r="F2164" s="5" t="s">
        <v>52365</v>
      </c>
      <c r="G2164" s="5" t="s">
        <v>52366</v>
      </c>
      <c r="H2164" s="5" t="s">
        <v>52367</v>
      </c>
      <c r="I2164" s="5" t="s">
        <v>52368</v>
      </c>
    </row>
    <row r="2165" spans="1:9" x14ac:dyDescent="0.4">
      <c r="A2165" s="5" t="s">
        <v>29742</v>
      </c>
      <c r="B2165" s="5" t="s">
        <v>52369</v>
      </c>
      <c r="C2165" s="5" t="s">
        <v>5890</v>
      </c>
      <c r="D2165" s="5" t="s">
        <v>57914</v>
      </c>
      <c r="E2165" s="5" t="s">
        <v>24369</v>
      </c>
      <c r="F2165" s="5" t="s">
        <v>52370</v>
      </c>
      <c r="G2165" s="5" t="s">
        <v>52371</v>
      </c>
      <c r="H2165" s="5" t="s">
        <v>52372</v>
      </c>
      <c r="I2165" s="5" t="s">
        <v>52373</v>
      </c>
    </row>
    <row r="2166" spans="1:9" x14ac:dyDescent="0.4">
      <c r="A2166" s="5" t="s">
        <v>29743</v>
      </c>
      <c r="B2166" s="5" t="s">
        <v>52374</v>
      </c>
      <c r="C2166" s="5" t="s">
        <v>5896</v>
      </c>
      <c r="D2166" s="5" t="s">
        <v>57915</v>
      </c>
      <c r="E2166" s="5" t="s">
        <v>24369</v>
      </c>
      <c r="F2166" s="5" t="s">
        <v>52375</v>
      </c>
      <c r="G2166" s="5" t="s">
        <v>52376</v>
      </c>
      <c r="H2166" s="5" t="s">
        <v>52377</v>
      </c>
      <c r="I2166" s="5" t="s">
        <v>52378</v>
      </c>
    </row>
    <row r="2167" spans="1:9" x14ac:dyDescent="0.4">
      <c r="A2167" s="5" t="s">
        <v>38640</v>
      </c>
      <c r="B2167" s="5" t="s">
        <v>32521</v>
      </c>
      <c r="C2167" s="5" t="s">
        <v>18044</v>
      </c>
      <c r="D2167" s="5" t="s">
        <v>57916</v>
      </c>
      <c r="E2167" s="5" t="s">
        <v>24369</v>
      </c>
      <c r="F2167" s="5" t="s">
        <v>38641</v>
      </c>
      <c r="G2167" s="5" t="s">
        <v>38642</v>
      </c>
      <c r="H2167" s="5" t="s">
        <v>38643</v>
      </c>
      <c r="I2167" s="5" t="s">
        <v>38644</v>
      </c>
    </row>
    <row r="2168" spans="1:9" x14ac:dyDescent="0.4">
      <c r="A2168" s="5" t="s">
        <v>29744</v>
      </c>
      <c r="B2168" s="5" t="s">
        <v>52379</v>
      </c>
      <c r="C2168" s="5" t="s">
        <v>5904</v>
      </c>
      <c r="D2168" s="5" t="s">
        <v>57917</v>
      </c>
      <c r="E2168" s="5" t="s">
        <v>24369</v>
      </c>
      <c r="F2168" s="5" t="s">
        <v>52380</v>
      </c>
      <c r="G2168" s="5" t="s">
        <v>52381</v>
      </c>
      <c r="H2168" s="5" t="s">
        <v>52382</v>
      </c>
      <c r="I2168" s="5" t="s">
        <v>52383</v>
      </c>
    </row>
    <row r="2169" spans="1:9" x14ac:dyDescent="0.4">
      <c r="A2169" s="5" t="s">
        <v>38645</v>
      </c>
      <c r="B2169" s="5" t="s">
        <v>32028</v>
      </c>
      <c r="C2169" s="5" t="s">
        <v>23576</v>
      </c>
      <c r="D2169" s="5" t="s">
        <v>57918</v>
      </c>
      <c r="E2169" s="5" t="s">
        <v>24368</v>
      </c>
      <c r="F2169" s="5" t="s">
        <v>38646</v>
      </c>
      <c r="G2169" s="5" t="s">
        <v>38647</v>
      </c>
      <c r="H2169" s="5" t="s">
        <v>38648</v>
      </c>
      <c r="I2169" s="5" t="s">
        <v>38649</v>
      </c>
    </row>
    <row r="2170" spans="1:9" x14ac:dyDescent="0.4">
      <c r="A2170" s="5" t="s">
        <v>38650</v>
      </c>
      <c r="B2170" s="5" t="s">
        <v>30432</v>
      </c>
      <c r="C2170" s="5" t="s">
        <v>21458</v>
      </c>
      <c r="D2170" s="5" t="s">
        <v>57919</v>
      </c>
      <c r="E2170" s="5" t="s">
        <v>24368</v>
      </c>
      <c r="F2170" s="5" t="s">
        <v>38651</v>
      </c>
      <c r="G2170" s="5" t="s">
        <v>38652</v>
      </c>
      <c r="H2170" s="5" t="s">
        <v>38653</v>
      </c>
      <c r="I2170" s="5" t="s">
        <v>38654</v>
      </c>
    </row>
    <row r="2171" spans="1:9" x14ac:dyDescent="0.4">
      <c r="A2171" s="5" t="s">
        <v>38650</v>
      </c>
      <c r="B2171" s="5" t="s">
        <v>30512</v>
      </c>
      <c r="C2171" s="5" t="s">
        <v>21594</v>
      </c>
      <c r="D2171" s="5" t="s">
        <v>57920</v>
      </c>
      <c r="E2171" s="5" t="s">
        <v>24368</v>
      </c>
      <c r="F2171" s="5" t="s">
        <v>38655</v>
      </c>
      <c r="G2171" s="5" t="s">
        <v>38656</v>
      </c>
      <c r="H2171" s="5" t="s">
        <v>38657</v>
      </c>
      <c r="I2171" s="5" t="s">
        <v>38658</v>
      </c>
    </row>
    <row r="2172" spans="1:9" x14ac:dyDescent="0.4">
      <c r="A2172" s="5" t="s">
        <v>38650</v>
      </c>
      <c r="B2172" s="5" t="s">
        <v>30807</v>
      </c>
      <c r="C2172" s="5" t="s">
        <v>22086</v>
      </c>
      <c r="D2172" s="5" t="s">
        <v>57921</v>
      </c>
      <c r="E2172" s="5" t="s">
        <v>24368</v>
      </c>
      <c r="F2172" s="5" t="s">
        <v>38659</v>
      </c>
      <c r="G2172" s="5" t="s">
        <v>38660</v>
      </c>
      <c r="H2172" s="5" t="s">
        <v>38661</v>
      </c>
      <c r="I2172" s="5" t="s">
        <v>38662</v>
      </c>
    </row>
    <row r="2173" spans="1:9" x14ac:dyDescent="0.4">
      <c r="A2173" s="5" t="s">
        <v>29745</v>
      </c>
      <c r="B2173" s="5" t="s">
        <v>52384</v>
      </c>
      <c r="C2173" s="5" t="s">
        <v>5914</v>
      </c>
      <c r="D2173" s="5" t="s">
        <v>57922</v>
      </c>
      <c r="E2173" s="5" t="s">
        <v>24368</v>
      </c>
      <c r="F2173" s="5" t="s">
        <v>52385</v>
      </c>
      <c r="G2173" s="5" t="s">
        <v>52386</v>
      </c>
      <c r="H2173" s="5" t="s">
        <v>52387</v>
      </c>
      <c r="I2173" s="5" t="s">
        <v>52388</v>
      </c>
    </row>
    <row r="2174" spans="1:9" x14ac:dyDescent="0.4">
      <c r="A2174" s="5" t="s">
        <v>38663</v>
      </c>
      <c r="B2174" s="5" t="s">
        <v>32878</v>
      </c>
      <c r="C2174" s="5" t="s">
        <v>18704</v>
      </c>
      <c r="D2174" s="5" t="s">
        <v>57923</v>
      </c>
      <c r="E2174" s="5" t="s">
        <v>24369</v>
      </c>
      <c r="F2174" s="5" t="s">
        <v>38664</v>
      </c>
      <c r="G2174" s="5" t="s">
        <v>38665</v>
      </c>
      <c r="H2174" s="5" t="s">
        <v>38666</v>
      </c>
      <c r="I2174" s="5" t="s">
        <v>62933</v>
      </c>
    </row>
    <row r="2175" spans="1:9" x14ac:dyDescent="0.4">
      <c r="A2175" s="5" t="s">
        <v>38667</v>
      </c>
      <c r="B2175" s="5" t="s">
        <v>31526</v>
      </c>
      <c r="C2175" s="5" t="s">
        <v>20740</v>
      </c>
      <c r="D2175" s="5" t="s">
        <v>57924</v>
      </c>
      <c r="E2175" s="5" t="s">
        <v>24369</v>
      </c>
      <c r="F2175" s="5" t="s">
        <v>38668</v>
      </c>
      <c r="G2175" s="5" t="s">
        <v>38669</v>
      </c>
      <c r="H2175" s="5" t="s">
        <v>38670</v>
      </c>
      <c r="I2175" s="5" t="s">
        <v>38671</v>
      </c>
    </row>
    <row r="2176" spans="1:9" x14ac:dyDescent="0.4">
      <c r="A2176" s="5" t="s">
        <v>29746</v>
      </c>
      <c r="B2176" s="5" t="s">
        <v>52389</v>
      </c>
      <c r="C2176" s="5" t="s">
        <v>5918</v>
      </c>
      <c r="D2176" s="5" t="s">
        <v>57925</v>
      </c>
      <c r="E2176" s="5" t="s">
        <v>24369</v>
      </c>
      <c r="F2176" s="5" t="s">
        <v>52390</v>
      </c>
      <c r="G2176" s="5" t="s">
        <v>52391</v>
      </c>
      <c r="H2176" s="5" t="s">
        <v>52392</v>
      </c>
      <c r="I2176" s="5" t="s">
        <v>52393</v>
      </c>
    </row>
    <row r="2177" spans="1:9" x14ac:dyDescent="0.4">
      <c r="A2177" s="5" t="s">
        <v>38672</v>
      </c>
      <c r="B2177" s="5" t="s">
        <v>31836</v>
      </c>
      <c r="C2177" s="5" t="s">
        <v>21336</v>
      </c>
      <c r="D2177" s="5" t="s">
        <v>57926</v>
      </c>
      <c r="E2177" s="5" t="s">
        <v>24368</v>
      </c>
      <c r="F2177" s="5" t="s">
        <v>38673</v>
      </c>
      <c r="G2177" s="5" t="s">
        <v>38674</v>
      </c>
      <c r="H2177" s="5" t="s">
        <v>38675</v>
      </c>
      <c r="I2177" s="5" t="s">
        <v>38676</v>
      </c>
    </row>
    <row r="2178" spans="1:9" x14ac:dyDescent="0.4">
      <c r="A2178" s="5" t="s">
        <v>38677</v>
      </c>
      <c r="B2178" s="5" t="s">
        <v>32904</v>
      </c>
      <c r="C2178" s="5" t="s">
        <v>18756</v>
      </c>
      <c r="D2178" s="5" t="s">
        <v>57927</v>
      </c>
      <c r="E2178" s="5" t="s">
        <v>24368</v>
      </c>
      <c r="F2178" s="5" t="s">
        <v>38678</v>
      </c>
      <c r="G2178" s="5" t="s">
        <v>38679</v>
      </c>
      <c r="H2178" s="5" t="s">
        <v>38680</v>
      </c>
      <c r="I2178" s="5" t="s">
        <v>38681</v>
      </c>
    </row>
    <row r="2179" spans="1:9" x14ac:dyDescent="0.4">
      <c r="A2179" s="5" t="s">
        <v>38682</v>
      </c>
      <c r="B2179" s="5" t="s">
        <v>30194</v>
      </c>
      <c r="C2179" s="5" t="s">
        <v>20174</v>
      </c>
      <c r="D2179" s="5" t="s">
        <v>57928</v>
      </c>
      <c r="E2179" s="5" t="s">
        <v>24369</v>
      </c>
      <c r="F2179" s="5" t="s">
        <v>38683</v>
      </c>
      <c r="G2179" s="5" t="s">
        <v>38684</v>
      </c>
      <c r="H2179" s="5" t="s">
        <v>38685</v>
      </c>
      <c r="I2179" s="5" t="s">
        <v>38686</v>
      </c>
    </row>
    <row r="2180" spans="1:9" x14ac:dyDescent="0.4">
      <c r="A2180" s="5" t="s">
        <v>38687</v>
      </c>
      <c r="B2180" s="5" t="s">
        <v>30873</v>
      </c>
      <c r="C2180" s="5" t="s">
        <v>24497</v>
      </c>
      <c r="D2180" s="5" t="s">
        <v>57929</v>
      </c>
      <c r="E2180" s="5" t="s">
        <v>24368</v>
      </c>
      <c r="F2180" s="5" t="s">
        <v>38688</v>
      </c>
      <c r="G2180" s="5" t="s">
        <v>38689</v>
      </c>
      <c r="H2180" s="5" t="s">
        <v>38690</v>
      </c>
      <c r="I2180" s="5" t="s">
        <v>38691</v>
      </c>
    </row>
    <row r="2181" spans="1:9" x14ac:dyDescent="0.4">
      <c r="A2181" s="5" t="s">
        <v>29747</v>
      </c>
      <c r="B2181" s="5" t="s">
        <v>52394</v>
      </c>
      <c r="C2181" s="5" t="s">
        <v>5920</v>
      </c>
      <c r="D2181" s="5" t="s">
        <v>57930</v>
      </c>
      <c r="E2181" s="5" t="s">
        <v>24368</v>
      </c>
      <c r="F2181" s="5" t="s">
        <v>52395</v>
      </c>
      <c r="G2181" s="5" t="s">
        <v>52396</v>
      </c>
      <c r="H2181" s="5" t="s">
        <v>52397</v>
      </c>
      <c r="I2181" s="5" t="s">
        <v>52398</v>
      </c>
    </row>
    <row r="2182" spans="1:9" x14ac:dyDescent="0.4">
      <c r="A2182" s="5" t="s">
        <v>29748</v>
      </c>
      <c r="B2182" s="5" t="s">
        <v>52399</v>
      </c>
      <c r="C2182" s="5" t="s">
        <v>5934</v>
      </c>
      <c r="D2182" s="5" t="s">
        <v>57931</v>
      </c>
      <c r="E2182" s="5" t="s">
        <v>24369</v>
      </c>
      <c r="F2182" s="5" t="s">
        <v>52400</v>
      </c>
      <c r="G2182" s="5" t="s">
        <v>52401</v>
      </c>
      <c r="H2182" s="5" t="s">
        <v>52402</v>
      </c>
      <c r="I2182" s="5" t="s">
        <v>52403</v>
      </c>
    </row>
    <row r="2183" spans="1:9" x14ac:dyDescent="0.4">
      <c r="A2183" s="5" t="s">
        <v>29749</v>
      </c>
      <c r="B2183" s="5" t="s">
        <v>52404</v>
      </c>
      <c r="C2183" s="5" t="s">
        <v>5938</v>
      </c>
      <c r="D2183" s="5" t="s">
        <v>57932</v>
      </c>
      <c r="E2183" s="5" t="s">
        <v>24368</v>
      </c>
      <c r="F2183" s="5" t="s">
        <v>52405</v>
      </c>
      <c r="G2183" s="5" t="s">
        <v>52406</v>
      </c>
      <c r="H2183" s="5" t="s">
        <v>52407</v>
      </c>
      <c r="I2183" s="5" t="s">
        <v>52408</v>
      </c>
    </row>
    <row r="2184" spans="1:9" x14ac:dyDescent="0.4">
      <c r="A2184" s="5" t="s">
        <v>38692</v>
      </c>
      <c r="B2184" s="5" t="s">
        <v>31785</v>
      </c>
      <c r="C2184" s="5" t="s">
        <v>21234</v>
      </c>
      <c r="D2184" s="5" t="s">
        <v>57933</v>
      </c>
      <c r="E2184" s="5" t="s">
        <v>24368</v>
      </c>
      <c r="F2184" s="5" t="s">
        <v>38693</v>
      </c>
      <c r="G2184" s="5" t="s">
        <v>38694</v>
      </c>
      <c r="H2184" s="5" t="s">
        <v>38695</v>
      </c>
      <c r="I2184" s="5" t="s">
        <v>38696</v>
      </c>
    </row>
    <row r="2185" spans="1:9" x14ac:dyDescent="0.4">
      <c r="A2185" s="5" t="s">
        <v>29750</v>
      </c>
      <c r="B2185" s="5" t="s">
        <v>52409</v>
      </c>
      <c r="C2185" s="5" t="s">
        <v>5946</v>
      </c>
      <c r="D2185" s="5" t="s">
        <v>57934</v>
      </c>
      <c r="E2185" s="5" t="s">
        <v>24369</v>
      </c>
      <c r="F2185" s="5" t="s">
        <v>52410</v>
      </c>
      <c r="G2185" s="5" t="s">
        <v>52411</v>
      </c>
      <c r="H2185" s="5" t="s">
        <v>52412</v>
      </c>
      <c r="I2185" s="5" t="s">
        <v>52413</v>
      </c>
    </row>
    <row r="2186" spans="1:9" x14ac:dyDescent="0.4">
      <c r="A2186" s="5" t="s">
        <v>38697</v>
      </c>
      <c r="B2186" s="5" t="s">
        <v>31757</v>
      </c>
      <c r="C2186" s="5" t="s">
        <v>21184</v>
      </c>
      <c r="D2186" s="5" t="s">
        <v>57935</v>
      </c>
      <c r="E2186" s="5" t="s">
        <v>24368</v>
      </c>
      <c r="F2186" s="5" t="s">
        <v>38698</v>
      </c>
      <c r="G2186" s="5" t="s">
        <v>38699</v>
      </c>
      <c r="H2186" s="5" t="s">
        <v>38700</v>
      </c>
      <c r="I2186" s="5" t="s">
        <v>38701</v>
      </c>
    </row>
    <row r="2187" spans="1:9" x14ac:dyDescent="0.4">
      <c r="A2187" s="5" t="s">
        <v>38697</v>
      </c>
      <c r="B2187" s="5" t="s">
        <v>32737</v>
      </c>
      <c r="C2187" s="5" t="s">
        <v>18432</v>
      </c>
      <c r="D2187" s="5" t="s">
        <v>57936</v>
      </c>
      <c r="E2187" s="5" t="s">
        <v>24368</v>
      </c>
      <c r="F2187" s="5" t="s">
        <v>38702</v>
      </c>
      <c r="G2187" s="5" t="s">
        <v>38703</v>
      </c>
      <c r="H2187" s="5" t="s">
        <v>38704</v>
      </c>
      <c r="I2187" s="5" t="s">
        <v>38705</v>
      </c>
    </row>
    <row r="2188" spans="1:9" x14ac:dyDescent="0.4">
      <c r="A2188" s="5" t="s">
        <v>38706</v>
      </c>
      <c r="B2188" s="5" t="s">
        <v>31405</v>
      </c>
      <c r="C2188" s="5" t="s">
        <v>19620</v>
      </c>
      <c r="D2188" s="5" t="s">
        <v>57937</v>
      </c>
      <c r="E2188" s="5" t="s">
        <v>24369</v>
      </c>
      <c r="F2188" s="5" t="s">
        <v>38707</v>
      </c>
      <c r="G2188" s="5" t="s">
        <v>38708</v>
      </c>
      <c r="H2188" s="5" t="s">
        <v>38709</v>
      </c>
      <c r="I2188" s="5" t="s">
        <v>38710</v>
      </c>
    </row>
    <row r="2189" spans="1:9" x14ac:dyDescent="0.4">
      <c r="A2189" s="5" t="s">
        <v>29751</v>
      </c>
      <c r="B2189" s="5" t="s">
        <v>52414</v>
      </c>
      <c r="C2189" s="5" t="s">
        <v>5948</v>
      </c>
      <c r="D2189" s="5" t="s">
        <v>57938</v>
      </c>
      <c r="E2189" s="5" t="s">
        <v>24369</v>
      </c>
      <c r="F2189" s="5" t="s">
        <v>52415</v>
      </c>
      <c r="G2189" s="5" t="s">
        <v>52416</v>
      </c>
      <c r="H2189" s="5" t="s">
        <v>52417</v>
      </c>
      <c r="I2189" s="5" t="s">
        <v>52418</v>
      </c>
    </row>
    <row r="2190" spans="1:9" x14ac:dyDescent="0.4">
      <c r="A2190" s="5" t="s">
        <v>29752</v>
      </c>
      <c r="B2190" s="5" t="s">
        <v>52419</v>
      </c>
      <c r="C2190" s="5" t="s">
        <v>5952</v>
      </c>
      <c r="D2190" s="5" t="s">
        <v>57939</v>
      </c>
      <c r="E2190" s="5" t="s">
        <v>24369</v>
      </c>
      <c r="F2190" s="5" t="s">
        <v>52420</v>
      </c>
      <c r="G2190" s="5" t="s">
        <v>52421</v>
      </c>
      <c r="H2190" s="5" t="s">
        <v>52422</v>
      </c>
      <c r="I2190" s="5" t="s">
        <v>52423</v>
      </c>
    </row>
    <row r="2191" spans="1:9" x14ac:dyDescent="0.4">
      <c r="A2191" s="5" t="s">
        <v>29753</v>
      </c>
      <c r="B2191" s="5" t="s">
        <v>52424</v>
      </c>
      <c r="C2191" s="5" t="s">
        <v>5962</v>
      </c>
      <c r="D2191" s="5" t="s">
        <v>57940</v>
      </c>
      <c r="E2191" s="5" t="s">
        <v>24368</v>
      </c>
      <c r="F2191" s="5" t="s">
        <v>52425</v>
      </c>
      <c r="G2191" s="5" t="s">
        <v>52426</v>
      </c>
      <c r="H2191" s="5" t="s">
        <v>52427</v>
      </c>
      <c r="I2191" s="5" t="s">
        <v>52428</v>
      </c>
    </row>
    <row r="2192" spans="1:9" x14ac:dyDescent="0.4">
      <c r="A2192" s="5" t="s">
        <v>29754</v>
      </c>
      <c r="B2192" s="5" t="s">
        <v>52429</v>
      </c>
      <c r="C2192" s="5" t="s">
        <v>5966</v>
      </c>
      <c r="D2192" s="5" t="s">
        <v>57941</v>
      </c>
      <c r="E2192" s="5" t="s">
        <v>24369</v>
      </c>
      <c r="F2192" s="5" t="s">
        <v>52430</v>
      </c>
      <c r="G2192" s="5" t="s">
        <v>52431</v>
      </c>
      <c r="H2192" s="5" t="s">
        <v>52432</v>
      </c>
      <c r="I2192" s="5" t="s">
        <v>52433</v>
      </c>
    </row>
    <row r="2193" spans="1:9" x14ac:dyDescent="0.4">
      <c r="A2193" s="5" t="s">
        <v>29755</v>
      </c>
      <c r="B2193" s="5" t="s">
        <v>52434</v>
      </c>
      <c r="C2193" s="5" t="s">
        <v>5968</v>
      </c>
      <c r="D2193" s="5" t="s">
        <v>57942</v>
      </c>
      <c r="E2193" s="5" t="s">
        <v>24368</v>
      </c>
      <c r="F2193" s="5" t="s">
        <v>52435</v>
      </c>
      <c r="G2193" s="5" t="s">
        <v>52436</v>
      </c>
      <c r="H2193" s="5" t="s">
        <v>52437</v>
      </c>
      <c r="I2193" s="5" t="s">
        <v>52438</v>
      </c>
    </row>
    <row r="2194" spans="1:9" x14ac:dyDescent="0.4">
      <c r="A2194" s="5" t="s">
        <v>29756</v>
      </c>
      <c r="B2194" s="5" t="s">
        <v>52439</v>
      </c>
      <c r="C2194" s="5" t="s">
        <v>5974</v>
      </c>
      <c r="D2194" s="5" t="s">
        <v>57943</v>
      </c>
      <c r="E2194" s="5" t="s">
        <v>24368</v>
      </c>
      <c r="F2194" s="5" t="s">
        <v>52440</v>
      </c>
      <c r="G2194" s="5" t="s">
        <v>52441</v>
      </c>
      <c r="H2194" s="5" t="s">
        <v>52442</v>
      </c>
      <c r="I2194" s="5" t="s">
        <v>52443</v>
      </c>
    </row>
    <row r="2195" spans="1:9" x14ac:dyDescent="0.4">
      <c r="A2195" s="5" t="s">
        <v>38711</v>
      </c>
      <c r="B2195" s="5" t="s">
        <v>31016</v>
      </c>
      <c r="C2195" s="5" t="s">
        <v>24510</v>
      </c>
      <c r="D2195" s="5" t="s">
        <v>57944</v>
      </c>
      <c r="E2195" s="5" t="s">
        <v>24368</v>
      </c>
      <c r="F2195" s="5" t="s">
        <v>38712</v>
      </c>
      <c r="G2195" s="5" t="s">
        <v>38713</v>
      </c>
      <c r="H2195" s="5" t="s">
        <v>38714</v>
      </c>
      <c r="I2195" s="5" t="s">
        <v>62934</v>
      </c>
    </row>
    <row r="2196" spans="1:9" x14ac:dyDescent="0.4">
      <c r="A2196" s="5" t="s">
        <v>38711</v>
      </c>
      <c r="B2196" s="5" t="s">
        <v>32594</v>
      </c>
      <c r="C2196" s="5" t="s">
        <v>24659</v>
      </c>
      <c r="D2196" s="5" t="s">
        <v>57945</v>
      </c>
      <c r="E2196" s="5" t="s">
        <v>24369</v>
      </c>
      <c r="F2196" s="5" t="s">
        <v>38715</v>
      </c>
      <c r="G2196" s="5" t="s">
        <v>38716</v>
      </c>
      <c r="H2196" s="5" t="s">
        <v>38717</v>
      </c>
      <c r="I2196" s="5" t="s">
        <v>38718</v>
      </c>
    </row>
    <row r="2197" spans="1:9" x14ac:dyDescent="0.4">
      <c r="A2197" s="5" t="s">
        <v>29757</v>
      </c>
      <c r="B2197" s="5" t="s">
        <v>52444</v>
      </c>
      <c r="C2197" s="5" t="s">
        <v>4490</v>
      </c>
      <c r="D2197" s="5" t="s">
        <v>57946</v>
      </c>
      <c r="E2197" s="5" t="s">
        <v>24368</v>
      </c>
      <c r="F2197" s="5" t="s">
        <v>52445</v>
      </c>
      <c r="G2197" s="5" t="s">
        <v>52446</v>
      </c>
      <c r="H2197" s="5" t="s">
        <v>52447</v>
      </c>
      <c r="I2197" s="5" t="s">
        <v>52448</v>
      </c>
    </row>
    <row r="2198" spans="1:9" x14ac:dyDescent="0.4">
      <c r="A2198" s="5" t="s">
        <v>29758</v>
      </c>
      <c r="B2198" s="5" t="s">
        <v>52449</v>
      </c>
      <c r="C2198" s="5" t="s">
        <v>4162</v>
      </c>
      <c r="D2198" s="5" t="s">
        <v>57947</v>
      </c>
      <c r="E2198" s="5" t="s">
        <v>24368</v>
      </c>
      <c r="F2198" s="5" t="s">
        <v>52450</v>
      </c>
      <c r="G2198" s="5" t="s">
        <v>52451</v>
      </c>
      <c r="H2198" s="5" t="s">
        <v>52452</v>
      </c>
      <c r="I2198" s="5" t="s">
        <v>52453</v>
      </c>
    </row>
    <row r="2199" spans="1:9" x14ac:dyDescent="0.4">
      <c r="A2199" s="5" t="s">
        <v>29760</v>
      </c>
      <c r="B2199" s="5" t="s">
        <v>52454</v>
      </c>
      <c r="C2199" s="5" t="s">
        <v>5982</v>
      </c>
      <c r="D2199" s="5" t="s">
        <v>57948</v>
      </c>
      <c r="E2199" s="5" t="s">
        <v>24369</v>
      </c>
      <c r="F2199" s="5" t="s">
        <v>52455</v>
      </c>
      <c r="G2199" s="5" t="s">
        <v>52456</v>
      </c>
      <c r="H2199" s="5" t="s">
        <v>52457</v>
      </c>
      <c r="I2199" s="5" t="s">
        <v>52458</v>
      </c>
    </row>
    <row r="2200" spans="1:9" x14ac:dyDescent="0.4">
      <c r="A2200" s="5" t="s">
        <v>29761</v>
      </c>
      <c r="B2200" s="5" t="s">
        <v>52459</v>
      </c>
      <c r="C2200" s="5" t="s">
        <v>5988</v>
      </c>
      <c r="D2200" s="5" t="s">
        <v>57949</v>
      </c>
      <c r="E2200" s="5" t="s">
        <v>24368</v>
      </c>
      <c r="F2200" s="5" t="s">
        <v>52460</v>
      </c>
      <c r="G2200" s="5" t="s">
        <v>52461</v>
      </c>
      <c r="H2200" s="5" t="s">
        <v>52462</v>
      </c>
      <c r="I2200" s="5" t="s">
        <v>52463</v>
      </c>
    </row>
    <row r="2201" spans="1:9" x14ac:dyDescent="0.4">
      <c r="A2201" s="5" t="s">
        <v>38719</v>
      </c>
      <c r="B2201" s="5" t="s">
        <v>30156</v>
      </c>
      <c r="C2201" s="5" t="s">
        <v>20098</v>
      </c>
      <c r="D2201" s="5" t="s">
        <v>57950</v>
      </c>
      <c r="E2201" s="5" t="s">
        <v>24369</v>
      </c>
      <c r="F2201" s="5" t="s">
        <v>38720</v>
      </c>
      <c r="G2201" s="5" t="s">
        <v>38721</v>
      </c>
      <c r="H2201" s="5" t="s">
        <v>38722</v>
      </c>
      <c r="I2201" s="5" t="s">
        <v>38723</v>
      </c>
    </row>
    <row r="2202" spans="1:9" x14ac:dyDescent="0.4">
      <c r="A2202" s="5" t="s">
        <v>29762</v>
      </c>
      <c r="B2202" s="5" t="s">
        <v>52464</v>
      </c>
      <c r="C2202" s="5" t="s">
        <v>5990</v>
      </c>
      <c r="D2202" s="5" t="s">
        <v>57951</v>
      </c>
      <c r="E2202" s="5" t="s">
        <v>24369</v>
      </c>
      <c r="F2202" s="5" t="s">
        <v>52465</v>
      </c>
      <c r="G2202" s="5" t="s">
        <v>52466</v>
      </c>
      <c r="H2202" s="5" t="s">
        <v>52467</v>
      </c>
      <c r="I2202" s="5" t="s">
        <v>52468</v>
      </c>
    </row>
    <row r="2203" spans="1:9" x14ac:dyDescent="0.4">
      <c r="A2203" s="5" t="s">
        <v>29763</v>
      </c>
      <c r="B2203" s="5" t="s">
        <v>52469</v>
      </c>
      <c r="C2203" s="5" t="s">
        <v>5994</v>
      </c>
      <c r="D2203" s="5" t="s">
        <v>57952</v>
      </c>
      <c r="E2203" s="5" t="s">
        <v>24368</v>
      </c>
      <c r="F2203" s="5" t="s">
        <v>52470</v>
      </c>
      <c r="G2203" s="5" t="s">
        <v>52471</v>
      </c>
      <c r="H2203" s="5" t="s">
        <v>52472</v>
      </c>
      <c r="I2203" s="5" t="s">
        <v>52473</v>
      </c>
    </row>
    <row r="2204" spans="1:9" x14ac:dyDescent="0.4">
      <c r="A2204" s="5" t="s">
        <v>29764</v>
      </c>
      <c r="B2204" s="5" t="s">
        <v>52474</v>
      </c>
      <c r="C2204" s="5" t="s">
        <v>5996</v>
      </c>
      <c r="D2204" s="5" t="s">
        <v>57953</v>
      </c>
      <c r="E2204" s="5" t="s">
        <v>24369</v>
      </c>
      <c r="F2204" s="5" t="s">
        <v>52475</v>
      </c>
      <c r="G2204" s="5" t="s">
        <v>52476</v>
      </c>
      <c r="H2204" s="5" t="s">
        <v>52477</v>
      </c>
      <c r="I2204" s="5" t="s">
        <v>52478</v>
      </c>
    </row>
    <row r="2205" spans="1:9" x14ac:dyDescent="0.4">
      <c r="A2205" s="5" t="s">
        <v>38724</v>
      </c>
      <c r="B2205" s="5" t="s">
        <v>30985</v>
      </c>
      <c r="C2205" s="5" t="s">
        <v>23496</v>
      </c>
      <c r="D2205" s="5" t="s">
        <v>57954</v>
      </c>
      <c r="E2205" s="5" t="s">
        <v>24368</v>
      </c>
      <c r="F2205" s="5" t="s">
        <v>38725</v>
      </c>
      <c r="G2205" s="5" t="s">
        <v>38726</v>
      </c>
      <c r="H2205" s="5" t="s">
        <v>38727</v>
      </c>
      <c r="I2205" s="5" t="s">
        <v>38728</v>
      </c>
    </row>
    <row r="2206" spans="1:9" x14ac:dyDescent="0.4">
      <c r="A2206" s="5" t="s">
        <v>29765</v>
      </c>
      <c r="B2206" s="5" t="s">
        <v>52479</v>
      </c>
      <c r="C2206" s="5" t="s">
        <v>6006</v>
      </c>
      <c r="D2206" s="5" t="s">
        <v>57955</v>
      </c>
      <c r="E2206" s="5" t="s">
        <v>24368</v>
      </c>
      <c r="F2206" s="5" t="s">
        <v>52480</v>
      </c>
      <c r="G2206" s="5" t="s">
        <v>52481</v>
      </c>
      <c r="H2206" s="5" t="s">
        <v>52482</v>
      </c>
      <c r="I2206" s="5" t="s">
        <v>52483</v>
      </c>
    </row>
    <row r="2207" spans="1:9" x14ac:dyDescent="0.4">
      <c r="A2207" s="5" t="s">
        <v>29766</v>
      </c>
      <c r="B2207" s="5" t="s">
        <v>52484</v>
      </c>
      <c r="C2207" s="5" t="s">
        <v>6010</v>
      </c>
      <c r="D2207" s="5" t="s">
        <v>57956</v>
      </c>
      <c r="E2207" s="5" t="s">
        <v>24369</v>
      </c>
      <c r="F2207" s="5" t="s">
        <v>52485</v>
      </c>
      <c r="G2207" s="5" t="s">
        <v>52486</v>
      </c>
      <c r="H2207" s="5" t="s">
        <v>52487</v>
      </c>
      <c r="I2207" s="5" t="s">
        <v>52488</v>
      </c>
    </row>
    <row r="2208" spans="1:9" x14ac:dyDescent="0.4">
      <c r="A2208" s="5" t="s">
        <v>29767</v>
      </c>
      <c r="B2208" s="5" t="s">
        <v>52489</v>
      </c>
      <c r="C2208" s="5" t="s">
        <v>6014</v>
      </c>
      <c r="D2208" s="5" t="s">
        <v>57957</v>
      </c>
      <c r="E2208" s="5" t="s">
        <v>24368</v>
      </c>
      <c r="F2208" s="5" t="s">
        <v>52490</v>
      </c>
      <c r="G2208" s="5" t="s">
        <v>52491</v>
      </c>
      <c r="H2208" s="5" t="s">
        <v>52492</v>
      </c>
      <c r="I2208" s="5" t="s">
        <v>52493</v>
      </c>
    </row>
    <row r="2209" spans="1:9" x14ac:dyDescent="0.4">
      <c r="A2209" s="5" t="s">
        <v>29768</v>
      </c>
      <c r="B2209" s="5" t="s">
        <v>52494</v>
      </c>
      <c r="C2209" s="5" t="s">
        <v>6022</v>
      </c>
      <c r="D2209" s="5" t="s">
        <v>57958</v>
      </c>
      <c r="E2209" s="5" t="s">
        <v>24369</v>
      </c>
      <c r="F2209" s="5" t="s">
        <v>52495</v>
      </c>
      <c r="G2209" s="5" t="s">
        <v>52496</v>
      </c>
      <c r="H2209" s="5" t="s">
        <v>52497</v>
      </c>
      <c r="I2209" s="5" t="s">
        <v>52498</v>
      </c>
    </row>
    <row r="2210" spans="1:9" x14ac:dyDescent="0.4">
      <c r="A2210" s="5" t="s">
        <v>38729</v>
      </c>
      <c r="B2210" s="5" t="s">
        <v>31197</v>
      </c>
      <c r="C2210" s="5" t="s">
        <v>19216</v>
      </c>
      <c r="D2210" s="5" t="s">
        <v>57959</v>
      </c>
      <c r="E2210" s="5" t="s">
        <v>24368</v>
      </c>
      <c r="F2210" s="5" t="s">
        <v>38730</v>
      </c>
      <c r="G2210" s="5" t="s">
        <v>38731</v>
      </c>
      <c r="H2210" s="5" t="s">
        <v>38732</v>
      </c>
      <c r="I2210" s="5" t="s">
        <v>38733</v>
      </c>
    </row>
    <row r="2211" spans="1:9" x14ac:dyDescent="0.4">
      <c r="A2211" s="5" t="s">
        <v>29769</v>
      </c>
      <c r="B2211" s="5" t="s">
        <v>52499</v>
      </c>
      <c r="C2211" s="5" t="s">
        <v>6030</v>
      </c>
      <c r="D2211" s="5" t="s">
        <v>57960</v>
      </c>
      <c r="E2211" s="5" t="s">
        <v>24368</v>
      </c>
      <c r="F2211" s="5" t="s">
        <v>52500</v>
      </c>
      <c r="G2211" s="5" t="s">
        <v>52501</v>
      </c>
      <c r="H2211" s="5" t="s">
        <v>52502</v>
      </c>
      <c r="I2211" s="5" t="s">
        <v>52503</v>
      </c>
    </row>
    <row r="2212" spans="1:9" x14ac:dyDescent="0.4">
      <c r="A2212" s="5" t="s">
        <v>29771</v>
      </c>
      <c r="B2212" s="5" t="s">
        <v>52504</v>
      </c>
      <c r="C2212" s="5" t="s">
        <v>6038</v>
      </c>
      <c r="D2212" s="5" t="s">
        <v>57961</v>
      </c>
      <c r="E2212" s="5" t="s">
        <v>24368</v>
      </c>
      <c r="F2212" s="5" t="s">
        <v>52505</v>
      </c>
      <c r="G2212" s="5" t="s">
        <v>52506</v>
      </c>
      <c r="H2212" s="5" t="s">
        <v>52507</v>
      </c>
      <c r="I2212" s="5" t="s">
        <v>52508</v>
      </c>
    </row>
    <row r="2213" spans="1:9" x14ac:dyDescent="0.4">
      <c r="A2213" s="5" t="s">
        <v>29772</v>
      </c>
      <c r="B2213" s="5" t="s">
        <v>52509</v>
      </c>
      <c r="C2213" s="5" t="s">
        <v>6040</v>
      </c>
      <c r="D2213" s="5" t="s">
        <v>57962</v>
      </c>
      <c r="E2213" s="5" t="s">
        <v>24369</v>
      </c>
      <c r="F2213" s="5" t="s">
        <v>52510</v>
      </c>
      <c r="G2213" s="5" t="s">
        <v>52511</v>
      </c>
      <c r="H2213" s="5" t="s">
        <v>52512</v>
      </c>
      <c r="I2213" s="5" t="s">
        <v>52513</v>
      </c>
    </row>
    <row r="2214" spans="1:9" x14ac:dyDescent="0.4">
      <c r="A2214" s="5" t="s">
        <v>38734</v>
      </c>
      <c r="B2214" s="5" t="s">
        <v>29963</v>
      </c>
      <c r="C2214" s="5" t="s">
        <v>19738</v>
      </c>
      <c r="D2214" s="5" t="s">
        <v>57963</v>
      </c>
      <c r="E2214" s="5" t="s">
        <v>24369</v>
      </c>
      <c r="F2214" s="5" t="s">
        <v>38735</v>
      </c>
      <c r="G2214" s="5" t="s">
        <v>38736</v>
      </c>
      <c r="H2214" s="5" t="s">
        <v>38737</v>
      </c>
      <c r="I2214" s="5" t="s">
        <v>38738</v>
      </c>
    </row>
    <row r="2215" spans="1:9" x14ac:dyDescent="0.4">
      <c r="A2215" s="5" t="s">
        <v>29773</v>
      </c>
      <c r="B2215" s="5" t="s">
        <v>52514</v>
      </c>
      <c r="C2215" s="5" t="s">
        <v>6054</v>
      </c>
      <c r="D2215" s="5" t="s">
        <v>57964</v>
      </c>
      <c r="E2215" s="5" t="s">
        <v>24368</v>
      </c>
      <c r="F2215" s="5" t="s">
        <v>52515</v>
      </c>
      <c r="G2215" s="5" t="s">
        <v>52516</v>
      </c>
      <c r="H2215" s="5" t="s">
        <v>52517</v>
      </c>
      <c r="I2215" s="5" t="s">
        <v>52518</v>
      </c>
    </row>
    <row r="2216" spans="1:9" x14ac:dyDescent="0.4">
      <c r="A2216" s="5" t="s">
        <v>29774</v>
      </c>
      <c r="B2216" s="5" t="s">
        <v>52519</v>
      </c>
      <c r="C2216" s="5" t="s">
        <v>6060</v>
      </c>
      <c r="D2216" s="5" t="s">
        <v>57965</v>
      </c>
      <c r="E2216" s="5" t="s">
        <v>24369</v>
      </c>
      <c r="F2216" s="5" t="s">
        <v>52520</v>
      </c>
      <c r="G2216" s="5" t="s">
        <v>52521</v>
      </c>
      <c r="H2216" s="5" t="s">
        <v>52522</v>
      </c>
      <c r="I2216" s="5" t="s">
        <v>52523</v>
      </c>
    </row>
    <row r="2217" spans="1:9" x14ac:dyDescent="0.4">
      <c r="A2217" s="5" t="s">
        <v>38739</v>
      </c>
      <c r="B2217" s="5" t="s">
        <v>30800</v>
      </c>
      <c r="C2217" s="5" t="s">
        <v>22074</v>
      </c>
      <c r="D2217" s="5" t="s">
        <v>57966</v>
      </c>
      <c r="E2217" s="5" t="s">
        <v>24369</v>
      </c>
      <c r="F2217" s="5" t="s">
        <v>38740</v>
      </c>
      <c r="G2217" s="5" t="s">
        <v>38741</v>
      </c>
      <c r="H2217" s="5" t="s">
        <v>38742</v>
      </c>
      <c r="I2217" s="5" t="s">
        <v>38743</v>
      </c>
    </row>
    <row r="2218" spans="1:9" x14ac:dyDescent="0.4">
      <c r="A2218" s="5" t="s">
        <v>38739</v>
      </c>
      <c r="B2218" s="5" t="s">
        <v>32334</v>
      </c>
      <c r="C2218" s="5" t="s">
        <v>22642</v>
      </c>
      <c r="D2218" s="5" t="s">
        <v>57967</v>
      </c>
      <c r="E2218" s="5" t="s">
        <v>24368</v>
      </c>
      <c r="F2218" s="5" t="s">
        <v>38744</v>
      </c>
      <c r="G2218" s="5" t="s">
        <v>62935</v>
      </c>
      <c r="H2218" s="5" t="s">
        <v>38745</v>
      </c>
      <c r="I2218" s="5" t="s">
        <v>38746</v>
      </c>
    </row>
    <row r="2219" spans="1:9" x14ac:dyDescent="0.4">
      <c r="A2219" s="5" t="s">
        <v>38739</v>
      </c>
      <c r="B2219" s="5" t="s">
        <v>32474</v>
      </c>
      <c r="C2219" s="5" t="s">
        <v>22868</v>
      </c>
      <c r="D2219" s="5" t="s">
        <v>57968</v>
      </c>
      <c r="E2219" s="5" t="s">
        <v>24368</v>
      </c>
      <c r="F2219" s="5" t="s">
        <v>38747</v>
      </c>
      <c r="G2219" s="5" t="s">
        <v>62936</v>
      </c>
      <c r="H2219" s="5" t="s">
        <v>38748</v>
      </c>
      <c r="I2219" s="5" t="s">
        <v>62937</v>
      </c>
    </row>
    <row r="2220" spans="1:9" x14ac:dyDescent="0.4">
      <c r="A2220" s="5" t="s">
        <v>29775</v>
      </c>
      <c r="B2220" s="5" t="s">
        <v>52524</v>
      </c>
      <c r="C2220" s="5" t="s">
        <v>6066</v>
      </c>
      <c r="D2220" s="5" t="s">
        <v>57969</v>
      </c>
      <c r="E2220" s="5" t="s">
        <v>24368</v>
      </c>
      <c r="F2220" s="5" t="s">
        <v>52525</v>
      </c>
      <c r="G2220" s="5" t="s">
        <v>52526</v>
      </c>
      <c r="H2220" s="5" t="s">
        <v>52527</v>
      </c>
      <c r="I2220" s="5" t="s">
        <v>52528</v>
      </c>
    </row>
    <row r="2221" spans="1:9" x14ac:dyDescent="0.4">
      <c r="A2221" s="5" t="s">
        <v>29776</v>
      </c>
      <c r="B2221" s="5" t="s">
        <v>52529</v>
      </c>
      <c r="C2221" s="5" t="s">
        <v>6068</v>
      </c>
      <c r="D2221" s="5" t="s">
        <v>57970</v>
      </c>
      <c r="E2221" s="5" t="s">
        <v>24369</v>
      </c>
      <c r="F2221" s="5" t="s">
        <v>52530</v>
      </c>
      <c r="G2221" s="5" t="s">
        <v>52531</v>
      </c>
      <c r="H2221" s="5" t="s">
        <v>52532</v>
      </c>
      <c r="I2221" s="5" t="s">
        <v>52533</v>
      </c>
    </row>
    <row r="2222" spans="1:9" x14ac:dyDescent="0.4">
      <c r="A2222" s="5" t="s">
        <v>29777</v>
      </c>
      <c r="B2222" s="5" t="s">
        <v>52534</v>
      </c>
      <c r="C2222" s="5" t="s">
        <v>6074</v>
      </c>
      <c r="D2222" s="5" t="s">
        <v>57971</v>
      </c>
      <c r="E2222" s="5" t="s">
        <v>24368</v>
      </c>
      <c r="F2222" s="5" t="s">
        <v>52535</v>
      </c>
      <c r="G2222" s="5" t="s">
        <v>52536</v>
      </c>
      <c r="H2222" s="5" t="s">
        <v>52537</v>
      </c>
      <c r="I2222" s="5" t="s">
        <v>52538</v>
      </c>
    </row>
    <row r="2223" spans="1:9" x14ac:dyDescent="0.4">
      <c r="A2223" s="5" t="s">
        <v>29778</v>
      </c>
      <c r="B2223" s="5" t="s">
        <v>52539</v>
      </c>
      <c r="C2223" s="5" t="s">
        <v>6076</v>
      </c>
      <c r="D2223" s="5" t="s">
        <v>57972</v>
      </c>
      <c r="E2223" s="5" t="s">
        <v>24369</v>
      </c>
      <c r="F2223" s="5" t="s">
        <v>52540</v>
      </c>
      <c r="G2223" s="5" t="s">
        <v>52541</v>
      </c>
      <c r="H2223" s="5" t="s">
        <v>52542</v>
      </c>
      <c r="I2223" s="5" t="s">
        <v>52543</v>
      </c>
    </row>
    <row r="2224" spans="1:9" x14ac:dyDescent="0.4">
      <c r="A2224" s="5" t="s">
        <v>38749</v>
      </c>
      <c r="B2224" s="5" t="s">
        <v>32668</v>
      </c>
      <c r="C2224" s="5" t="s">
        <v>24675</v>
      </c>
      <c r="D2224" s="5" t="s">
        <v>57973</v>
      </c>
      <c r="E2224" s="5" t="s">
        <v>24368</v>
      </c>
      <c r="F2224" s="5" t="s">
        <v>38750</v>
      </c>
      <c r="G2224" s="5" t="s">
        <v>38751</v>
      </c>
      <c r="H2224" s="5" t="s">
        <v>38752</v>
      </c>
      <c r="I2224" s="5" t="s">
        <v>38753</v>
      </c>
    </row>
    <row r="2225" spans="1:9" x14ac:dyDescent="0.4">
      <c r="A2225" s="5" t="s">
        <v>38749</v>
      </c>
      <c r="B2225" s="5" t="s">
        <v>32749</v>
      </c>
      <c r="C2225" s="5" t="s">
        <v>18456</v>
      </c>
      <c r="D2225" s="5" t="s">
        <v>57974</v>
      </c>
      <c r="E2225" s="5" t="s">
        <v>24368</v>
      </c>
      <c r="F2225" s="5" t="s">
        <v>38754</v>
      </c>
      <c r="G2225" s="5" t="s">
        <v>38755</v>
      </c>
      <c r="H2225" s="5" t="s">
        <v>38756</v>
      </c>
      <c r="I2225" s="5" t="s">
        <v>38757</v>
      </c>
    </row>
    <row r="2226" spans="1:9" x14ac:dyDescent="0.4">
      <c r="A2226" s="5" t="s">
        <v>38758</v>
      </c>
      <c r="B2226" s="5" t="s">
        <v>32318</v>
      </c>
      <c r="C2226" s="5" t="s">
        <v>22616</v>
      </c>
      <c r="D2226" s="5" t="s">
        <v>57975</v>
      </c>
      <c r="E2226" s="5" t="s">
        <v>24368</v>
      </c>
      <c r="F2226" s="5" t="s">
        <v>38759</v>
      </c>
      <c r="G2226" s="5" t="s">
        <v>38760</v>
      </c>
      <c r="H2226" s="5" t="s">
        <v>38761</v>
      </c>
      <c r="I2226" s="5" t="s">
        <v>38762</v>
      </c>
    </row>
    <row r="2227" spans="1:9" x14ac:dyDescent="0.4">
      <c r="A2227" s="5" t="s">
        <v>38758</v>
      </c>
      <c r="B2227" s="5" t="s">
        <v>33277</v>
      </c>
      <c r="C2227" s="5" t="s">
        <v>24352</v>
      </c>
      <c r="D2227" s="5" t="s">
        <v>57976</v>
      </c>
      <c r="E2227" s="5" t="s">
        <v>24369</v>
      </c>
      <c r="F2227" s="5" t="s">
        <v>38763</v>
      </c>
      <c r="G2227" s="5" t="s">
        <v>38764</v>
      </c>
      <c r="H2227" s="5" t="s">
        <v>38765</v>
      </c>
      <c r="I2227" s="5" t="s">
        <v>38766</v>
      </c>
    </row>
    <row r="2228" spans="1:9" x14ac:dyDescent="0.4">
      <c r="A2228" s="5" t="s">
        <v>38767</v>
      </c>
      <c r="B2228" s="5" t="s">
        <v>30015</v>
      </c>
      <c r="C2228" s="5" t="s">
        <v>19830</v>
      </c>
      <c r="D2228" s="5" t="s">
        <v>57977</v>
      </c>
      <c r="E2228" s="5" t="s">
        <v>24368</v>
      </c>
      <c r="F2228" s="5" t="s">
        <v>62938</v>
      </c>
      <c r="G2228" s="5" t="s">
        <v>38768</v>
      </c>
      <c r="H2228" s="5" t="s">
        <v>38769</v>
      </c>
      <c r="I2228" s="5" t="s">
        <v>38770</v>
      </c>
    </row>
    <row r="2229" spans="1:9" x14ac:dyDescent="0.4">
      <c r="A2229" s="5" t="s">
        <v>38767</v>
      </c>
      <c r="B2229" s="5" t="s">
        <v>31115</v>
      </c>
      <c r="C2229" s="5" t="s">
        <v>24514</v>
      </c>
      <c r="D2229" s="5" t="s">
        <v>57978</v>
      </c>
      <c r="E2229" s="5" t="s">
        <v>24369</v>
      </c>
      <c r="F2229" s="5" t="s">
        <v>38771</v>
      </c>
      <c r="G2229" s="5" t="s">
        <v>38772</v>
      </c>
      <c r="H2229" s="5" t="s">
        <v>38773</v>
      </c>
      <c r="I2229" s="5" t="s">
        <v>38774</v>
      </c>
    </row>
    <row r="2230" spans="1:9" x14ac:dyDescent="0.4">
      <c r="A2230" s="5" t="s">
        <v>38775</v>
      </c>
      <c r="B2230" s="5" t="s">
        <v>31608</v>
      </c>
      <c r="C2230" s="5" t="s">
        <v>20894</v>
      </c>
      <c r="D2230" s="5" t="s">
        <v>57979</v>
      </c>
      <c r="E2230" s="5" t="s">
        <v>24368</v>
      </c>
      <c r="F2230" s="5" t="s">
        <v>38776</v>
      </c>
      <c r="G2230" s="5" t="s">
        <v>38777</v>
      </c>
      <c r="H2230" s="5" t="s">
        <v>38778</v>
      </c>
      <c r="I2230" s="5" t="s">
        <v>38779</v>
      </c>
    </row>
    <row r="2231" spans="1:9" x14ac:dyDescent="0.4">
      <c r="A2231" s="5" t="s">
        <v>38775</v>
      </c>
      <c r="B2231" s="5" t="s">
        <v>32788</v>
      </c>
      <c r="C2231" s="5" t="s">
        <v>18532</v>
      </c>
      <c r="D2231" s="5" t="s">
        <v>57980</v>
      </c>
      <c r="E2231" s="5" t="s">
        <v>24369</v>
      </c>
      <c r="F2231" s="5" t="s">
        <v>38780</v>
      </c>
      <c r="G2231" s="5" t="s">
        <v>38781</v>
      </c>
      <c r="H2231" s="5" t="s">
        <v>38782</v>
      </c>
      <c r="I2231" s="5" t="s">
        <v>38783</v>
      </c>
    </row>
    <row r="2232" spans="1:9" x14ac:dyDescent="0.4">
      <c r="A2232" s="5" t="s">
        <v>38784</v>
      </c>
      <c r="B2232" s="5" t="s">
        <v>30046</v>
      </c>
      <c r="C2232" s="5" t="s">
        <v>19890</v>
      </c>
      <c r="D2232" s="5" t="s">
        <v>57981</v>
      </c>
      <c r="E2232" s="5" t="s">
        <v>24368</v>
      </c>
      <c r="F2232" s="5" t="s">
        <v>62939</v>
      </c>
      <c r="G2232" s="5" t="s">
        <v>62940</v>
      </c>
      <c r="H2232" s="5" t="s">
        <v>38785</v>
      </c>
      <c r="I2232" s="5" t="s">
        <v>38786</v>
      </c>
    </row>
    <row r="2233" spans="1:9" x14ac:dyDescent="0.4">
      <c r="A2233" s="5" t="s">
        <v>29779</v>
      </c>
      <c r="B2233" s="5" t="s">
        <v>52544</v>
      </c>
      <c r="C2233" s="5" t="s">
        <v>6080</v>
      </c>
      <c r="D2233" s="5" t="s">
        <v>57982</v>
      </c>
      <c r="E2233" s="5" t="s">
        <v>24369</v>
      </c>
      <c r="F2233" s="5" t="s">
        <v>52545</v>
      </c>
      <c r="G2233" s="5" t="s">
        <v>52546</v>
      </c>
      <c r="H2233" s="5" t="s">
        <v>52547</v>
      </c>
      <c r="I2233" s="5" t="s">
        <v>52548</v>
      </c>
    </row>
    <row r="2234" spans="1:9" x14ac:dyDescent="0.4">
      <c r="A2234" s="5" t="s">
        <v>38787</v>
      </c>
      <c r="B2234" s="5" t="s">
        <v>31049</v>
      </c>
      <c r="C2234" s="5" t="s">
        <v>18932</v>
      </c>
      <c r="D2234" s="5" t="s">
        <v>57983</v>
      </c>
      <c r="E2234" s="5" t="s">
        <v>24368</v>
      </c>
      <c r="F2234" s="5" t="s">
        <v>38788</v>
      </c>
      <c r="G2234" s="5" t="s">
        <v>38789</v>
      </c>
      <c r="H2234" s="5" t="s">
        <v>38790</v>
      </c>
      <c r="I2234" s="5" t="s">
        <v>38791</v>
      </c>
    </row>
    <row r="2235" spans="1:9" x14ac:dyDescent="0.4">
      <c r="A2235" s="5" t="s">
        <v>38792</v>
      </c>
      <c r="B2235" s="5" t="s">
        <v>30389</v>
      </c>
      <c r="C2235" s="5" t="s">
        <v>20550</v>
      </c>
      <c r="D2235" s="5" t="s">
        <v>57984</v>
      </c>
      <c r="E2235" s="5" t="s">
        <v>24369</v>
      </c>
      <c r="F2235" s="5" t="s">
        <v>38793</v>
      </c>
      <c r="G2235" s="5" t="s">
        <v>38794</v>
      </c>
      <c r="H2235" s="5" t="s">
        <v>38795</v>
      </c>
      <c r="I2235" s="5" t="s">
        <v>38796</v>
      </c>
    </row>
    <row r="2236" spans="1:9" x14ac:dyDescent="0.4">
      <c r="A2236" s="5" t="s">
        <v>29780</v>
      </c>
      <c r="B2236" s="5" t="s">
        <v>52549</v>
      </c>
      <c r="C2236" s="5" t="s">
        <v>6092</v>
      </c>
      <c r="D2236" s="5" t="s">
        <v>57985</v>
      </c>
      <c r="E2236" s="5" t="s">
        <v>24369</v>
      </c>
      <c r="F2236" s="5" t="s">
        <v>52550</v>
      </c>
      <c r="G2236" s="5" t="s">
        <v>52551</v>
      </c>
      <c r="H2236" s="5" t="s">
        <v>52552</v>
      </c>
      <c r="I2236" s="5" t="s">
        <v>52553</v>
      </c>
    </row>
    <row r="2237" spans="1:9" x14ac:dyDescent="0.4">
      <c r="A2237" s="5" t="s">
        <v>29782</v>
      </c>
      <c r="B2237" s="5" t="s">
        <v>52554</v>
      </c>
      <c r="C2237" s="5" t="s">
        <v>6094</v>
      </c>
      <c r="D2237" s="5" t="s">
        <v>57986</v>
      </c>
      <c r="E2237" s="5" t="s">
        <v>24368</v>
      </c>
      <c r="F2237" s="5" t="s">
        <v>52555</v>
      </c>
      <c r="G2237" s="5" t="s">
        <v>52556</v>
      </c>
      <c r="H2237" s="5" t="s">
        <v>52557</v>
      </c>
      <c r="I2237" s="5" t="s">
        <v>52558</v>
      </c>
    </row>
    <row r="2238" spans="1:9" x14ac:dyDescent="0.4">
      <c r="A2238" s="5" t="s">
        <v>38797</v>
      </c>
      <c r="B2238" s="5" t="s">
        <v>31276</v>
      </c>
      <c r="C2238" s="5" t="s">
        <v>19374</v>
      </c>
      <c r="D2238" s="5" t="s">
        <v>57987</v>
      </c>
      <c r="E2238" s="5" t="s">
        <v>24369</v>
      </c>
      <c r="F2238" s="5" t="s">
        <v>38798</v>
      </c>
      <c r="G2238" s="5" t="s">
        <v>38799</v>
      </c>
      <c r="H2238" s="5" t="s">
        <v>38800</v>
      </c>
      <c r="I2238" s="5" t="s">
        <v>38801</v>
      </c>
    </row>
    <row r="2239" spans="1:9" x14ac:dyDescent="0.4">
      <c r="A2239" s="5" t="s">
        <v>38802</v>
      </c>
      <c r="B2239" s="5" t="s">
        <v>33170</v>
      </c>
      <c r="C2239" s="5" t="s">
        <v>24186</v>
      </c>
      <c r="D2239" s="5" t="s">
        <v>57988</v>
      </c>
      <c r="E2239" s="5" t="s">
        <v>24369</v>
      </c>
      <c r="F2239" s="5" t="s">
        <v>38803</v>
      </c>
      <c r="G2239" s="5" t="s">
        <v>38804</v>
      </c>
      <c r="H2239" s="5" t="s">
        <v>38805</v>
      </c>
      <c r="I2239" s="5" t="s">
        <v>38806</v>
      </c>
    </row>
    <row r="2240" spans="1:9" x14ac:dyDescent="0.4">
      <c r="A2240" s="5" t="s">
        <v>38807</v>
      </c>
      <c r="B2240" s="5" t="s">
        <v>32546</v>
      </c>
      <c r="C2240" s="5" t="s">
        <v>18090</v>
      </c>
      <c r="D2240" s="5" t="s">
        <v>57989</v>
      </c>
      <c r="E2240" s="5" t="s">
        <v>24369</v>
      </c>
      <c r="F2240" s="5" t="s">
        <v>62941</v>
      </c>
      <c r="G2240" s="5" t="s">
        <v>38808</v>
      </c>
      <c r="H2240" s="5" t="s">
        <v>62942</v>
      </c>
      <c r="I2240" s="5" t="s">
        <v>38809</v>
      </c>
    </row>
    <row r="2241" spans="1:9" x14ac:dyDescent="0.4">
      <c r="A2241" s="5" t="s">
        <v>29783</v>
      </c>
      <c r="B2241" s="5" t="s">
        <v>31391</v>
      </c>
      <c r="C2241" s="5" t="s">
        <v>24524</v>
      </c>
      <c r="D2241" s="5" t="s">
        <v>57990</v>
      </c>
      <c r="E2241" s="5" t="s">
        <v>24369</v>
      </c>
      <c r="F2241" s="5" t="s">
        <v>38810</v>
      </c>
      <c r="G2241" s="5" t="s">
        <v>38811</v>
      </c>
      <c r="H2241" s="5" t="s">
        <v>38812</v>
      </c>
      <c r="I2241" s="5" t="s">
        <v>38813</v>
      </c>
    </row>
    <row r="2242" spans="1:9" x14ac:dyDescent="0.4">
      <c r="A2242" s="5" t="s">
        <v>29783</v>
      </c>
      <c r="B2242" s="5" t="s">
        <v>52559</v>
      </c>
      <c r="C2242" s="5" t="s">
        <v>1466</v>
      </c>
      <c r="D2242" s="5" t="s">
        <v>57991</v>
      </c>
      <c r="E2242" s="5" t="s">
        <v>24368</v>
      </c>
      <c r="F2242" s="5" t="s">
        <v>52560</v>
      </c>
      <c r="G2242" s="5" t="s">
        <v>52561</v>
      </c>
      <c r="H2242" s="5" t="s">
        <v>52562</v>
      </c>
      <c r="I2242" s="5" t="s">
        <v>52563</v>
      </c>
    </row>
    <row r="2243" spans="1:9" x14ac:dyDescent="0.4">
      <c r="A2243" s="5" t="s">
        <v>38814</v>
      </c>
      <c r="B2243" s="5" t="s">
        <v>31712</v>
      </c>
      <c r="C2243" s="5" t="s">
        <v>21096</v>
      </c>
      <c r="D2243" s="5" t="s">
        <v>57992</v>
      </c>
      <c r="E2243" s="5" t="s">
        <v>24369</v>
      </c>
      <c r="F2243" s="5" t="s">
        <v>38815</v>
      </c>
      <c r="G2243" s="5" t="s">
        <v>62943</v>
      </c>
      <c r="H2243" s="5" t="s">
        <v>38816</v>
      </c>
      <c r="I2243" s="5" t="s">
        <v>38817</v>
      </c>
    </row>
    <row r="2244" spans="1:9" x14ac:dyDescent="0.4">
      <c r="A2244" s="5" t="s">
        <v>38818</v>
      </c>
      <c r="B2244" s="5" t="s">
        <v>31725</v>
      </c>
      <c r="C2244" s="5" t="s">
        <v>21122</v>
      </c>
      <c r="D2244" s="5" t="s">
        <v>57993</v>
      </c>
      <c r="E2244" s="5" t="s">
        <v>24368</v>
      </c>
      <c r="F2244" s="5" t="s">
        <v>38819</v>
      </c>
      <c r="G2244" s="5" t="s">
        <v>38820</v>
      </c>
      <c r="H2244" s="5" t="s">
        <v>38821</v>
      </c>
      <c r="I2244" s="5" t="s">
        <v>62944</v>
      </c>
    </row>
    <row r="2245" spans="1:9" x14ac:dyDescent="0.4">
      <c r="A2245" s="5" t="s">
        <v>29784</v>
      </c>
      <c r="B2245" s="5" t="s">
        <v>52564</v>
      </c>
      <c r="C2245" s="5" t="s">
        <v>6096</v>
      </c>
      <c r="D2245" s="5" t="s">
        <v>57994</v>
      </c>
      <c r="E2245" s="5" t="s">
        <v>24369</v>
      </c>
      <c r="F2245" s="5" t="s">
        <v>52565</v>
      </c>
      <c r="G2245" s="5" t="s">
        <v>52566</v>
      </c>
      <c r="H2245" s="5" t="s">
        <v>52567</v>
      </c>
      <c r="I2245" s="5" t="s">
        <v>52568</v>
      </c>
    </row>
    <row r="2246" spans="1:9" x14ac:dyDescent="0.4">
      <c r="A2246" s="5" t="s">
        <v>29785</v>
      </c>
      <c r="B2246" s="5" t="s">
        <v>52569</v>
      </c>
      <c r="C2246" s="5" t="s">
        <v>6100</v>
      </c>
      <c r="D2246" s="5" t="s">
        <v>57995</v>
      </c>
      <c r="E2246" s="5" t="s">
        <v>24368</v>
      </c>
      <c r="F2246" s="5" t="s">
        <v>52570</v>
      </c>
      <c r="G2246" s="5" t="s">
        <v>52571</v>
      </c>
      <c r="H2246" s="5" t="s">
        <v>52572</v>
      </c>
      <c r="I2246" s="5" t="s">
        <v>52573</v>
      </c>
    </row>
    <row r="2247" spans="1:9" x14ac:dyDescent="0.4">
      <c r="A2247" s="5" t="s">
        <v>38822</v>
      </c>
      <c r="B2247" s="5" t="s">
        <v>30163</v>
      </c>
      <c r="C2247" s="5" t="s">
        <v>20112</v>
      </c>
      <c r="D2247" s="5" t="s">
        <v>57996</v>
      </c>
      <c r="E2247" s="5" t="s">
        <v>24368</v>
      </c>
      <c r="F2247" s="5" t="s">
        <v>38823</v>
      </c>
      <c r="G2247" s="5" t="s">
        <v>38824</v>
      </c>
      <c r="H2247" s="5" t="s">
        <v>38825</v>
      </c>
      <c r="I2247" s="5" t="s">
        <v>38826</v>
      </c>
    </row>
    <row r="2248" spans="1:9" x14ac:dyDescent="0.4">
      <c r="A2248" s="5" t="s">
        <v>38827</v>
      </c>
      <c r="B2248" s="5" t="s">
        <v>29854</v>
      </c>
      <c r="C2248" s="5" t="s">
        <v>21484</v>
      </c>
      <c r="D2248" s="5" t="s">
        <v>57997</v>
      </c>
      <c r="E2248" s="5" t="s">
        <v>24369</v>
      </c>
      <c r="F2248" s="5" t="s">
        <v>38828</v>
      </c>
      <c r="G2248" s="5" t="s">
        <v>38829</v>
      </c>
      <c r="H2248" s="5" t="s">
        <v>38830</v>
      </c>
      <c r="I2248" s="5" t="s">
        <v>38831</v>
      </c>
    </row>
    <row r="2249" spans="1:9" x14ac:dyDescent="0.4">
      <c r="A2249" s="5" t="s">
        <v>38827</v>
      </c>
      <c r="B2249" s="5" t="s">
        <v>30676</v>
      </c>
      <c r="C2249" s="5" t="s">
        <v>21852</v>
      </c>
      <c r="D2249" s="5" t="s">
        <v>57998</v>
      </c>
      <c r="E2249" s="5" t="s">
        <v>24369</v>
      </c>
      <c r="F2249" s="5" t="s">
        <v>38832</v>
      </c>
      <c r="G2249" s="5" t="s">
        <v>38833</v>
      </c>
      <c r="H2249" s="5" t="s">
        <v>38834</v>
      </c>
      <c r="I2249" s="5" t="s">
        <v>38835</v>
      </c>
    </row>
    <row r="2250" spans="1:9" x14ac:dyDescent="0.4">
      <c r="A2250" s="5" t="s">
        <v>38827</v>
      </c>
      <c r="B2250" s="5" t="s">
        <v>30777</v>
      </c>
      <c r="C2250" s="5" t="s">
        <v>22034</v>
      </c>
      <c r="D2250" s="5" t="s">
        <v>57999</v>
      </c>
      <c r="E2250" s="5" t="s">
        <v>24369</v>
      </c>
      <c r="F2250" s="5" t="s">
        <v>38836</v>
      </c>
      <c r="G2250" s="5" t="s">
        <v>38837</v>
      </c>
      <c r="H2250" s="5" t="s">
        <v>38838</v>
      </c>
      <c r="I2250" s="5" t="s">
        <v>38839</v>
      </c>
    </row>
    <row r="2251" spans="1:9" x14ac:dyDescent="0.4">
      <c r="A2251" s="5" t="s">
        <v>38827</v>
      </c>
      <c r="B2251" s="5" t="s">
        <v>30853</v>
      </c>
      <c r="C2251" s="5" t="s">
        <v>22166</v>
      </c>
      <c r="D2251" s="5" t="s">
        <v>58000</v>
      </c>
      <c r="E2251" s="5" t="s">
        <v>24368</v>
      </c>
      <c r="F2251" s="5" t="s">
        <v>38840</v>
      </c>
      <c r="G2251" s="5" t="s">
        <v>38841</v>
      </c>
      <c r="H2251" s="5" t="s">
        <v>38842</v>
      </c>
      <c r="I2251" s="5" t="s">
        <v>38843</v>
      </c>
    </row>
    <row r="2252" spans="1:9" x14ac:dyDescent="0.4">
      <c r="A2252" s="5" t="s">
        <v>38827</v>
      </c>
      <c r="B2252" s="5" t="s">
        <v>32502</v>
      </c>
      <c r="C2252" s="5" t="s">
        <v>22918</v>
      </c>
      <c r="D2252" s="5" t="s">
        <v>58001</v>
      </c>
      <c r="E2252" s="5" t="s">
        <v>24368</v>
      </c>
      <c r="F2252" s="5" t="s">
        <v>38844</v>
      </c>
      <c r="G2252" s="5" t="s">
        <v>38845</v>
      </c>
      <c r="H2252" s="5" t="s">
        <v>38846</v>
      </c>
      <c r="I2252" s="5" t="s">
        <v>38847</v>
      </c>
    </row>
    <row r="2253" spans="1:9" x14ac:dyDescent="0.4">
      <c r="A2253" s="5" t="s">
        <v>38848</v>
      </c>
      <c r="B2253" s="5" t="s">
        <v>30095</v>
      </c>
      <c r="C2253" s="5" t="s">
        <v>19972</v>
      </c>
      <c r="D2253" s="5" t="s">
        <v>58002</v>
      </c>
      <c r="E2253" s="5" t="s">
        <v>24369</v>
      </c>
      <c r="F2253" s="5" t="s">
        <v>38849</v>
      </c>
      <c r="G2253" s="5" t="s">
        <v>38850</v>
      </c>
      <c r="H2253" s="5" t="s">
        <v>38851</v>
      </c>
      <c r="I2253" s="5" t="s">
        <v>38852</v>
      </c>
    </row>
    <row r="2254" spans="1:9" x14ac:dyDescent="0.4">
      <c r="A2254" s="5" t="s">
        <v>38853</v>
      </c>
      <c r="B2254" s="5" t="s">
        <v>31889</v>
      </c>
      <c r="C2254" s="5" t="s">
        <v>21440</v>
      </c>
      <c r="D2254" s="5" t="s">
        <v>58003</v>
      </c>
      <c r="E2254" s="5" t="s">
        <v>24368</v>
      </c>
      <c r="F2254" s="5" t="s">
        <v>38854</v>
      </c>
      <c r="G2254" s="5" t="s">
        <v>38855</v>
      </c>
      <c r="H2254" s="5" t="s">
        <v>38856</v>
      </c>
      <c r="I2254" s="5" t="s">
        <v>38857</v>
      </c>
    </row>
    <row r="2255" spans="1:9" x14ac:dyDescent="0.4">
      <c r="A2255" s="5" t="s">
        <v>38858</v>
      </c>
      <c r="B2255" s="5" t="s">
        <v>29829</v>
      </c>
      <c r="C2255" s="5" t="s">
        <v>23038</v>
      </c>
      <c r="D2255" s="5" t="s">
        <v>58004</v>
      </c>
      <c r="E2255" s="5" t="s">
        <v>24368</v>
      </c>
      <c r="F2255" s="5" t="s">
        <v>38859</v>
      </c>
      <c r="G2255" s="5" t="s">
        <v>38860</v>
      </c>
      <c r="H2255" s="5" t="s">
        <v>38861</v>
      </c>
      <c r="I2255" s="5" t="s">
        <v>38862</v>
      </c>
    </row>
    <row r="2256" spans="1:9" x14ac:dyDescent="0.4">
      <c r="A2256" s="5" t="s">
        <v>38863</v>
      </c>
      <c r="B2256" s="5" t="s">
        <v>30233</v>
      </c>
      <c r="C2256" s="5" t="s">
        <v>20252</v>
      </c>
      <c r="D2256" s="5" t="s">
        <v>58005</v>
      </c>
      <c r="E2256" s="5" t="s">
        <v>24368</v>
      </c>
      <c r="F2256" s="5" t="s">
        <v>38864</v>
      </c>
      <c r="G2256" s="5" t="s">
        <v>38865</v>
      </c>
      <c r="H2256" s="5" t="s">
        <v>38866</v>
      </c>
      <c r="I2256" s="5" t="s">
        <v>38867</v>
      </c>
    </row>
    <row r="2257" spans="1:9" x14ac:dyDescent="0.4">
      <c r="A2257" s="5" t="s">
        <v>38868</v>
      </c>
      <c r="B2257" s="5" t="s">
        <v>30869</v>
      </c>
      <c r="C2257" s="5" t="s">
        <v>23300</v>
      </c>
      <c r="D2257" s="5" t="s">
        <v>58006</v>
      </c>
      <c r="E2257" s="5" t="s">
        <v>24369</v>
      </c>
      <c r="F2257" s="5" t="s">
        <v>38869</v>
      </c>
      <c r="G2257" s="5" t="s">
        <v>38870</v>
      </c>
      <c r="H2257" s="5" t="s">
        <v>38871</v>
      </c>
      <c r="I2257" s="5" t="s">
        <v>38872</v>
      </c>
    </row>
    <row r="2258" spans="1:9" x14ac:dyDescent="0.4">
      <c r="A2258" s="5" t="s">
        <v>38868</v>
      </c>
      <c r="B2258" s="5" t="s">
        <v>33053</v>
      </c>
      <c r="C2258" s="5" t="s">
        <v>23990</v>
      </c>
      <c r="D2258" s="5" t="s">
        <v>58007</v>
      </c>
      <c r="E2258" s="5" t="s">
        <v>24368</v>
      </c>
      <c r="F2258" s="5" t="s">
        <v>38873</v>
      </c>
      <c r="G2258" s="5" t="s">
        <v>38874</v>
      </c>
      <c r="H2258" s="5" t="s">
        <v>38875</v>
      </c>
      <c r="I2258" s="5" t="s">
        <v>38876</v>
      </c>
    </row>
    <row r="2259" spans="1:9" x14ac:dyDescent="0.4">
      <c r="A2259" s="5" t="s">
        <v>38877</v>
      </c>
      <c r="B2259" s="5" t="s">
        <v>33113</v>
      </c>
      <c r="C2259" s="5" t="s">
        <v>23866</v>
      </c>
      <c r="D2259" s="5" t="s">
        <v>58008</v>
      </c>
      <c r="E2259" s="5" t="s">
        <v>24368</v>
      </c>
      <c r="F2259" s="5" t="s">
        <v>38878</v>
      </c>
      <c r="G2259" s="5" t="s">
        <v>38879</v>
      </c>
      <c r="H2259" s="5" t="s">
        <v>38880</v>
      </c>
      <c r="I2259" s="5" t="s">
        <v>38881</v>
      </c>
    </row>
    <row r="2260" spans="1:9" x14ac:dyDescent="0.4">
      <c r="A2260" s="5" t="s">
        <v>38882</v>
      </c>
      <c r="B2260" s="5" t="s">
        <v>30411</v>
      </c>
      <c r="C2260" s="5" t="s">
        <v>20592</v>
      </c>
      <c r="D2260" s="5" t="s">
        <v>58009</v>
      </c>
      <c r="E2260" s="5" t="s">
        <v>24368</v>
      </c>
      <c r="F2260" s="5" t="s">
        <v>62945</v>
      </c>
      <c r="G2260" s="5" t="s">
        <v>38883</v>
      </c>
      <c r="H2260" s="5" t="s">
        <v>38884</v>
      </c>
      <c r="I2260" s="5" t="s">
        <v>38885</v>
      </c>
    </row>
    <row r="2261" spans="1:9" x14ac:dyDescent="0.4">
      <c r="A2261" s="5" t="s">
        <v>38886</v>
      </c>
      <c r="B2261" s="5" t="s">
        <v>31238</v>
      </c>
      <c r="C2261" s="5" t="s">
        <v>19296</v>
      </c>
      <c r="D2261" s="5" t="s">
        <v>58010</v>
      </c>
      <c r="E2261" s="5" t="s">
        <v>24368</v>
      </c>
      <c r="F2261" s="5" t="s">
        <v>38887</v>
      </c>
      <c r="G2261" s="5" t="s">
        <v>38888</v>
      </c>
      <c r="H2261" s="5" t="s">
        <v>38889</v>
      </c>
      <c r="I2261" s="5" t="s">
        <v>38890</v>
      </c>
    </row>
    <row r="2262" spans="1:9" x14ac:dyDescent="0.4">
      <c r="A2262" s="5" t="s">
        <v>38891</v>
      </c>
      <c r="B2262" s="5" t="s">
        <v>33096</v>
      </c>
      <c r="C2262" s="5" t="s">
        <v>24048</v>
      </c>
      <c r="D2262" s="5" t="s">
        <v>58011</v>
      </c>
      <c r="E2262" s="5" t="s">
        <v>24369</v>
      </c>
      <c r="F2262" s="5" t="s">
        <v>38892</v>
      </c>
      <c r="G2262" s="5" t="s">
        <v>38893</v>
      </c>
      <c r="H2262" s="5" t="s">
        <v>38894</v>
      </c>
      <c r="I2262" s="5" t="s">
        <v>38895</v>
      </c>
    </row>
    <row r="2263" spans="1:9" x14ac:dyDescent="0.4">
      <c r="A2263" s="5" t="s">
        <v>38896</v>
      </c>
      <c r="B2263" s="5" t="s">
        <v>32713</v>
      </c>
      <c r="C2263" s="5" t="s">
        <v>18384</v>
      </c>
      <c r="D2263" s="5" t="s">
        <v>58012</v>
      </c>
      <c r="E2263" s="5" t="s">
        <v>24368</v>
      </c>
      <c r="F2263" s="5" t="s">
        <v>38897</v>
      </c>
      <c r="G2263" s="5" t="s">
        <v>38898</v>
      </c>
      <c r="H2263" s="5" t="s">
        <v>38899</v>
      </c>
      <c r="I2263" s="5" t="s">
        <v>38900</v>
      </c>
    </row>
    <row r="2264" spans="1:9" x14ac:dyDescent="0.4">
      <c r="A2264" s="5" t="s">
        <v>38901</v>
      </c>
      <c r="B2264" s="5" t="s">
        <v>30061</v>
      </c>
      <c r="C2264" s="5" t="s">
        <v>19916</v>
      </c>
      <c r="D2264" s="5" t="s">
        <v>58013</v>
      </c>
      <c r="E2264" s="5" t="s">
        <v>24369</v>
      </c>
      <c r="F2264" s="5" t="s">
        <v>38902</v>
      </c>
      <c r="G2264" s="5" t="s">
        <v>38903</v>
      </c>
      <c r="H2264" s="5" t="s">
        <v>38904</v>
      </c>
      <c r="I2264" s="5" t="s">
        <v>38905</v>
      </c>
    </row>
    <row r="2265" spans="1:9" x14ac:dyDescent="0.4">
      <c r="A2265" s="5" t="s">
        <v>38906</v>
      </c>
      <c r="B2265" s="5" t="s">
        <v>31669</v>
      </c>
      <c r="C2265" s="5" t="s">
        <v>21014</v>
      </c>
      <c r="D2265" s="5" t="s">
        <v>58014</v>
      </c>
      <c r="E2265" s="5" t="s">
        <v>24369</v>
      </c>
      <c r="F2265" s="5" t="s">
        <v>38907</v>
      </c>
      <c r="G2265" s="5" t="s">
        <v>38908</v>
      </c>
      <c r="H2265" s="5" t="s">
        <v>38909</v>
      </c>
      <c r="I2265" s="5" t="s">
        <v>38910</v>
      </c>
    </row>
    <row r="2266" spans="1:9" x14ac:dyDescent="0.4">
      <c r="A2266" s="5" t="s">
        <v>38911</v>
      </c>
      <c r="B2266" s="5" t="s">
        <v>31606</v>
      </c>
      <c r="C2266" s="5" t="s">
        <v>20890</v>
      </c>
      <c r="D2266" s="5" t="s">
        <v>58015</v>
      </c>
      <c r="E2266" s="5" t="s">
        <v>24369</v>
      </c>
      <c r="F2266" s="5" t="s">
        <v>38912</v>
      </c>
      <c r="G2266" s="5" t="s">
        <v>38913</v>
      </c>
      <c r="H2266" s="5" t="s">
        <v>38914</v>
      </c>
      <c r="I2266" s="5" t="s">
        <v>38915</v>
      </c>
    </row>
    <row r="2267" spans="1:9" x14ac:dyDescent="0.4">
      <c r="A2267" s="5" t="s">
        <v>38916</v>
      </c>
      <c r="B2267" s="5" t="s">
        <v>31551</v>
      </c>
      <c r="C2267" s="5" t="s">
        <v>20784</v>
      </c>
      <c r="D2267" s="5" t="s">
        <v>58016</v>
      </c>
      <c r="E2267" s="5" t="s">
        <v>24369</v>
      </c>
      <c r="F2267" s="5" t="s">
        <v>38917</v>
      </c>
      <c r="G2267" s="5" t="s">
        <v>38918</v>
      </c>
      <c r="H2267" s="5" t="s">
        <v>38919</v>
      </c>
      <c r="I2267" s="5" t="s">
        <v>38920</v>
      </c>
    </row>
    <row r="2268" spans="1:9" x14ac:dyDescent="0.4">
      <c r="A2268" s="5" t="s">
        <v>38921</v>
      </c>
      <c r="B2268" s="5" t="s">
        <v>30241</v>
      </c>
      <c r="C2268" s="5" t="s">
        <v>20268</v>
      </c>
      <c r="D2268" s="5" t="s">
        <v>58017</v>
      </c>
      <c r="E2268" s="5" t="s">
        <v>24368</v>
      </c>
      <c r="F2268" s="5" t="s">
        <v>62946</v>
      </c>
      <c r="G2268" s="5" t="s">
        <v>38922</v>
      </c>
      <c r="H2268" s="5" t="s">
        <v>38923</v>
      </c>
      <c r="I2268" s="5" t="s">
        <v>62947</v>
      </c>
    </row>
    <row r="2269" spans="1:9" x14ac:dyDescent="0.4">
      <c r="A2269" s="5" t="s">
        <v>38924</v>
      </c>
      <c r="B2269" s="5" t="s">
        <v>30134</v>
      </c>
      <c r="C2269" s="5" t="s">
        <v>20056</v>
      </c>
      <c r="D2269" s="5" t="s">
        <v>58018</v>
      </c>
      <c r="E2269" s="5" t="s">
        <v>24369</v>
      </c>
      <c r="F2269" s="5" t="s">
        <v>38925</v>
      </c>
      <c r="G2269" s="5" t="s">
        <v>38926</v>
      </c>
      <c r="H2269" s="5" t="s">
        <v>38927</v>
      </c>
      <c r="I2269" s="5" t="s">
        <v>38928</v>
      </c>
    </row>
    <row r="2270" spans="1:9" x14ac:dyDescent="0.4">
      <c r="A2270" s="5" t="s">
        <v>29786</v>
      </c>
      <c r="B2270" s="5" t="s">
        <v>52574</v>
      </c>
      <c r="C2270" s="5" t="s">
        <v>2030</v>
      </c>
      <c r="D2270" s="5" t="s">
        <v>58019</v>
      </c>
      <c r="E2270" s="5" t="s">
        <v>24368</v>
      </c>
      <c r="F2270" s="5" t="s">
        <v>52575</v>
      </c>
      <c r="G2270" s="5" t="s">
        <v>52576</v>
      </c>
      <c r="H2270" s="5" t="s">
        <v>52577</v>
      </c>
      <c r="I2270" s="5" t="s">
        <v>52578</v>
      </c>
    </row>
    <row r="2271" spans="1:9" x14ac:dyDescent="0.4">
      <c r="A2271" s="5" t="s">
        <v>29787</v>
      </c>
      <c r="B2271" s="5" t="s">
        <v>52579</v>
      </c>
      <c r="C2271" s="5" t="s">
        <v>6102</v>
      </c>
      <c r="D2271" s="5" t="s">
        <v>58020</v>
      </c>
      <c r="E2271" s="5" t="s">
        <v>24369</v>
      </c>
      <c r="F2271" s="5" t="s">
        <v>52580</v>
      </c>
      <c r="G2271" s="5" t="s">
        <v>52581</v>
      </c>
      <c r="H2271" s="5" t="s">
        <v>52582</v>
      </c>
      <c r="I2271" s="5" t="s">
        <v>52583</v>
      </c>
    </row>
    <row r="2272" spans="1:9" x14ac:dyDescent="0.4">
      <c r="A2272" s="5" t="s">
        <v>29788</v>
      </c>
      <c r="B2272" s="5" t="s">
        <v>52584</v>
      </c>
      <c r="C2272" s="5" t="s">
        <v>6110</v>
      </c>
      <c r="D2272" s="5" t="s">
        <v>58021</v>
      </c>
      <c r="E2272" s="5" t="s">
        <v>24369</v>
      </c>
      <c r="F2272" s="5" t="s">
        <v>52585</v>
      </c>
      <c r="G2272" s="5" t="s">
        <v>52586</v>
      </c>
      <c r="H2272" s="5" t="s">
        <v>52587</v>
      </c>
      <c r="I2272" s="5" t="s">
        <v>52588</v>
      </c>
    </row>
    <row r="2273" spans="1:9" x14ac:dyDescent="0.4">
      <c r="A2273" s="5" t="s">
        <v>29789</v>
      </c>
      <c r="B2273" s="5" t="s">
        <v>52589</v>
      </c>
      <c r="C2273" s="5" t="s">
        <v>6114</v>
      </c>
      <c r="D2273" s="5" t="s">
        <v>58022</v>
      </c>
      <c r="E2273" s="5" t="s">
        <v>24369</v>
      </c>
      <c r="F2273" s="5" t="s">
        <v>52590</v>
      </c>
      <c r="G2273" s="5" t="s">
        <v>52591</v>
      </c>
      <c r="H2273" s="5" t="s">
        <v>52592</v>
      </c>
      <c r="I2273" s="5" t="s">
        <v>52593</v>
      </c>
    </row>
    <row r="2274" spans="1:9" x14ac:dyDescent="0.4">
      <c r="A2274" s="5" t="s">
        <v>29790</v>
      </c>
      <c r="B2274" s="5" t="s">
        <v>52594</v>
      </c>
      <c r="C2274" s="5" t="s">
        <v>6116</v>
      </c>
      <c r="D2274" s="5" t="s">
        <v>58023</v>
      </c>
      <c r="E2274" s="5" t="s">
        <v>24368</v>
      </c>
      <c r="F2274" s="5" t="s">
        <v>52595</v>
      </c>
      <c r="G2274" s="5" t="s">
        <v>52596</v>
      </c>
      <c r="H2274" s="5" t="s">
        <v>52597</v>
      </c>
      <c r="I2274" s="5" t="s">
        <v>52598</v>
      </c>
    </row>
    <row r="2275" spans="1:9" x14ac:dyDescent="0.4">
      <c r="A2275" s="5" t="s">
        <v>38929</v>
      </c>
      <c r="B2275" s="5" t="s">
        <v>31711</v>
      </c>
      <c r="C2275" s="5" t="s">
        <v>21094</v>
      </c>
      <c r="D2275" s="5" t="s">
        <v>58024</v>
      </c>
      <c r="E2275" s="5" t="s">
        <v>24368</v>
      </c>
      <c r="F2275" s="5" t="s">
        <v>38930</v>
      </c>
      <c r="G2275" s="5" t="s">
        <v>38931</v>
      </c>
      <c r="H2275" s="5" t="s">
        <v>38932</v>
      </c>
      <c r="I2275" s="5" t="s">
        <v>38933</v>
      </c>
    </row>
    <row r="2276" spans="1:9" x14ac:dyDescent="0.4">
      <c r="A2276" s="5" t="s">
        <v>38934</v>
      </c>
      <c r="B2276" s="5" t="s">
        <v>31588</v>
      </c>
      <c r="C2276" s="5" t="s">
        <v>20856</v>
      </c>
      <c r="D2276" s="5" t="s">
        <v>58025</v>
      </c>
      <c r="E2276" s="5" t="s">
        <v>24369</v>
      </c>
      <c r="F2276" s="5" t="s">
        <v>38935</v>
      </c>
      <c r="G2276" s="5" t="s">
        <v>38936</v>
      </c>
      <c r="H2276" s="5" t="s">
        <v>38937</v>
      </c>
      <c r="I2276" s="5" t="s">
        <v>38938</v>
      </c>
    </row>
    <row r="2277" spans="1:9" x14ac:dyDescent="0.4">
      <c r="A2277" s="5" t="s">
        <v>38939</v>
      </c>
      <c r="B2277" s="5" t="s">
        <v>30946</v>
      </c>
      <c r="C2277" s="5" t="s">
        <v>23432</v>
      </c>
      <c r="D2277" s="5" t="s">
        <v>58026</v>
      </c>
      <c r="E2277" s="5" t="s">
        <v>24369</v>
      </c>
      <c r="F2277" s="5" t="s">
        <v>38940</v>
      </c>
      <c r="G2277" s="5" t="s">
        <v>38941</v>
      </c>
      <c r="H2277" s="5" t="s">
        <v>38942</v>
      </c>
      <c r="I2277" s="5" t="s">
        <v>38943</v>
      </c>
    </row>
    <row r="2278" spans="1:9" x14ac:dyDescent="0.4">
      <c r="A2278" s="5" t="s">
        <v>38944</v>
      </c>
      <c r="B2278" s="5" t="s">
        <v>31086</v>
      </c>
      <c r="C2278" s="5" t="s">
        <v>19006</v>
      </c>
      <c r="D2278" s="5" t="s">
        <v>58027</v>
      </c>
      <c r="E2278" s="5" t="s">
        <v>24368</v>
      </c>
      <c r="F2278" s="5" t="s">
        <v>38945</v>
      </c>
      <c r="G2278" s="5" t="s">
        <v>38946</v>
      </c>
      <c r="H2278" s="5" t="s">
        <v>38947</v>
      </c>
      <c r="I2278" s="5" t="s">
        <v>38948</v>
      </c>
    </row>
    <row r="2279" spans="1:9" x14ac:dyDescent="0.4">
      <c r="A2279" s="5" t="s">
        <v>38949</v>
      </c>
      <c r="B2279" s="5" t="s">
        <v>33207</v>
      </c>
      <c r="C2279" s="5" t="s">
        <v>24102</v>
      </c>
      <c r="D2279" s="5" t="s">
        <v>58028</v>
      </c>
      <c r="E2279" s="5" t="s">
        <v>24369</v>
      </c>
      <c r="F2279" s="5" t="s">
        <v>38950</v>
      </c>
      <c r="G2279" s="5" t="s">
        <v>38951</v>
      </c>
      <c r="H2279" s="5" t="s">
        <v>38952</v>
      </c>
      <c r="I2279" s="5" t="s">
        <v>38953</v>
      </c>
    </row>
    <row r="2280" spans="1:9" x14ac:dyDescent="0.4">
      <c r="A2280" s="5" t="s">
        <v>29791</v>
      </c>
      <c r="B2280" s="5" t="s">
        <v>52599</v>
      </c>
      <c r="C2280" s="5" t="s">
        <v>6118</v>
      </c>
      <c r="D2280" s="5" t="s">
        <v>58029</v>
      </c>
      <c r="E2280" s="5" t="s">
        <v>24369</v>
      </c>
      <c r="F2280" s="5" t="s">
        <v>52600</v>
      </c>
      <c r="G2280" s="5" t="s">
        <v>52601</v>
      </c>
      <c r="H2280" s="5" t="s">
        <v>52602</v>
      </c>
      <c r="I2280" s="5" t="s">
        <v>52603</v>
      </c>
    </row>
    <row r="2281" spans="1:9" x14ac:dyDescent="0.4">
      <c r="A2281" s="5" t="s">
        <v>38954</v>
      </c>
      <c r="B2281" s="5" t="s">
        <v>30965</v>
      </c>
      <c r="C2281" s="5" t="s">
        <v>23464</v>
      </c>
      <c r="D2281" s="5" t="s">
        <v>58030</v>
      </c>
      <c r="E2281" s="5" t="s">
        <v>24369</v>
      </c>
      <c r="F2281" s="5" t="s">
        <v>38955</v>
      </c>
      <c r="G2281" s="5" t="s">
        <v>38956</v>
      </c>
      <c r="H2281" s="5" t="s">
        <v>38957</v>
      </c>
      <c r="I2281" s="5" t="s">
        <v>38958</v>
      </c>
    </row>
    <row r="2282" spans="1:9" x14ac:dyDescent="0.4">
      <c r="A2282" s="5" t="s">
        <v>38959</v>
      </c>
      <c r="B2282" s="5" t="s">
        <v>29883</v>
      </c>
      <c r="C2282" s="5" t="s">
        <v>23120</v>
      </c>
      <c r="D2282" s="5" t="s">
        <v>58031</v>
      </c>
      <c r="E2282" s="5" t="s">
        <v>24369</v>
      </c>
      <c r="F2282" s="5" t="s">
        <v>38960</v>
      </c>
      <c r="G2282" s="5" t="s">
        <v>38961</v>
      </c>
      <c r="H2282" s="5" t="s">
        <v>38962</v>
      </c>
      <c r="I2282" s="5" t="s">
        <v>38963</v>
      </c>
    </row>
    <row r="2283" spans="1:9" x14ac:dyDescent="0.4">
      <c r="A2283" s="5" t="s">
        <v>38964</v>
      </c>
      <c r="B2283" s="5" t="s">
        <v>30405</v>
      </c>
      <c r="C2283" s="5" t="s">
        <v>20582</v>
      </c>
      <c r="D2283" s="5" t="s">
        <v>58032</v>
      </c>
      <c r="E2283" s="5" t="s">
        <v>24369</v>
      </c>
      <c r="F2283" s="5" t="s">
        <v>38965</v>
      </c>
      <c r="G2283" s="5" t="s">
        <v>38966</v>
      </c>
      <c r="H2283" s="5" t="s">
        <v>38967</v>
      </c>
      <c r="I2283" s="5" t="s">
        <v>38968</v>
      </c>
    </row>
    <row r="2284" spans="1:9" x14ac:dyDescent="0.4">
      <c r="A2284" s="5" t="s">
        <v>29793</v>
      </c>
      <c r="B2284" s="5" t="s">
        <v>52604</v>
      </c>
      <c r="C2284" s="5" t="s">
        <v>6124</v>
      </c>
      <c r="D2284" s="5" t="s">
        <v>58033</v>
      </c>
      <c r="E2284" s="5" t="s">
        <v>24368</v>
      </c>
      <c r="F2284" s="5" t="s">
        <v>52605</v>
      </c>
      <c r="G2284" s="5" t="s">
        <v>52606</v>
      </c>
      <c r="H2284" s="5" t="s">
        <v>52607</v>
      </c>
      <c r="I2284" s="5" t="s">
        <v>52608</v>
      </c>
    </row>
    <row r="2285" spans="1:9" x14ac:dyDescent="0.4">
      <c r="A2285" s="5" t="s">
        <v>38969</v>
      </c>
      <c r="B2285" s="5" t="s">
        <v>30148</v>
      </c>
      <c r="C2285" s="5" t="s">
        <v>20082</v>
      </c>
      <c r="D2285" s="5" t="s">
        <v>58034</v>
      </c>
      <c r="E2285" s="5" t="s">
        <v>24369</v>
      </c>
      <c r="F2285" s="5" t="s">
        <v>38970</v>
      </c>
      <c r="G2285" s="5" t="s">
        <v>38971</v>
      </c>
      <c r="H2285" s="5" t="s">
        <v>38972</v>
      </c>
      <c r="I2285" s="5" t="s">
        <v>38973</v>
      </c>
    </row>
    <row r="2286" spans="1:9" x14ac:dyDescent="0.4">
      <c r="A2286" s="5" t="s">
        <v>38974</v>
      </c>
      <c r="B2286" s="5" t="s">
        <v>31866</v>
      </c>
      <c r="C2286" s="5" t="s">
        <v>21394</v>
      </c>
      <c r="D2286" s="5" t="s">
        <v>58035</v>
      </c>
      <c r="E2286" s="5" t="s">
        <v>24368</v>
      </c>
      <c r="F2286" s="5" t="s">
        <v>38975</v>
      </c>
      <c r="G2286" s="5" t="s">
        <v>38976</v>
      </c>
      <c r="H2286" s="5" t="s">
        <v>38977</v>
      </c>
      <c r="I2286" s="5" t="s">
        <v>38978</v>
      </c>
    </row>
    <row r="2287" spans="1:9" x14ac:dyDescent="0.4">
      <c r="A2287" s="5" t="s">
        <v>33320</v>
      </c>
      <c r="B2287" s="5" t="s">
        <v>33319</v>
      </c>
      <c r="C2287" s="5" t="s">
        <v>19316</v>
      </c>
      <c r="D2287" s="5" t="s">
        <v>58036</v>
      </c>
      <c r="E2287" s="5" t="s">
        <v>24369</v>
      </c>
      <c r="F2287" s="5" t="s">
        <v>33316</v>
      </c>
      <c r="G2287" s="5" t="s">
        <v>33318</v>
      </c>
      <c r="H2287" s="5" t="s">
        <v>24374</v>
      </c>
      <c r="I2287" s="5" t="s">
        <v>33317</v>
      </c>
    </row>
    <row r="2288" spans="1:9" x14ac:dyDescent="0.4">
      <c r="A2288" s="5" t="s">
        <v>29794</v>
      </c>
      <c r="B2288" s="5" t="s">
        <v>52609</v>
      </c>
      <c r="C2288" s="5" t="s">
        <v>6130</v>
      </c>
      <c r="D2288" s="5" t="s">
        <v>58037</v>
      </c>
      <c r="E2288" s="5" t="s">
        <v>24368</v>
      </c>
      <c r="F2288" s="5" t="s">
        <v>52610</v>
      </c>
      <c r="G2288" s="5" t="s">
        <v>52611</v>
      </c>
      <c r="H2288" s="5" t="s">
        <v>52612</v>
      </c>
      <c r="I2288" s="5" t="s">
        <v>52613</v>
      </c>
    </row>
    <row r="2289" spans="1:9" x14ac:dyDescent="0.4">
      <c r="A2289" s="5" t="s">
        <v>38979</v>
      </c>
      <c r="B2289" s="5" t="s">
        <v>30311</v>
      </c>
      <c r="C2289" s="5" t="s">
        <v>20406</v>
      </c>
      <c r="D2289" s="5" t="s">
        <v>58038</v>
      </c>
      <c r="E2289" s="5" t="s">
        <v>24369</v>
      </c>
      <c r="F2289" s="5" t="s">
        <v>38980</v>
      </c>
      <c r="G2289" s="5" t="s">
        <v>38981</v>
      </c>
      <c r="H2289" s="5" t="s">
        <v>62948</v>
      </c>
      <c r="I2289" s="5" t="s">
        <v>38982</v>
      </c>
    </row>
    <row r="2290" spans="1:9" x14ac:dyDescent="0.4">
      <c r="A2290" s="5" t="s">
        <v>38983</v>
      </c>
      <c r="B2290" s="5" t="s">
        <v>30857</v>
      </c>
      <c r="C2290" s="5" t="s">
        <v>23282</v>
      </c>
      <c r="D2290" s="5" t="s">
        <v>58039</v>
      </c>
      <c r="E2290" s="5" t="s">
        <v>24369</v>
      </c>
      <c r="F2290" s="5" t="s">
        <v>38984</v>
      </c>
      <c r="G2290" s="5" t="s">
        <v>38985</v>
      </c>
      <c r="H2290" s="5" t="s">
        <v>38986</v>
      </c>
      <c r="I2290" s="5" t="s">
        <v>38987</v>
      </c>
    </row>
    <row r="2291" spans="1:9" x14ac:dyDescent="0.4">
      <c r="A2291" s="5" t="s">
        <v>29795</v>
      </c>
      <c r="B2291" s="5" t="s">
        <v>52614</v>
      </c>
      <c r="C2291" s="5" t="s">
        <v>6134</v>
      </c>
      <c r="D2291" s="5" t="s">
        <v>58040</v>
      </c>
      <c r="E2291" s="5" t="s">
        <v>24369</v>
      </c>
      <c r="F2291" s="5" t="s">
        <v>52615</v>
      </c>
      <c r="G2291" s="5" t="s">
        <v>52616</v>
      </c>
      <c r="H2291" s="5" t="s">
        <v>52617</v>
      </c>
      <c r="I2291" s="5" t="s">
        <v>52618</v>
      </c>
    </row>
    <row r="2292" spans="1:9" x14ac:dyDescent="0.4">
      <c r="A2292" s="5" t="s">
        <v>38988</v>
      </c>
      <c r="B2292" s="5" t="s">
        <v>31110</v>
      </c>
      <c r="C2292" s="5" t="s">
        <v>19052</v>
      </c>
      <c r="D2292" s="5" t="s">
        <v>58041</v>
      </c>
      <c r="E2292" s="5" t="s">
        <v>24368</v>
      </c>
      <c r="F2292" s="5" t="s">
        <v>38989</v>
      </c>
      <c r="G2292" s="5" t="s">
        <v>62949</v>
      </c>
      <c r="H2292" s="5" t="s">
        <v>38990</v>
      </c>
      <c r="I2292" s="5" t="s">
        <v>62950</v>
      </c>
    </row>
    <row r="2293" spans="1:9" x14ac:dyDescent="0.4">
      <c r="A2293" s="5" t="s">
        <v>38991</v>
      </c>
      <c r="B2293" s="5" t="s">
        <v>32957</v>
      </c>
      <c r="C2293" s="5" t="s">
        <v>18854</v>
      </c>
      <c r="D2293" s="5" t="s">
        <v>58042</v>
      </c>
      <c r="E2293" s="5" t="s">
        <v>24369</v>
      </c>
      <c r="F2293" s="5" t="s">
        <v>62951</v>
      </c>
      <c r="G2293" s="5" t="s">
        <v>38992</v>
      </c>
      <c r="H2293" s="5" t="s">
        <v>38993</v>
      </c>
      <c r="I2293" s="5" t="s">
        <v>38994</v>
      </c>
    </row>
    <row r="2294" spans="1:9" x14ac:dyDescent="0.4">
      <c r="A2294" s="5" t="s">
        <v>38995</v>
      </c>
      <c r="B2294" s="5" t="s">
        <v>31097</v>
      </c>
      <c r="C2294" s="5" t="s">
        <v>24512</v>
      </c>
      <c r="D2294" s="5" t="s">
        <v>58043</v>
      </c>
      <c r="E2294" s="5" t="s">
        <v>24369</v>
      </c>
      <c r="F2294" s="5" t="s">
        <v>38996</v>
      </c>
      <c r="G2294" s="5" t="s">
        <v>38997</v>
      </c>
      <c r="H2294" s="5" t="s">
        <v>38998</v>
      </c>
      <c r="I2294" s="5" t="s">
        <v>62952</v>
      </c>
    </row>
    <row r="2295" spans="1:9" x14ac:dyDescent="0.4">
      <c r="A2295" s="5" t="s">
        <v>29796</v>
      </c>
      <c r="B2295" s="5" t="s">
        <v>52619</v>
      </c>
      <c r="C2295" s="5" t="s">
        <v>6152</v>
      </c>
      <c r="D2295" s="5" t="s">
        <v>58044</v>
      </c>
      <c r="E2295" s="5" t="s">
        <v>24368</v>
      </c>
      <c r="F2295" s="5" t="s">
        <v>52620</v>
      </c>
      <c r="G2295" s="5" t="s">
        <v>52621</v>
      </c>
      <c r="H2295" s="5" t="s">
        <v>52622</v>
      </c>
      <c r="I2295" s="5" t="s">
        <v>52623</v>
      </c>
    </row>
    <row r="2296" spans="1:9" x14ac:dyDescent="0.4">
      <c r="A2296" s="5" t="s">
        <v>38999</v>
      </c>
      <c r="B2296" s="5" t="s">
        <v>30466</v>
      </c>
      <c r="C2296" s="5" t="s">
        <v>21524</v>
      </c>
      <c r="D2296" s="5" t="s">
        <v>58045</v>
      </c>
      <c r="E2296" s="5" t="s">
        <v>24369</v>
      </c>
      <c r="F2296" s="5" t="s">
        <v>39000</v>
      </c>
      <c r="G2296" s="5" t="s">
        <v>39001</v>
      </c>
      <c r="H2296" s="5" t="s">
        <v>39002</v>
      </c>
      <c r="I2296" s="5" t="s">
        <v>39003</v>
      </c>
    </row>
    <row r="2297" spans="1:9" x14ac:dyDescent="0.4">
      <c r="A2297" s="5" t="s">
        <v>29797</v>
      </c>
      <c r="B2297" s="5" t="s">
        <v>52624</v>
      </c>
      <c r="C2297" s="5" t="s">
        <v>6156</v>
      </c>
      <c r="D2297" s="5" t="s">
        <v>58046</v>
      </c>
      <c r="E2297" s="5" t="s">
        <v>24368</v>
      </c>
      <c r="F2297" s="5" t="s">
        <v>52625</v>
      </c>
      <c r="G2297" s="5" t="s">
        <v>52626</v>
      </c>
      <c r="H2297" s="5" t="s">
        <v>52627</v>
      </c>
      <c r="I2297" s="5" t="s">
        <v>52628</v>
      </c>
    </row>
    <row r="2298" spans="1:9" x14ac:dyDescent="0.4">
      <c r="A2298" s="5" t="s">
        <v>29798</v>
      </c>
      <c r="B2298" s="5" t="s">
        <v>52629</v>
      </c>
      <c r="C2298" s="5" t="s">
        <v>6158</v>
      </c>
      <c r="D2298" s="5" t="s">
        <v>58047</v>
      </c>
      <c r="E2298" s="5" t="s">
        <v>24369</v>
      </c>
      <c r="F2298" s="5" t="s">
        <v>52630</v>
      </c>
      <c r="G2298" s="5" t="s">
        <v>52631</v>
      </c>
      <c r="H2298" s="5" t="s">
        <v>52632</v>
      </c>
      <c r="I2298" s="5" t="s">
        <v>52633</v>
      </c>
    </row>
    <row r="2299" spans="1:9" x14ac:dyDescent="0.4">
      <c r="A2299" s="5" t="s">
        <v>39004</v>
      </c>
      <c r="B2299" s="5" t="s">
        <v>31210</v>
      </c>
      <c r="C2299" s="5" t="s">
        <v>19242</v>
      </c>
      <c r="D2299" s="5" t="s">
        <v>58048</v>
      </c>
      <c r="E2299" s="5" t="s">
        <v>24369</v>
      </c>
      <c r="F2299" s="5" t="s">
        <v>39005</v>
      </c>
      <c r="G2299" s="5" t="s">
        <v>39006</v>
      </c>
      <c r="H2299" s="5" t="s">
        <v>39007</v>
      </c>
      <c r="I2299" s="5" t="s">
        <v>39008</v>
      </c>
    </row>
    <row r="2300" spans="1:9" x14ac:dyDescent="0.4">
      <c r="A2300" s="5" t="s">
        <v>29799</v>
      </c>
      <c r="B2300" s="5" t="s">
        <v>52634</v>
      </c>
      <c r="C2300" s="5" t="s">
        <v>6164</v>
      </c>
      <c r="D2300" s="5" t="s">
        <v>58049</v>
      </c>
      <c r="E2300" s="5" t="s">
        <v>24369</v>
      </c>
      <c r="F2300" s="5" t="s">
        <v>52635</v>
      </c>
      <c r="G2300" s="5" t="s">
        <v>52636</v>
      </c>
      <c r="H2300" s="5" t="s">
        <v>52637</v>
      </c>
      <c r="I2300" s="5" t="s">
        <v>52638</v>
      </c>
    </row>
    <row r="2301" spans="1:9" x14ac:dyDescent="0.4">
      <c r="A2301" s="5" t="s">
        <v>29800</v>
      </c>
      <c r="B2301" s="5" t="s">
        <v>52639</v>
      </c>
      <c r="C2301" s="5" t="s">
        <v>6166</v>
      </c>
      <c r="D2301" s="5" t="s">
        <v>58050</v>
      </c>
      <c r="E2301" s="5" t="s">
        <v>24369</v>
      </c>
      <c r="F2301" s="5" t="s">
        <v>52640</v>
      </c>
      <c r="G2301" s="5" t="s">
        <v>52641</v>
      </c>
      <c r="H2301" s="5" t="s">
        <v>52642</v>
      </c>
      <c r="I2301" s="5" t="s">
        <v>52643</v>
      </c>
    </row>
    <row r="2302" spans="1:9" x14ac:dyDescent="0.4">
      <c r="A2302" s="5" t="s">
        <v>29801</v>
      </c>
      <c r="B2302" s="5" t="s">
        <v>52644</v>
      </c>
      <c r="C2302" s="5" t="s">
        <v>2116</v>
      </c>
      <c r="D2302" s="5" t="s">
        <v>58051</v>
      </c>
      <c r="E2302" s="5" t="s">
        <v>24368</v>
      </c>
      <c r="F2302" s="5" t="s">
        <v>52645</v>
      </c>
      <c r="G2302" s="5" t="s">
        <v>52646</v>
      </c>
      <c r="H2302" s="5" t="s">
        <v>52647</v>
      </c>
      <c r="I2302" s="5" t="s">
        <v>52648</v>
      </c>
    </row>
    <row r="2303" spans="1:9" x14ac:dyDescent="0.4">
      <c r="A2303" s="5" t="s">
        <v>29802</v>
      </c>
      <c r="B2303" s="5" t="s">
        <v>52649</v>
      </c>
      <c r="C2303" s="5" t="s">
        <v>6172</v>
      </c>
      <c r="D2303" s="5" t="s">
        <v>58052</v>
      </c>
      <c r="E2303" s="5" t="s">
        <v>24368</v>
      </c>
      <c r="F2303" s="5" t="s">
        <v>52650</v>
      </c>
      <c r="G2303" s="5" t="s">
        <v>52651</v>
      </c>
      <c r="H2303" s="5" t="s">
        <v>52652</v>
      </c>
      <c r="I2303" s="5" t="s">
        <v>52653</v>
      </c>
    </row>
    <row r="2304" spans="1:9" x14ac:dyDescent="0.4">
      <c r="A2304" s="5" t="s">
        <v>39009</v>
      </c>
      <c r="B2304" s="5" t="s">
        <v>32642</v>
      </c>
      <c r="C2304" s="5" t="s">
        <v>24672</v>
      </c>
      <c r="D2304" s="5" t="s">
        <v>58053</v>
      </c>
      <c r="E2304" s="5" t="s">
        <v>24369</v>
      </c>
      <c r="F2304" s="5" t="s">
        <v>39010</v>
      </c>
      <c r="G2304" s="5" t="s">
        <v>39011</v>
      </c>
      <c r="H2304" s="5" t="s">
        <v>39012</v>
      </c>
      <c r="I2304" s="5" t="s">
        <v>39013</v>
      </c>
    </row>
    <row r="2305" spans="1:9" x14ac:dyDescent="0.4">
      <c r="A2305" s="5" t="s">
        <v>39014</v>
      </c>
      <c r="B2305" s="5" t="s">
        <v>30216</v>
      </c>
      <c r="C2305" s="5" t="s">
        <v>20218</v>
      </c>
      <c r="D2305" s="5" t="s">
        <v>58054</v>
      </c>
      <c r="E2305" s="5" t="s">
        <v>24368</v>
      </c>
      <c r="F2305" s="5" t="s">
        <v>39015</v>
      </c>
      <c r="G2305" s="5" t="s">
        <v>39016</v>
      </c>
      <c r="H2305" s="5" t="s">
        <v>39017</v>
      </c>
      <c r="I2305" s="5" t="s">
        <v>39018</v>
      </c>
    </row>
    <row r="2306" spans="1:9" x14ac:dyDescent="0.4">
      <c r="A2306" s="5" t="s">
        <v>39014</v>
      </c>
      <c r="B2306" s="5" t="s">
        <v>33220</v>
      </c>
      <c r="C2306" s="5" t="s">
        <v>24122</v>
      </c>
      <c r="D2306" s="5" t="s">
        <v>58055</v>
      </c>
      <c r="E2306" s="5" t="s">
        <v>24369</v>
      </c>
      <c r="F2306" s="5" t="s">
        <v>39019</v>
      </c>
      <c r="G2306" s="5" t="s">
        <v>39020</v>
      </c>
      <c r="H2306" s="5" t="s">
        <v>39021</v>
      </c>
      <c r="I2306" s="5" t="s">
        <v>39022</v>
      </c>
    </row>
    <row r="2307" spans="1:9" x14ac:dyDescent="0.4">
      <c r="A2307" s="5" t="s">
        <v>29804</v>
      </c>
      <c r="B2307" s="5" t="s">
        <v>52654</v>
      </c>
      <c r="C2307" s="5" t="s">
        <v>6174</v>
      </c>
      <c r="D2307" s="5" t="s">
        <v>58056</v>
      </c>
      <c r="E2307" s="5" t="s">
        <v>24368</v>
      </c>
      <c r="F2307" s="5" t="s">
        <v>52655</v>
      </c>
      <c r="G2307" s="5" t="s">
        <v>52656</v>
      </c>
      <c r="H2307" s="5" t="s">
        <v>52657</v>
      </c>
      <c r="I2307" s="5" t="s">
        <v>52658</v>
      </c>
    </row>
    <row r="2308" spans="1:9" x14ac:dyDescent="0.4">
      <c r="A2308" s="5" t="s">
        <v>29805</v>
      </c>
      <c r="B2308" s="5" t="s">
        <v>52659</v>
      </c>
      <c r="C2308" s="5" t="s">
        <v>6180</v>
      </c>
      <c r="D2308" s="5" t="s">
        <v>58057</v>
      </c>
      <c r="E2308" s="5" t="s">
        <v>24369</v>
      </c>
      <c r="F2308" s="5" t="s">
        <v>52660</v>
      </c>
      <c r="G2308" s="5" t="s">
        <v>52661</v>
      </c>
      <c r="H2308" s="5" t="s">
        <v>52662</v>
      </c>
      <c r="I2308" s="5" t="s">
        <v>52663</v>
      </c>
    </row>
    <row r="2309" spans="1:9" x14ac:dyDescent="0.4">
      <c r="A2309" s="5" t="s">
        <v>39023</v>
      </c>
      <c r="B2309" s="5" t="s">
        <v>31365</v>
      </c>
      <c r="C2309" s="5" t="s">
        <v>19544</v>
      </c>
      <c r="D2309" s="5" t="s">
        <v>58058</v>
      </c>
      <c r="E2309" s="5" t="s">
        <v>24369</v>
      </c>
      <c r="F2309" s="5" t="s">
        <v>39024</v>
      </c>
      <c r="G2309" s="5" t="s">
        <v>39025</v>
      </c>
      <c r="H2309" s="5" t="s">
        <v>39026</v>
      </c>
      <c r="I2309" s="5" t="s">
        <v>39027</v>
      </c>
    </row>
    <row r="2310" spans="1:9" x14ac:dyDescent="0.4">
      <c r="A2310" s="5" t="s">
        <v>29806</v>
      </c>
      <c r="B2310" s="5" t="s">
        <v>52664</v>
      </c>
      <c r="C2310" s="5" t="s">
        <v>6182</v>
      </c>
      <c r="D2310" s="5" t="s">
        <v>58059</v>
      </c>
      <c r="E2310" s="5" t="s">
        <v>24368</v>
      </c>
      <c r="F2310" s="5" t="s">
        <v>52665</v>
      </c>
      <c r="G2310" s="5" t="s">
        <v>52666</v>
      </c>
      <c r="H2310" s="5" t="s">
        <v>52667</v>
      </c>
      <c r="I2310" s="5" t="s">
        <v>52668</v>
      </c>
    </row>
    <row r="2311" spans="1:9" x14ac:dyDescent="0.4">
      <c r="A2311" s="5" t="s">
        <v>29807</v>
      </c>
      <c r="B2311" s="5" t="s">
        <v>52669</v>
      </c>
      <c r="C2311" s="5" t="s">
        <v>6184</v>
      </c>
      <c r="D2311" s="5" t="s">
        <v>58060</v>
      </c>
      <c r="E2311" s="5" t="s">
        <v>24369</v>
      </c>
      <c r="F2311" s="5" t="s">
        <v>52670</v>
      </c>
      <c r="G2311" s="5" t="s">
        <v>52671</v>
      </c>
      <c r="H2311" s="5" t="s">
        <v>52672</v>
      </c>
      <c r="I2311" s="5" t="s">
        <v>52673</v>
      </c>
    </row>
    <row r="2312" spans="1:9" x14ac:dyDescent="0.4">
      <c r="A2312" s="5" t="s">
        <v>39028</v>
      </c>
      <c r="B2312" s="5" t="s">
        <v>31456</v>
      </c>
      <c r="C2312" s="5" t="s">
        <v>19718</v>
      </c>
      <c r="D2312" s="5" t="s">
        <v>58061</v>
      </c>
      <c r="E2312" s="5" t="s">
        <v>24368</v>
      </c>
      <c r="F2312" s="5" t="s">
        <v>39029</v>
      </c>
      <c r="G2312" s="5" t="s">
        <v>39030</v>
      </c>
      <c r="H2312" s="5" t="s">
        <v>39031</v>
      </c>
      <c r="I2312" s="5" t="s">
        <v>39032</v>
      </c>
    </row>
    <row r="2313" spans="1:9" x14ac:dyDescent="0.4">
      <c r="A2313" s="5" t="s">
        <v>29808</v>
      </c>
      <c r="B2313" s="5" t="s">
        <v>52674</v>
      </c>
      <c r="C2313" s="5" t="s">
        <v>6188</v>
      </c>
      <c r="D2313" s="5" t="s">
        <v>58062</v>
      </c>
      <c r="E2313" s="5" t="s">
        <v>24369</v>
      </c>
      <c r="F2313" s="5" t="s">
        <v>52675</v>
      </c>
      <c r="G2313" s="5" t="s">
        <v>52676</v>
      </c>
      <c r="H2313" s="5" t="s">
        <v>52677</v>
      </c>
      <c r="I2313" s="5" t="s">
        <v>52678</v>
      </c>
    </row>
    <row r="2314" spans="1:9" x14ac:dyDescent="0.4">
      <c r="A2314" s="5" t="s">
        <v>29809</v>
      </c>
      <c r="B2314" s="5" t="s">
        <v>31059</v>
      </c>
      <c r="C2314" s="5" t="s">
        <v>18952</v>
      </c>
      <c r="D2314" s="5" t="s">
        <v>58063</v>
      </c>
      <c r="E2314" s="5" t="s">
        <v>24369</v>
      </c>
      <c r="F2314" s="5" t="s">
        <v>39033</v>
      </c>
      <c r="G2314" s="5" t="s">
        <v>39034</v>
      </c>
      <c r="H2314" s="5" t="s">
        <v>39035</v>
      </c>
      <c r="I2314" s="5" t="s">
        <v>39036</v>
      </c>
    </row>
    <row r="2315" spans="1:9" x14ac:dyDescent="0.4">
      <c r="A2315" s="5" t="s">
        <v>29809</v>
      </c>
      <c r="B2315" s="5" t="s">
        <v>31702</v>
      </c>
      <c r="C2315" s="5" t="s">
        <v>21076</v>
      </c>
      <c r="D2315" s="5" t="s">
        <v>58064</v>
      </c>
      <c r="E2315" s="5" t="s">
        <v>24369</v>
      </c>
      <c r="F2315" s="5" t="s">
        <v>39037</v>
      </c>
      <c r="G2315" s="5" t="s">
        <v>39038</v>
      </c>
      <c r="H2315" s="5" t="s">
        <v>39039</v>
      </c>
      <c r="I2315" s="5" t="s">
        <v>39040</v>
      </c>
    </row>
    <row r="2316" spans="1:9" x14ac:dyDescent="0.4">
      <c r="A2316" s="5" t="s">
        <v>29809</v>
      </c>
      <c r="B2316" s="5" t="s">
        <v>52679</v>
      </c>
      <c r="C2316" s="5" t="s">
        <v>6196</v>
      </c>
      <c r="D2316" s="5" t="s">
        <v>58065</v>
      </c>
      <c r="E2316" s="5" t="s">
        <v>24369</v>
      </c>
      <c r="F2316" s="5" t="s">
        <v>52680</v>
      </c>
      <c r="G2316" s="5" t="s">
        <v>52681</v>
      </c>
      <c r="H2316" s="5" t="s">
        <v>52682</v>
      </c>
      <c r="I2316" s="5" t="s">
        <v>52683</v>
      </c>
    </row>
    <row r="2317" spans="1:9" x14ac:dyDescent="0.4">
      <c r="A2317" s="5" t="s">
        <v>29810</v>
      </c>
      <c r="B2317" s="5" t="s">
        <v>52684</v>
      </c>
      <c r="C2317" s="5" t="s">
        <v>6202</v>
      </c>
      <c r="D2317" s="5" t="s">
        <v>58066</v>
      </c>
      <c r="E2317" s="5" t="s">
        <v>24369</v>
      </c>
      <c r="F2317" s="5" t="s">
        <v>52685</v>
      </c>
      <c r="G2317" s="5" t="s">
        <v>52686</v>
      </c>
      <c r="H2317" s="5" t="s">
        <v>52687</v>
      </c>
      <c r="I2317" s="5" t="s">
        <v>52688</v>
      </c>
    </row>
    <row r="2318" spans="1:9" x14ac:dyDescent="0.4">
      <c r="A2318" s="5" t="s">
        <v>29811</v>
      </c>
      <c r="B2318" s="5" t="s">
        <v>52689</v>
      </c>
      <c r="C2318" s="5" t="s">
        <v>6204</v>
      </c>
      <c r="D2318" s="5" t="s">
        <v>58067</v>
      </c>
      <c r="E2318" s="5" t="s">
        <v>24369</v>
      </c>
      <c r="F2318" s="5" t="s">
        <v>52690</v>
      </c>
      <c r="G2318" s="5" t="s">
        <v>52691</v>
      </c>
      <c r="H2318" s="5" t="s">
        <v>52692</v>
      </c>
      <c r="I2318" s="5" t="s">
        <v>52693</v>
      </c>
    </row>
    <row r="2319" spans="1:9" x14ac:dyDescent="0.4">
      <c r="A2319" s="5" t="s">
        <v>39041</v>
      </c>
      <c r="B2319" s="5" t="s">
        <v>32789</v>
      </c>
      <c r="C2319" s="5" t="s">
        <v>18534</v>
      </c>
      <c r="D2319" s="5" t="s">
        <v>58068</v>
      </c>
      <c r="E2319" s="5" t="s">
        <v>24368</v>
      </c>
      <c r="F2319" s="5" t="s">
        <v>39042</v>
      </c>
      <c r="G2319" s="5" t="s">
        <v>62953</v>
      </c>
      <c r="H2319" s="5" t="s">
        <v>39043</v>
      </c>
      <c r="I2319" s="5" t="s">
        <v>39044</v>
      </c>
    </row>
    <row r="2320" spans="1:9" x14ac:dyDescent="0.4">
      <c r="A2320" s="5" t="s">
        <v>29812</v>
      </c>
      <c r="B2320" s="5" t="s">
        <v>52694</v>
      </c>
      <c r="C2320" s="5" t="s">
        <v>6210</v>
      </c>
      <c r="D2320" s="5" t="s">
        <v>58069</v>
      </c>
      <c r="E2320" s="5" t="s">
        <v>24369</v>
      </c>
      <c r="F2320" s="5" t="s">
        <v>52695</v>
      </c>
      <c r="G2320" s="5" t="s">
        <v>52696</v>
      </c>
      <c r="H2320" s="5" t="s">
        <v>52697</v>
      </c>
      <c r="I2320" s="5" t="s">
        <v>52698</v>
      </c>
    </row>
    <row r="2321" spans="1:9" x14ac:dyDescent="0.4">
      <c r="A2321" s="5" t="s">
        <v>29813</v>
      </c>
      <c r="B2321" s="5" t="s">
        <v>52699</v>
      </c>
      <c r="C2321" s="5" t="s">
        <v>6212</v>
      </c>
      <c r="D2321" s="5" t="s">
        <v>58070</v>
      </c>
      <c r="E2321" s="5" t="s">
        <v>24368</v>
      </c>
      <c r="F2321" s="5" t="s">
        <v>52700</v>
      </c>
      <c r="G2321" s="5" t="s">
        <v>52701</v>
      </c>
      <c r="H2321" s="5" t="s">
        <v>52702</v>
      </c>
      <c r="I2321" s="5" t="s">
        <v>52703</v>
      </c>
    </row>
    <row r="2322" spans="1:9" x14ac:dyDescent="0.4">
      <c r="A2322" s="5" t="s">
        <v>29815</v>
      </c>
      <c r="B2322" s="5" t="s">
        <v>52704</v>
      </c>
      <c r="C2322" s="5" t="s">
        <v>6214</v>
      </c>
      <c r="D2322" s="5" t="s">
        <v>58071</v>
      </c>
      <c r="E2322" s="5" t="s">
        <v>24369</v>
      </c>
      <c r="F2322" s="5" t="s">
        <v>52705</v>
      </c>
      <c r="G2322" s="5" t="s">
        <v>52706</v>
      </c>
      <c r="H2322" s="5" t="s">
        <v>52707</v>
      </c>
      <c r="I2322" s="5" t="s">
        <v>52708</v>
      </c>
    </row>
    <row r="2323" spans="1:9" x14ac:dyDescent="0.4">
      <c r="A2323" s="5" t="s">
        <v>29816</v>
      </c>
      <c r="B2323" s="5" t="s">
        <v>52709</v>
      </c>
      <c r="C2323" s="5" t="s">
        <v>6218</v>
      </c>
      <c r="D2323" s="5" t="s">
        <v>58072</v>
      </c>
      <c r="E2323" s="5" t="s">
        <v>24368</v>
      </c>
      <c r="F2323" s="5" t="s">
        <v>52710</v>
      </c>
      <c r="G2323" s="5" t="s">
        <v>52711</v>
      </c>
      <c r="H2323" s="5" t="s">
        <v>52712</v>
      </c>
      <c r="I2323" s="5" t="s">
        <v>52713</v>
      </c>
    </row>
    <row r="2324" spans="1:9" x14ac:dyDescent="0.4">
      <c r="A2324" s="5" t="s">
        <v>29817</v>
      </c>
      <c r="B2324" s="5" t="s">
        <v>52714</v>
      </c>
      <c r="C2324" s="5" t="s">
        <v>6222</v>
      </c>
      <c r="D2324" s="5" t="s">
        <v>58073</v>
      </c>
      <c r="E2324" s="5" t="s">
        <v>24369</v>
      </c>
      <c r="F2324" s="5" t="s">
        <v>52715</v>
      </c>
      <c r="G2324" s="5" t="s">
        <v>52716</v>
      </c>
      <c r="H2324" s="5" t="s">
        <v>52717</v>
      </c>
      <c r="I2324" s="5" t="s">
        <v>52718</v>
      </c>
    </row>
    <row r="2325" spans="1:9" x14ac:dyDescent="0.4">
      <c r="A2325" s="5" t="s">
        <v>39045</v>
      </c>
      <c r="B2325" s="5" t="s">
        <v>31257</v>
      </c>
      <c r="C2325" s="5" t="s">
        <v>19336</v>
      </c>
      <c r="D2325" s="5" t="s">
        <v>58074</v>
      </c>
      <c r="E2325" s="5" t="s">
        <v>24369</v>
      </c>
      <c r="F2325" s="5" t="s">
        <v>39046</v>
      </c>
      <c r="G2325" s="5" t="s">
        <v>39047</v>
      </c>
      <c r="H2325" s="5" t="s">
        <v>39048</v>
      </c>
      <c r="I2325" s="5" t="s">
        <v>39049</v>
      </c>
    </row>
    <row r="2326" spans="1:9" x14ac:dyDescent="0.4">
      <c r="A2326" s="5" t="s">
        <v>39050</v>
      </c>
      <c r="B2326" s="5" t="s">
        <v>33024</v>
      </c>
      <c r="C2326" s="5" t="s">
        <v>23952</v>
      </c>
      <c r="D2326" s="5" t="s">
        <v>58075</v>
      </c>
      <c r="E2326" s="5" t="s">
        <v>24369</v>
      </c>
      <c r="F2326" s="5" t="s">
        <v>39051</v>
      </c>
      <c r="G2326" s="5" t="s">
        <v>39052</v>
      </c>
      <c r="H2326" s="5" t="s">
        <v>39053</v>
      </c>
      <c r="I2326" s="5" t="s">
        <v>39054</v>
      </c>
    </row>
    <row r="2327" spans="1:9" x14ac:dyDescent="0.4">
      <c r="A2327" s="5" t="s">
        <v>39055</v>
      </c>
      <c r="B2327" s="5" t="s">
        <v>32819</v>
      </c>
      <c r="C2327" s="5" t="s">
        <v>18594</v>
      </c>
      <c r="D2327" s="5" t="s">
        <v>58076</v>
      </c>
      <c r="E2327" s="5" t="s">
        <v>24368</v>
      </c>
      <c r="F2327" s="5" t="s">
        <v>39056</v>
      </c>
      <c r="G2327" s="5" t="s">
        <v>39057</v>
      </c>
      <c r="H2327" s="5" t="s">
        <v>39058</v>
      </c>
      <c r="I2327" s="5" t="s">
        <v>39059</v>
      </c>
    </row>
    <row r="2328" spans="1:9" x14ac:dyDescent="0.4">
      <c r="A2328" s="5" t="s">
        <v>29818</v>
      </c>
      <c r="B2328" s="5" t="s">
        <v>52719</v>
      </c>
      <c r="C2328" s="5" t="s">
        <v>6224</v>
      </c>
      <c r="D2328" s="5" t="s">
        <v>58077</v>
      </c>
      <c r="E2328" s="5" t="s">
        <v>24369</v>
      </c>
      <c r="F2328" s="5" t="s">
        <v>52720</v>
      </c>
      <c r="G2328" s="5" t="s">
        <v>52721</v>
      </c>
      <c r="H2328" s="5" t="s">
        <v>52722</v>
      </c>
      <c r="I2328" s="5" t="s">
        <v>52723</v>
      </c>
    </row>
    <row r="2329" spans="1:9" x14ac:dyDescent="0.4">
      <c r="A2329" s="5" t="s">
        <v>39060</v>
      </c>
      <c r="B2329" s="5" t="s">
        <v>31177</v>
      </c>
      <c r="C2329" s="5" t="s">
        <v>19176</v>
      </c>
      <c r="D2329" s="5" t="s">
        <v>58078</v>
      </c>
      <c r="E2329" s="5" t="s">
        <v>24368</v>
      </c>
      <c r="F2329" s="5" t="s">
        <v>39061</v>
      </c>
      <c r="G2329" s="5" t="s">
        <v>39062</v>
      </c>
      <c r="H2329" s="5" t="s">
        <v>39063</v>
      </c>
      <c r="I2329" s="5" t="s">
        <v>39064</v>
      </c>
    </row>
    <row r="2330" spans="1:9" x14ac:dyDescent="0.4">
      <c r="A2330" s="5" t="s">
        <v>39065</v>
      </c>
      <c r="B2330" s="5" t="s">
        <v>32885</v>
      </c>
      <c r="C2330" s="5" t="s">
        <v>18716</v>
      </c>
      <c r="D2330" s="5" t="s">
        <v>58079</v>
      </c>
      <c r="E2330" s="5" t="s">
        <v>24369</v>
      </c>
      <c r="F2330" s="5" t="s">
        <v>39066</v>
      </c>
      <c r="G2330" s="5" t="s">
        <v>39067</v>
      </c>
      <c r="H2330" s="5" t="s">
        <v>39068</v>
      </c>
      <c r="I2330" s="5" t="s">
        <v>39069</v>
      </c>
    </row>
    <row r="2331" spans="1:9" x14ac:dyDescent="0.4">
      <c r="A2331" s="5" t="s">
        <v>39070</v>
      </c>
      <c r="B2331" s="5" t="s">
        <v>33079</v>
      </c>
      <c r="C2331" s="5" t="s">
        <v>23834</v>
      </c>
      <c r="D2331" s="5" t="s">
        <v>58080</v>
      </c>
      <c r="E2331" s="5" t="s">
        <v>24368</v>
      </c>
      <c r="F2331" s="5" t="s">
        <v>39071</v>
      </c>
      <c r="G2331" s="5" t="s">
        <v>39072</v>
      </c>
      <c r="H2331" s="5" t="s">
        <v>39073</v>
      </c>
      <c r="I2331" s="5" t="s">
        <v>39074</v>
      </c>
    </row>
    <row r="2332" spans="1:9" x14ac:dyDescent="0.4">
      <c r="A2332" s="5" t="s">
        <v>39075</v>
      </c>
      <c r="B2332" s="5" t="s">
        <v>30019</v>
      </c>
      <c r="C2332" s="5" t="s">
        <v>19838</v>
      </c>
      <c r="D2332" s="5" t="s">
        <v>58081</v>
      </c>
      <c r="E2332" s="5" t="s">
        <v>24369</v>
      </c>
      <c r="F2332" s="5" t="s">
        <v>39076</v>
      </c>
      <c r="G2332" s="5" t="s">
        <v>39077</v>
      </c>
      <c r="H2332" s="5" t="s">
        <v>39078</v>
      </c>
      <c r="I2332" s="5" t="s">
        <v>39079</v>
      </c>
    </row>
    <row r="2333" spans="1:9" x14ac:dyDescent="0.4">
      <c r="A2333" s="5" t="s">
        <v>29819</v>
      </c>
      <c r="B2333" s="5" t="s">
        <v>52724</v>
      </c>
      <c r="C2333" s="5" t="s">
        <v>4922</v>
      </c>
      <c r="D2333" s="5" t="s">
        <v>58082</v>
      </c>
      <c r="E2333" s="5" t="s">
        <v>24369</v>
      </c>
      <c r="F2333" s="5" t="s">
        <v>52725</v>
      </c>
      <c r="G2333" s="5" t="s">
        <v>52726</v>
      </c>
      <c r="H2333" s="5" t="s">
        <v>52727</v>
      </c>
      <c r="I2333" s="5" t="s">
        <v>52728</v>
      </c>
    </row>
    <row r="2334" spans="1:9" x14ac:dyDescent="0.4">
      <c r="A2334" s="5" t="s">
        <v>29820</v>
      </c>
      <c r="B2334" s="5" t="s">
        <v>52729</v>
      </c>
      <c r="C2334" s="5" t="s">
        <v>6226</v>
      </c>
      <c r="D2334" s="5" t="s">
        <v>58083</v>
      </c>
      <c r="E2334" s="5" t="s">
        <v>24369</v>
      </c>
      <c r="F2334" s="5" t="s">
        <v>52730</v>
      </c>
      <c r="G2334" s="5" t="s">
        <v>52731</v>
      </c>
      <c r="H2334" s="5" t="s">
        <v>52732</v>
      </c>
      <c r="I2334" s="5" t="s">
        <v>52733</v>
      </c>
    </row>
    <row r="2335" spans="1:9" x14ac:dyDescent="0.4">
      <c r="A2335" s="5" t="s">
        <v>29821</v>
      </c>
      <c r="B2335" s="5" t="s">
        <v>52734</v>
      </c>
      <c r="C2335" s="5" t="s">
        <v>6230</v>
      </c>
      <c r="D2335" s="5" t="s">
        <v>58084</v>
      </c>
      <c r="E2335" s="5" t="s">
        <v>24369</v>
      </c>
      <c r="F2335" s="5" t="s">
        <v>52735</v>
      </c>
      <c r="G2335" s="5" t="s">
        <v>52736</v>
      </c>
      <c r="H2335" s="5" t="s">
        <v>52737</v>
      </c>
      <c r="I2335" s="5" t="s">
        <v>52738</v>
      </c>
    </row>
    <row r="2336" spans="1:9" x14ac:dyDescent="0.4">
      <c r="A2336" s="5" t="s">
        <v>39080</v>
      </c>
      <c r="B2336" s="5" t="s">
        <v>32065</v>
      </c>
      <c r="C2336" s="5" t="s">
        <v>22174</v>
      </c>
      <c r="D2336" s="5" t="s">
        <v>58085</v>
      </c>
      <c r="E2336" s="5" t="s">
        <v>24369</v>
      </c>
      <c r="F2336" s="5" t="s">
        <v>62954</v>
      </c>
      <c r="G2336" s="5" t="s">
        <v>39081</v>
      </c>
      <c r="H2336" s="5" t="s">
        <v>39082</v>
      </c>
      <c r="I2336" s="5" t="s">
        <v>39083</v>
      </c>
    </row>
    <row r="2337" spans="1:9" x14ac:dyDescent="0.4">
      <c r="A2337" s="5" t="s">
        <v>29822</v>
      </c>
      <c r="B2337" s="5" t="s">
        <v>52739</v>
      </c>
      <c r="C2337" s="5" t="s">
        <v>6236</v>
      </c>
      <c r="D2337" s="5" t="s">
        <v>58086</v>
      </c>
      <c r="E2337" s="5" t="s">
        <v>24368</v>
      </c>
      <c r="F2337" s="5" t="s">
        <v>52740</v>
      </c>
      <c r="G2337" s="5" t="s">
        <v>52741</v>
      </c>
      <c r="H2337" s="5" t="s">
        <v>52742</v>
      </c>
      <c r="I2337" s="5" t="s">
        <v>52743</v>
      </c>
    </row>
    <row r="2338" spans="1:9" x14ac:dyDescent="0.4">
      <c r="A2338" s="5" t="s">
        <v>29823</v>
      </c>
      <c r="B2338" s="5" t="s">
        <v>52744</v>
      </c>
      <c r="C2338" s="5" t="s">
        <v>6246</v>
      </c>
      <c r="D2338" s="5" t="s">
        <v>58087</v>
      </c>
      <c r="E2338" s="5" t="s">
        <v>24368</v>
      </c>
      <c r="F2338" s="5" t="s">
        <v>52745</v>
      </c>
      <c r="G2338" s="5" t="s">
        <v>52746</v>
      </c>
      <c r="H2338" s="5" t="s">
        <v>52747</v>
      </c>
      <c r="I2338" s="5" t="s">
        <v>52748</v>
      </c>
    </row>
    <row r="2339" spans="1:9" x14ac:dyDescent="0.4">
      <c r="A2339" s="5" t="s">
        <v>29824</v>
      </c>
      <c r="B2339" s="5" t="s">
        <v>52749</v>
      </c>
      <c r="C2339" s="5" t="s">
        <v>6248</v>
      </c>
      <c r="D2339" s="5" t="s">
        <v>58088</v>
      </c>
      <c r="E2339" s="5" t="s">
        <v>24368</v>
      </c>
      <c r="F2339" s="5" t="s">
        <v>52750</v>
      </c>
      <c r="G2339" s="5" t="s">
        <v>52751</v>
      </c>
      <c r="H2339" s="5" t="s">
        <v>52752</v>
      </c>
      <c r="I2339" s="5" t="s">
        <v>52753</v>
      </c>
    </row>
    <row r="2340" spans="1:9" x14ac:dyDescent="0.4">
      <c r="A2340" s="5" t="s">
        <v>28313</v>
      </c>
      <c r="B2340" s="5" t="s">
        <v>52754</v>
      </c>
      <c r="C2340" s="5" t="s">
        <v>6252</v>
      </c>
      <c r="D2340" s="5" t="s">
        <v>58089</v>
      </c>
      <c r="E2340" s="5" t="s">
        <v>24369</v>
      </c>
      <c r="F2340" s="5" t="s">
        <v>52755</v>
      </c>
      <c r="G2340" s="5" t="s">
        <v>52756</v>
      </c>
      <c r="H2340" s="5" t="s">
        <v>52757</v>
      </c>
      <c r="I2340" s="5" t="s">
        <v>52758</v>
      </c>
    </row>
    <row r="2341" spans="1:9" x14ac:dyDescent="0.4">
      <c r="A2341" s="5" t="s">
        <v>39084</v>
      </c>
      <c r="B2341" s="5" t="s">
        <v>31547</v>
      </c>
      <c r="C2341" s="5" t="s">
        <v>20778</v>
      </c>
      <c r="D2341" s="5" t="s">
        <v>58090</v>
      </c>
      <c r="E2341" s="5" t="s">
        <v>24368</v>
      </c>
      <c r="F2341" s="5" t="s">
        <v>39085</v>
      </c>
      <c r="G2341" s="5" t="s">
        <v>39086</v>
      </c>
      <c r="H2341" s="5" t="s">
        <v>39087</v>
      </c>
      <c r="I2341" s="5" t="s">
        <v>39088</v>
      </c>
    </row>
    <row r="2342" spans="1:9" x14ac:dyDescent="0.4">
      <c r="A2342" s="5" t="s">
        <v>28314</v>
      </c>
      <c r="B2342" s="5" t="s">
        <v>52759</v>
      </c>
      <c r="C2342" s="5" t="s">
        <v>6260</v>
      </c>
      <c r="D2342" s="5" t="s">
        <v>58091</v>
      </c>
      <c r="E2342" s="5" t="s">
        <v>24368</v>
      </c>
      <c r="F2342" s="5" t="s">
        <v>52760</v>
      </c>
      <c r="G2342" s="5" t="s">
        <v>52761</v>
      </c>
      <c r="H2342" s="5" t="s">
        <v>52762</v>
      </c>
      <c r="I2342" s="5" t="s">
        <v>52763</v>
      </c>
    </row>
    <row r="2343" spans="1:9" x14ac:dyDescent="0.4">
      <c r="A2343" s="5" t="s">
        <v>28315</v>
      </c>
      <c r="B2343" s="5" t="s">
        <v>52764</v>
      </c>
      <c r="C2343" s="5" t="s">
        <v>6264</v>
      </c>
      <c r="D2343" s="5" t="s">
        <v>58092</v>
      </c>
      <c r="E2343" s="5" t="s">
        <v>24369</v>
      </c>
      <c r="F2343" s="5" t="s">
        <v>52765</v>
      </c>
      <c r="G2343" s="5" t="s">
        <v>52766</v>
      </c>
      <c r="H2343" s="5" t="s">
        <v>52767</v>
      </c>
      <c r="I2343" s="5" t="s">
        <v>52768</v>
      </c>
    </row>
    <row r="2344" spans="1:9" x14ac:dyDescent="0.4">
      <c r="A2344" s="5" t="s">
        <v>39089</v>
      </c>
      <c r="B2344" s="5" t="s">
        <v>31677</v>
      </c>
      <c r="C2344" s="5" t="s">
        <v>21028</v>
      </c>
      <c r="D2344" s="5" t="s">
        <v>58093</v>
      </c>
      <c r="E2344" s="5" t="s">
        <v>24368</v>
      </c>
      <c r="F2344" s="5" t="s">
        <v>39090</v>
      </c>
      <c r="G2344" s="5" t="s">
        <v>39091</v>
      </c>
      <c r="H2344" s="5" t="s">
        <v>39092</v>
      </c>
      <c r="I2344" s="5" t="s">
        <v>39093</v>
      </c>
    </row>
    <row r="2345" spans="1:9" x14ac:dyDescent="0.4">
      <c r="A2345" s="5" t="s">
        <v>28316</v>
      </c>
      <c r="B2345" s="5" t="s">
        <v>52769</v>
      </c>
      <c r="C2345" s="5" t="s">
        <v>6274</v>
      </c>
      <c r="D2345" s="5" t="s">
        <v>58094</v>
      </c>
      <c r="E2345" s="5" t="s">
        <v>24368</v>
      </c>
      <c r="F2345" s="5" t="s">
        <v>52770</v>
      </c>
      <c r="G2345" s="5" t="s">
        <v>52771</v>
      </c>
      <c r="H2345" s="5" t="s">
        <v>52772</v>
      </c>
      <c r="I2345" s="5" t="s">
        <v>52773</v>
      </c>
    </row>
    <row r="2346" spans="1:9" x14ac:dyDescent="0.4">
      <c r="A2346" s="5" t="s">
        <v>28317</v>
      </c>
      <c r="B2346" s="5" t="s">
        <v>30347</v>
      </c>
      <c r="C2346" s="5" t="s">
        <v>20474</v>
      </c>
      <c r="D2346" s="5" t="s">
        <v>58095</v>
      </c>
      <c r="E2346" s="5" t="s">
        <v>24369</v>
      </c>
      <c r="F2346" s="5" t="s">
        <v>39094</v>
      </c>
      <c r="G2346" s="5" t="s">
        <v>39095</v>
      </c>
      <c r="H2346" s="5" t="s">
        <v>39096</v>
      </c>
      <c r="I2346" s="5" t="s">
        <v>39097</v>
      </c>
    </row>
    <row r="2347" spans="1:9" x14ac:dyDescent="0.4">
      <c r="A2347" s="5" t="s">
        <v>28317</v>
      </c>
      <c r="B2347" s="5" t="s">
        <v>52774</v>
      </c>
      <c r="C2347" s="5" t="s">
        <v>4792</v>
      </c>
      <c r="D2347" s="5" t="s">
        <v>58096</v>
      </c>
      <c r="E2347" s="5" t="s">
        <v>24368</v>
      </c>
      <c r="F2347" s="5" t="s">
        <v>52775</v>
      </c>
      <c r="G2347" s="5" t="s">
        <v>52776</v>
      </c>
      <c r="H2347" s="5" t="s">
        <v>52777</v>
      </c>
      <c r="I2347" s="5" t="s">
        <v>52778</v>
      </c>
    </row>
    <row r="2348" spans="1:9" x14ac:dyDescent="0.4">
      <c r="A2348" s="5" t="s">
        <v>28318</v>
      </c>
      <c r="B2348" s="5" t="s">
        <v>52779</v>
      </c>
      <c r="C2348" s="5" t="s">
        <v>6286</v>
      </c>
      <c r="D2348" s="5" t="s">
        <v>58097</v>
      </c>
      <c r="E2348" s="5" t="s">
        <v>24368</v>
      </c>
      <c r="F2348" s="5" t="s">
        <v>52780</v>
      </c>
      <c r="G2348" s="5" t="s">
        <v>52781</v>
      </c>
      <c r="H2348" s="5" t="s">
        <v>52782</v>
      </c>
      <c r="I2348" s="5" t="s">
        <v>52783</v>
      </c>
    </row>
    <row r="2349" spans="1:9" x14ac:dyDescent="0.4">
      <c r="A2349" s="5" t="s">
        <v>28319</v>
      </c>
      <c r="B2349" s="5" t="s">
        <v>52784</v>
      </c>
      <c r="C2349" s="5" t="s">
        <v>6292</v>
      </c>
      <c r="D2349" s="5" t="s">
        <v>58098</v>
      </c>
      <c r="E2349" s="5" t="s">
        <v>24369</v>
      </c>
      <c r="F2349" s="5" t="s">
        <v>52785</v>
      </c>
      <c r="G2349" s="5" t="s">
        <v>52786</v>
      </c>
      <c r="H2349" s="5" t="s">
        <v>52787</v>
      </c>
      <c r="I2349" s="5" t="s">
        <v>52788</v>
      </c>
    </row>
    <row r="2350" spans="1:9" x14ac:dyDescent="0.4">
      <c r="A2350" s="5" t="s">
        <v>39098</v>
      </c>
      <c r="B2350" s="5" t="s">
        <v>30394</v>
      </c>
      <c r="C2350" s="5" t="s">
        <v>20560</v>
      </c>
      <c r="D2350" s="5" t="s">
        <v>58099</v>
      </c>
      <c r="E2350" s="5" t="s">
        <v>24369</v>
      </c>
      <c r="F2350" s="5" t="s">
        <v>39099</v>
      </c>
      <c r="G2350" s="5" t="s">
        <v>39100</v>
      </c>
      <c r="H2350" s="5" t="s">
        <v>39101</v>
      </c>
      <c r="I2350" s="5" t="s">
        <v>39102</v>
      </c>
    </row>
    <row r="2351" spans="1:9" x14ac:dyDescent="0.4">
      <c r="A2351" s="5" t="s">
        <v>28320</v>
      </c>
      <c r="B2351" s="5" t="s">
        <v>52789</v>
      </c>
      <c r="C2351" s="5" t="s">
        <v>6298</v>
      </c>
      <c r="D2351" s="5" t="s">
        <v>58100</v>
      </c>
      <c r="E2351" s="5" t="s">
        <v>24368</v>
      </c>
      <c r="F2351" s="5" t="s">
        <v>52790</v>
      </c>
      <c r="G2351" s="5" t="s">
        <v>52791</v>
      </c>
      <c r="H2351" s="5" t="s">
        <v>52792</v>
      </c>
      <c r="I2351" s="5" t="s">
        <v>52793</v>
      </c>
    </row>
    <row r="2352" spans="1:9" x14ac:dyDescent="0.4">
      <c r="A2352" s="5" t="s">
        <v>39103</v>
      </c>
      <c r="B2352" s="5" t="s">
        <v>30991</v>
      </c>
      <c r="C2352" s="5" t="s">
        <v>23506</v>
      </c>
      <c r="D2352" s="5" t="s">
        <v>58101</v>
      </c>
      <c r="E2352" s="5" t="s">
        <v>24368</v>
      </c>
      <c r="F2352" s="5" t="s">
        <v>39104</v>
      </c>
      <c r="G2352" s="5" t="s">
        <v>39105</v>
      </c>
      <c r="H2352" s="5" t="s">
        <v>39106</v>
      </c>
      <c r="I2352" s="5" t="s">
        <v>39107</v>
      </c>
    </row>
    <row r="2353" spans="1:9" x14ac:dyDescent="0.4">
      <c r="A2353" s="5" t="s">
        <v>39108</v>
      </c>
      <c r="B2353" s="5" t="s">
        <v>31654</v>
      </c>
      <c r="C2353" s="5" t="s">
        <v>20986</v>
      </c>
      <c r="D2353" s="5" t="s">
        <v>58102</v>
      </c>
      <c r="E2353" s="5" t="s">
        <v>24369</v>
      </c>
      <c r="F2353" s="5" t="s">
        <v>39109</v>
      </c>
      <c r="G2353" s="5" t="s">
        <v>62955</v>
      </c>
      <c r="H2353" s="5" t="s">
        <v>39110</v>
      </c>
      <c r="I2353" s="5" t="s">
        <v>39111</v>
      </c>
    </row>
    <row r="2354" spans="1:9" x14ac:dyDescent="0.4">
      <c r="A2354" s="5" t="s">
        <v>28321</v>
      </c>
      <c r="B2354" s="5" t="s">
        <v>52794</v>
      </c>
      <c r="C2354" s="5" t="s">
        <v>6302</v>
      </c>
      <c r="D2354" s="5" t="s">
        <v>58103</v>
      </c>
      <c r="E2354" s="5" t="s">
        <v>24369</v>
      </c>
      <c r="F2354" s="5" t="s">
        <v>52795</v>
      </c>
      <c r="G2354" s="5" t="s">
        <v>52796</v>
      </c>
      <c r="H2354" s="5" t="s">
        <v>52797</v>
      </c>
      <c r="I2354" s="5" t="s">
        <v>52798</v>
      </c>
    </row>
    <row r="2355" spans="1:9" x14ac:dyDescent="0.4">
      <c r="A2355" s="5" t="s">
        <v>39112</v>
      </c>
      <c r="B2355" s="5" t="s">
        <v>31511</v>
      </c>
      <c r="C2355" s="5" t="s">
        <v>20710</v>
      </c>
      <c r="D2355" s="5" t="s">
        <v>58104</v>
      </c>
      <c r="E2355" s="5" t="s">
        <v>24369</v>
      </c>
      <c r="F2355" s="5" t="s">
        <v>39113</v>
      </c>
      <c r="G2355" s="5" t="s">
        <v>39114</v>
      </c>
      <c r="H2355" s="5" t="s">
        <v>39115</v>
      </c>
      <c r="I2355" s="5" t="s">
        <v>39116</v>
      </c>
    </row>
    <row r="2356" spans="1:9" x14ac:dyDescent="0.4">
      <c r="A2356" s="5" t="s">
        <v>39117</v>
      </c>
      <c r="B2356" s="5" t="s">
        <v>32547</v>
      </c>
      <c r="C2356" s="5" t="s">
        <v>18092</v>
      </c>
      <c r="D2356" s="5" t="s">
        <v>58105</v>
      </c>
      <c r="E2356" s="5" t="s">
        <v>24368</v>
      </c>
      <c r="F2356" s="5" t="s">
        <v>39118</v>
      </c>
      <c r="G2356" s="5" t="s">
        <v>39119</v>
      </c>
      <c r="H2356" s="5" t="s">
        <v>39120</v>
      </c>
      <c r="I2356" s="5" t="s">
        <v>62956</v>
      </c>
    </row>
    <row r="2357" spans="1:9" x14ac:dyDescent="0.4">
      <c r="A2357" s="5" t="s">
        <v>28322</v>
      </c>
      <c r="B2357" s="5" t="s">
        <v>52799</v>
      </c>
      <c r="C2357" s="5" t="s">
        <v>6304</v>
      </c>
      <c r="D2357" s="5" t="s">
        <v>58106</v>
      </c>
      <c r="E2357" s="5" t="s">
        <v>24368</v>
      </c>
      <c r="F2357" s="5" t="s">
        <v>52800</v>
      </c>
      <c r="G2357" s="5" t="s">
        <v>52801</v>
      </c>
      <c r="H2357" s="5" t="s">
        <v>52802</v>
      </c>
      <c r="I2357" s="5" t="s">
        <v>52803</v>
      </c>
    </row>
    <row r="2358" spans="1:9" x14ac:dyDescent="0.4">
      <c r="A2358" s="5" t="s">
        <v>28324</v>
      </c>
      <c r="B2358" s="5" t="s">
        <v>52804</v>
      </c>
      <c r="C2358" s="5" t="s">
        <v>6308</v>
      </c>
      <c r="D2358" s="5" t="s">
        <v>58107</v>
      </c>
      <c r="E2358" s="5" t="s">
        <v>24369</v>
      </c>
      <c r="F2358" s="5" t="s">
        <v>52805</v>
      </c>
      <c r="G2358" s="5" t="s">
        <v>52806</v>
      </c>
      <c r="H2358" s="5" t="s">
        <v>52807</v>
      </c>
      <c r="I2358" s="5" t="s">
        <v>52808</v>
      </c>
    </row>
    <row r="2359" spans="1:9" x14ac:dyDescent="0.4">
      <c r="A2359" s="5" t="s">
        <v>28325</v>
      </c>
      <c r="B2359" s="5" t="s">
        <v>52809</v>
      </c>
      <c r="C2359" s="5" t="s">
        <v>6318</v>
      </c>
      <c r="D2359" s="5" t="s">
        <v>58108</v>
      </c>
      <c r="E2359" s="5" t="s">
        <v>24368</v>
      </c>
      <c r="F2359" s="5" t="s">
        <v>52810</v>
      </c>
      <c r="G2359" s="5" t="s">
        <v>52811</v>
      </c>
      <c r="H2359" s="5" t="s">
        <v>52812</v>
      </c>
      <c r="I2359" s="5" t="s">
        <v>52813</v>
      </c>
    </row>
    <row r="2360" spans="1:9" x14ac:dyDescent="0.4">
      <c r="A2360" s="5" t="s">
        <v>39121</v>
      </c>
      <c r="B2360" s="5" t="s">
        <v>32246</v>
      </c>
      <c r="C2360" s="5" t="s">
        <v>24598</v>
      </c>
      <c r="D2360" s="5" t="s">
        <v>58109</v>
      </c>
      <c r="E2360" s="5" t="s">
        <v>24368</v>
      </c>
      <c r="F2360" s="5" t="s">
        <v>39122</v>
      </c>
      <c r="G2360" s="5" t="s">
        <v>62957</v>
      </c>
      <c r="H2360" s="5" t="s">
        <v>39123</v>
      </c>
      <c r="I2360" s="5" t="s">
        <v>39124</v>
      </c>
    </row>
    <row r="2361" spans="1:9" x14ac:dyDescent="0.4">
      <c r="A2361" s="5" t="s">
        <v>39121</v>
      </c>
      <c r="B2361" s="5" t="s">
        <v>33298</v>
      </c>
      <c r="C2361" s="5" t="s">
        <v>24276</v>
      </c>
      <c r="D2361" s="5" t="s">
        <v>58110</v>
      </c>
      <c r="E2361" s="5" t="s">
        <v>24368</v>
      </c>
      <c r="F2361" s="5" t="s">
        <v>39125</v>
      </c>
      <c r="G2361" s="5" t="s">
        <v>39126</v>
      </c>
      <c r="H2361" s="5" t="s">
        <v>39127</v>
      </c>
      <c r="I2361" s="5" t="s">
        <v>39128</v>
      </c>
    </row>
    <row r="2362" spans="1:9" x14ac:dyDescent="0.4">
      <c r="A2362" s="5" t="s">
        <v>39129</v>
      </c>
      <c r="B2362" s="5" t="s">
        <v>33016</v>
      </c>
      <c r="C2362" s="5" t="s">
        <v>23938</v>
      </c>
      <c r="D2362" s="5" t="s">
        <v>58111</v>
      </c>
      <c r="E2362" s="5" t="s">
        <v>24369</v>
      </c>
      <c r="F2362" s="5" t="s">
        <v>39130</v>
      </c>
      <c r="G2362" s="5" t="s">
        <v>39131</v>
      </c>
      <c r="H2362" s="5" t="s">
        <v>39132</v>
      </c>
      <c r="I2362" s="5" t="s">
        <v>39133</v>
      </c>
    </row>
    <row r="2363" spans="1:9" x14ac:dyDescent="0.4">
      <c r="A2363" s="5" t="s">
        <v>39134</v>
      </c>
      <c r="B2363" s="5" t="s">
        <v>29872</v>
      </c>
      <c r="C2363" s="5" t="s">
        <v>23100</v>
      </c>
      <c r="D2363" s="5" t="s">
        <v>58112</v>
      </c>
      <c r="E2363" s="5" t="s">
        <v>24368</v>
      </c>
      <c r="F2363" s="5" t="s">
        <v>62958</v>
      </c>
      <c r="G2363" s="5" t="s">
        <v>39135</v>
      </c>
      <c r="H2363" s="5" t="s">
        <v>62959</v>
      </c>
      <c r="I2363" s="5" t="s">
        <v>39136</v>
      </c>
    </row>
    <row r="2364" spans="1:9" x14ac:dyDescent="0.4">
      <c r="A2364" s="5" t="s">
        <v>28326</v>
      </c>
      <c r="B2364" s="5" t="s">
        <v>52814</v>
      </c>
      <c r="C2364" s="5" t="s">
        <v>6322</v>
      </c>
      <c r="D2364" s="5" t="s">
        <v>58113</v>
      </c>
      <c r="E2364" s="5" t="s">
        <v>24368</v>
      </c>
      <c r="F2364" s="5" t="s">
        <v>52815</v>
      </c>
      <c r="G2364" s="5" t="s">
        <v>52816</v>
      </c>
      <c r="H2364" s="5" t="s">
        <v>52817</v>
      </c>
      <c r="I2364" s="5" t="s">
        <v>52818</v>
      </c>
    </row>
    <row r="2365" spans="1:9" x14ac:dyDescent="0.4">
      <c r="A2365" s="5" t="s">
        <v>28327</v>
      </c>
      <c r="B2365" s="5" t="s">
        <v>52819</v>
      </c>
      <c r="C2365" s="5" t="s">
        <v>6336</v>
      </c>
      <c r="D2365" s="5" t="s">
        <v>58114</v>
      </c>
      <c r="E2365" s="5" t="s">
        <v>24369</v>
      </c>
      <c r="F2365" s="5" t="s">
        <v>52820</v>
      </c>
      <c r="G2365" s="5" t="s">
        <v>52821</v>
      </c>
      <c r="H2365" s="5" t="s">
        <v>52822</v>
      </c>
      <c r="I2365" s="5" t="s">
        <v>52823</v>
      </c>
    </row>
    <row r="2366" spans="1:9" x14ac:dyDescent="0.4">
      <c r="A2366" s="5" t="s">
        <v>28328</v>
      </c>
      <c r="B2366" s="5" t="s">
        <v>52824</v>
      </c>
      <c r="C2366" s="5" t="s">
        <v>6348</v>
      </c>
      <c r="D2366" s="5" t="s">
        <v>58115</v>
      </c>
      <c r="E2366" s="5" t="s">
        <v>24368</v>
      </c>
      <c r="F2366" s="5" t="s">
        <v>52825</v>
      </c>
      <c r="G2366" s="5" t="s">
        <v>52826</v>
      </c>
      <c r="H2366" s="5" t="s">
        <v>52827</v>
      </c>
      <c r="I2366" s="5" t="s">
        <v>52828</v>
      </c>
    </row>
    <row r="2367" spans="1:9" x14ac:dyDescent="0.4">
      <c r="A2367" s="5" t="s">
        <v>28329</v>
      </c>
      <c r="B2367" s="5" t="s">
        <v>52829</v>
      </c>
      <c r="C2367" s="5" t="s">
        <v>6352</v>
      </c>
      <c r="D2367" s="5" t="s">
        <v>58116</v>
      </c>
      <c r="E2367" s="5" t="s">
        <v>24369</v>
      </c>
      <c r="F2367" s="5" t="s">
        <v>52830</v>
      </c>
      <c r="G2367" s="5" t="s">
        <v>52831</v>
      </c>
      <c r="H2367" s="5" t="s">
        <v>52832</v>
      </c>
      <c r="I2367" s="5" t="s">
        <v>52833</v>
      </c>
    </row>
    <row r="2368" spans="1:9" x14ac:dyDescent="0.4">
      <c r="A2368" s="5" t="s">
        <v>39137</v>
      </c>
      <c r="B2368" s="5" t="s">
        <v>32768</v>
      </c>
      <c r="C2368" s="5" t="s">
        <v>18492</v>
      </c>
      <c r="D2368" s="5" t="s">
        <v>58117</v>
      </c>
      <c r="E2368" s="5" t="s">
        <v>24368</v>
      </c>
      <c r="F2368" s="5" t="s">
        <v>39138</v>
      </c>
      <c r="G2368" s="5" t="s">
        <v>39139</v>
      </c>
      <c r="H2368" s="5" t="s">
        <v>39140</v>
      </c>
      <c r="I2368" s="5" t="s">
        <v>39141</v>
      </c>
    </row>
    <row r="2369" spans="1:9" x14ac:dyDescent="0.4">
      <c r="A2369" s="5" t="s">
        <v>39142</v>
      </c>
      <c r="B2369" s="5" t="s">
        <v>30368</v>
      </c>
      <c r="C2369" s="5" t="s">
        <v>20508</v>
      </c>
      <c r="D2369" s="5" t="s">
        <v>58118</v>
      </c>
      <c r="E2369" s="5" t="s">
        <v>24369</v>
      </c>
      <c r="F2369" s="5" t="s">
        <v>39143</v>
      </c>
      <c r="G2369" s="5" t="s">
        <v>39144</v>
      </c>
      <c r="H2369" s="5" t="s">
        <v>39145</v>
      </c>
      <c r="I2369" s="5" t="s">
        <v>39146</v>
      </c>
    </row>
    <row r="2370" spans="1:9" x14ac:dyDescent="0.4">
      <c r="A2370" s="5" t="s">
        <v>39147</v>
      </c>
      <c r="B2370" s="5" t="s">
        <v>32852</v>
      </c>
      <c r="C2370" s="5" t="s">
        <v>18656</v>
      </c>
      <c r="D2370" s="5" t="s">
        <v>58119</v>
      </c>
      <c r="E2370" s="5" t="s">
        <v>24369</v>
      </c>
      <c r="F2370" s="5" t="s">
        <v>39148</v>
      </c>
      <c r="G2370" s="5" t="s">
        <v>39149</v>
      </c>
      <c r="H2370" s="5" t="s">
        <v>39150</v>
      </c>
      <c r="I2370" s="5" t="s">
        <v>39151</v>
      </c>
    </row>
    <row r="2371" spans="1:9" x14ac:dyDescent="0.4">
      <c r="A2371" s="5" t="s">
        <v>39152</v>
      </c>
      <c r="B2371" s="5" t="s">
        <v>32743</v>
      </c>
      <c r="C2371" s="5" t="s">
        <v>18444</v>
      </c>
      <c r="D2371" s="5" t="s">
        <v>58120</v>
      </c>
      <c r="E2371" s="5" t="s">
        <v>24369</v>
      </c>
      <c r="F2371" s="5" t="s">
        <v>39153</v>
      </c>
      <c r="G2371" s="5" t="s">
        <v>39154</v>
      </c>
      <c r="H2371" s="5" t="s">
        <v>39155</v>
      </c>
      <c r="I2371" s="5" t="s">
        <v>39156</v>
      </c>
    </row>
    <row r="2372" spans="1:9" x14ac:dyDescent="0.4">
      <c r="A2372" s="5" t="s">
        <v>28330</v>
      </c>
      <c r="B2372" s="5" t="s">
        <v>52834</v>
      </c>
      <c r="C2372" s="5" t="s">
        <v>6364</v>
      </c>
      <c r="D2372" s="5" t="s">
        <v>58121</v>
      </c>
      <c r="E2372" s="5" t="s">
        <v>24369</v>
      </c>
      <c r="F2372" s="5" t="s">
        <v>52835</v>
      </c>
      <c r="G2372" s="5" t="s">
        <v>52836</v>
      </c>
      <c r="H2372" s="5" t="s">
        <v>52837</v>
      </c>
      <c r="I2372" s="5" t="s">
        <v>52838</v>
      </c>
    </row>
    <row r="2373" spans="1:9" x14ac:dyDescent="0.4">
      <c r="A2373" s="5" t="s">
        <v>39157</v>
      </c>
      <c r="B2373" s="5" t="s">
        <v>30459</v>
      </c>
      <c r="C2373" s="5" t="s">
        <v>21512</v>
      </c>
      <c r="D2373" s="5" t="s">
        <v>58122</v>
      </c>
      <c r="E2373" s="5" t="s">
        <v>24369</v>
      </c>
      <c r="F2373" s="5" t="s">
        <v>39158</v>
      </c>
      <c r="G2373" s="5" t="s">
        <v>39159</v>
      </c>
      <c r="H2373" s="5" t="s">
        <v>39160</v>
      </c>
      <c r="I2373" s="5" t="s">
        <v>39161</v>
      </c>
    </row>
    <row r="2374" spans="1:9" x14ac:dyDescent="0.4">
      <c r="A2374" s="5" t="s">
        <v>39162</v>
      </c>
      <c r="B2374" s="5" t="s">
        <v>31758</v>
      </c>
      <c r="C2374" s="5" t="s">
        <v>24541</v>
      </c>
      <c r="D2374" s="5" t="s">
        <v>58123</v>
      </c>
      <c r="E2374" s="5" t="s">
        <v>24368</v>
      </c>
      <c r="F2374" s="5" t="s">
        <v>39163</v>
      </c>
      <c r="G2374" s="5" t="s">
        <v>39164</v>
      </c>
      <c r="H2374" s="5" t="s">
        <v>39165</v>
      </c>
      <c r="I2374" s="5" t="s">
        <v>39166</v>
      </c>
    </row>
    <row r="2375" spans="1:9" x14ac:dyDescent="0.4">
      <c r="A2375" s="5" t="s">
        <v>28331</v>
      </c>
      <c r="B2375" s="5" t="s">
        <v>52839</v>
      </c>
      <c r="C2375" s="5" t="s">
        <v>6372</v>
      </c>
      <c r="D2375" s="5" t="s">
        <v>58124</v>
      </c>
      <c r="E2375" s="5" t="s">
        <v>24369</v>
      </c>
      <c r="F2375" s="5" t="s">
        <v>52840</v>
      </c>
      <c r="G2375" s="5" t="s">
        <v>52841</v>
      </c>
      <c r="H2375" s="5" t="s">
        <v>52842</v>
      </c>
      <c r="I2375" s="5" t="s">
        <v>52843</v>
      </c>
    </row>
    <row r="2376" spans="1:9" x14ac:dyDescent="0.4">
      <c r="A2376" s="5" t="s">
        <v>28332</v>
      </c>
      <c r="B2376" s="5" t="s">
        <v>52844</v>
      </c>
      <c r="C2376" s="5" t="s">
        <v>6376</v>
      </c>
      <c r="D2376" s="5" t="s">
        <v>58125</v>
      </c>
      <c r="E2376" s="5" t="s">
        <v>24368</v>
      </c>
      <c r="F2376" s="5" t="s">
        <v>52845</v>
      </c>
      <c r="G2376" s="5" t="s">
        <v>52846</v>
      </c>
      <c r="H2376" s="5" t="s">
        <v>52847</v>
      </c>
      <c r="I2376" s="5" t="s">
        <v>52848</v>
      </c>
    </row>
    <row r="2377" spans="1:9" x14ac:dyDescent="0.4">
      <c r="A2377" s="5" t="s">
        <v>28333</v>
      </c>
      <c r="B2377" s="5" t="s">
        <v>52849</v>
      </c>
      <c r="C2377" s="5" t="s">
        <v>6382</v>
      </c>
      <c r="D2377" s="5" t="s">
        <v>58126</v>
      </c>
      <c r="E2377" s="5" t="s">
        <v>24368</v>
      </c>
      <c r="F2377" s="5" t="s">
        <v>52850</v>
      </c>
      <c r="G2377" s="5" t="s">
        <v>52851</v>
      </c>
      <c r="H2377" s="5" t="s">
        <v>52852</v>
      </c>
      <c r="I2377" s="5" t="s">
        <v>52853</v>
      </c>
    </row>
    <row r="2378" spans="1:9" x14ac:dyDescent="0.4">
      <c r="A2378" s="5" t="s">
        <v>39167</v>
      </c>
      <c r="B2378" s="5" t="s">
        <v>32617</v>
      </c>
      <c r="C2378" s="5" t="s">
        <v>18210</v>
      </c>
      <c r="D2378" s="5" t="s">
        <v>58127</v>
      </c>
      <c r="E2378" s="5" t="s">
        <v>24369</v>
      </c>
      <c r="F2378" s="5" t="s">
        <v>39168</v>
      </c>
      <c r="G2378" s="5" t="s">
        <v>39169</v>
      </c>
      <c r="H2378" s="5" t="s">
        <v>39170</v>
      </c>
      <c r="I2378" s="5" t="s">
        <v>39171</v>
      </c>
    </row>
    <row r="2379" spans="1:9" x14ac:dyDescent="0.4">
      <c r="A2379" s="5" t="s">
        <v>39172</v>
      </c>
      <c r="B2379" s="5" t="s">
        <v>32707</v>
      </c>
      <c r="C2379" s="5" t="s">
        <v>18374</v>
      </c>
      <c r="D2379" s="5" t="s">
        <v>58128</v>
      </c>
      <c r="E2379" s="5" t="s">
        <v>24369</v>
      </c>
      <c r="F2379" s="5" t="s">
        <v>39173</v>
      </c>
      <c r="G2379" s="5" t="s">
        <v>62960</v>
      </c>
      <c r="H2379" s="5" t="s">
        <v>39174</v>
      </c>
      <c r="I2379" s="5" t="s">
        <v>62961</v>
      </c>
    </row>
    <row r="2380" spans="1:9" x14ac:dyDescent="0.4">
      <c r="A2380" s="5" t="s">
        <v>28335</v>
      </c>
      <c r="B2380" s="5" t="s">
        <v>52854</v>
      </c>
      <c r="C2380" s="5" t="s">
        <v>6386</v>
      </c>
      <c r="D2380" s="5" t="s">
        <v>58129</v>
      </c>
      <c r="E2380" s="5" t="s">
        <v>24369</v>
      </c>
      <c r="F2380" s="5" t="s">
        <v>52855</v>
      </c>
      <c r="G2380" s="5" t="s">
        <v>52856</v>
      </c>
      <c r="H2380" s="5" t="s">
        <v>52857</v>
      </c>
      <c r="I2380" s="5" t="s">
        <v>52858</v>
      </c>
    </row>
    <row r="2381" spans="1:9" x14ac:dyDescent="0.4">
      <c r="A2381" s="5" t="s">
        <v>39175</v>
      </c>
      <c r="B2381" s="5" t="s">
        <v>32679</v>
      </c>
      <c r="C2381" s="5" t="s">
        <v>18318</v>
      </c>
      <c r="D2381" s="5" t="s">
        <v>58130</v>
      </c>
      <c r="E2381" s="5" t="s">
        <v>24369</v>
      </c>
      <c r="F2381" s="5" t="s">
        <v>39176</v>
      </c>
      <c r="G2381" s="5" t="s">
        <v>39177</v>
      </c>
      <c r="H2381" s="5" t="s">
        <v>39178</v>
      </c>
      <c r="I2381" s="5" t="s">
        <v>39179</v>
      </c>
    </row>
    <row r="2382" spans="1:9" x14ac:dyDescent="0.4">
      <c r="A2382" s="5" t="s">
        <v>28336</v>
      </c>
      <c r="B2382" s="5" t="s">
        <v>52859</v>
      </c>
      <c r="C2382" s="5" t="s">
        <v>6396</v>
      </c>
      <c r="D2382" s="5" t="s">
        <v>58131</v>
      </c>
      <c r="E2382" s="5" t="s">
        <v>24368</v>
      </c>
      <c r="F2382" s="5" t="s">
        <v>52860</v>
      </c>
      <c r="G2382" s="5" t="s">
        <v>52861</v>
      </c>
      <c r="H2382" s="5" t="s">
        <v>52862</v>
      </c>
      <c r="I2382" s="5" t="s">
        <v>52863</v>
      </c>
    </row>
    <row r="2383" spans="1:9" x14ac:dyDescent="0.4">
      <c r="A2383" s="5" t="s">
        <v>39180</v>
      </c>
      <c r="B2383" s="5" t="s">
        <v>29999</v>
      </c>
      <c r="C2383" s="5" t="s">
        <v>19802</v>
      </c>
      <c r="D2383" s="5" t="s">
        <v>58132</v>
      </c>
      <c r="E2383" s="5" t="s">
        <v>24369</v>
      </c>
      <c r="F2383" s="5" t="s">
        <v>39181</v>
      </c>
      <c r="G2383" s="5" t="s">
        <v>39182</v>
      </c>
      <c r="H2383" s="5" t="s">
        <v>39183</v>
      </c>
      <c r="I2383" s="5" t="s">
        <v>39184</v>
      </c>
    </row>
    <row r="2384" spans="1:9" x14ac:dyDescent="0.4">
      <c r="A2384" s="5" t="s">
        <v>28337</v>
      </c>
      <c r="B2384" s="5" t="s">
        <v>52864</v>
      </c>
      <c r="C2384" s="5" t="s">
        <v>6404</v>
      </c>
      <c r="D2384" s="5" t="s">
        <v>58133</v>
      </c>
      <c r="E2384" s="5" t="s">
        <v>24368</v>
      </c>
      <c r="F2384" s="5" t="s">
        <v>52865</v>
      </c>
      <c r="G2384" s="5" t="s">
        <v>52866</v>
      </c>
      <c r="H2384" s="5" t="s">
        <v>52867</v>
      </c>
      <c r="I2384" s="5" t="s">
        <v>52868</v>
      </c>
    </row>
    <row r="2385" spans="1:9" x14ac:dyDescent="0.4">
      <c r="A2385" s="5" t="s">
        <v>28338</v>
      </c>
      <c r="B2385" s="5" t="s">
        <v>52869</v>
      </c>
      <c r="C2385" s="5" t="s">
        <v>6418</v>
      </c>
      <c r="D2385" s="5" t="s">
        <v>58134</v>
      </c>
      <c r="E2385" s="5" t="s">
        <v>24369</v>
      </c>
      <c r="F2385" s="5" t="s">
        <v>52870</v>
      </c>
      <c r="G2385" s="5" t="s">
        <v>52871</v>
      </c>
      <c r="H2385" s="5" t="s">
        <v>52872</v>
      </c>
      <c r="I2385" s="5" t="s">
        <v>52873</v>
      </c>
    </row>
    <row r="2386" spans="1:9" x14ac:dyDescent="0.4">
      <c r="A2386" s="5" t="s">
        <v>39185</v>
      </c>
      <c r="B2386" s="5" t="s">
        <v>31867</v>
      </c>
      <c r="C2386" s="5" t="s">
        <v>21396</v>
      </c>
      <c r="D2386" s="5" t="s">
        <v>58135</v>
      </c>
      <c r="E2386" s="5" t="s">
        <v>24368</v>
      </c>
      <c r="F2386" s="5" t="s">
        <v>39186</v>
      </c>
      <c r="G2386" s="5" t="s">
        <v>39187</v>
      </c>
      <c r="H2386" s="5" t="s">
        <v>39188</v>
      </c>
      <c r="I2386" s="5" t="s">
        <v>39189</v>
      </c>
    </row>
    <row r="2387" spans="1:9" x14ac:dyDescent="0.4">
      <c r="A2387" s="5" t="s">
        <v>28339</v>
      </c>
      <c r="B2387" s="5" t="s">
        <v>52874</v>
      </c>
      <c r="C2387" s="5" t="s">
        <v>6422</v>
      </c>
      <c r="D2387" s="5" t="s">
        <v>58136</v>
      </c>
      <c r="E2387" s="5" t="s">
        <v>24369</v>
      </c>
      <c r="F2387" s="5" t="s">
        <v>52875</v>
      </c>
      <c r="G2387" s="5" t="s">
        <v>52876</v>
      </c>
      <c r="H2387" s="5" t="s">
        <v>52877</v>
      </c>
      <c r="I2387" s="5" t="s">
        <v>52878</v>
      </c>
    </row>
    <row r="2388" spans="1:9" x14ac:dyDescent="0.4">
      <c r="A2388" s="5" t="s">
        <v>39190</v>
      </c>
      <c r="B2388" s="5" t="s">
        <v>32715</v>
      </c>
      <c r="C2388" s="5" t="s">
        <v>18388</v>
      </c>
      <c r="D2388" s="5" t="s">
        <v>58137</v>
      </c>
      <c r="E2388" s="5" t="s">
        <v>24368</v>
      </c>
      <c r="F2388" s="5" t="s">
        <v>39191</v>
      </c>
      <c r="G2388" s="5" t="s">
        <v>39192</v>
      </c>
      <c r="H2388" s="5" t="s">
        <v>39193</v>
      </c>
      <c r="I2388" s="5" t="s">
        <v>39194</v>
      </c>
    </row>
    <row r="2389" spans="1:9" x14ac:dyDescent="0.4">
      <c r="A2389" s="5" t="s">
        <v>39195</v>
      </c>
      <c r="B2389" s="5" t="s">
        <v>31288</v>
      </c>
      <c r="C2389" s="5" t="s">
        <v>19396</v>
      </c>
      <c r="D2389" s="5" t="s">
        <v>58138</v>
      </c>
      <c r="E2389" s="5" t="s">
        <v>24368</v>
      </c>
      <c r="F2389" s="5" t="s">
        <v>39196</v>
      </c>
      <c r="G2389" s="5" t="s">
        <v>39197</v>
      </c>
      <c r="H2389" s="5" t="s">
        <v>39198</v>
      </c>
      <c r="I2389" s="5" t="s">
        <v>39199</v>
      </c>
    </row>
    <row r="2390" spans="1:9" x14ac:dyDescent="0.4">
      <c r="A2390" s="5" t="s">
        <v>28340</v>
      </c>
      <c r="B2390" s="5" t="s">
        <v>52879</v>
      </c>
      <c r="C2390" s="5" t="s">
        <v>6424</v>
      </c>
      <c r="D2390" s="5" t="s">
        <v>58139</v>
      </c>
      <c r="E2390" s="5" t="s">
        <v>24368</v>
      </c>
      <c r="F2390" s="5" t="s">
        <v>52880</v>
      </c>
      <c r="G2390" s="5" t="s">
        <v>52881</v>
      </c>
      <c r="H2390" s="5" t="s">
        <v>52882</v>
      </c>
      <c r="I2390" s="5" t="s">
        <v>52883</v>
      </c>
    </row>
    <row r="2391" spans="1:9" x14ac:dyDescent="0.4">
      <c r="A2391" s="5" t="s">
        <v>39200</v>
      </c>
      <c r="B2391" s="5" t="s">
        <v>31181</v>
      </c>
      <c r="C2391" s="5" t="s">
        <v>19184</v>
      </c>
      <c r="D2391" s="5" t="s">
        <v>58140</v>
      </c>
      <c r="E2391" s="5" t="s">
        <v>24369</v>
      </c>
      <c r="F2391" s="5" t="s">
        <v>62962</v>
      </c>
      <c r="G2391" s="5" t="s">
        <v>39201</v>
      </c>
      <c r="H2391" s="5" t="s">
        <v>39202</v>
      </c>
      <c r="I2391" s="5" t="s">
        <v>39203</v>
      </c>
    </row>
    <row r="2392" spans="1:9" x14ac:dyDescent="0.4">
      <c r="A2392" s="5" t="s">
        <v>39204</v>
      </c>
      <c r="B2392" s="5" t="s">
        <v>29986</v>
      </c>
      <c r="C2392" s="5" t="s">
        <v>19778</v>
      </c>
      <c r="D2392" s="5" t="s">
        <v>58141</v>
      </c>
      <c r="E2392" s="5" t="s">
        <v>24368</v>
      </c>
      <c r="F2392" s="5" t="s">
        <v>39205</v>
      </c>
      <c r="G2392" s="5" t="s">
        <v>39206</v>
      </c>
      <c r="H2392" s="5" t="s">
        <v>39207</v>
      </c>
      <c r="I2392" s="5" t="s">
        <v>39208</v>
      </c>
    </row>
    <row r="2393" spans="1:9" x14ac:dyDescent="0.4">
      <c r="A2393" s="5" t="s">
        <v>28341</v>
      </c>
      <c r="B2393" s="5" t="s">
        <v>52884</v>
      </c>
      <c r="C2393" s="5" t="s">
        <v>6428</v>
      </c>
      <c r="D2393" s="5" t="s">
        <v>58142</v>
      </c>
      <c r="E2393" s="5" t="s">
        <v>24368</v>
      </c>
      <c r="F2393" s="5" t="s">
        <v>52885</v>
      </c>
      <c r="G2393" s="5" t="s">
        <v>52886</v>
      </c>
      <c r="H2393" s="5" t="s">
        <v>52887</v>
      </c>
      <c r="I2393" s="5" t="s">
        <v>52888</v>
      </c>
    </row>
    <row r="2394" spans="1:9" x14ac:dyDescent="0.4">
      <c r="A2394" s="5" t="s">
        <v>28342</v>
      </c>
      <c r="B2394" s="5" t="s">
        <v>52889</v>
      </c>
      <c r="C2394" s="5" t="s">
        <v>6440</v>
      </c>
      <c r="D2394" s="5" t="s">
        <v>58143</v>
      </c>
      <c r="E2394" s="5" t="s">
        <v>24368</v>
      </c>
      <c r="F2394" s="5" t="s">
        <v>52890</v>
      </c>
      <c r="G2394" s="5" t="s">
        <v>52891</v>
      </c>
      <c r="H2394" s="5" t="s">
        <v>52892</v>
      </c>
      <c r="I2394" s="5" t="s">
        <v>52893</v>
      </c>
    </row>
    <row r="2395" spans="1:9" x14ac:dyDescent="0.4">
      <c r="A2395" s="5" t="s">
        <v>28343</v>
      </c>
      <c r="B2395" s="5" t="s">
        <v>52894</v>
      </c>
      <c r="C2395" s="5" t="s">
        <v>6450</v>
      </c>
      <c r="D2395" s="5" t="s">
        <v>58144</v>
      </c>
      <c r="E2395" s="5" t="s">
        <v>24368</v>
      </c>
      <c r="F2395" s="5" t="s">
        <v>52895</v>
      </c>
      <c r="G2395" s="5" t="s">
        <v>52896</v>
      </c>
      <c r="H2395" s="5" t="s">
        <v>52897</v>
      </c>
      <c r="I2395" s="5" t="s">
        <v>52898</v>
      </c>
    </row>
    <row r="2396" spans="1:9" x14ac:dyDescent="0.4">
      <c r="A2396" s="5" t="s">
        <v>28344</v>
      </c>
      <c r="B2396" s="5" t="s">
        <v>52899</v>
      </c>
      <c r="C2396" s="5" t="s">
        <v>6456</v>
      </c>
      <c r="D2396" s="5" t="s">
        <v>58145</v>
      </c>
      <c r="E2396" s="5" t="s">
        <v>24369</v>
      </c>
      <c r="F2396" s="5" t="s">
        <v>52900</v>
      </c>
      <c r="G2396" s="5" t="s">
        <v>52901</v>
      </c>
      <c r="H2396" s="5" t="s">
        <v>52902</v>
      </c>
      <c r="I2396" s="5" t="s">
        <v>52903</v>
      </c>
    </row>
    <row r="2397" spans="1:9" x14ac:dyDescent="0.4">
      <c r="A2397" s="5" t="s">
        <v>39209</v>
      </c>
      <c r="B2397" s="5" t="s">
        <v>30154</v>
      </c>
      <c r="C2397" s="5" t="s">
        <v>20094</v>
      </c>
      <c r="D2397" s="5" t="s">
        <v>58146</v>
      </c>
      <c r="E2397" s="5" t="s">
        <v>24369</v>
      </c>
      <c r="F2397" s="5" t="s">
        <v>39210</v>
      </c>
      <c r="G2397" s="5" t="s">
        <v>49190</v>
      </c>
      <c r="H2397" s="5" t="s">
        <v>39211</v>
      </c>
      <c r="I2397" s="5" t="s">
        <v>39212</v>
      </c>
    </row>
    <row r="2398" spans="1:9" x14ac:dyDescent="0.4">
      <c r="A2398" s="5" t="s">
        <v>39213</v>
      </c>
      <c r="B2398" s="5" t="s">
        <v>32701</v>
      </c>
      <c r="C2398" s="5" t="s">
        <v>18362</v>
      </c>
      <c r="D2398" s="5" t="s">
        <v>58147</v>
      </c>
      <c r="E2398" s="5" t="s">
        <v>24368</v>
      </c>
      <c r="F2398" s="5" t="s">
        <v>39214</v>
      </c>
      <c r="G2398" s="5" t="s">
        <v>62963</v>
      </c>
      <c r="H2398" s="5" t="s">
        <v>39215</v>
      </c>
      <c r="I2398" s="5" t="s">
        <v>39216</v>
      </c>
    </row>
    <row r="2399" spans="1:9" x14ac:dyDescent="0.4">
      <c r="A2399" s="5" t="s">
        <v>39217</v>
      </c>
      <c r="B2399" s="5" t="s">
        <v>33227</v>
      </c>
      <c r="C2399" s="5" t="s">
        <v>24709</v>
      </c>
      <c r="D2399" s="5" t="s">
        <v>58148</v>
      </c>
      <c r="E2399" s="5" t="s">
        <v>24368</v>
      </c>
      <c r="F2399" s="5" t="s">
        <v>39218</v>
      </c>
      <c r="G2399" s="5" t="s">
        <v>39219</v>
      </c>
      <c r="H2399" s="5" t="s">
        <v>39220</v>
      </c>
      <c r="I2399" s="5" t="s">
        <v>39221</v>
      </c>
    </row>
    <row r="2400" spans="1:9" x14ac:dyDescent="0.4">
      <c r="A2400" s="5" t="s">
        <v>39222</v>
      </c>
      <c r="B2400" s="5" t="s">
        <v>30340</v>
      </c>
      <c r="C2400" s="5" t="s">
        <v>20462</v>
      </c>
      <c r="D2400" s="5" t="s">
        <v>58149</v>
      </c>
      <c r="E2400" s="5" t="s">
        <v>24369</v>
      </c>
      <c r="F2400" s="5" t="s">
        <v>39223</v>
      </c>
      <c r="G2400" s="5" t="s">
        <v>62964</v>
      </c>
      <c r="H2400" s="5" t="s">
        <v>39224</v>
      </c>
      <c r="I2400" s="5" t="s">
        <v>62965</v>
      </c>
    </row>
    <row r="2401" spans="1:9" x14ac:dyDescent="0.4">
      <c r="A2401" s="5" t="s">
        <v>39225</v>
      </c>
      <c r="B2401" s="5" t="s">
        <v>31294</v>
      </c>
      <c r="C2401" s="5" t="s">
        <v>19408</v>
      </c>
      <c r="D2401" s="5" t="s">
        <v>58150</v>
      </c>
      <c r="E2401" s="5" t="s">
        <v>24368</v>
      </c>
      <c r="F2401" s="5" t="s">
        <v>39226</v>
      </c>
      <c r="G2401" s="5" t="s">
        <v>39227</v>
      </c>
      <c r="H2401" s="5" t="s">
        <v>39228</v>
      </c>
      <c r="I2401" s="5" t="s">
        <v>39229</v>
      </c>
    </row>
    <row r="2402" spans="1:9" x14ac:dyDescent="0.4">
      <c r="A2402" s="5" t="s">
        <v>39230</v>
      </c>
      <c r="B2402" s="5" t="s">
        <v>33166</v>
      </c>
      <c r="C2402" s="5" t="s">
        <v>24182</v>
      </c>
      <c r="D2402" s="5" t="s">
        <v>58151</v>
      </c>
      <c r="E2402" s="5" t="s">
        <v>24368</v>
      </c>
      <c r="F2402" s="5" t="s">
        <v>39231</v>
      </c>
      <c r="G2402" s="5" t="s">
        <v>39232</v>
      </c>
      <c r="H2402" s="5" t="s">
        <v>39233</v>
      </c>
      <c r="I2402" s="5" t="s">
        <v>39234</v>
      </c>
    </row>
    <row r="2403" spans="1:9" x14ac:dyDescent="0.4">
      <c r="A2403" s="5" t="s">
        <v>39235</v>
      </c>
      <c r="B2403" s="5" t="s">
        <v>32951</v>
      </c>
      <c r="C2403" s="5" t="s">
        <v>18844</v>
      </c>
      <c r="D2403" s="5" t="s">
        <v>58152</v>
      </c>
      <c r="E2403" s="5" t="s">
        <v>24369</v>
      </c>
      <c r="F2403" s="5" t="s">
        <v>39236</v>
      </c>
      <c r="G2403" s="5" t="s">
        <v>39237</v>
      </c>
      <c r="H2403" s="5" t="s">
        <v>39238</v>
      </c>
      <c r="I2403" s="5" t="s">
        <v>39239</v>
      </c>
    </row>
    <row r="2404" spans="1:9" x14ac:dyDescent="0.4">
      <c r="A2404" s="5" t="s">
        <v>39240</v>
      </c>
      <c r="B2404" s="5" t="s">
        <v>31434</v>
      </c>
      <c r="C2404" s="5" t="s">
        <v>19676</v>
      </c>
      <c r="D2404" s="5" t="s">
        <v>58153</v>
      </c>
      <c r="E2404" s="5" t="s">
        <v>24369</v>
      </c>
      <c r="F2404" s="5" t="s">
        <v>39241</v>
      </c>
      <c r="G2404" s="5" t="s">
        <v>39242</v>
      </c>
      <c r="H2404" s="5" t="s">
        <v>39243</v>
      </c>
      <c r="I2404" s="5" t="s">
        <v>39244</v>
      </c>
    </row>
    <row r="2405" spans="1:9" x14ac:dyDescent="0.4">
      <c r="A2405" s="5" t="s">
        <v>39245</v>
      </c>
      <c r="B2405" s="5" t="s">
        <v>31453</v>
      </c>
      <c r="C2405" s="5" t="s">
        <v>19712</v>
      </c>
      <c r="D2405" s="5" t="s">
        <v>58154</v>
      </c>
      <c r="E2405" s="5" t="s">
        <v>24369</v>
      </c>
      <c r="F2405" s="5" t="s">
        <v>39246</v>
      </c>
      <c r="G2405" s="5" t="s">
        <v>62966</v>
      </c>
      <c r="H2405" s="5" t="s">
        <v>39247</v>
      </c>
      <c r="I2405" s="5" t="s">
        <v>50230</v>
      </c>
    </row>
    <row r="2406" spans="1:9" x14ac:dyDescent="0.4">
      <c r="A2406" s="5" t="s">
        <v>39248</v>
      </c>
      <c r="B2406" s="5" t="s">
        <v>33087</v>
      </c>
      <c r="C2406" s="5" t="s">
        <v>24038</v>
      </c>
      <c r="D2406" s="5" t="s">
        <v>58155</v>
      </c>
      <c r="E2406" s="5" t="s">
        <v>24369</v>
      </c>
      <c r="F2406" s="5" t="s">
        <v>39249</v>
      </c>
      <c r="G2406" s="5" t="s">
        <v>39250</v>
      </c>
      <c r="H2406" s="5" t="s">
        <v>39251</v>
      </c>
      <c r="I2406" s="5" t="s">
        <v>39252</v>
      </c>
    </row>
    <row r="2407" spans="1:9" x14ac:dyDescent="0.4">
      <c r="A2407" s="5" t="s">
        <v>39253</v>
      </c>
      <c r="B2407" s="5" t="s">
        <v>33186</v>
      </c>
      <c r="C2407" s="5" t="s">
        <v>24210</v>
      </c>
      <c r="D2407" s="5" t="s">
        <v>58156</v>
      </c>
      <c r="E2407" s="5" t="s">
        <v>24368</v>
      </c>
      <c r="F2407" s="5" t="s">
        <v>39254</v>
      </c>
      <c r="G2407" s="5" t="s">
        <v>62967</v>
      </c>
      <c r="H2407" s="5" t="s">
        <v>39255</v>
      </c>
      <c r="I2407" s="5" t="s">
        <v>62968</v>
      </c>
    </row>
    <row r="2408" spans="1:9" x14ac:dyDescent="0.4">
      <c r="A2408" s="5" t="s">
        <v>39256</v>
      </c>
      <c r="B2408" s="5" t="s">
        <v>30204</v>
      </c>
      <c r="C2408" s="5" t="s">
        <v>20194</v>
      </c>
      <c r="D2408" s="5" t="s">
        <v>58157</v>
      </c>
      <c r="E2408" s="5" t="s">
        <v>24369</v>
      </c>
      <c r="F2408" s="5" t="s">
        <v>39257</v>
      </c>
      <c r="G2408" s="5" t="s">
        <v>62969</v>
      </c>
      <c r="H2408" s="5" t="s">
        <v>39258</v>
      </c>
      <c r="I2408" s="5" t="s">
        <v>62970</v>
      </c>
    </row>
    <row r="2409" spans="1:9" x14ac:dyDescent="0.4">
      <c r="A2409" s="5" t="s">
        <v>39259</v>
      </c>
      <c r="B2409" s="5" t="s">
        <v>30935</v>
      </c>
      <c r="C2409" s="5" t="s">
        <v>23414</v>
      </c>
      <c r="D2409" s="5" t="s">
        <v>58158</v>
      </c>
      <c r="E2409" s="5" t="s">
        <v>24369</v>
      </c>
      <c r="F2409" s="5" t="s">
        <v>39260</v>
      </c>
      <c r="G2409" s="5" t="s">
        <v>39261</v>
      </c>
      <c r="H2409" s="5" t="s">
        <v>39262</v>
      </c>
      <c r="I2409" s="5" t="s">
        <v>39263</v>
      </c>
    </row>
    <row r="2410" spans="1:9" x14ac:dyDescent="0.4">
      <c r="A2410" s="5" t="s">
        <v>39264</v>
      </c>
      <c r="B2410" s="5" t="s">
        <v>29879</v>
      </c>
      <c r="C2410" s="5" t="s">
        <v>23112</v>
      </c>
      <c r="D2410" s="5" t="s">
        <v>58159</v>
      </c>
      <c r="E2410" s="5" t="s">
        <v>24369</v>
      </c>
      <c r="F2410" s="5" t="s">
        <v>39265</v>
      </c>
      <c r="G2410" s="5" t="s">
        <v>62971</v>
      </c>
      <c r="H2410" s="5" t="s">
        <v>39266</v>
      </c>
      <c r="I2410" s="5" t="s">
        <v>39267</v>
      </c>
    </row>
    <row r="2411" spans="1:9" x14ac:dyDescent="0.4">
      <c r="A2411" s="5" t="s">
        <v>39268</v>
      </c>
      <c r="B2411" s="5" t="s">
        <v>32530</v>
      </c>
      <c r="C2411" s="5" t="s">
        <v>18060</v>
      </c>
      <c r="D2411" s="5" t="s">
        <v>58160</v>
      </c>
      <c r="E2411" s="5" t="s">
        <v>24369</v>
      </c>
      <c r="F2411" s="5" t="s">
        <v>39269</v>
      </c>
      <c r="G2411" s="5" t="s">
        <v>39270</v>
      </c>
      <c r="H2411" s="5" t="s">
        <v>39271</v>
      </c>
      <c r="I2411" s="5" t="s">
        <v>62972</v>
      </c>
    </row>
    <row r="2412" spans="1:9" x14ac:dyDescent="0.4">
      <c r="A2412" s="5" t="s">
        <v>39272</v>
      </c>
      <c r="B2412" s="5" t="s">
        <v>32652</v>
      </c>
      <c r="C2412" s="5" t="s">
        <v>18270</v>
      </c>
      <c r="D2412" s="5" t="s">
        <v>58161</v>
      </c>
      <c r="E2412" s="5" t="s">
        <v>24369</v>
      </c>
      <c r="F2412" s="5" t="s">
        <v>62973</v>
      </c>
      <c r="G2412" s="5" t="s">
        <v>39273</v>
      </c>
      <c r="H2412" s="5" t="s">
        <v>39274</v>
      </c>
      <c r="I2412" s="5" t="s">
        <v>39275</v>
      </c>
    </row>
    <row r="2413" spans="1:9" x14ac:dyDescent="0.4">
      <c r="A2413" s="5" t="s">
        <v>39276</v>
      </c>
      <c r="B2413" s="5" t="s">
        <v>31760</v>
      </c>
      <c r="C2413" s="5" t="s">
        <v>21188</v>
      </c>
      <c r="D2413" s="5" t="s">
        <v>58162</v>
      </c>
      <c r="E2413" s="5" t="s">
        <v>24368</v>
      </c>
      <c r="F2413" s="5" t="s">
        <v>62974</v>
      </c>
      <c r="G2413" s="5" t="s">
        <v>39277</v>
      </c>
      <c r="H2413" s="5" t="s">
        <v>39278</v>
      </c>
      <c r="I2413" s="5" t="s">
        <v>39279</v>
      </c>
    </row>
    <row r="2414" spans="1:9" x14ac:dyDescent="0.4">
      <c r="A2414" s="5" t="s">
        <v>28346</v>
      </c>
      <c r="B2414" s="5" t="s">
        <v>52904</v>
      </c>
      <c r="C2414" s="5" t="s">
        <v>6460</v>
      </c>
      <c r="D2414" s="5" t="s">
        <v>58163</v>
      </c>
      <c r="E2414" s="5" t="s">
        <v>24369</v>
      </c>
      <c r="F2414" s="5" t="s">
        <v>52905</v>
      </c>
      <c r="G2414" s="5" t="s">
        <v>52906</v>
      </c>
      <c r="H2414" s="5" t="s">
        <v>52907</v>
      </c>
      <c r="I2414" s="5" t="s">
        <v>52908</v>
      </c>
    </row>
    <row r="2415" spans="1:9" x14ac:dyDescent="0.4">
      <c r="A2415" s="5" t="s">
        <v>28347</v>
      </c>
      <c r="B2415" s="5" t="s">
        <v>52909</v>
      </c>
      <c r="C2415" s="5" t="s">
        <v>6470</v>
      </c>
      <c r="D2415" s="5" t="s">
        <v>58164</v>
      </c>
      <c r="E2415" s="5" t="s">
        <v>24369</v>
      </c>
      <c r="F2415" s="5" t="s">
        <v>52910</v>
      </c>
      <c r="G2415" s="5" t="s">
        <v>52911</v>
      </c>
      <c r="H2415" s="5" t="s">
        <v>52912</v>
      </c>
      <c r="I2415" s="5" t="s">
        <v>52913</v>
      </c>
    </row>
    <row r="2416" spans="1:9" x14ac:dyDescent="0.4">
      <c r="A2416" s="5" t="s">
        <v>28348</v>
      </c>
      <c r="B2416" s="5" t="s">
        <v>52914</v>
      </c>
      <c r="C2416" s="5" t="s">
        <v>6476</v>
      </c>
      <c r="D2416" s="5" t="s">
        <v>58165</v>
      </c>
      <c r="E2416" s="5" t="s">
        <v>24369</v>
      </c>
      <c r="F2416" s="5" t="s">
        <v>52915</v>
      </c>
      <c r="G2416" s="5" t="s">
        <v>52916</v>
      </c>
      <c r="H2416" s="5" t="s">
        <v>52917</v>
      </c>
      <c r="I2416" s="5" t="s">
        <v>52918</v>
      </c>
    </row>
    <row r="2417" spans="1:9" x14ac:dyDescent="0.4">
      <c r="A2417" s="5" t="s">
        <v>28349</v>
      </c>
      <c r="B2417" s="5" t="s">
        <v>52919</v>
      </c>
      <c r="C2417" s="5" t="s">
        <v>6478</v>
      </c>
      <c r="D2417" s="5" t="s">
        <v>58166</v>
      </c>
      <c r="E2417" s="5" t="s">
        <v>24368</v>
      </c>
      <c r="F2417" s="5" t="s">
        <v>52920</v>
      </c>
      <c r="G2417" s="5" t="s">
        <v>52921</v>
      </c>
      <c r="H2417" s="5" t="s">
        <v>52922</v>
      </c>
      <c r="I2417" s="5" t="s">
        <v>52923</v>
      </c>
    </row>
    <row r="2418" spans="1:9" x14ac:dyDescent="0.4">
      <c r="A2418" s="5" t="s">
        <v>28350</v>
      </c>
      <c r="B2418" s="5" t="s">
        <v>52924</v>
      </c>
      <c r="C2418" s="5" t="s">
        <v>6480</v>
      </c>
      <c r="D2418" s="5" t="s">
        <v>58167</v>
      </c>
      <c r="E2418" s="5" t="s">
        <v>24368</v>
      </c>
      <c r="F2418" s="5" t="s">
        <v>52925</v>
      </c>
      <c r="G2418" s="5" t="s">
        <v>52926</v>
      </c>
      <c r="H2418" s="5" t="s">
        <v>52927</v>
      </c>
      <c r="I2418" s="5" t="s">
        <v>52928</v>
      </c>
    </row>
    <row r="2419" spans="1:9" x14ac:dyDescent="0.4">
      <c r="A2419" s="5" t="s">
        <v>39280</v>
      </c>
      <c r="B2419" s="5" t="s">
        <v>31081</v>
      </c>
      <c r="C2419" s="5" t="s">
        <v>18994</v>
      </c>
      <c r="D2419" s="5" t="s">
        <v>58168</v>
      </c>
      <c r="E2419" s="5" t="s">
        <v>24368</v>
      </c>
      <c r="F2419" s="5" t="s">
        <v>39281</v>
      </c>
      <c r="G2419" s="5" t="s">
        <v>39282</v>
      </c>
      <c r="H2419" s="5" t="s">
        <v>39283</v>
      </c>
      <c r="I2419" s="5" t="s">
        <v>39284</v>
      </c>
    </row>
    <row r="2420" spans="1:9" x14ac:dyDescent="0.4">
      <c r="A2420" s="5" t="s">
        <v>28351</v>
      </c>
      <c r="B2420" s="5" t="s">
        <v>52929</v>
      </c>
      <c r="C2420" s="5" t="s">
        <v>6484</v>
      </c>
      <c r="D2420" s="5" t="s">
        <v>58169</v>
      </c>
      <c r="E2420" s="5" t="s">
        <v>24368</v>
      </c>
      <c r="F2420" s="5" t="s">
        <v>52930</v>
      </c>
      <c r="G2420" s="5" t="s">
        <v>52931</v>
      </c>
      <c r="H2420" s="5" t="s">
        <v>52932</v>
      </c>
      <c r="I2420" s="5" t="s">
        <v>52933</v>
      </c>
    </row>
    <row r="2421" spans="1:9" x14ac:dyDescent="0.4">
      <c r="A2421" s="5" t="s">
        <v>28352</v>
      </c>
      <c r="B2421" s="5" t="s">
        <v>52934</v>
      </c>
      <c r="C2421" s="5" t="s">
        <v>6486</v>
      </c>
      <c r="D2421" s="5" t="s">
        <v>58170</v>
      </c>
      <c r="E2421" s="5" t="s">
        <v>24368</v>
      </c>
      <c r="F2421" s="5" t="s">
        <v>52935</v>
      </c>
      <c r="G2421" s="5" t="s">
        <v>52936</v>
      </c>
      <c r="H2421" s="5" t="s">
        <v>52937</v>
      </c>
      <c r="I2421" s="5" t="s">
        <v>52938</v>
      </c>
    </row>
    <row r="2422" spans="1:9" x14ac:dyDescent="0.4">
      <c r="A2422" s="5" t="s">
        <v>28353</v>
      </c>
      <c r="B2422" s="5" t="s">
        <v>52939</v>
      </c>
      <c r="C2422" s="5" t="s">
        <v>6488</v>
      </c>
      <c r="D2422" s="5" t="s">
        <v>58171</v>
      </c>
      <c r="E2422" s="5" t="s">
        <v>24368</v>
      </c>
      <c r="F2422" s="5" t="s">
        <v>52940</v>
      </c>
      <c r="G2422" s="5" t="s">
        <v>52941</v>
      </c>
      <c r="H2422" s="5" t="s">
        <v>52942</v>
      </c>
      <c r="I2422" s="5" t="s">
        <v>52943</v>
      </c>
    </row>
    <row r="2423" spans="1:9" x14ac:dyDescent="0.4">
      <c r="A2423" s="5" t="s">
        <v>39285</v>
      </c>
      <c r="B2423" s="5" t="s">
        <v>30222</v>
      </c>
      <c r="C2423" s="5" t="s">
        <v>20230</v>
      </c>
      <c r="D2423" s="5" t="s">
        <v>58172</v>
      </c>
      <c r="E2423" s="5" t="s">
        <v>24368</v>
      </c>
      <c r="F2423" s="5" t="s">
        <v>39286</v>
      </c>
      <c r="G2423" s="5" t="s">
        <v>39287</v>
      </c>
      <c r="H2423" s="5" t="s">
        <v>39288</v>
      </c>
      <c r="I2423" s="5" t="s">
        <v>39289</v>
      </c>
    </row>
    <row r="2424" spans="1:9" x14ac:dyDescent="0.4">
      <c r="A2424" s="5" t="s">
        <v>28354</v>
      </c>
      <c r="B2424" s="5" t="s">
        <v>52944</v>
      </c>
      <c r="C2424" s="5" t="s">
        <v>6496</v>
      </c>
      <c r="D2424" s="5" t="s">
        <v>58173</v>
      </c>
      <c r="E2424" s="5" t="s">
        <v>24368</v>
      </c>
      <c r="F2424" s="5" t="s">
        <v>52945</v>
      </c>
      <c r="G2424" s="5" t="s">
        <v>52946</v>
      </c>
      <c r="H2424" s="5" t="s">
        <v>52947</v>
      </c>
      <c r="I2424" s="5" t="s">
        <v>52948</v>
      </c>
    </row>
    <row r="2425" spans="1:9" x14ac:dyDescent="0.4">
      <c r="A2425" s="5" t="s">
        <v>39290</v>
      </c>
      <c r="B2425" s="5" t="s">
        <v>33201</v>
      </c>
      <c r="C2425" s="5" t="s">
        <v>24236</v>
      </c>
      <c r="D2425" s="5" t="s">
        <v>58174</v>
      </c>
      <c r="E2425" s="5" t="s">
        <v>24368</v>
      </c>
      <c r="F2425" s="5" t="s">
        <v>39291</v>
      </c>
      <c r="G2425" s="5" t="s">
        <v>39292</v>
      </c>
      <c r="H2425" s="5" t="s">
        <v>39293</v>
      </c>
      <c r="I2425" s="5" t="s">
        <v>39294</v>
      </c>
    </row>
    <row r="2426" spans="1:9" x14ac:dyDescent="0.4">
      <c r="A2426" s="5" t="s">
        <v>39295</v>
      </c>
      <c r="B2426" s="5" t="s">
        <v>30060</v>
      </c>
      <c r="C2426" s="5" t="s">
        <v>24395</v>
      </c>
      <c r="D2426" s="5" t="s">
        <v>58175</v>
      </c>
      <c r="E2426" s="5" t="s">
        <v>24368</v>
      </c>
      <c r="F2426" s="5" t="s">
        <v>62975</v>
      </c>
      <c r="G2426" s="5" t="s">
        <v>39296</v>
      </c>
      <c r="H2426" s="5" t="s">
        <v>39297</v>
      </c>
      <c r="I2426" s="5" t="s">
        <v>39298</v>
      </c>
    </row>
    <row r="2427" spans="1:9" x14ac:dyDescent="0.4">
      <c r="A2427" s="5" t="s">
        <v>28355</v>
      </c>
      <c r="B2427" s="5" t="s">
        <v>52949</v>
      </c>
      <c r="C2427" s="5" t="s">
        <v>6502</v>
      </c>
      <c r="D2427" s="5" t="s">
        <v>58176</v>
      </c>
      <c r="E2427" s="5" t="s">
        <v>24368</v>
      </c>
      <c r="F2427" s="5" t="s">
        <v>52950</v>
      </c>
      <c r="G2427" s="5" t="s">
        <v>52951</v>
      </c>
      <c r="H2427" s="5" t="s">
        <v>52952</v>
      </c>
      <c r="I2427" s="5" t="s">
        <v>52953</v>
      </c>
    </row>
    <row r="2428" spans="1:9" x14ac:dyDescent="0.4">
      <c r="A2428" s="5" t="s">
        <v>39299</v>
      </c>
      <c r="B2428" s="5" t="s">
        <v>30085</v>
      </c>
      <c r="C2428" s="5" t="s">
        <v>19954</v>
      </c>
      <c r="D2428" s="5" t="s">
        <v>58177</v>
      </c>
      <c r="E2428" s="5" t="s">
        <v>24369</v>
      </c>
      <c r="F2428" s="5" t="s">
        <v>39300</v>
      </c>
      <c r="G2428" s="5" t="s">
        <v>62976</v>
      </c>
      <c r="H2428" s="5" t="s">
        <v>39301</v>
      </c>
      <c r="I2428" s="5" t="s">
        <v>39302</v>
      </c>
    </row>
    <row r="2429" spans="1:9" x14ac:dyDescent="0.4">
      <c r="A2429" s="5" t="s">
        <v>39303</v>
      </c>
      <c r="B2429" s="5" t="s">
        <v>31080</v>
      </c>
      <c r="C2429" s="5" t="s">
        <v>18992</v>
      </c>
      <c r="D2429" s="5" t="s">
        <v>58178</v>
      </c>
      <c r="E2429" s="5" t="s">
        <v>24368</v>
      </c>
      <c r="F2429" s="5" t="s">
        <v>39304</v>
      </c>
      <c r="G2429" s="5" t="s">
        <v>62977</v>
      </c>
      <c r="H2429" s="5" t="s">
        <v>39305</v>
      </c>
      <c r="I2429" s="5" t="s">
        <v>62978</v>
      </c>
    </row>
    <row r="2430" spans="1:9" x14ac:dyDescent="0.4">
      <c r="A2430" s="5" t="s">
        <v>28357</v>
      </c>
      <c r="B2430" s="5" t="s">
        <v>52954</v>
      </c>
      <c r="C2430" s="5" t="s">
        <v>6508</v>
      </c>
      <c r="D2430" s="5" t="s">
        <v>58179</v>
      </c>
      <c r="E2430" s="5" t="s">
        <v>24369</v>
      </c>
      <c r="F2430" s="5" t="s">
        <v>52955</v>
      </c>
      <c r="G2430" s="5" t="s">
        <v>52956</v>
      </c>
      <c r="H2430" s="5" t="s">
        <v>52957</v>
      </c>
      <c r="I2430" s="5" t="s">
        <v>52958</v>
      </c>
    </row>
    <row r="2431" spans="1:9" x14ac:dyDescent="0.4">
      <c r="A2431" s="5" t="s">
        <v>39306</v>
      </c>
      <c r="B2431" s="5" t="s">
        <v>32825</v>
      </c>
      <c r="C2431" s="5" t="s">
        <v>18604</v>
      </c>
      <c r="D2431" s="5" t="s">
        <v>58180</v>
      </c>
      <c r="E2431" s="5" t="s">
        <v>24368</v>
      </c>
      <c r="F2431" s="5" t="s">
        <v>39307</v>
      </c>
      <c r="G2431" s="5" t="s">
        <v>39308</v>
      </c>
      <c r="H2431" s="5" t="s">
        <v>39309</v>
      </c>
      <c r="I2431" s="5" t="s">
        <v>39310</v>
      </c>
    </row>
    <row r="2432" spans="1:9" x14ac:dyDescent="0.4">
      <c r="A2432" s="5" t="s">
        <v>39311</v>
      </c>
      <c r="B2432" s="5" t="s">
        <v>31009</v>
      </c>
      <c r="C2432" s="5" t="s">
        <v>23206</v>
      </c>
      <c r="D2432" s="5" t="s">
        <v>58181</v>
      </c>
      <c r="E2432" s="5" t="s">
        <v>24368</v>
      </c>
      <c r="F2432" s="5" t="s">
        <v>39312</v>
      </c>
      <c r="G2432" s="5" t="s">
        <v>39313</v>
      </c>
      <c r="H2432" s="5" t="s">
        <v>39314</v>
      </c>
      <c r="I2432" s="5" t="s">
        <v>39315</v>
      </c>
    </row>
    <row r="2433" spans="1:9" x14ac:dyDescent="0.4">
      <c r="A2433" s="5" t="s">
        <v>28358</v>
      </c>
      <c r="B2433" s="5" t="s">
        <v>52959</v>
      </c>
      <c r="C2433" s="5" t="s">
        <v>6516</v>
      </c>
      <c r="D2433" s="5" t="s">
        <v>58182</v>
      </c>
      <c r="E2433" s="5" t="s">
        <v>24368</v>
      </c>
      <c r="F2433" s="5" t="s">
        <v>52960</v>
      </c>
      <c r="G2433" s="5" t="s">
        <v>52961</v>
      </c>
      <c r="H2433" s="5" t="s">
        <v>52962</v>
      </c>
      <c r="I2433" s="5" t="s">
        <v>52963</v>
      </c>
    </row>
    <row r="2434" spans="1:9" x14ac:dyDescent="0.4">
      <c r="A2434" s="5" t="s">
        <v>39316</v>
      </c>
      <c r="B2434" s="5" t="s">
        <v>31384</v>
      </c>
      <c r="C2434" s="5" t="s">
        <v>19580</v>
      </c>
      <c r="D2434" s="5" t="s">
        <v>58183</v>
      </c>
      <c r="E2434" s="5" t="s">
        <v>24369</v>
      </c>
      <c r="F2434" s="5" t="s">
        <v>39317</v>
      </c>
      <c r="G2434" s="5" t="s">
        <v>39318</v>
      </c>
      <c r="H2434" s="5" t="s">
        <v>39319</v>
      </c>
      <c r="I2434" s="5" t="s">
        <v>39320</v>
      </c>
    </row>
    <row r="2435" spans="1:9" x14ac:dyDescent="0.4">
      <c r="A2435" s="5" t="s">
        <v>39316</v>
      </c>
      <c r="B2435" s="5" t="s">
        <v>32908</v>
      </c>
      <c r="C2435" s="5" t="s">
        <v>18764</v>
      </c>
      <c r="D2435" s="5" t="s">
        <v>58184</v>
      </c>
      <c r="E2435" s="5" t="s">
        <v>24369</v>
      </c>
      <c r="F2435" s="5" t="s">
        <v>39321</v>
      </c>
      <c r="G2435" s="5" t="s">
        <v>39322</v>
      </c>
      <c r="H2435" s="5" t="s">
        <v>39323</v>
      </c>
      <c r="I2435" s="5" t="s">
        <v>39324</v>
      </c>
    </row>
    <row r="2436" spans="1:9" x14ac:dyDescent="0.4">
      <c r="A2436" s="5" t="s">
        <v>39325</v>
      </c>
      <c r="B2436" s="5" t="s">
        <v>31556</v>
      </c>
      <c r="C2436" s="5" t="s">
        <v>20794</v>
      </c>
      <c r="D2436" s="5" t="s">
        <v>58185</v>
      </c>
      <c r="E2436" s="5" t="s">
        <v>24369</v>
      </c>
      <c r="F2436" s="5" t="s">
        <v>39326</v>
      </c>
      <c r="G2436" s="5" t="s">
        <v>62979</v>
      </c>
      <c r="H2436" s="5" t="s">
        <v>39327</v>
      </c>
      <c r="I2436" s="5" t="s">
        <v>39328</v>
      </c>
    </row>
    <row r="2437" spans="1:9" x14ac:dyDescent="0.4">
      <c r="A2437" s="5" t="s">
        <v>28359</v>
      </c>
      <c r="B2437" s="5" t="s">
        <v>52964</v>
      </c>
      <c r="C2437" s="5" t="s">
        <v>6518</v>
      </c>
      <c r="D2437" s="5" t="s">
        <v>58186</v>
      </c>
      <c r="E2437" s="5" t="s">
        <v>24369</v>
      </c>
      <c r="F2437" s="5" t="s">
        <v>48816</v>
      </c>
      <c r="G2437" s="5" t="s">
        <v>52965</v>
      </c>
      <c r="H2437" s="5" t="s">
        <v>52966</v>
      </c>
      <c r="I2437" s="5" t="s">
        <v>52967</v>
      </c>
    </row>
    <row r="2438" spans="1:9" x14ac:dyDescent="0.4">
      <c r="A2438" s="5" t="s">
        <v>28360</v>
      </c>
      <c r="B2438" s="5" t="s">
        <v>52968</v>
      </c>
      <c r="C2438" s="5" t="s">
        <v>6520</v>
      </c>
      <c r="D2438" s="5" t="s">
        <v>58187</v>
      </c>
      <c r="E2438" s="5" t="s">
        <v>24369</v>
      </c>
      <c r="F2438" s="5" t="s">
        <v>52969</v>
      </c>
      <c r="G2438" s="5" t="s">
        <v>52970</v>
      </c>
      <c r="H2438" s="5" t="s">
        <v>52971</v>
      </c>
      <c r="I2438" s="5" t="s">
        <v>52972</v>
      </c>
    </row>
    <row r="2439" spans="1:9" x14ac:dyDescent="0.4">
      <c r="A2439" s="5" t="s">
        <v>39329</v>
      </c>
      <c r="B2439" s="5" t="s">
        <v>30320</v>
      </c>
      <c r="C2439" s="5" t="s">
        <v>20424</v>
      </c>
      <c r="D2439" s="5" t="s">
        <v>58188</v>
      </c>
      <c r="E2439" s="5" t="s">
        <v>24368</v>
      </c>
      <c r="F2439" s="5" t="s">
        <v>39330</v>
      </c>
      <c r="G2439" s="5" t="s">
        <v>39331</v>
      </c>
      <c r="H2439" s="5" t="s">
        <v>39332</v>
      </c>
      <c r="I2439" s="5" t="s">
        <v>39333</v>
      </c>
    </row>
    <row r="2440" spans="1:9" x14ac:dyDescent="0.4">
      <c r="A2440" s="5" t="s">
        <v>39334</v>
      </c>
      <c r="B2440" s="5" t="s">
        <v>32627</v>
      </c>
      <c r="C2440" s="5" t="s">
        <v>18224</v>
      </c>
      <c r="D2440" s="5" t="s">
        <v>58189</v>
      </c>
      <c r="E2440" s="5" t="s">
        <v>24369</v>
      </c>
      <c r="F2440" s="5" t="s">
        <v>39335</v>
      </c>
      <c r="G2440" s="5" t="s">
        <v>39336</v>
      </c>
      <c r="H2440" s="5" t="s">
        <v>39337</v>
      </c>
      <c r="I2440" s="5" t="s">
        <v>39338</v>
      </c>
    </row>
    <row r="2441" spans="1:9" x14ac:dyDescent="0.4">
      <c r="A2441" s="5" t="s">
        <v>28361</v>
      </c>
      <c r="B2441" s="5" t="s">
        <v>52973</v>
      </c>
      <c r="C2441" s="5" t="s">
        <v>6522</v>
      </c>
      <c r="D2441" s="5" t="s">
        <v>58190</v>
      </c>
      <c r="E2441" s="5" t="s">
        <v>24368</v>
      </c>
      <c r="F2441" s="5" t="s">
        <v>52974</v>
      </c>
      <c r="G2441" s="5" t="s">
        <v>52975</v>
      </c>
      <c r="H2441" s="5" t="s">
        <v>52976</v>
      </c>
      <c r="I2441" s="5" t="s">
        <v>52977</v>
      </c>
    </row>
    <row r="2442" spans="1:9" x14ac:dyDescent="0.4">
      <c r="A2442" s="5" t="s">
        <v>39339</v>
      </c>
      <c r="B2442" s="5" t="s">
        <v>32719</v>
      </c>
      <c r="C2442" s="5" t="s">
        <v>18396</v>
      </c>
      <c r="D2442" s="5" t="s">
        <v>58191</v>
      </c>
      <c r="E2442" s="5" t="s">
        <v>24368</v>
      </c>
      <c r="F2442" s="5" t="s">
        <v>39340</v>
      </c>
      <c r="G2442" s="5" t="s">
        <v>39341</v>
      </c>
      <c r="H2442" s="5" t="s">
        <v>39342</v>
      </c>
      <c r="I2442" s="5" t="s">
        <v>39343</v>
      </c>
    </row>
    <row r="2443" spans="1:9" x14ac:dyDescent="0.4">
      <c r="A2443" s="5" t="s">
        <v>39344</v>
      </c>
      <c r="B2443" s="5" t="s">
        <v>32853</v>
      </c>
      <c r="C2443" s="5" t="s">
        <v>18658</v>
      </c>
      <c r="D2443" s="5" t="s">
        <v>58192</v>
      </c>
      <c r="E2443" s="5" t="s">
        <v>24368</v>
      </c>
      <c r="F2443" s="5" t="s">
        <v>39345</v>
      </c>
      <c r="G2443" s="5" t="s">
        <v>39346</v>
      </c>
      <c r="H2443" s="5" t="s">
        <v>39347</v>
      </c>
      <c r="I2443" s="5" t="s">
        <v>39348</v>
      </c>
    </row>
    <row r="2444" spans="1:9" x14ac:dyDescent="0.4">
      <c r="A2444" s="5" t="s">
        <v>39349</v>
      </c>
      <c r="B2444" s="5" t="s">
        <v>29913</v>
      </c>
      <c r="C2444" s="5" t="s">
        <v>22974</v>
      </c>
      <c r="D2444" s="5" t="s">
        <v>58193</v>
      </c>
      <c r="E2444" s="5" t="s">
        <v>24368</v>
      </c>
      <c r="F2444" s="5" t="s">
        <v>62980</v>
      </c>
      <c r="G2444" s="5" t="s">
        <v>62981</v>
      </c>
      <c r="H2444" s="5" t="s">
        <v>62982</v>
      </c>
      <c r="I2444" s="5" t="s">
        <v>62983</v>
      </c>
    </row>
    <row r="2445" spans="1:9" x14ac:dyDescent="0.4">
      <c r="A2445" s="5" t="s">
        <v>39350</v>
      </c>
      <c r="B2445" s="5" t="s">
        <v>31050</v>
      </c>
      <c r="C2445" s="5" t="s">
        <v>18934</v>
      </c>
      <c r="D2445" s="5" t="s">
        <v>58194</v>
      </c>
      <c r="E2445" s="5" t="s">
        <v>24368</v>
      </c>
      <c r="F2445" s="5" t="s">
        <v>39351</v>
      </c>
      <c r="G2445" s="5" t="s">
        <v>39352</v>
      </c>
      <c r="H2445" s="5" t="s">
        <v>39353</v>
      </c>
      <c r="I2445" s="5" t="s">
        <v>39354</v>
      </c>
    </row>
    <row r="2446" spans="1:9" x14ac:dyDescent="0.4">
      <c r="A2446" s="5" t="s">
        <v>39355</v>
      </c>
      <c r="B2446" s="5" t="s">
        <v>30150</v>
      </c>
      <c r="C2446" s="5" t="s">
        <v>20086</v>
      </c>
      <c r="D2446" s="5" t="s">
        <v>58195</v>
      </c>
      <c r="E2446" s="5" t="s">
        <v>24369</v>
      </c>
      <c r="F2446" s="5" t="s">
        <v>48656</v>
      </c>
      <c r="G2446" s="5" t="s">
        <v>39356</v>
      </c>
      <c r="H2446" s="5" t="s">
        <v>39357</v>
      </c>
      <c r="I2446" s="5" t="s">
        <v>39358</v>
      </c>
    </row>
    <row r="2447" spans="1:9" x14ac:dyDescent="0.4">
      <c r="A2447" s="5" t="s">
        <v>28362</v>
      </c>
      <c r="B2447" s="5" t="s">
        <v>52978</v>
      </c>
      <c r="C2447" s="5" t="s">
        <v>6524</v>
      </c>
      <c r="D2447" s="5" t="s">
        <v>58196</v>
      </c>
      <c r="E2447" s="5" t="s">
        <v>24369</v>
      </c>
      <c r="F2447" s="5" t="s">
        <v>52979</v>
      </c>
      <c r="G2447" s="5" t="s">
        <v>52980</v>
      </c>
      <c r="H2447" s="5" t="s">
        <v>52981</v>
      </c>
      <c r="I2447" s="5" t="s">
        <v>52982</v>
      </c>
    </row>
    <row r="2448" spans="1:9" x14ac:dyDescent="0.4">
      <c r="A2448" s="5" t="s">
        <v>28363</v>
      </c>
      <c r="B2448" s="5" t="s">
        <v>52983</v>
      </c>
      <c r="C2448" s="5" t="s">
        <v>6532</v>
      </c>
      <c r="D2448" s="5" t="s">
        <v>58197</v>
      </c>
      <c r="E2448" s="5" t="s">
        <v>24369</v>
      </c>
      <c r="F2448" s="5" t="s">
        <v>52984</v>
      </c>
      <c r="G2448" s="5" t="s">
        <v>52985</v>
      </c>
      <c r="H2448" s="5" t="s">
        <v>52986</v>
      </c>
      <c r="I2448" s="5" t="s">
        <v>52987</v>
      </c>
    </row>
    <row r="2449" spans="1:9" x14ac:dyDescent="0.4">
      <c r="A2449" s="5" t="s">
        <v>39359</v>
      </c>
      <c r="B2449" s="5" t="s">
        <v>32952</v>
      </c>
      <c r="C2449" s="5" t="s">
        <v>18846</v>
      </c>
      <c r="D2449" s="5" t="s">
        <v>58198</v>
      </c>
      <c r="E2449" s="5" t="s">
        <v>24369</v>
      </c>
      <c r="F2449" s="5" t="s">
        <v>39360</v>
      </c>
      <c r="G2449" s="5" t="s">
        <v>39361</v>
      </c>
      <c r="H2449" s="5" t="s">
        <v>39362</v>
      </c>
      <c r="I2449" s="5" t="s">
        <v>39363</v>
      </c>
    </row>
    <row r="2450" spans="1:9" x14ac:dyDescent="0.4">
      <c r="A2450" s="5" t="s">
        <v>39364</v>
      </c>
      <c r="B2450" s="5" t="s">
        <v>30307</v>
      </c>
      <c r="C2450" s="5" t="s">
        <v>20398</v>
      </c>
      <c r="D2450" s="5" t="s">
        <v>58199</v>
      </c>
      <c r="E2450" s="5" t="s">
        <v>24369</v>
      </c>
      <c r="F2450" s="5" t="s">
        <v>62984</v>
      </c>
      <c r="G2450" s="5" t="s">
        <v>39365</v>
      </c>
      <c r="H2450" s="5" t="s">
        <v>39366</v>
      </c>
      <c r="I2450" s="5" t="s">
        <v>39367</v>
      </c>
    </row>
    <row r="2451" spans="1:9" x14ac:dyDescent="0.4">
      <c r="A2451" s="5" t="s">
        <v>28364</v>
      </c>
      <c r="B2451" s="5" t="s">
        <v>52988</v>
      </c>
      <c r="C2451" s="5" t="s">
        <v>1878</v>
      </c>
      <c r="D2451" s="5" t="s">
        <v>58200</v>
      </c>
      <c r="E2451" s="5" t="s">
        <v>24369</v>
      </c>
      <c r="F2451" s="5" t="s">
        <v>52989</v>
      </c>
      <c r="G2451" s="5" t="s">
        <v>52990</v>
      </c>
      <c r="H2451" s="5" t="s">
        <v>52991</v>
      </c>
      <c r="I2451" s="5" t="s">
        <v>52992</v>
      </c>
    </row>
    <row r="2452" spans="1:9" x14ac:dyDescent="0.4">
      <c r="A2452" s="5" t="s">
        <v>39368</v>
      </c>
      <c r="B2452" s="5" t="s">
        <v>30183</v>
      </c>
      <c r="C2452" s="5" t="s">
        <v>20152</v>
      </c>
      <c r="D2452" s="5" t="s">
        <v>58201</v>
      </c>
      <c r="E2452" s="5" t="s">
        <v>24369</v>
      </c>
      <c r="F2452" s="5" t="s">
        <v>62985</v>
      </c>
      <c r="G2452" s="5" t="s">
        <v>39369</v>
      </c>
      <c r="H2452" s="5" t="s">
        <v>39370</v>
      </c>
      <c r="I2452" s="5" t="s">
        <v>39371</v>
      </c>
    </row>
    <row r="2453" spans="1:9" x14ac:dyDescent="0.4">
      <c r="A2453" s="5" t="s">
        <v>39372</v>
      </c>
      <c r="B2453" s="5" t="s">
        <v>29992</v>
      </c>
      <c r="C2453" s="5" t="s">
        <v>19790</v>
      </c>
      <c r="D2453" s="5" t="s">
        <v>58202</v>
      </c>
      <c r="E2453" s="5" t="s">
        <v>24369</v>
      </c>
      <c r="F2453" s="5" t="s">
        <v>39373</v>
      </c>
      <c r="G2453" s="5" t="s">
        <v>39374</v>
      </c>
      <c r="H2453" s="5" t="s">
        <v>39375</v>
      </c>
      <c r="I2453" s="5" t="s">
        <v>39376</v>
      </c>
    </row>
    <row r="2454" spans="1:9" x14ac:dyDescent="0.4">
      <c r="A2454" s="5" t="s">
        <v>39377</v>
      </c>
      <c r="B2454" s="5" t="s">
        <v>33027</v>
      </c>
      <c r="C2454" s="5" t="s">
        <v>23958</v>
      </c>
      <c r="D2454" s="5" t="s">
        <v>58203</v>
      </c>
      <c r="E2454" s="5" t="s">
        <v>24369</v>
      </c>
      <c r="F2454" s="5" t="s">
        <v>39378</v>
      </c>
      <c r="G2454" s="5" t="s">
        <v>39379</v>
      </c>
      <c r="H2454" s="5" t="s">
        <v>39380</v>
      </c>
      <c r="I2454" s="5" t="s">
        <v>39381</v>
      </c>
    </row>
    <row r="2455" spans="1:9" x14ac:dyDescent="0.4">
      <c r="A2455" s="5" t="s">
        <v>39382</v>
      </c>
      <c r="B2455" s="5" t="s">
        <v>32255</v>
      </c>
      <c r="C2455" s="5" t="s">
        <v>22512</v>
      </c>
      <c r="D2455" s="5" t="s">
        <v>58204</v>
      </c>
      <c r="E2455" s="5" t="s">
        <v>24368</v>
      </c>
      <c r="F2455" s="5" t="s">
        <v>39383</v>
      </c>
      <c r="G2455" s="5" t="s">
        <v>39384</v>
      </c>
      <c r="H2455" s="5" t="s">
        <v>39385</v>
      </c>
      <c r="I2455" s="5" t="s">
        <v>39386</v>
      </c>
    </row>
    <row r="2456" spans="1:9" x14ac:dyDescent="0.4">
      <c r="A2456" s="5" t="s">
        <v>39382</v>
      </c>
      <c r="B2456" s="5" t="s">
        <v>32432</v>
      </c>
      <c r="C2456" s="5" t="s">
        <v>22804</v>
      </c>
      <c r="D2456" s="5" t="s">
        <v>58205</v>
      </c>
      <c r="E2456" s="5" t="s">
        <v>24368</v>
      </c>
      <c r="F2456" s="5" t="s">
        <v>39387</v>
      </c>
      <c r="G2456" s="5" t="s">
        <v>39388</v>
      </c>
      <c r="H2456" s="5" t="s">
        <v>39389</v>
      </c>
      <c r="I2456" s="5" t="s">
        <v>39390</v>
      </c>
    </row>
    <row r="2457" spans="1:9" x14ac:dyDescent="0.4">
      <c r="A2457" s="5" t="s">
        <v>28365</v>
      </c>
      <c r="B2457" s="5" t="s">
        <v>52993</v>
      </c>
      <c r="C2457" s="5" t="s">
        <v>1706</v>
      </c>
      <c r="D2457" s="5" t="s">
        <v>58206</v>
      </c>
      <c r="E2457" s="5" t="s">
        <v>24369</v>
      </c>
      <c r="F2457" s="5" t="s">
        <v>52994</v>
      </c>
      <c r="G2457" s="5" t="s">
        <v>52995</v>
      </c>
      <c r="H2457" s="5" t="s">
        <v>52996</v>
      </c>
      <c r="I2457" s="5" t="s">
        <v>52997</v>
      </c>
    </row>
    <row r="2458" spans="1:9" x14ac:dyDescent="0.4">
      <c r="A2458" s="5" t="s">
        <v>28366</v>
      </c>
      <c r="B2458" s="5" t="s">
        <v>52998</v>
      </c>
      <c r="C2458" s="5" t="s">
        <v>6542</v>
      </c>
      <c r="D2458" s="5" t="s">
        <v>58207</v>
      </c>
      <c r="E2458" s="5" t="s">
        <v>24368</v>
      </c>
      <c r="F2458" s="5" t="s">
        <v>52999</v>
      </c>
      <c r="G2458" s="5" t="s">
        <v>53000</v>
      </c>
      <c r="H2458" s="5" t="s">
        <v>53001</v>
      </c>
      <c r="I2458" s="5" t="s">
        <v>53002</v>
      </c>
    </row>
    <row r="2459" spans="1:9" x14ac:dyDescent="0.4">
      <c r="A2459" s="5" t="s">
        <v>28368</v>
      </c>
      <c r="B2459" s="5" t="s">
        <v>53003</v>
      </c>
      <c r="C2459" s="5" t="s">
        <v>6544</v>
      </c>
      <c r="D2459" s="5" t="s">
        <v>58208</v>
      </c>
      <c r="E2459" s="5" t="s">
        <v>24368</v>
      </c>
      <c r="F2459" s="5" t="s">
        <v>53004</v>
      </c>
      <c r="G2459" s="5" t="s">
        <v>53005</v>
      </c>
      <c r="H2459" s="5" t="s">
        <v>53006</v>
      </c>
      <c r="I2459" s="5" t="s">
        <v>53007</v>
      </c>
    </row>
    <row r="2460" spans="1:9" x14ac:dyDescent="0.4">
      <c r="A2460" s="5" t="s">
        <v>28369</v>
      </c>
      <c r="B2460" s="5" t="s">
        <v>53008</v>
      </c>
      <c r="C2460" s="5" t="s">
        <v>5834</v>
      </c>
      <c r="D2460" s="5" t="s">
        <v>58209</v>
      </c>
      <c r="E2460" s="5" t="s">
        <v>24369</v>
      </c>
      <c r="F2460" s="5" t="s">
        <v>53009</v>
      </c>
      <c r="G2460" s="5" t="s">
        <v>53010</v>
      </c>
      <c r="H2460" s="5" t="s">
        <v>53011</v>
      </c>
      <c r="I2460" s="5" t="s">
        <v>53012</v>
      </c>
    </row>
    <row r="2461" spans="1:9" x14ac:dyDescent="0.4">
      <c r="A2461" s="5" t="s">
        <v>28370</v>
      </c>
      <c r="B2461" s="5" t="s">
        <v>53013</v>
      </c>
      <c r="C2461" s="5" t="s">
        <v>6548</v>
      </c>
      <c r="D2461" s="5" t="s">
        <v>58210</v>
      </c>
      <c r="E2461" s="5" t="s">
        <v>24368</v>
      </c>
      <c r="F2461" s="5" t="s">
        <v>53014</v>
      </c>
      <c r="G2461" s="5" t="s">
        <v>53015</v>
      </c>
      <c r="H2461" s="5" t="s">
        <v>53016</v>
      </c>
      <c r="I2461" s="5" t="s">
        <v>53017</v>
      </c>
    </row>
    <row r="2462" spans="1:9" x14ac:dyDescent="0.4">
      <c r="A2462" s="5" t="s">
        <v>39391</v>
      </c>
      <c r="B2462" s="5" t="s">
        <v>31327</v>
      </c>
      <c r="C2462" s="5" t="s">
        <v>19474</v>
      </c>
      <c r="D2462" s="5" t="s">
        <v>58211</v>
      </c>
      <c r="E2462" s="5" t="s">
        <v>24368</v>
      </c>
      <c r="F2462" s="5" t="s">
        <v>39392</v>
      </c>
      <c r="G2462" s="5" t="s">
        <v>39393</v>
      </c>
      <c r="H2462" s="5" t="s">
        <v>39394</v>
      </c>
      <c r="I2462" s="5" t="s">
        <v>39395</v>
      </c>
    </row>
    <row r="2463" spans="1:9" x14ac:dyDescent="0.4">
      <c r="A2463" s="5" t="s">
        <v>39396</v>
      </c>
      <c r="B2463" s="5" t="s">
        <v>30381</v>
      </c>
      <c r="C2463" s="5" t="s">
        <v>20534</v>
      </c>
      <c r="D2463" s="5" t="s">
        <v>58212</v>
      </c>
      <c r="E2463" s="5" t="s">
        <v>24369</v>
      </c>
      <c r="F2463" s="5" t="s">
        <v>39397</v>
      </c>
      <c r="G2463" s="5" t="s">
        <v>39398</v>
      </c>
      <c r="H2463" s="5" t="s">
        <v>39399</v>
      </c>
      <c r="I2463" s="5" t="s">
        <v>39400</v>
      </c>
    </row>
    <row r="2464" spans="1:9" x14ac:dyDescent="0.4">
      <c r="A2464" s="5" t="s">
        <v>39401</v>
      </c>
      <c r="B2464" s="5" t="s">
        <v>30271</v>
      </c>
      <c r="C2464" s="5" t="s">
        <v>20328</v>
      </c>
      <c r="D2464" s="5" t="s">
        <v>58213</v>
      </c>
      <c r="E2464" s="5" t="s">
        <v>24369</v>
      </c>
      <c r="F2464" s="5" t="s">
        <v>39402</v>
      </c>
      <c r="G2464" s="5" t="s">
        <v>39403</v>
      </c>
      <c r="H2464" s="5" t="s">
        <v>39404</v>
      </c>
      <c r="I2464" s="5" t="s">
        <v>39405</v>
      </c>
    </row>
    <row r="2465" spans="1:9" x14ac:dyDescent="0.4">
      <c r="A2465" s="5" t="s">
        <v>39406</v>
      </c>
      <c r="B2465" s="5" t="s">
        <v>31917</v>
      </c>
      <c r="C2465" s="5" t="s">
        <v>23658</v>
      </c>
      <c r="D2465" s="5" t="s">
        <v>58214</v>
      </c>
      <c r="E2465" s="5" t="s">
        <v>24369</v>
      </c>
      <c r="F2465" s="5" t="s">
        <v>39407</v>
      </c>
      <c r="G2465" s="5" t="s">
        <v>39408</v>
      </c>
      <c r="H2465" s="5" t="s">
        <v>39409</v>
      </c>
      <c r="I2465" s="5" t="s">
        <v>39410</v>
      </c>
    </row>
    <row r="2466" spans="1:9" x14ac:dyDescent="0.4">
      <c r="A2466" s="5" t="s">
        <v>39411</v>
      </c>
      <c r="B2466" s="5" t="s">
        <v>30160</v>
      </c>
      <c r="C2466" s="5" t="s">
        <v>24406</v>
      </c>
      <c r="D2466" s="5" t="s">
        <v>58215</v>
      </c>
      <c r="E2466" s="5" t="s">
        <v>24368</v>
      </c>
      <c r="F2466" s="5" t="s">
        <v>62986</v>
      </c>
      <c r="G2466" s="5" t="s">
        <v>39412</v>
      </c>
      <c r="H2466" s="5" t="s">
        <v>39413</v>
      </c>
      <c r="I2466" s="5" t="s">
        <v>62987</v>
      </c>
    </row>
    <row r="2467" spans="1:9" x14ac:dyDescent="0.4">
      <c r="A2467" s="5" t="s">
        <v>39411</v>
      </c>
      <c r="B2467" s="5" t="s">
        <v>30160</v>
      </c>
      <c r="C2467" s="5" t="s">
        <v>20108</v>
      </c>
      <c r="D2467" s="5" t="s">
        <v>60762</v>
      </c>
      <c r="E2467" s="5" t="s">
        <v>24368</v>
      </c>
      <c r="F2467" s="5" t="s">
        <v>62986</v>
      </c>
      <c r="G2467" s="5" t="s">
        <v>39412</v>
      </c>
      <c r="H2467" s="5" t="s">
        <v>39413</v>
      </c>
      <c r="I2467" s="5" t="s">
        <v>62987</v>
      </c>
    </row>
    <row r="2468" spans="1:9" x14ac:dyDescent="0.4">
      <c r="A2468" s="5" t="s">
        <v>28371</v>
      </c>
      <c r="B2468" s="5" t="s">
        <v>53018</v>
      </c>
      <c r="C2468" s="5" t="s">
        <v>6554</v>
      </c>
      <c r="D2468" s="5" t="s">
        <v>58216</v>
      </c>
      <c r="E2468" s="5" t="s">
        <v>24369</v>
      </c>
      <c r="F2468" s="5" t="s">
        <v>53019</v>
      </c>
      <c r="G2468" s="5" t="s">
        <v>53020</v>
      </c>
      <c r="H2468" s="5" t="s">
        <v>53021</v>
      </c>
      <c r="I2468" s="5" t="s">
        <v>53022</v>
      </c>
    </row>
    <row r="2469" spans="1:9" x14ac:dyDescent="0.4">
      <c r="A2469" s="5" t="s">
        <v>28372</v>
      </c>
      <c r="B2469" s="5" t="s">
        <v>53023</v>
      </c>
      <c r="C2469" s="5" t="s">
        <v>6556</v>
      </c>
      <c r="D2469" s="5" t="s">
        <v>58217</v>
      </c>
      <c r="E2469" s="5" t="s">
        <v>24368</v>
      </c>
      <c r="F2469" s="5" t="s">
        <v>53024</v>
      </c>
      <c r="G2469" s="5" t="s">
        <v>53025</v>
      </c>
      <c r="H2469" s="5" t="s">
        <v>53026</v>
      </c>
      <c r="I2469" s="5" t="s">
        <v>53027</v>
      </c>
    </row>
    <row r="2470" spans="1:9" x14ac:dyDescent="0.4">
      <c r="A2470" s="5" t="s">
        <v>28373</v>
      </c>
      <c r="B2470" s="5" t="s">
        <v>53028</v>
      </c>
      <c r="C2470" s="5" t="s">
        <v>6560</v>
      </c>
      <c r="D2470" s="5" t="s">
        <v>58218</v>
      </c>
      <c r="E2470" s="5" t="s">
        <v>24369</v>
      </c>
      <c r="F2470" s="5" t="s">
        <v>53029</v>
      </c>
      <c r="G2470" s="5" t="s">
        <v>53030</v>
      </c>
      <c r="H2470" s="5" t="s">
        <v>53031</v>
      </c>
      <c r="I2470" s="5" t="s">
        <v>53032</v>
      </c>
    </row>
    <row r="2471" spans="1:9" x14ac:dyDescent="0.4">
      <c r="A2471" s="5" t="s">
        <v>39414</v>
      </c>
      <c r="B2471" s="5" t="s">
        <v>32730</v>
      </c>
      <c r="C2471" s="5" t="s">
        <v>18418</v>
      </c>
      <c r="D2471" s="5" t="s">
        <v>58219</v>
      </c>
      <c r="E2471" s="5" t="s">
        <v>24369</v>
      </c>
      <c r="F2471" s="5" t="s">
        <v>39415</v>
      </c>
      <c r="G2471" s="5" t="s">
        <v>39416</v>
      </c>
      <c r="H2471" s="5" t="s">
        <v>39417</v>
      </c>
      <c r="I2471" s="5" t="s">
        <v>39418</v>
      </c>
    </row>
    <row r="2472" spans="1:9" x14ac:dyDescent="0.4">
      <c r="A2472" s="5" t="s">
        <v>39414</v>
      </c>
      <c r="B2472" s="5" t="s">
        <v>33216</v>
      </c>
      <c r="C2472" s="5" t="s">
        <v>24116</v>
      </c>
      <c r="D2472" s="5" t="s">
        <v>58220</v>
      </c>
      <c r="E2472" s="5" t="s">
        <v>24369</v>
      </c>
      <c r="F2472" s="5" t="s">
        <v>39419</v>
      </c>
      <c r="G2472" s="5" t="s">
        <v>39420</v>
      </c>
      <c r="H2472" s="5" t="s">
        <v>39421</v>
      </c>
      <c r="I2472" s="5" t="s">
        <v>39422</v>
      </c>
    </row>
    <row r="2473" spans="1:9" x14ac:dyDescent="0.4">
      <c r="A2473" s="5" t="s">
        <v>28374</v>
      </c>
      <c r="B2473" s="5" t="s">
        <v>53033</v>
      </c>
      <c r="C2473" s="5" t="s">
        <v>6568</v>
      </c>
      <c r="D2473" s="5" t="s">
        <v>58221</v>
      </c>
      <c r="E2473" s="5" t="s">
        <v>24368</v>
      </c>
      <c r="F2473" s="5" t="s">
        <v>53034</v>
      </c>
      <c r="G2473" s="5" t="s">
        <v>53035</v>
      </c>
      <c r="H2473" s="5" t="s">
        <v>53036</v>
      </c>
      <c r="I2473" s="5" t="s">
        <v>53037</v>
      </c>
    </row>
    <row r="2474" spans="1:9" x14ac:dyDescent="0.4">
      <c r="A2474" s="5" t="s">
        <v>39423</v>
      </c>
      <c r="B2474" s="5" t="s">
        <v>32714</v>
      </c>
      <c r="C2474" s="5" t="s">
        <v>18386</v>
      </c>
      <c r="D2474" s="5" t="s">
        <v>58222</v>
      </c>
      <c r="E2474" s="5" t="s">
        <v>24369</v>
      </c>
      <c r="F2474" s="5" t="s">
        <v>39424</v>
      </c>
      <c r="G2474" s="5" t="s">
        <v>62988</v>
      </c>
      <c r="H2474" s="5" t="s">
        <v>39425</v>
      </c>
      <c r="I2474" s="5" t="s">
        <v>62989</v>
      </c>
    </row>
    <row r="2475" spans="1:9" x14ac:dyDescent="0.4">
      <c r="A2475" s="5" t="s">
        <v>39426</v>
      </c>
      <c r="B2475" s="5" t="s">
        <v>33006</v>
      </c>
      <c r="C2475" s="5" t="s">
        <v>23918</v>
      </c>
      <c r="D2475" s="5" t="s">
        <v>58223</v>
      </c>
      <c r="E2475" s="5" t="s">
        <v>24368</v>
      </c>
      <c r="F2475" s="5" t="s">
        <v>39427</v>
      </c>
      <c r="G2475" s="5" t="s">
        <v>39428</v>
      </c>
      <c r="H2475" s="5" t="s">
        <v>39429</v>
      </c>
      <c r="I2475" s="5" t="s">
        <v>39430</v>
      </c>
    </row>
    <row r="2476" spans="1:9" x14ac:dyDescent="0.4">
      <c r="A2476" s="5" t="s">
        <v>28375</v>
      </c>
      <c r="B2476" s="5" t="s">
        <v>53038</v>
      </c>
      <c r="C2476" s="5" t="s">
        <v>6572</v>
      </c>
      <c r="D2476" s="5" t="s">
        <v>58224</v>
      </c>
      <c r="E2476" s="5" t="s">
        <v>24368</v>
      </c>
      <c r="F2476" s="5" t="s">
        <v>53039</v>
      </c>
      <c r="G2476" s="5" t="s">
        <v>53040</v>
      </c>
      <c r="H2476" s="5" t="s">
        <v>53041</v>
      </c>
      <c r="I2476" s="5" t="s">
        <v>53042</v>
      </c>
    </row>
    <row r="2477" spans="1:9" x14ac:dyDescent="0.4">
      <c r="A2477" s="5" t="s">
        <v>28376</v>
      </c>
      <c r="B2477" s="5" t="s">
        <v>53043</v>
      </c>
      <c r="C2477" s="5" t="s">
        <v>6576</v>
      </c>
      <c r="D2477" s="5" t="s">
        <v>58225</v>
      </c>
      <c r="E2477" s="5" t="s">
        <v>24368</v>
      </c>
      <c r="F2477" s="5" t="s">
        <v>53044</v>
      </c>
      <c r="G2477" s="5" t="s">
        <v>53045</v>
      </c>
      <c r="H2477" s="5" t="s">
        <v>53046</v>
      </c>
      <c r="I2477" s="5" t="s">
        <v>53047</v>
      </c>
    </row>
    <row r="2478" spans="1:9" x14ac:dyDescent="0.4">
      <c r="A2478" s="5" t="s">
        <v>39431</v>
      </c>
      <c r="B2478" s="5" t="s">
        <v>31252</v>
      </c>
      <c r="C2478" s="5" t="s">
        <v>19326</v>
      </c>
      <c r="D2478" s="5" t="s">
        <v>58226</v>
      </c>
      <c r="E2478" s="5" t="s">
        <v>24369</v>
      </c>
      <c r="F2478" s="5" t="s">
        <v>62990</v>
      </c>
      <c r="G2478" s="5" t="s">
        <v>39432</v>
      </c>
      <c r="H2478" s="5" t="s">
        <v>62991</v>
      </c>
      <c r="I2478" s="5" t="s">
        <v>39433</v>
      </c>
    </row>
    <row r="2479" spans="1:9" x14ac:dyDescent="0.4">
      <c r="A2479" s="5" t="s">
        <v>28377</v>
      </c>
      <c r="B2479" s="5" t="s">
        <v>53048</v>
      </c>
      <c r="C2479" s="5" t="s">
        <v>6582</v>
      </c>
      <c r="D2479" s="5" t="s">
        <v>58227</v>
      </c>
      <c r="E2479" s="5" t="s">
        <v>24369</v>
      </c>
      <c r="F2479" s="5" t="s">
        <v>53049</v>
      </c>
      <c r="G2479" s="5" t="s">
        <v>53050</v>
      </c>
      <c r="H2479" s="5" t="s">
        <v>53051</v>
      </c>
      <c r="I2479" s="5" t="s">
        <v>53052</v>
      </c>
    </row>
    <row r="2480" spans="1:9" x14ac:dyDescent="0.4">
      <c r="A2480" s="5" t="s">
        <v>28379</v>
      </c>
      <c r="B2480" s="5" t="s">
        <v>53053</v>
      </c>
      <c r="C2480" s="5" t="s">
        <v>6592</v>
      </c>
      <c r="D2480" s="5" t="s">
        <v>58228</v>
      </c>
      <c r="E2480" s="5" t="s">
        <v>24369</v>
      </c>
      <c r="F2480" s="5" t="s">
        <v>53054</v>
      </c>
      <c r="G2480" s="5" t="s">
        <v>53055</v>
      </c>
      <c r="H2480" s="5" t="s">
        <v>53056</v>
      </c>
      <c r="I2480" s="5" t="s">
        <v>53057</v>
      </c>
    </row>
    <row r="2481" spans="1:9" x14ac:dyDescent="0.4">
      <c r="A2481" s="5" t="s">
        <v>28380</v>
      </c>
      <c r="B2481" s="5" t="s">
        <v>53058</v>
      </c>
      <c r="C2481" s="5" t="s">
        <v>6594</v>
      </c>
      <c r="D2481" s="5" t="s">
        <v>58229</v>
      </c>
      <c r="E2481" s="5" t="s">
        <v>24368</v>
      </c>
      <c r="F2481" s="5" t="s">
        <v>53059</v>
      </c>
      <c r="G2481" s="5" t="s">
        <v>53060</v>
      </c>
      <c r="H2481" s="5" t="s">
        <v>53061</v>
      </c>
      <c r="I2481" s="5" t="s">
        <v>53062</v>
      </c>
    </row>
    <row r="2482" spans="1:9" x14ac:dyDescent="0.4">
      <c r="A2482" s="5" t="s">
        <v>28381</v>
      </c>
      <c r="B2482" s="5" t="s">
        <v>53063</v>
      </c>
      <c r="C2482" s="5" t="s">
        <v>6598</v>
      </c>
      <c r="D2482" s="5" t="s">
        <v>58230</v>
      </c>
      <c r="E2482" s="5" t="s">
        <v>24369</v>
      </c>
      <c r="F2482" s="5" t="s">
        <v>53064</v>
      </c>
      <c r="G2482" s="5" t="s">
        <v>53065</v>
      </c>
      <c r="H2482" s="5" t="s">
        <v>53066</v>
      </c>
      <c r="I2482" s="5" t="s">
        <v>53067</v>
      </c>
    </row>
    <row r="2483" spans="1:9" x14ac:dyDescent="0.4">
      <c r="A2483" s="5" t="s">
        <v>28382</v>
      </c>
      <c r="B2483" s="5" t="s">
        <v>53068</v>
      </c>
      <c r="C2483" s="5" t="s">
        <v>6602</v>
      </c>
      <c r="D2483" s="5" t="s">
        <v>58231</v>
      </c>
      <c r="E2483" s="5" t="s">
        <v>24369</v>
      </c>
      <c r="F2483" s="5" t="s">
        <v>53069</v>
      </c>
      <c r="G2483" s="5" t="s">
        <v>53070</v>
      </c>
      <c r="H2483" s="5" t="s">
        <v>53071</v>
      </c>
      <c r="I2483" s="5" t="s">
        <v>53072</v>
      </c>
    </row>
    <row r="2484" spans="1:9" x14ac:dyDescent="0.4">
      <c r="A2484" s="5" t="s">
        <v>28383</v>
      </c>
      <c r="B2484" s="5" t="s">
        <v>53073</v>
      </c>
      <c r="C2484" s="5" t="s">
        <v>6612</v>
      </c>
      <c r="D2484" s="5" t="s">
        <v>58232</v>
      </c>
      <c r="E2484" s="5" t="s">
        <v>24368</v>
      </c>
      <c r="F2484" s="5" t="s">
        <v>53074</v>
      </c>
      <c r="G2484" s="5" t="s">
        <v>53075</v>
      </c>
      <c r="H2484" s="5" t="s">
        <v>53076</v>
      </c>
      <c r="I2484" s="5" t="s">
        <v>53077</v>
      </c>
    </row>
    <row r="2485" spans="1:9" x14ac:dyDescent="0.4">
      <c r="A2485" s="5" t="s">
        <v>39434</v>
      </c>
      <c r="B2485" s="5" t="s">
        <v>32698</v>
      </c>
      <c r="C2485" s="5" t="s">
        <v>24678</v>
      </c>
      <c r="D2485" s="5" t="s">
        <v>58233</v>
      </c>
      <c r="E2485" s="5" t="s">
        <v>24369</v>
      </c>
      <c r="F2485" s="5" t="s">
        <v>39435</v>
      </c>
      <c r="G2485" s="5" t="s">
        <v>39436</v>
      </c>
      <c r="H2485" s="5" t="s">
        <v>39437</v>
      </c>
      <c r="I2485" s="5" t="s">
        <v>39438</v>
      </c>
    </row>
    <row r="2486" spans="1:9" x14ac:dyDescent="0.4">
      <c r="A2486" s="5" t="s">
        <v>39439</v>
      </c>
      <c r="B2486" s="5" t="s">
        <v>30064</v>
      </c>
      <c r="C2486" s="5" t="s">
        <v>24398</v>
      </c>
      <c r="D2486" s="5" t="s">
        <v>58234</v>
      </c>
      <c r="E2486" s="5" t="s">
        <v>24369</v>
      </c>
      <c r="F2486" s="5" t="s">
        <v>39440</v>
      </c>
      <c r="G2486" s="5" t="s">
        <v>39441</v>
      </c>
      <c r="H2486" s="5" t="s">
        <v>39442</v>
      </c>
      <c r="I2486" s="5" t="s">
        <v>39443</v>
      </c>
    </row>
    <row r="2487" spans="1:9" x14ac:dyDescent="0.4">
      <c r="A2487" s="5" t="s">
        <v>39444</v>
      </c>
      <c r="B2487" s="5" t="s">
        <v>32689</v>
      </c>
      <c r="C2487" s="5" t="s">
        <v>24676</v>
      </c>
      <c r="D2487" s="5" t="s">
        <v>58235</v>
      </c>
      <c r="E2487" s="5" t="s">
        <v>24368</v>
      </c>
      <c r="F2487" s="5" t="s">
        <v>39445</v>
      </c>
      <c r="G2487" s="5" t="s">
        <v>39446</v>
      </c>
      <c r="H2487" s="5" t="s">
        <v>39447</v>
      </c>
      <c r="I2487" s="5" t="s">
        <v>39448</v>
      </c>
    </row>
    <row r="2488" spans="1:9" x14ac:dyDescent="0.4">
      <c r="A2488" s="5" t="s">
        <v>39449</v>
      </c>
      <c r="B2488" s="5" t="s">
        <v>32215</v>
      </c>
      <c r="C2488" s="5" t="s">
        <v>22450</v>
      </c>
      <c r="D2488" s="5" t="s">
        <v>58236</v>
      </c>
      <c r="E2488" s="5" t="s">
        <v>24368</v>
      </c>
      <c r="F2488" s="5" t="s">
        <v>62992</v>
      </c>
      <c r="G2488" s="5" t="s">
        <v>39450</v>
      </c>
      <c r="H2488" s="5" t="s">
        <v>62993</v>
      </c>
      <c r="I2488" s="5" t="s">
        <v>62994</v>
      </c>
    </row>
    <row r="2489" spans="1:9" x14ac:dyDescent="0.4">
      <c r="A2489" s="5" t="s">
        <v>39449</v>
      </c>
      <c r="B2489" s="5" t="s">
        <v>32225</v>
      </c>
      <c r="C2489" s="5" t="s">
        <v>22466</v>
      </c>
      <c r="D2489" s="5" t="s">
        <v>58237</v>
      </c>
      <c r="E2489" s="5" t="s">
        <v>24369</v>
      </c>
      <c r="F2489" s="5" t="s">
        <v>62995</v>
      </c>
      <c r="G2489" s="5" t="s">
        <v>62996</v>
      </c>
      <c r="H2489" s="5" t="s">
        <v>62997</v>
      </c>
      <c r="I2489" s="5" t="s">
        <v>62998</v>
      </c>
    </row>
    <row r="2490" spans="1:9" x14ac:dyDescent="0.4">
      <c r="A2490" s="5" t="s">
        <v>39451</v>
      </c>
      <c r="B2490" s="5" t="s">
        <v>31890</v>
      </c>
      <c r="C2490" s="5" t="s">
        <v>21442</v>
      </c>
      <c r="D2490" s="5" t="s">
        <v>58238</v>
      </c>
      <c r="E2490" s="5" t="s">
        <v>24368</v>
      </c>
      <c r="F2490" s="5" t="s">
        <v>39452</v>
      </c>
      <c r="G2490" s="5" t="s">
        <v>62999</v>
      </c>
      <c r="H2490" s="5" t="s">
        <v>39453</v>
      </c>
      <c r="I2490" s="5" t="s">
        <v>39454</v>
      </c>
    </row>
    <row r="2491" spans="1:9" x14ac:dyDescent="0.4">
      <c r="A2491" s="5" t="s">
        <v>28384</v>
      </c>
      <c r="B2491" s="5" t="s">
        <v>53078</v>
      </c>
      <c r="C2491" s="5" t="s">
        <v>6614</v>
      </c>
      <c r="D2491" s="5" t="s">
        <v>58239</v>
      </c>
      <c r="E2491" s="5" t="s">
        <v>24368</v>
      </c>
      <c r="F2491" s="5" t="s">
        <v>53079</v>
      </c>
      <c r="G2491" s="5" t="s">
        <v>53080</v>
      </c>
      <c r="H2491" s="5" t="s">
        <v>53081</v>
      </c>
      <c r="I2491" s="5" t="s">
        <v>53082</v>
      </c>
    </row>
    <row r="2492" spans="1:9" x14ac:dyDescent="0.4">
      <c r="A2492" s="5" t="s">
        <v>39455</v>
      </c>
      <c r="B2492" s="5" t="s">
        <v>31678</v>
      </c>
      <c r="C2492" s="5" t="s">
        <v>21030</v>
      </c>
      <c r="D2492" s="5" t="s">
        <v>58240</v>
      </c>
      <c r="E2492" s="5" t="s">
        <v>24369</v>
      </c>
      <c r="F2492" s="5" t="s">
        <v>39456</v>
      </c>
      <c r="G2492" s="5" t="s">
        <v>63000</v>
      </c>
      <c r="H2492" s="5" t="s">
        <v>39457</v>
      </c>
      <c r="I2492" s="5" t="s">
        <v>39458</v>
      </c>
    </row>
    <row r="2493" spans="1:9" x14ac:dyDescent="0.4">
      <c r="A2493" s="5" t="s">
        <v>28385</v>
      </c>
      <c r="B2493" s="5" t="s">
        <v>53083</v>
      </c>
      <c r="C2493" s="5" t="s">
        <v>6620</v>
      </c>
      <c r="D2493" s="5" t="s">
        <v>58241</v>
      </c>
      <c r="E2493" s="5" t="s">
        <v>24368</v>
      </c>
      <c r="F2493" s="5" t="s">
        <v>53084</v>
      </c>
      <c r="G2493" s="5" t="s">
        <v>53085</v>
      </c>
      <c r="H2493" s="5" t="s">
        <v>53086</v>
      </c>
      <c r="I2493" s="5" t="s">
        <v>53087</v>
      </c>
    </row>
    <row r="2494" spans="1:9" x14ac:dyDescent="0.4">
      <c r="A2494" s="5" t="s">
        <v>28386</v>
      </c>
      <c r="B2494" s="5" t="s">
        <v>53088</v>
      </c>
      <c r="C2494" s="5" t="s">
        <v>6630</v>
      </c>
      <c r="D2494" s="5" t="s">
        <v>58242</v>
      </c>
      <c r="E2494" s="5" t="s">
        <v>24369</v>
      </c>
      <c r="F2494" s="5" t="s">
        <v>53089</v>
      </c>
      <c r="G2494" s="5" t="s">
        <v>53090</v>
      </c>
      <c r="H2494" s="5" t="s">
        <v>53091</v>
      </c>
      <c r="I2494" s="5" t="s">
        <v>53092</v>
      </c>
    </row>
    <row r="2495" spans="1:9" x14ac:dyDescent="0.4">
      <c r="A2495" s="5" t="s">
        <v>28387</v>
      </c>
      <c r="B2495" s="5" t="s">
        <v>53093</v>
      </c>
      <c r="C2495" s="5" t="s">
        <v>6632</v>
      </c>
      <c r="D2495" s="5" t="s">
        <v>58243</v>
      </c>
      <c r="E2495" s="5" t="s">
        <v>24368</v>
      </c>
      <c r="F2495" s="5" t="s">
        <v>53094</v>
      </c>
      <c r="G2495" s="5" t="s">
        <v>53095</v>
      </c>
      <c r="H2495" s="5" t="s">
        <v>53096</v>
      </c>
      <c r="I2495" s="5" t="s">
        <v>53097</v>
      </c>
    </row>
    <row r="2496" spans="1:9" x14ac:dyDescent="0.4">
      <c r="A2496" s="5" t="s">
        <v>39459</v>
      </c>
      <c r="B2496" s="5" t="s">
        <v>31249</v>
      </c>
      <c r="C2496" s="5" t="s">
        <v>19320</v>
      </c>
      <c r="D2496" s="5" t="s">
        <v>58244</v>
      </c>
      <c r="E2496" s="5" t="s">
        <v>24369</v>
      </c>
      <c r="F2496" s="5" t="s">
        <v>39460</v>
      </c>
      <c r="G2496" s="5" t="s">
        <v>39461</v>
      </c>
      <c r="H2496" s="5" t="s">
        <v>39462</v>
      </c>
      <c r="I2496" s="5" t="s">
        <v>39463</v>
      </c>
    </row>
    <row r="2497" spans="1:9" x14ac:dyDescent="0.4">
      <c r="A2497" s="5" t="s">
        <v>28388</v>
      </c>
      <c r="B2497" s="5" t="s">
        <v>53098</v>
      </c>
      <c r="C2497" s="5" t="s">
        <v>6636</v>
      </c>
      <c r="D2497" s="5" t="s">
        <v>58245</v>
      </c>
      <c r="E2497" s="5" t="s">
        <v>24368</v>
      </c>
      <c r="F2497" s="5" t="s">
        <v>53099</v>
      </c>
      <c r="G2497" s="5" t="s">
        <v>53100</v>
      </c>
      <c r="H2497" s="5" t="s">
        <v>53101</v>
      </c>
      <c r="I2497" s="5" t="s">
        <v>53102</v>
      </c>
    </row>
    <row r="2498" spans="1:9" x14ac:dyDescent="0.4">
      <c r="A2498" s="5" t="s">
        <v>28390</v>
      </c>
      <c r="B2498" s="5" t="s">
        <v>53103</v>
      </c>
      <c r="C2498" s="5" t="s">
        <v>6644</v>
      </c>
      <c r="D2498" s="5" t="s">
        <v>58246</v>
      </c>
      <c r="E2498" s="5" t="s">
        <v>24368</v>
      </c>
      <c r="F2498" s="5" t="s">
        <v>53104</v>
      </c>
      <c r="G2498" s="5" t="s">
        <v>53105</v>
      </c>
      <c r="H2498" s="5" t="s">
        <v>53106</v>
      </c>
      <c r="I2498" s="5" t="s">
        <v>53107</v>
      </c>
    </row>
    <row r="2499" spans="1:9" x14ac:dyDescent="0.4">
      <c r="A2499" s="5" t="s">
        <v>28391</v>
      </c>
      <c r="B2499" s="5" t="s">
        <v>53108</v>
      </c>
      <c r="C2499" s="5" t="s">
        <v>6654</v>
      </c>
      <c r="D2499" s="5" t="s">
        <v>58247</v>
      </c>
      <c r="E2499" s="5" t="s">
        <v>24369</v>
      </c>
      <c r="F2499" s="5" t="s">
        <v>53109</v>
      </c>
      <c r="G2499" s="5" t="s">
        <v>53110</v>
      </c>
      <c r="H2499" s="5" t="s">
        <v>53111</v>
      </c>
      <c r="I2499" s="5" t="s">
        <v>53112</v>
      </c>
    </row>
    <row r="2500" spans="1:9" x14ac:dyDescent="0.4">
      <c r="A2500" s="5" t="s">
        <v>28392</v>
      </c>
      <c r="B2500" s="5" t="s">
        <v>53113</v>
      </c>
      <c r="C2500" s="5" t="s">
        <v>6656</v>
      </c>
      <c r="D2500" s="5" t="s">
        <v>58248</v>
      </c>
      <c r="E2500" s="5" t="s">
        <v>24368</v>
      </c>
      <c r="F2500" s="5" t="s">
        <v>53114</v>
      </c>
      <c r="G2500" s="5" t="s">
        <v>53115</v>
      </c>
      <c r="H2500" s="5" t="s">
        <v>53116</v>
      </c>
      <c r="I2500" s="5" t="s">
        <v>53117</v>
      </c>
    </row>
    <row r="2501" spans="1:9" x14ac:dyDescent="0.4">
      <c r="A2501" s="5" t="s">
        <v>28393</v>
      </c>
      <c r="B2501" s="5" t="s">
        <v>53118</v>
      </c>
      <c r="C2501" s="5" t="s">
        <v>6660</v>
      </c>
      <c r="D2501" s="5" t="s">
        <v>58249</v>
      </c>
      <c r="E2501" s="5" t="s">
        <v>24369</v>
      </c>
      <c r="F2501" s="5" t="s">
        <v>53119</v>
      </c>
      <c r="G2501" s="5" t="s">
        <v>53120</v>
      </c>
      <c r="H2501" s="5" t="s">
        <v>53121</v>
      </c>
      <c r="I2501" s="5" t="s">
        <v>53122</v>
      </c>
    </row>
    <row r="2502" spans="1:9" x14ac:dyDescent="0.4">
      <c r="A2502" s="5" t="s">
        <v>28394</v>
      </c>
      <c r="B2502" s="5" t="s">
        <v>53123</v>
      </c>
      <c r="C2502" s="5" t="s">
        <v>6672</v>
      </c>
      <c r="D2502" s="5" t="s">
        <v>58250</v>
      </c>
      <c r="E2502" s="5" t="s">
        <v>24368</v>
      </c>
      <c r="F2502" s="5" t="s">
        <v>53124</v>
      </c>
      <c r="G2502" s="5" t="s">
        <v>53125</v>
      </c>
      <c r="H2502" s="5" t="s">
        <v>53126</v>
      </c>
      <c r="I2502" s="5" t="s">
        <v>53127</v>
      </c>
    </row>
    <row r="2503" spans="1:9" x14ac:dyDescent="0.4">
      <c r="A2503" s="5" t="s">
        <v>39464</v>
      </c>
      <c r="B2503" s="5" t="s">
        <v>31343</v>
      </c>
      <c r="C2503" s="5" t="s">
        <v>24521</v>
      </c>
      <c r="D2503" s="5" t="s">
        <v>58251</v>
      </c>
      <c r="E2503" s="5" t="s">
        <v>24368</v>
      </c>
      <c r="F2503" s="5" t="s">
        <v>39465</v>
      </c>
      <c r="G2503" s="5" t="s">
        <v>39466</v>
      </c>
      <c r="H2503" s="5" t="s">
        <v>39467</v>
      </c>
      <c r="I2503" s="5" t="s">
        <v>39468</v>
      </c>
    </row>
    <row r="2504" spans="1:9" x14ac:dyDescent="0.4">
      <c r="A2504" s="5" t="s">
        <v>39469</v>
      </c>
      <c r="B2504" s="5" t="s">
        <v>30188</v>
      </c>
      <c r="C2504" s="5" t="s">
        <v>20162</v>
      </c>
      <c r="D2504" s="5" t="s">
        <v>58252</v>
      </c>
      <c r="E2504" s="5" t="s">
        <v>24369</v>
      </c>
      <c r="F2504" s="5" t="s">
        <v>39470</v>
      </c>
      <c r="G2504" s="5" t="s">
        <v>39471</v>
      </c>
      <c r="H2504" s="5" t="s">
        <v>39472</v>
      </c>
      <c r="I2504" s="5" t="s">
        <v>39473</v>
      </c>
    </row>
    <row r="2505" spans="1:9" x14ac:dyDescent="0.4">
      <c r="A2505" s="5" t="s">
        <v>39474</v>
      </c>
      <c r="B2505" s="5" t="s">
        <v>31604</v>
      </c>
      <c r="C2505" s="5" t="s">
        <v>20886</v>
      </c>
      <c r="D2505" s="5" t="s">
        <v>58253</v>
      </c>
      <c r="E2505" s="5" t="s">
        <v>24368</v>
      </c>
      <c r="F2505" s="5" t="s">
        <v>39475</v>
      </c>
      <c r="G2505" s="5" t="s">
        <v>39476</v>
      </c>
      <c r="H2505" s="5" t="s">
        <v>39477</v>
      </c>
      <c r="I2505" s="5" t="s">
        <v>39478</v>
      </c>
    </row>
    <row r="2506" spans="1:9" x14ac:dyDescent="0.4">
      <c r="A2506" s="5" t="s">
        <v>39479</v>
      </c>
      <c r="B2506" s="5" t="s">
        <v>32667</v>
      </c>
      <c r="C2506" s="5" t="s">
        <v>24674</v>
      </c>
      <c r="D2506" s="5" t="s">
        <v>58254</v>
      </c>
      <c r="E2506" s="5" t="s">
        <v>24368</v>
      </c>
      <c r="F2506" s="5" t="s">
        <v>39480</v>
      </c>
      <c r="G2506" s="5" t="s">
        <v>39481</v>
      </c>
      <c r="H2506" s="5" t="s">
        <v>39482</v>
      </c>
      <c r="I2506" s="5" t="s">
        <v>39483</v>
      </c>
    </row>
    <row r="2507" spans="1:9" x14ac:dyDescent="0.4">
      <c r="A2507" s="5" t="s">
        <v>39484</v>
      </c>
      <c r="B2507" s="5" t="s">
        <v>31860</v>
      </c>
      <c r="C2507" s="5" t="s">
        <v>21382</v>
      </c>
      <c r="D2507" s="5" t="s">
        <v>58255</v>
      </c>
      <c r="E2507" s="5" t="s">
        <v>24369</v>
      </c>
      <c r="F2507" s="5" t="s">
        <v>39485</v>
      </c>
      <c r="G2507" s="5" t="s">
        <v>39486</v>
      </c>
      <c r="H2507" s="5" t="s">
        <v>39487</v>
      </c>
      <c r="I2507" s="5" t="s">
        <v>39488</v>
      </c>
    </row>
    <row r="2508" spans="1:9" x14ac:dyDescent="0.4">
      <c r="A2508" s="5" t="s">
        <v>39489</v>
      </c>
      <c r="B2508" s="5" t="s">
        <v>32842</v>
      </c>
      <c r="C2508" s="5" t="s">
        <v>18636</v>
      </c>
      <c r="D2508" s="5" t="s">
        <v>58256</v>
      </c>
      <c r="E2508" s="5" t="s">
        <v>24369</v>
      </c>
      <c r="F2508" s="5" t="s">
        <v>63001</v>
      </c>
      <c r="G2508" s="5" t="s">
        <v>39490</v>
      </c>
      <c r="H2508" s="5" t="s">
        <v>39491</v>
      </c>
      <c r="I2508" s="5" t="s">
        <v>39492</v>
      </c>
    </row>
    <row r="2509" spans="1:9" x14ac:dyDescent="0.4">
      <c r="A2509" s="5" t="s">
        <v>39493</v>
      </c>
      <c r="B2509" s="5" t="s">
        <v>30100</v>
      </c>
      <c r="C2509" s="5" t="s">
        <v>19980</v>
      </c>
      <c r="D2509" s="5" t="s">
        <v>58257</v>
      </c>
      <c r="E2509" s="5" t="s">
        <v>24369</v>
      </c>
      <c r="F2509" s="5" t="s">
        <v>39494</v>
      </c>
      <c r="G2509" s="5" t="s">
        <v>39495</v>
      </c>
      <c r="H2509" s="5" t="s">
        <v>39496</v>
      </c>
      <c r="I2509" s="5" t="s">
        <v>39497</v>
      </c>
    </row>
    <row r="2510" spans="1:9" x14ac:dyDescent="0.4">
      <c r="A2510" s="5" t="s">
        <v>39498</v>
      </c>
      <c r="B2510" s="5" t="s">
        <v>30730</v>
      </c>
      <c r="C2510" s="5" t="s">
        <v>21956</v>
      </c>
      <c r="D2510" s="5" t="s">
        <v>58258</v>
      </c>
      <c r="E2510" s="5" t="s">
        <v>24369</v>
      </c>
      <c r="F2510" s="5" t="s">
        <v>39499</v>
      </c>
      <c r="G2510" s="5" t="s">
        <v>39500</v>
      </c>
      <c r="H2510" s="5" t="s">
        <v>39501</v>
      </c>
      <c r="I2510" s="5" t="s">
        <v>39502</v>
      </c>
    </row>
    <row r="2511" spans="1:9" x14ac:dyDescent="0.4">
      <c r="A2511" s="5" t="s">
        <v>39498</v>
      </c>
      <c r="B2511" s="5" t="s">
        <v>30740</v>
      </c>
      <c r="C2511" s="5" t="s">
        <v>21974</v>
      </c>
      <c r="D2511" s="5" t="s">
        <v>58259</v>
      </c>
      <c r="E2511" s="5" t="s">
        <v>24368</v>
      </c>
      <c r="F2511" s="5" t="s">
        <v>39503</v>
      </c>
      <c r="G2511" s="5" t="s">
        <v>39504</v>
      </c>
      <c r="H2511" s="5" t="s">
        <v>39505</v>
      </c>
      <c r="I2511" s="5" t="s">
        <v>39506</v>
      </c>
    </row>
    <row r="2512" spans="1:9" x14ac:dyDescent="0.4">
      <c r="A2512" s="5" t="s">
        <v>39507</v>
      </c>
      <c r="B2512" s="5" t="s">
        <v>30185</v>
      </c>
      <c r="C2512" s="5" t="s">
        <v>20156</v>
      </c>
      <c r="D2512" s="5" t="s">
        <v>58260</v>
      </c>
      <c r="E2512" s="5" t="s">
        <v>24368</v>
      </c>
      <c r="F2512" s="5" t="s">
        <v>39508</v>
      </c>
      <c r="G2512" s="5" t="s">
        <v>39509</v>
      </c>
      <c r="H2512" s="5" t="s">
        <v>39510</v>
      </c>
      <c r="I2512" s="5" t="s">
        <v>39511</v>
      </c>
    </row>
    <row r="2513" spans="1:9" x14ac:dyDescent="0.4">
      <c r="A2513" s="5" t="s">
        <v>39512</v>
      </c>
      <c r="B2513" s="5" t="s">
        <v>30528</v>
      </c>
      <c r="C2513" s="5" t="s">
        <v>21616</v>
      </c>
      <c r="D2513" s="5" t="s">
        <v>58261</v>
      </c>
      <c r="E2513" s="5" t="s">
        <v>24368</v>
      </c>
      <c r="F2513" s="5" t="s">
        <v>39513</v>
      </c>
      <c r="G2513" s="5" t="s">
        <v>39514</v>
      </c>
      <c r="H2513" s="5" t="s">
        <v>39515</v>
      </c>
      <c r="I2513" s="5" t="s">
        <v>39516</v>
      </c>
    </row>
    <row r="2514" spans="1:9" x14ac:dyDescent="0.4">
      <c r="A2514" s="5" t="s">
        <v>39512</v>
      </c>
      <c r="B2514" s="5" t="s">
        <v>30574</v>
      </c>
      <c r="C2514" s="5" t="s">
        <v>24447</v>
      </c>
      <c r="D2514" s="5" t="s">
        <v>58262</v>
      </c>
      <c r="E2514" s="5" t="s">
        <v>24369</v>
      </c>
      <c r="F2514" s="5" t="s">
        <v>39517</v>
      </c>
      <c r="G2514" s="5" t="s">
        <v>39518</v>
      </c>
      <c r="H2514" s="5" t="s">
        <v>39519</v>
      </c>
      <c r="I2514" s="5" t="s">
        <v>39520</v>
      </c>
    </row>
    <row r="2515" spans="1:9" x14ac:dyDescent="0.4">
      <c r="A2515" s="5" t="s">
        <v>39512</v>
      </c>
      <c r="B2515" s="5" t="s">
        <v>30829</v>
      </c>
      <c r="C2515" s="5" t="s">
        <v>22124</v>
      </c>
      <c r="D2515" s="5" t="s">
        <v>58263</v>
      </c>
      <c r="E2515" s="5" t="s">
        <v>24368</v>
      </c>
      <c r="F2515" s="5" t="s">
        <v>39521</v>
      </c>
      <c r="G2515" s="5" t="s">
        <v>63002</v>
      </c>
      <c r="H2515" s="5" t="s">
        <v>39522</v>
      </c>
      <c r="I2515" s="5" t="s">
        <v>39523</v>
      </c>
    </row>
    <row r="2516" spans="1:9" x14ac:dyDescent="0.4">
      <c r="A2516" s="5" t="s">
        <v>39512</v>
      </c>
      <c r="B2516" s="5" t="s">
        <v>32056</v>
      </c>
      <c r="C2516" s="5" t="s">
        <v>23618</v>
      </c>
      <c r="D2516" s="5" t="s">
        <v>58264</v>
      </c>
      <c r="E2516" s="5" t="s">
        <v>24368</v>
      </c>
      <c r="F2516" s="5" t="s">
        <v>39524</v>
      </c>
      <c r="G2516" s="5" t="s">
        <v>39525</v>
      </c>
      <c r="H2516" s="5" t="s">
        <v>39526</v>
      </c>
      <c r="I2516" s="5" t="s">
        <v>39527</v>
      </c>
    </row>
    <row r="2517" spans="1:9" x14ac:dyDescent="0.4">
      <c r="A2517" s="5" t="s">
        <v>39528</v>
      </c>
      <c r="B2517" s="5" t="s">
        <v>30200</v>
      </c>
      <c r="C2517" s="5" t="s">
        <v>20186</v>
      </c>
      <c r="D2517" s="5" t="s">
        <v>58265</v>
      </c>
      <c r="E2517" s="5" t="s">
        <v>24369</v>
      </c>
      <c r="F2517" s="5" t="s">
        <v>39529</v>
      </c>
      <c r="G2517" s="5" t="s">
        <v>39530</v>
      </c>
      <c r="H2517" s="5" t="s">
        <v>39531</v>
      </c>
      <c r="I2517" s="5" t="s">
        <v>39532</v>
      </c>
    </row>
    <row r="2518" spans="1:9" x14ac:dyDescent="0.4">
      <c r="A2518" s="5" t="s">
        <v>39528</v>
      </c>
      <c r="B2518" s="5" t="s">
        <v>32779</v>
      </c>
      <c r="C2518" s="5" t="s">
        <v>18516</v>
      </c>
      <c r="D2518" s="5" t="s">
        <v>58266</v>
      </c>
      <c r="E2518" s="5" t="s">
        <v>24369</v>
      </c>
      <c r="F2518" s="5" t="s">
        <v>39533</v>
      </c>
      <c r="G2518" s="5" t="s">
        <v>63003</v>
      </c>
      <c r="H2518" s="5" t="s">
        <v>39534</v>
      </c>
      <c r="I2518" s="5" t="s">
        <v>39535</v>
      </c>
    </row>
    <row r="2519" spans="1:9" x14ac:dyDescent="0.4">
      <c r="A2519" s="5" t="s">
        <v>39536</v>
      </c>
      <c r="B2519" s="5" t="s">
        <v>32851</v>
      </c>
      <c r="C2519" s="5" t="s">
        <v>18654</v>
      </c>
      <c r="D2519" s="5" t="s">
        <v>58267</v>
      </c>
      <c r="E2519" s="5" t="s">
        <v>24368</v>
      </c>
      <c r="F2519" s="5" t="s">
        <v>39537</v>
      </c>
      <c r="G2519" s="5" t="s">
        <v>39538</v>
      </c>
      <c r="H2519" s="5" t="s">
        <v>39539</v>
      </c>
      <c r="I2519" s="5" t="s">
        <v>39540</v>
      </c>
    </row>
    <row r="2520" spans="1:9" x14ac:dyDescent="0.4">
      <c r="A2520" s="5" t="s">
        <v>39541</v>
      </c>
      <c r="B2520" s="5" t="s">
        <v>30238</v>
      </c>
      <c r="C2520" s="5" t="s">
        <v>20262</v>
      </c>
      <c r="D2520" s="5" t="s">
        <v>58268</v>
      </c>
      <c r="E2520" s="5" t="s">
        <v>24369</v>
      </c>
      <c r="F2520" s="5" t="s">
        <v>39542</v>
      </c>
      <c r="G2520" s="5" t="s">
        <v>39543</v>
      </c>
      <c r="H2520" s="5" t="s">
        <v>39544</v>
      </c>
      <c r="I2520" s="5" t="s">
        <v>39545</v>
      </c>
    </row>
    <row r="2521" spans="1:9" x14ac:dyDescent="0.4">
      <c r="A2521" s="5" t="s">
        <v>39546</v>
      </c>
      <c r="B2521" s="5" t="s">
        <v>31688</v>
      </c>
      <c r="C2521" s="5" t="s">
        <v>21048</v>
      </c>
      <c r="D2521" s="5" t="s">
        <v>58269</v>
      </c>
      <c r="E2521" s="5" t="s">
        <v>24369</v>
      </c>
      <c r="F2521" s="5" t="s">
        <v>39547</v>
      </c>
      <c r="G2521" s="5" t="s">
        <v>39548</v>
      </c>
      <c r="H2521" s="5" t="s">
        <v>39549</v>
      </c>
      <c r="I2521" s="5" t="s">
        <v>39550</v>
      </c>
    </row>
    <row r="2522" spans="1:9" x14ac:dyDescent="0.4">
      <c r="A2522" s="5" t="s">
        <v>39551</v>
      </c>
      <c r="B2522" s="5" t="s">
        <v>30495</v>
      </c>
      <c r="C2522" s="5" t="s">
        <v>21574</v>
      </c>
      <c r="D2522" s="5" t="s">
        <v>58270</v>
      </c>
      <c r="E2522" s="5" t="s">
        <v>24369</v>
      </c>
      <c r="F2522" s="5" t="s">
        <v>63004</v>
      </c>
      <c r="G2522" s="5" t="s">
        <v>39552</v>
      </c>
      <c r="H2522" s="5" t="s">
        <v>39553</v>
      </c>
      <c r="I2522" s="5" t="s">
        <v>39554</v>
      </c>
    </row>
    <row r="2523" spans="1:9" x14ac:dyDescent="0.4">
      <c r="A2523" s="5" t="s">
        <v>39551</v>
      </c>
      <c r="B2523" s="5" t="s">
        <v>31901</v>
      </c>
      <c r="C2523" s="5" t="s">
        <v>23636</v>
      </c>
      <c r="D2523" s="5" t="s">
        <v>58271</v>
      </c>
      <c r="E2523" s="5" t="s">
        <v>24369</v>
      </c>
      <c r="F2523" s="5" t="s">
        <v>63005</v>
      </c>
      <c r="G2523" s="5" t="s">
        <v>39555</v>
      </c>
      <c r="H2523" s="5" t="s">
        <v>39556</v>
      </c>
      <c r="I2523" s="5" t="s">
        <v>39557</v>
      </c>
    </row>
    <row r="2524" spans="1:9" x14ac:dyDescent="0.4">
      <c r="A2524" s="5" t="s">
        <v>39551</v>
      </c>
      <c r="B2524" s="5" t="s">
        <v>32043</v>
      </c>
      <c r="C2524" s="5" t="s">
        <v>23600</v>
      </c>
      <c r="D2524" s="5" t="s">
        <v>58272</v>
      </c>
      <c r="E2524" s="5" t="s">
        <v>24368</v>
      </c>
      <c r="F2524" s="5" t="s">
        <v>39558</v>
      </c>
      <c r="G2524" s="5" t="s">
        <v>39559</v>
      </c>
      <c r="H2524" s="5" t="s">
        <v>39560</v>
      </c>
      <c r="I2524" s="5" t="s">
        <v>39561</v>
      </c>
    </row>
    <row r="2525" spans="1:9" x14ac:dyDescent="0.4">
      <c r="A2525" s="5" t="s">
        <v>39551</v>
      </c>
      <c r="B2525" s="5" t="s">
        <v>32175</v>
      </c>
      <c r="C2525" s="5" t="s">
        <v>22380</v>
      </c>
      <c r="D2525" s="5" t="s">
        <v>58273</v>
      </c>
      <c r="E2525" s="5" t="s">
        <v>24369</v>
      </c>
      <c r="F2525" s="5" t="s">
        <v>39562</v>
      </c>
      <c r="G2525" s="5" t="s">
        <v>39563</v>
      </c>
      <c r="H2525" s="5" t="s">
        <v>39564</v>
      </c>
      <c r="I2525" s="5" t="s">
        <v>39565</v>
      </c>
    </row>
    <row r="2526" spans="1:9" x14ac:dyDescent="0.4">
      <c r="A2526" s="5" t="s">
        <v>28395</v>
      </c>
      <c r="B2526" s="5" t="s">
        <v>53128</v>
      </c>
      <c r="C2526" s="5" t="s">
        <v>6680</v>
      </c>
      <c r="D2526" s="5" t="s">
        <v>58274</v>
      </c>
      <c r="E2526" s="5" t="s">
        <v>24369</v>
      </c>
      <c r="F2526" s="5" t="s">
        <v>53129</v>
      </c>
      <c r="G2526" s="5" t="s">
        <v>53130</v>
      </c>
      <c r="H2526" s="5" t="s">
        <v>53131</v>
      </c>
      <c r="I2526" s="5" t="s">
        <v>53132</v>
      </c>
    </row>
    <row r="2527" spans="1:9" x14ac:dyDescent="0.4">
      <c r="A2527" s="5" t="s">
        <v>28396</v>
      </c>
      <c r="B2527" s="5" t="s">
        <v>53133</v>
      </c>
      <c r="C2527" s="5" t="s">
        <v>6684</v>
      </c>
      <c r="D2527" s="5" t="s">
        <v>58275</v>
      </c>
      <c r="E2527" s="5" t="s">
        <v>24368</v>
      </c>
      <c r="F2527" s="5" t="s">
        <v>53134</v>
      </c>
      <c r="G2527" s="5" t="s">
        <v>53135</v>
      </c>
      <c r="H2527" s="5" t="s">
        <v>53136</v>
      </c>
      <c r="I2527" s="5" t="s">
        <v>53137</v>
      </c>
    </row>
    <row r="2528" spans="1:9" x14ac:dyDescent="0.4">
      <c r="A2528" s="5" t="s">
        <v>39566</v>
      </c>
      <c r="B2528" s="5" t="s">
        <v>31622</v>
      </c>
      <c r="C2528" s="5" t="s">
        <v>20924</v>
      </c>
      <c r="D2528" s="5" t="s">
        <v>58276</v>
      </c>
      <c r="E2528" s="5" t="s">
        <v>24368</v>
      </c>
      <c r="F2528" s="5" t="s">
        <v>39567</v>
      </c>
      <c r="G2528" s="5" t="s">
        <v>39568</v>
      </c>
      <c r="H2528" s="5" t="s">
        <v>39569</v>
      </c>
      <c r="I2528" s="5" t="s">
        <v>39570</v>
      </c>
    </row>
    <row r="2529" spans="1:9" x14ac:dyDescent="0.4">
      <c r="A2529" s="5" t="s">
        <v>39571</v>
      </c>
      <c r="B2529" s="5" t="s">
        <v>29888</v>
      </c>
      <c r="C2529" s="5" t="s">
        <v>23128</v>
      </c>
      <c r="D2529" s="5" t="s">
        <v>58277</v>
      </c>
      <c r="E2529" s="5" t="s">
        <v>24369</v>
      </c>
      <c r="F2529" s="5" t="s">
        <v>39572</v>
      </c>
      <c r="G2529" s="5" t="s">
        <v>39573</v>
      </c>
      <c r="H2529" s="5" t="s">
        <v>39574</v>
      </c>
      <c r="I2529" s="5" t="s">
        <v>39575</v>
      </c>
    </row>
    <row r="2530" spans="1:9" x14ac:dyDescent="0.4">
      <c r="A2530" s="5" t="s">
        <v>39571</v>
      </c>
      <c r="B2530" s="5" t="s">
        <v>31436</v>
      </c>
      <c r="C2530" s="5" t="s">
        <v>19678</v>
      </c>
      <c r="D2530" s="5" t="s">
        <v>58278</v>
      </c>
      <c r="E2530" s="5" t="s">
        <v>24369</v>
      </c>
      <c r="F2530" s="5" t="s">
        <v>39576</v>
      </c>
      <c r="G2530" s="5" t="s">
        <v>39577</v>
      </c>
      <c r="H2530" s="5" t="s">
        <v>39578</v>
      </c>
      <c r="I2530" s="5" t="s">
        <v>39579</v>
      </c>
    </row>
    <row r="2531" spans="1:9" x14ac:dyDescent="0.4">
      <c r="A2531" s="5" t="s">
        <v>39580</v>
      </c>
      <c r="B2531" s="5" t="s">
        <v>30994</v>
      </c>
      <c r="C2531" s="5" t="s">
        <v>23512</v>
      </c>
      <c r="D2531" s="5" t="s">
        <v>58279</v>
      </c>
      <c r="E2531" s="5" t="s">
        <v>24368</v>
      </c>
      <c r="F2531" s="5" t="s">
        <v>54823</v>
      </c>
      <c r="G2531" s="5" t="s">
        <v>39581</v>
      </c>
      <c r="H2531" s="5" t="s">
        <v>63006</v>
      </c>
      <c r="I2531" s="5" t="s">
        <v>39582</v>
      </c>
    </row>
    <row r="2532" spans="1:9" x14ac:dyDescent="0.4">
      <c r="A2532" s="5" t="s">
        <v>28397</v>
      </c>
      <c r="B2532" s="5" t="s">
        <v>53138</v>
      </c>
      <c r="C2532" s="5" t="s">
        <v>5868</v>
      </c>
      <c r="D2532" s="5" t="s">
        <v>58280</v>
      </c>
      <c r="E2532" s="5" t="s">
        <v>24368</v>
      </c>
      <c r="F2532" s="5" t="s">
        <v>53139</v>
      </c>
      <c r="G2532" s="5" t="s">
        <v>53140</v>
      </c>
      <c r="H2532" s="5" t="s">
        <v>53141</v>
      </c>
      <c r="I2532" s="5" t="s">
        <v>53142</v>
      </c>
    </row>
    <row r="2533" spans="1:9" x14ac:dyDescent="0.4">
      <c r="A2533" s="5" t="s">
        <v>28398</v>
      </c>
      <c r="B2533" s="5" t="s">
        <v>53143</v>
      </c>
      <c r="C2533" s="5" t="s">
        <v>6686</v>
      </c>
      <c r="D2533" s="5" t="s">
        <v>58281</v>
      </c>
      <c r="E2533" s="5" t="s">
        <v>24369</v>
      </c>
      <c r="F2533" s="5" t="s">
        <v>53144</v>
      </c>
      <c r="G2533" s="5" t="s">
        <v>53145</v>
      </c>
      <c r="H2533" s="5" t="s">
        <v>53146</v>
      </c>
      <c r="I2533" s="5" t="s">
        <v>53147</v>
      </c>
    </row>
    <row r="2534" spans="1:9" x14ac:dyDescent="0.4">
      <c r="A2534" s="5" t="s">
        <v>39583</v>
      </c>
      <c r="B2534" s="5" t="s">
        <v>29841</v>
      </c>
      <c r="C2534" s="5" t="s">
        <v>23054</v>
      </c>
      <c r="D2534" s="5" t="s">
        <v>58282</v>
      </c>
      <c r="E2534" s="5" t="s">
        <v>24369</v>
      </c>
      <c r="F2534" s="5" t="s">
        <v>39584</v>
      </c>
      <c r="G2534" s="5" t="s">
        <v>39585</v>
      </c>
      <c r="H2534" s="5" t="s">
        <v>39586</v>
      </c>
      <c r="I2534" s="5" t="s">
        <v>63007</v>
      </c>
    </row>
    <row r="2535" spans="1:9" x14ac:dyDescent="0.4">
      <c r="A2535" s="5" t="s">
        <v>39583</v>
      </c>
      <c r="B2535" s="5" t="s">
        <v>32712</v>
      </c>
      <c r="C2535" s="5" t="s">
        <v>18382</v>
      </c>
      <c r="D2535" s="5" t="s">
        <v>58283</v>
      </c>
      <c r="E2535" s="5" t="s">
        <v>24369</v>
      </c>
      <c r="F2535" s="5" t="s">
        <v>39587</v>
      </c>
      <c r="G2535" s="5" t="s">
        <v>39588</v>
      </c>
      <c r="H2535" s="5" t="s">
        <v>39589</v>
      </c>
      <c r="I2535" s="5" t="s">
        <v>39590</v>
      </c>
    </row>
    <row r="2536" spans="1:9" x14ac:dyDescent="0.4">
      <c r="A2536" s="5" t="s">
        <v>28399</v>
      </c>
      <c r="B2536" s="5" t="s">
        <v>53148</v>
      </c>
      <c r="C2536" s="5" t="s">
        <v>6688</v>
      </c>
      <c r="D2536" s="5" t="s">
        <v>58284</v>
      </c>
      <c r="E2536" s="5" t="s">
        <v>24368</v>
      </c>
      <c r="F2536" s="5" t="s">
        <v>53149</v>
      </c>
      <c r="G2536" s="5" t="s">
        <v>53150</v>
      </c>
      <c r="H2536" s="5" t="s">
        <v>53151</v>
      </c>
      <c r="I2536" s="5" t="s">
        <v>53152</v>
      </c>
    </row>
    <row r="2537" spans="1:9" x14ac:dyDescent="0.4">
      <c r="A2537" s="5" t="s">
        <v>28401</v>
      </c>
      <c r="B2537" s="5" t="s">
        <v>53153</v>
      </c>
      <c r="C2537" s="5" t="s">
        <v>6690</v>
      </c>
      <c r="D2537" s="5" t="s">
        <v>58285</v>
      </c>
      <c r="E2537" s="5" t="s">
        <v>24368</v>
      </c>
      <c r="F2537" s="5" t="s">
        <v>53154</v>
      </c>
      <c r="G2537" s="5" t="s">
        <v>53155</v>
      </c>
      <c r="H2537" s="5" t="s">
        <v>53156</v>
      </c>
      <c r="I2537" s="5" t="s">
        <v>53157</v>
      </c>
    </row>
    <row r="2538" spans="1:9" x14ac:dyDescent="0.4">
      <c r="A2538" s="5" t="s">
        <v>28402</v>
      </c>
      <c r="B2538" s="5" t="s">
        <v>53158</v>
      </c>
      <c r="C2538" s="5" t="s">
        <v>6694</v>
      </c>
      <c r="D2538" s="5" t="s">
        <v>58286</v>
      </c>
      <c r="E2538" s="5" t="s">
        <v>24368</v>
      </c>
      <c r="F2538" s="5" t="s">
        <v>53159</v>
      </c>
      <c r="G2538" s="5" t="s">
        <v>53160</v>
      </c>
      <c r="H2538" s="5" t="s">
        <v>53161</v>
      </c>
      <c r="I2538" s="5" t="s">
        <v>53162</v>
      </c>
    </row>
    <row r="2539" spans="1:9" x14ac:dyDescent="0.4">
      <c r="A2539" s="5" t="s">
        <v>28403</v>
      </c>
      <c r="B2539" s="5" t="s">
        <v>53163</v>
      </c>
      <c r="C2539" s="5" t="s">
        <v>6698</v>
      </c>
      <c r="D2539" s="5" t="s">
        <v>58287</v>
      </c>
      <c r="E2539" s="5" t="s">
        <v>24368</v>
      </c>
      <c r="F2539" s="5" t="s">
        <v>53164</v>
      </c>
      <c r="G2539" s="5" t="s">
        <v>53165</v>
      </c>
      <c r="H2539" s="5" t="s">
        <v>53166</v>
      </c>
      <c r="I2539" s="5" t="s">
        <v>53167</v>
      </c>
    </row>
    <row r="2540" spans="1:9" x14ac:dyDescent="0.4">
      <c r="A2540" s="5" t="s">
        <v>28404</v>
      </c>
      <c r="B2540" s="5" t="s">
        <v>53168</v>
      </c>
      <c r="C2540" s="5" t="s">
        <v>6700</v>
      </c>
      <c r="D2540" s="5" t="s">
        <v>58288</v>
      </c>
      <c r="E2540" s="5" t="s">
        <v>24369</v>
      </c>
      <c r="F2540" s="5" t="s">
        <v>53169</v>
      </c>
      <c r="G2540" s="5" t="s">
        <v>53170</v>
      </c>
      <c r="H2540" s="5" t="s">
        <v>53171</v>
      </c>
      <c r="I2540" s="5" t="s">
        <v>53172</v>
      </c>
    </row>
    <row r="2541" spans="1:9" x14ac:dyDescent="0.4">
      <c r="A2541" s="5" t="s">
        <v>39591</v>
      </c>
      <c r="B2541" s="5" t="s">
        <v>31839</v>
      </c>
      <c r="C2541" s="5" t="s">
        <v>21340</v>
      </c>
      <c r="D2541" s="5" t="s">
        <v>58289</v>
      </c>
      <c r="E2541" s="5" t="s">
        <v>24368</v>
      </c>
      <c r="F2541" s="5" t="s">
        <v>39592</v>
      </c>
      <c r="G2541" s="5" t="s">
        <v>63008</v>
      </c>
      <c r="H2541" s="5" t="s">
        <v>39593</v>
      </c>
      <c r="I2541" s="5" t="s">
        <v>39594</v>
      </c>
    </row>
    <row r="2542" spans="1:9" x14ac:dyDescent="0.4">
      <c r="A2542" s="5" t="s">
        <v>28405</v>
      </c>
      <c r="B2542" s="5" t="s">
        <v>53173</v>
      </c>
      <c r="C2542" s="5" t="s">
        <v>6714</v>
      </c>
      <c r="D2542" s="5" t="s">
        <v>58290</v>
      </c>
      <c r="E2542" s="5" t="s">
        <v>24368</v>
      </c>
      <c r="F2542" s="5" t="s">
        <v>53174</v>
      </c>
      <c r="G2542" s="5" t="s">
        <v>53175</v>
      </c>
      <c r="H2542" s="5" t="s">
        <v>53176</v>
      </c>
      <c r="I2542" s="5" t="s">
        <v>53177</v>
      </c>
    </row>
    <row r="2543" spans="1:9" x14ac:dyDescent="0.4">
      <c r="A2543" s="5" t="s">
        <v>28406</v>
      </c>
      <c r="B2543" s="5" t="s">
        <v>53178</v>
      </c>
      <c r="C2543" s="5" t="s">
        <v>6716</v>
      </c>
      <c r="D2543" s="5" t="s">
        <v>58291</v>
      </c>
      <c r="E2543" s="5" t="s">
        <v>24369</v>
      </c>
      <c r="F2543" s="5" t="s">
        <v>53179</v>
      </c>
      <c r="G2543" s="5" t="s">
        <v>53180</v>
      </c>
      <c r="H2543" s="5" t="s">
        <v>53181</v>
      </c>
      <c r="I2543" s="5" t="s">
        <v>53182</v>
      </c>
    </row>
    <row r="2544" spans="1:9" x14ac:dyDescent="0.4">
      <c r="A2544" s="5" t="s">
        <v>28407</v>
      </c>
      <c r="B2544" s="5" t="s">
        <v>53183</v>
      </c>
      <c r="C2544" s="5" t="s">
        <v>6720</v>
      </c>
      <c r="D2544" s="5" t="s">
        <v>58292</v>
      </c>
      <c r="E2544" s="5" t="s">
        <v>24368</v>
      </c>
      <c r="F2544" s="5" t="s">
        <v>53184</v>
      </c>
      <c r="G2544" s="5" t="s">
        <v>53185</v>
      </c>
      <c r="H2544" s="5" t="s">
        <v>53186</v>
      </c>
      <c r="I2544" s="5" t="s">
        <v>53187</v>
      </c>
    </row>
    <row r="2545" spans="1:9" x14ac:dyDescent="0.4">
      <c r="A2545" s="5" t="s">
        <v>39595</v>
      </c>
      <c r="B2545" s="5" t="s">
        <v>31439</v>
      </c>
      <c r="C2545" s="5" t="s">
        <v>19684</v>
      </c>
      <c r="D2545" s="5" t="s">
        <v>58293</v>
      </c>
      <c r="E2545" s="5" t="s">
        <v>24368</v>
      </c>
      <c r="F2545" s="5" t="s">
        <v>39596</v>
      </c>
      <c r="G2545" s="5" t="s">
        <v>63009</v>
      </c>
      <c r="H2545" s="5" t="s">
        <v>39597</v>
      </c>
      <c r="I2545" s="5" t="s">
        <v>63010</v>
      </c>
    </row>
    <row r="2546" spans="1:9" x14ac:dyDescent="0.4">
      <c r="A2546" s="5" t="s">
        <v>39598</v>
      </c>
      <c r="B2546" s="5" t="s">
        <v>32661</v>
      </c>
      <c r="C2546" s="5" t="s">
        <v>18288</v>
      </c>
      <c r="D2546" s="5" t="s">
        <v>58294</v>
      </c>
      <c r="E2546" s="5" t="s">
        <v>24368</v>
      </c>
      <c r="F2546" s="5" t="s">
        <v>39599</v>
      </c>
      <c r="G2546" s="5" t="s">
        <v>39600</v>
      </c>
      <c r="H2546" s="5" t="s">
        <v>39601</v>
      </c>
      <c r="I2546" s="5" t="s">
        <v>39602</v>
      </c>
    </row>
    <row r="2547" spans="1:9" x14ac:dyDescent="0.4">
      <c r="A2547" s="5" t="s">
        <v>39598</v>
      </c>
      <c r="B2547" s="5" t="s">
        <v>33215</v>
      </c>
      <c r="C2547" s="5" t="s">
        <v>24114</v>
      </c>
      <c r="D2547" s="5" t="s">
        <v>58295</v>
      </c>
      <c r="E2547" s="5" t="s">
        <v>24368</v>
      </c>
      <c r="F2547" s="5" t="s">
        <v>39603</v>
      </c>
      <c r="G2547" s="5" t="s">
        <v>39604</v>
      </c>
      <c r="H2547" s="5" t="s">
        <v>39605</v>
      </c>
      <c r="I2547" s="5" t="s">
        <v>39606</v>
      </c>
    </row>
    <row r="2548" spans="1:9" x14ac:dyDescent="0.4">
      <c r="A2548" s="5" t="s">
        <v>28408</v>
      </c>
      <c r="B2548" s="5" t="s">
        <v>53188</v>
      </c>
      <c r="C2548" s="5" t="s">
        <v>6722</v>
      </c>
      <c r="D2548" s="5" t="s">
        <v>58296</v>
      </c>
      <c r="E2548" s="5" t="s">
        <v>24369</v>
      </c>
      <c r="F2548" s="5" t="s">
        <v>53189</v>
      </c>
      <c r="G2548" s="5" t="s">
        <v>53190</v>
      </c>
      <c r="H2548" s="5" t="s">
        <v>53191</v>
      </c>
      <c r="I2548" s="5" t="s">
        <v>53192</v>
      </c>
    </row>
    <row r="2549" spans="1:9" x14ac:dyDescent="0.4">
      <c r="A2549" s="5" t="s">
        <v>28409</v>
      </c>
      <c r="B2549" s="5" t="s">
        <v>53193</v>
      </c>
      <c r="C2549" s="5" t="s">
        <v>6724</v>
      </c>
      <c r="D2549" s="5" t="s">
        <v>58297</v>
      </c>
      <c r="E2549" s="5" t="s">
        <v>24369</v>
      </c>
      <c r="F2549" s="5" t="s">
        <v>53194</v>
      </c>
      <c r="G2549" s="5" t="s">
        <v>53195</v>
      </c>
      <c r="H2549" s="5" t="s">
        <v>53196</v>
      </c>
      <c r="I2549" s="5" t="s">
        <v>53197</v>
      </c>
    </row>
    <row r="2550" spans="1:9" x14ac:dyDescent="0.4">
      <c r="A2550" s="5" t="s">
        <v>28410</v>
      </c>
      <c r="B2550" s="5" t="s">
        <v>53198</v>
      </c>
      <c r="C2550" s="5" t="s">
        <v>6726</v>
      </c>
      <c r="D2550" s="5" t="s">
        <v>58298</v>
      </c>
      <c r="E2550" s="5" t="s">
        <v>24368</v>
      </c>
      <c r="F2550" s="5" t="s">
        <v>53199</v>
      </c>
      <c r="G2550" s="5" t="s">
        <v>53200</v>
      </c>
      <c r="H2550" s="5" t="s">
        <v>53201</v>
      </c>
      <c r="I2550" s="5" t="s">
        <v>53202</v>
      </c>
    </row>
    <row r="2551" spans="1:9" x14ac:dyDescent="0.4">
      <c r="A2551" s="5" t="s">
        <v>28412</v>
      </c>
      <c r="B2551" s="5" t="s">
        <v>53203</v>
      </c>
      <c r="C2551" s="5" t="s">
        <v>6728</v>
      </c>
      <c r="D2551" s="5" t="s">
        <v>58299</v>
      </c>
      <c r="E2551" s="5" t="s">
        <v>24368</v>
      </c>
      <c r="F2551" s="5" t="s">
        <v>53204</v>
      </c>
      <c r="G2551" s="5" t="s">
        <v>53205</v>
      </c>
      <c r="H2551" s="5" t="s">
        <v>53206</v>
      </c>
      <c r="I2551" s="5" t="s">
        <v>53207</v>
      </c>
    </row>
    <row r="2552" spans="1:9" x14ac:dyDescent="0.4">
      <c r="A2552" s="5" t="s">
        <v>28413</v>
      </c>
      <c r="B2552" s="5" t="s">
        <v>53208</v>
      </c>
      <c r="C2552" s="5" t="s">
        <v>6730</v>
      </c>
      <c r="D2552" s="5" t="s">
        <v>58300</v>
      </c>
      <c r="E2552" s="5" t="s">
        <v>24368</v>
      </c>
      <c r="F2552" s="5" t="s">
        <v>53209</v>
      </c>
      <c r="G2552" s="5" t="s">
        <v>53210</v>
      </c>
      <c r="H2552" s="5" t="s">
        <v>53211</v>
      </c>
      <c r="I2552" s="5" t="s">
        <v>53212</v>
      </c>
    </row>
    <row r="2553" spans="1:9" x14ac:dyDescent="0.4">
      <c r="A2553" s="5" t="s">
        <v>39607</v>
      </c>
      <c r="B2553" s="5" t="s">
        <v>32457</v>
      </c>
      <c r="C2553" s="5" t="s">
        <v>22842</v>
      </c>
      <c r="D2553" s="5" t="s">
        <v>58301</v>
      </c>
      <c r="E2553" s="5" t="s">
        <v>24369</v>
      </c>
      <c r="F2553" s="5" t="s">
        <v>39608</v>
      </c>
      <c r="G2553" s="5" t="s">
        <v>39609</v>
      </c>
      <c r="H2553" s="5" t="s">
        <v>39610</v>
      </c>
      <c r="I2553" s="5" t="s">
        <v>39611</v>
      </c>
    </row>
    <row r="2554" spans="1:9" x14ac:dyDescent="0.4">
      <c r="A2554" s="5" t="s">
        <v>28414</v>
      </c>
      <c r="B2554" s="5" t="s">
        <v>53213</v>
      </c>
      <c r="C2554" s="5" t="s">
        <v>6736</v>
      </c>
      <c r="D2554" s="5" t="s">
        <v>58302</v>
      </c>
      <c r="E2554" s="5" t="s">
        <v>24368</v>
      </c>
      <c r="F2554" s="5" t="s">
        <v>53214</v>
      </c>
      <c r="G2554" s="5" t="s">
        <v>53215</v>
      </c>
      <c r="H2554" s="5" t="s">
        <v>53216</v>
      </c>
      <c r="I2554" s="5" t="s">
        <v>53217</v>
      </c>
    </row>
    <row r="2555" spans="1:9" x14ac:dyDescent="0.4">
      <c r="A2555" s="5" t="s">
        <v>28415</v>
      </c>
      <c r="B2555" s="5" t="s">
        <v>53218</v>
      </c>
      <c r="C2555" s="5" t="s">
        <v>6748</v>
      </c>
      <c r="D2555" s="5" t="s">
        <v>58303</v>
      </c>
      <c r="E2555" s="5" t="s">
        <v>24368</v>
      </c>
      <c r="F2555" s="5" t="s">
        <v>53219</v>
      </c>
      <c r="G2555" s="5" t="s">
        <v>53220</v>
      </c>
      <c r="H2555" s="5" t="s">
        <v>53221</v>
      </c>
      <c r="I2555" s="5" t="s">
        <v>53222</v>
      </c>
    </row>
    <row r="2556" spans="1:9" x14ac:dyDescent="0.4">
      <c r="A2556" s="5" t="s">
        <v>28416</v>
      </c>
      <c r="B2556" s="5" t="s">
        <v>53223</v>
      </c>
      <c r="C2556" s="5" t="s">
        <v>6752</v>
      </c>
      <c r="D2556" s="5" t="s">
        <v>58304</v>
      </c>
      <c r="E2556" s="5" t="s">
        <v>24369</v>
      </c>
      <c r="F2556" s="5" t="s">
        <v>53224</v>
      </c>
      <c r="G2556" s="5" t="s">
        <v>53225</v>
      </c>
      <c r="H2556" s="5" t="s">
        <v>53226</v>
      </c>
      <c r="I2556" s="5" t="s">
        <v>53227</v>
      </c>
    </row>
    <row r="2557" spans="1:9" x14ac:dyDescent="0.4">
      <c r="A2557" s="5" t="s">
        <v>28417</v>
      </c>
      <c r="B2557" s="5" t="s">
        <v>53228</v>
      </c>
      <c r="C2557" s="5" t="s">
        <v>6758</v>
      </c>
      <c r="D2557" s="5" t="s">
        <v>58305</v>
      </c>
      <c r="E2557" s="5" t="s">
        <v>24369</v>
      </c>
      <c r="F2557" s="5" t="s">
        <v>53229</v>
      </c>
      <c r="G2557" s="5" t="s">
        <v>53230</v>
      </c>
      <c r="H2557" s="5" t="s">
        <v>53231</v>
      </c>
      <c r="I2557" s="5" t="s">
        <v>53232</v>
      </c>
    </row>
    <row r="2558" spans="1:9" x14ac:dyDescent="0.4">
      <c r="A2558" s="5" t="s">
        <v>39612</v>
      </c>
      <c r="B2558" s="5" t="s">
        <v>30355</v>
      </c>
      <c r="C2558" s="5" t="s">
        <v>20488</v>
      </c>
      <c r="D2558" s="5" t="s">
        <v>58306</v>
      </c>
      <c r="E2558" s="5" t="s">
        <v>24368</v>
      </c>
      <c r="F2558" s="5" t="s">
        <v>39613</v>
      </c>
      <c r="G2558" s="5" t="s">
        <v>39614</v>
      </c>
      <c r="H2558" s="5" t="s">
        <v>39615</v>
      </c>
      <c r="I2558" s="5" t="s">
        <v>39616</v>
      </c>
    </row>
    <row r="2559" spans="1:9" x14ac:dyDescent="0.4">
      <c r="A2559" s="5" t="s">
        <v>39617</v>
      </c>
      <c r="B2559" s="5" t="s">
        <v>31976</v>
      </c>
      <c r="C2559" s="5" t="s">
        <v>23744</v>
      </c>
      <c r="D2559" s="5" t="s">
        <v>58307</v>
      </c>
      <c r="E2559" s="5" t="s">
        <v>24369</v>
      </c>
      <c r="F2559" s="5" t="s">
        <v>39618</v>
      </c>
      <c r="G2559" s="5" t="s">
        <v>39619</v>
      </c>
      <c r="H2559" s="5" t="s">
        <v>39620</v>
      </c>
      <c r="I2559" s="5" t="s">
        <v>39621</v>
      </c>
    </row>
    <row r="2560" spans="1:9" x14ac:dyDescent="0.4">
      <c r="A2560" s="5" t="s">
        <v>28418</v>
      </c>
      <c r="B2560" s="5" t="s">
        <v>53233</v>
      </c>
      <c r="C2560" s="5" t="s">
        <v>6768</v>
      </c>
      <c r="D2560" s="5" t="s">
        <v>58308</v>
      </c>
      <c r="E2560" s="5" t="s">
        <v>24368</v>
      </c>
      <c r="F2560" s="5" t="s">
        <v>53234</v>
      </c>
      <c r="G2560" s="5" t="s">
        <v>53235</v>
      </c>
      <c r="H2560" s="5" t="s">
        <v>53236</v>
      </c>
      <c r="I2560" s="5" t="s">
        <v>53237</v>
      </c>
    </row>
    <row r="2561" spans="1:9" x14ac:dyDescent="0.4">
      <c r="A2561" s="5" t="s">
        <v>28419</v>
      </c>
      <c r="B2561" s="5" t="s">
        <v>53238</v>
      </c>
      <c r="C2561" s="5" t="s">
        <v>6772</v>
      </c>
      <c r="D2561" s="5" t="s">
        <v>58309</v>
      </c>
      <c r="E2561" s="5" t="s">
        <v>24368</v>
      </c>
      <c r="F2561" s="5" t="s">
        <v>53239</v>
      </c>
      <c r="G2561" s="5" t="s">
        <v>53240</v>
      </c>
      <c r="H2561" s="5" t="s">
        <v>53241</v>
      </c>
      <c r="I2561" s="5" t="s">
        <v>53242</v>
      </c>
    </row>
    <row r="2562" spans="1:9" x14ac:dyDescent="0.4">
      <c r="A2562" s="5" t="s">
        <v>39622</v>
      </c>
      <c r="B2562" s="5" t="s">
        <v>31058</v>
      </c>
      <c r="C2562" s="5" t="s">
        <v>18950</v>
      </c>
      <c r="D2562" s="5" t="s">
        <v>58310</v>
      </c>
      <c r="E2562" s="5" t="s">
        <v>24368</v>
      </c>
      <c r="F2562" s="5" t="s">
        <v>39623</v>
      </c>
      <c r="G2562" s="5" t="s">
        <v>39624</v>
      </c>
      <c r="H2562" s="5" t="s">
        <v>39625</v>
      </c>
      <c r="I2562" s="5" t="s">
        <v>39626</v>
      </c>
    </row>
    <row r="2563" spans="1:9" x14ac:dyDescent="0.4">
      <c r="A2563" s="5" t="s">
        <v>39627</v>
      </c>
      <c r="B2563" s="5" t="s">
        <v>32958</v>
      </c>
      <c r="C2563" s="5" t="s">
        <v>18856</v>
      </c>
      <c r="D2563" s="5" t="s">
        <v>58311</v>
      </c>
      <c r="E2563" s="5" t="s">
        <v>24369</v>
      </c>
      <c r="F2563" s="5" t="s">
        <v>39628</v>
      </c>
      <c r="G2563" s="5" t="s">
        <v>39629</v>
      </c>
      <c r="H2563" s="5" t="s">
        <v>39630</v>
      </c>
      <c r="I2563" s="5" t="s">
        <v>39631</v>
      </c>
    </row>
    <row r="2564" spans="1:9" x14ac:dyDescent="0.4">
      <c r="A2564" s="5" t="s">
        <v>39632</v>
      </c>
      <c r="B2564" s="5" t="s">
        <v>30716</v>
      </c>
      <c r="C2564" s="5" t="s">
        <v>24475</v>
      </c>
      <c r="D2564" s="5" t="s">
        <v>58312</v>
      </c>
      <c r="E2564" s="5" t="s">
        <v>24369</v>
      </c>
      <c r="F2564" s="5" t="s">
        <v>39633</v>
      </c>
      <c r="G2564" s="5" t="s">
        <v>39634</v>
      </c>
      <c r="H2564" s="5" t="s">
        <v>39635</v>
      </c>
      <c r="I2564" s="5" t="s">
        <v>39636</v>
      </c>
    </row>
    <row r="2565" spans="1:9" x14ac:dyDescent="0.4">
      <c r="A2565" s="5" t="s">
        <v>39632</v>
      </c>
      <c r="B2565" s="5" t="s">
        <v>32106</v>
      </c>
      <c r="C2565" s="5" t="s">
        <v>22252</v>
      </c>
      <c r="D2565" s="5" t="s">
        <v>58313</v>
      </c>
      <c r="E2565" s="5" t="s">
        <v>24368</v>
      </c>
      <c r="F2565" s="5" t="s">
        <v>39637</v>
      </c>
      <c r="G2565" s="5" t="s">
        <v>39638</v>
      </c>
      <c r="H2565" s="5" t="s">
        <v>39639</v>
      </c>
      <c r="I2565" s="5" t="s">
        <v>39640</v>
      </c>
    </row>
    <row r="2566" spans="1:9" x14ac:dyDescent="0.4">
      <c r="A2566" s="5" t="s">
        <v>39641</v>
      </c>
      <c r="B2566" s="5" t="s">
        <v>29968</v>
      </c>
      <c r="C2566" s="5" t="s">
        <v>19746</v>
      </c>
      <c r="D2566" s="5" t="s">
        <v>58314</v>
      </c>
      <c r="E2566" s="5" t="s">
        <v>24368</v>
      </c>
      <c r="F2566" s="5" t="s">
        <v>39642</v>
      </c>
      <c r="G2566" s="5" t="s">
        <v>39643</v>
      </c>
      <c r="H2566" s="5" t="s">
        <v>39644</v>
      </c>
      <c r="I2566" s="5" t="s">
        <v>39645</v>
      </c>
    </row>
    <row r="2567" spans="1:9" x14ac:dyDescent="0.4">
      <c r="A2567" s="5" t="s">
        <v>39646</v>
      </c>
      <c r="B2567" s="5" t="s">
        <v>31048</v>
      </c>
      <c r="C2567" s="5" t="s">
        <v>18930</v>
      </c>
      <c r="D2567" s="5" t="s">
        <v>58315</v>
      </c>
      <c r="E2567" s="5" t="s">
        <v>24369</v>
      </c>
      <c r="F2567" s="5" t="s">
        <v>39647</v>
      </c>
      <c r="G2567" s="5" t="s">
        <v>39648</v>
      </c>
      <c r="H2567" s="5" t="s">
        <v>39649</v>
      </c>
      <c r="I2567" s="5" t="s">
        <v>39650</v>
      </c>
    </row>
    <row r="2568" spans="1:9" x14ac:dyDescent="0.4">
      <c r="A2568" s="5" t="s">
        <v>39651</v>
      </c>
      <c r="B2568" s="5" t="s">
        <v>31305</v>
      </c>
      <c r="C2568" s="5" t="s">
        <v>19430</v>
      </c>
      <c r="D2568" s="5" t="s">
        <v>58316</v>
      </c>
      <c r="E2568" s="5" t="s">
        <v>24368</v>
      </c>
      <c r="F2568" s="5" t="s">
        <v>39652</v>
      </c>
      <c r="G2568" s="5" t="s">
        <v>39653</v>
      </c>
      <c r="H2568" s="5" t="s">
        <v>39654</v>
      </c>
      <c r="I2568" s="5" t="s">
        <v>39655</v>
      </c>
    </row>
    <row r="2569" spans="1:9" x14ac:dyDescent="0.4">
      <c r="A2569" s="5" t="s">
        <v>39656</v>
      </c>
      <c r="B2569" s="5" t="s">
        <v>30221</v>
      </c>
      <c r="C2569" s="5" t="s">
        <v>20228</v>
      </c>
      <c r="D2569" s="5" t="s">
        <v>58317</v>
      </c>
      <c r="E2569" s="5" t="s">
        <v>24369</v>
      </c>
      <c r="F2569" s="5" t="s">
        <v>39657</v>
      </c>
      <c r="G2569" s="5" t="s">
        <v>63011</v>
      </c>
      <c r="H2569" s="5" t="s">
        <v>39658</v>
      </c>
      <c r="I2569" s="5" t="s">
        <v>39659</v>
      </c>
    </row>
    <row r="2570" spans="1:9" x14ac:dyDescent="0.4">
      <c r="A2570" s="5" t="s">
        <v>39660</v>
      </c>
      <c r="B2570" s="5" t="s">
        <v>32535</v>
      </c>
      <c r="C2570" s="5" t="s">
        <v>18070</v>
      </c>
      <c r="D2570" s="5" t="s">
        <v>58318</v>
      </c>
      <c r="E2570" s="5" t="s">
        <v>24368</v>
      </c>
      <c r="F2570" s="5" t="s">
        <v>39661</v>
      </c>
      <c r="G2570" s="5" t="s">
        <v>39662</v>
      </c>
      <c r="H2570" s="5" t="s">
        <v>39663</v>
      </c>
      <c r="I2570" s="5" t="s">
        <v>39664</v>
      </c>
    </row>
    <row r="2571" spans="1:9" x14ac:dyDescent="0.4">
      <c r="A2571" s="5" t="s">
        <v>39665</v>
      </c>
      <c r="B2571" s="5" t="s">
        <v>31092</v>
      </c>
      <c r="C2571" s="5" t="s">
        <v>19018</v>
      </c>
      <c r="D2571" s="5" t="s">
        <v>58319</v>
      </c>
      <c r="E2571" s="5" t="s">
        <v>24369</v>
      </c>
      <c r="F2571" s="5" t="s">
        <v>39666</v>
      </c>
      <c r="G2571" s="5" t="s">
        <v>39667</v>
      </c>
      <c r="H2571" s="5" t="s">
        <v>39668</v>
      </c>
      <c r="I2571" s="5" t="s">
        <v>39669</v>
      </c>
    </row>
    <row r="2572" spans="1:9" x14ac:dyDescent="0.4">
      <c r="A2572" s="5" t="s">
        <v>39670</v>
      </c>
      <c r="B2572" s="5" t="s">
        <v>30982</v>
      </c>
      <c r="C2572" s="5" t="s">
        <v>23490</v>
      </c>
      <c r="D2572" s="5" t="s">
        <v>58320</v>
      </c>
      <c r="E2572" s="5" t="s">
        <v>24369</v>
      </c>
      <c r="F2572" s="5" t="s">
        <v>39671</v>
      </c>
      <c r="G2572" s="5" t="s">
        <v>39672</v>
      </c>
      <c r="H2572" s="5" t="s">
        <v>39673</v>
      </c>
      <c r="I2572" s="5" t="s">
        <v>39674</v>
      </c>
    </row>
    <row r="2573" spans="1:9" x14ac:dyDescent="0.4">
      <c r="A2573" s="5" t="s">
        <v>39675</v>
      </c>
      <c r="B2573" s="5" t="s">
        <v>32048</v>
      </c>
      <c r="C2573" s="5" t="s">
        <v>23606</v>
      </c>
      <c r="D2573" s="5" t="s">
        <v>58321</v>
      </c>
      <c r="E2573" s="5" t="s">
        <v>24368</v>
      </c>
      <c r="F2573" s="5" t="s">
        <v>39676</v>
      </c>
      <c r="G2573" s="5" t="s">
        <v>39677</v>
      </c>
      <c r="H2573" s="5" t="s">
        <v>39678</v>
      </c>
      <c r="I2573" s="5" t="s">
        <v>39679</v>
      </c>
    </row>
    <row r="2574" spans="1:9" x14ac:dyDescent="0.4">
      <c r="A2574" s="5" t="s">
        <v>39680</v>
      </c>
      <c r="B2574" s="5" t="s">
        <v>30649</v>
      </c>
      <c r="C2574" s="5" t="s">
        <v>21826</v>
      </c>
      <c r="D2574" s="5" t="s">
        <v>58322</v>
      </c>
      <c r="E2574" s="5" t="s">
        <v>24369</v>
      </c>
      <c r="F2574" s="5" t="s">
        <v>39681</v>
      </c>
      <c r="G2574" s="5" t="s">
        <v>39682</v>
      </c>
      <c r="H2574" s="5" t="s">
        <v>39683</v>
      </c>
      <c r="I2574" s="5" t="s">
        <v>39684</v>
      </c>
    </row>
    <row r="2575" spans="1:9" x14ac:dyDescent="0.4">
      <c r="A2575" s="5" t="s">
        <v>39680</v>
      </c>
      <c r="B2575" s="5" t="s">
        <v>31768</v>
      </c>
      <c r="C2575" s="5" t="s">
        <v>21202</v>
      </c>
      <c r="D2575" s="5" t="s">
        <v>58323</v>
      </c>
      <c r="E2575" s="5" t="s">
        <v>24368</v>
      </c>
      <c r="F2575" s="5" t="s">
        <v>39685</v>
      </c>
      <c r="G2575" s="5" t="s">
        <v>39686</v>
      </c>
      <c r="H2575" s="5" t="s">
        <v>39687</v>
      </c>
      <c r="I2575" s="5" t="s">
        <v>39688</v>
      </c>
    </row>
    <row r="2576" spans="1:9" x14ac:dyDescent="0.4">
      <c r="A2576" s="5" t="s">
        <v>39680</v>
      </c>
      <c r="B2576" s="5" t="s">
        <v>33237</v>
      </c>
      <c r="C2576" s="5" t="s">
        <v>21710</v>
      </c>
      <c r="D2576" s="5" t="s">
        <v>58324</v>
      </c>
      <c r="E2576" s="5" t="s">
        <v>24368</v>
      </c>
      <c r="F2576" s="5" t="s">
        <v>39689</v>
      </c>
      <c r="G2576" s="5" t="s">
        <v>39690</v>
      </c>
      <c r="H2576" s="5" t="s">
        <v>39689</v>
      </c>
      <c r="I2576" s="5" t="s">
        <v>39691</v>
      </c>
    </row>
    <row r="2577" spans="1:9" x14ac:dyDescent="0.4">
      <c r="A2577" s="5" t="s">
        <v>28420</v>
      </c>
      <c r="B2577" s="5" t="s">
        <v>53243</v>
      </c>
      <c r="C2577" s="5" t="s">
        <v>6794</v>
      </c>
      <c r="D2577" s="5" t="s">
        <v>58325</v>
      </c>
      <c r="E2577" s="5" t="s">
        <v>24368</v>
      </c>
      <c r="F2577" s="5" t="s">
        <v>53244</v>
      </c>
      <c r="G2577" s="5" t="s">
        <v>53245</v>
      </c>
      <c r="H2577" s="5" t="s">
        <v>53246</v>
      </c>
      <c r="I2577" s="5" t="s">
        <v>53247</v>
      </c>
    </row>
    <row r="2578" spans="1:9" x14ac:dyDescent="0.4">
      <c r="A2578" s="5" t="s">
        <v>28421</v>
      </c>
      <c r="B2578" s="5" t="s">
        <v>53248</v>
      </c>
      <c r="C2578" s="5" t="s">
        <v>6796</v>
      </c>
      <c r="D2578" s="5" t="s">
        <v>58326</v>
      </c>
      <c r="E2578" s="5" t="s">
        <v>24368</v>
      </c>
      <c r="F2578" s="5" t="s">
        <v>53249</v>
      </c>
      <c r="G2578" s="5" t="s">
        <v>53250</v>
      </c>
      <c r="H2578" s="5" t="s">
        <v>53251</v>
      </c>
      <c r="I2578" s="5" t="s">
        <v>53252</v>
      </c>
    </row>
    <row r="2579" spans="1:9" x14ac:dyDescent="0.4">
      <c r="A2579" s="5" t="s">
        <v>39692</v>
      </c>
      <c r="B2579" s="5" t="s">
        <v>31818</v>
      </c>
      <c r="C2579" s="5" t="s">
        <v>21300</v>
      </c>
      <c r="D2579" s="5" t="s">
        <v>58327</v>
      </c>
      <c r="E2579" s="5" t="s">
        <v>24369</v>
      </c>
      <c r="F2579" s="5" t="s">
        <v>39693</v>
      </c>
      <c r="G2579" s="5" t="s">
        <v>39694</v>
      </c>
      <c r="H2579" s="5" t="s">
        <v>39695</v>
      </c>
      <c r="I2579" s="5" t="s">
        <v>39696</v>
      </c>
    </row>
    <row r="2580" spans="1:9" x14ac:dyDescent="0.4">
      <c r="A2580" s="5" t="s">
        <v>39697</v>
      </c>
      <c r="B2580" s="5" t="s">
        <v>32911</v>
      </c>
      <c r="C2580" s="5" t="s">
        <v>18770</v>
      </c>
      <c r="D2580" s="5" t="s">
        <v>58328</v>
      </c>
      <c r="E2580" s="5" t="s">
        <v>24369</v>
      </c>
      <c r="F2580" s="5" t="s">
        <v>39698</v>
      </c>
      <c r="G2580" s="5" t="s">
        <v>39699</v>
      </c>
      <c r="H2580" s="5" t="s">
        <v>39700</v>
      </c>
      <c r="I2580" s="5" t="s">
        <v>39701</v>
      </c>
    </row>
    <row r="2581" spans="1:9" x14ac:dyDescent="0.4">
      <c r="A2581" s="5" t="s">
        <v>39702</v>
      </c>
      <c r="B2581" s="5" t="s">
        <v>30206</v>
      </c>
      <c r="C2581" s="5" t="s">
        <v>20198</v>
      </c>
      <c r="D2581" s="5" t="s">
        <v>58329</v>
      </c>
      <c r="E2581" s="5" t="s">
        <v>24368</v>
      </c>
      <c r="F2581" s="5" t="s">
        <v>39703</v>
      </c>
      <c r="G2581" s="5" t="s">
        <v>39704</v>
      </c>
      <c r="H2581" s="5" t="s">
        <v>39705</v>
      </c>
      <c r="I2581" s="5" t="s">
        <v>39706</v>
      </c>
    </row>
    <row r="2582" spans="1:9" x14ac:dyDescent="0.4">
      <c r="A2582" s="5" t="s">
        <v>28424</v>
      </c>
      <c r="B2582" s="5" t="s">
        <v>53253</v>
      </c>
      <c r="C2582" s="5" t="s">
        <v>6804</v>
      </c>
      <c r="D2582" s="5" t="s">
        <v>58330</v>
      </c>
      <c r="E2582" s="5" t="s">
        <v>24369</v>
      </c>
      <c r="F2582" s="5" t="s">
        <v>53254</v>
      </c>
      <c r="G2582" s="5" t="s">
        <v>53255</v>
      </c>
      <c r="H2582" s="5" t="s">
        <v>53256</v>
      </c>
      <c r="I2582" s="5" t="s">
        <v>53257</v>
      </c>
    </row>
    <row r="2583" spans="1:9" x14ac:dyDescent="0.4">
      <c r="A2583" s="5" t="s">
        <v>39707</v>
      </c>
      <c r="B2583" s="5" t="s">
        <v>31234</v>
      </c>
      <c r="C2583" s="5" t="s">
        <v>24517</v>
      </c>
      <c r="D2583" s="5" t="s">
        <v>58331</v>
      </c>
      <c r="E2583" s="5" t="s">
        <v>24369</v>
      </c>
      <c r="F2583" s="5" t="s">
        <v>63012</v>
      </c>
      <c r="G2583" s="5" t="s">
        <v>39708</v>
      </c>
      <c r="H2583" s="5" t="s">
        <v>39709</v>
      </c>
      <c r="I2583" s="5" t="s">
        <v>39710</v>
      </c>
    </row>
    <row r="2584" spans="1:9" x14ac:dyDescent="0.4">
      <c r="A2584" s="5" t="s">
        <v>39711</v>
      </c>
      <c r="B2584" s="5" t="s">
        <v>30454</v>
      </c>
      <c r="C2584" s="5" t="s">
        <v>21504</v>
      </c>
      <c r="D2584" s="5" t="s">
        <v>58332</v>
      </c>
      <c r="E2584" s="5" t="s">
        <v>24369</v>
      </c>
      <c r="F2584" s="5" t="s">
        <v>39712</v>
      </c>
      <c r="G2584" s="5" t="s">
        <v>39713</v>
      </c>
      <c r="H2584" s="5" t="s">
        <v>39714</v>
      </c>
      <c r="I2584" s="5" t="s">
        <v>39715</v>
      </c>
    </row>
    <row r="2585" spans="1:9" x14ac:dyDescent="0.4">
      <c r="A2585" s="5" t="s">
        <v>39716</v>
      </c>
      <c r="B2585" s="5" t="s">
        <v>31565</v>
      </c>
      <c r="C2585" s="5" t="s">
        <v>20810</v>
      </c>
      <c r="D2585" s="5" t="s">
        <v>58333</v>
      </c>
      <c r="E2585" s="5" t="s">
        <v>24368</v>
      </c>
      <c r="F2585" s="5" t="s">
        <v>39717</v>
      </c>
      <c r="G2585" s="5" t="s">
        <v>39718</v>
      </c>
      <c r="H2585" s="5" t="s">
        <v>39719</v>
      </c>
      <c r="I2585" s="5" t="s">
        <v>63013</v>
      </c>
    </row>
    <row r="2586" spans="1:9" x14ac:dyDescent="0.4">
      <c r="A2586" s="5" t="s">
        <v>39720</v>
      </c>
      <c r="B2586" s="5" t="s">
        <v>31577</v>
      </c>
      <c r="C2586" s="5" t="s">
        <v>20834</v>
      </c>
      <c r="D2586" s="5" t="s">
        <v>58334</v>
      </c>
      <c r="E2586" s="5" t="s">
        <v>24369</v>
      </c>
      <c r="F2586" s="5" t="s">
        <v>63014</v>
      </c>
      <c r="G2586" s="5" t="s">
        <v>39721</v>
      </c>
      <c r="H2586" s="5" t="s">
        <v>39722</v>
      </c>
      <c r="I2586" s="5" t="s">
        <v>39723</v>
      </c>
    </row>
    <row r="2587" spans="1:9" x14ac:dyDescent="0.4">
      <c r="A2587" s="5" t="s">
        <v>39720</v>
      </c>
      <c r="B2587" s="5" t="s">
        <v>32941</v>
      </c>
      <c r="C2587" s="5" t="s">
        <v>18826</v>
      </c>
      <c r="D2587" s="5" t="s">
        <v>58335</v>
      </c>
      <c r="E2587" s="5" t="s">
        <v>24369</v>
      </c>
      <c r="F2587" s="5" t="s">
        <v>39724</v>
      </c>
      <c r="G2587" s="5" t="s">
        <v>39725</v>
      </c>
      <c r="H2587" s="5" t="s">
        <v>39726</v>
      </c>
      <c r="I2587" s="5" t="s">
        <v>39727</v>
      </c>
    </row>
    <row r="2588" spans="1:9" x14ac:dyDescent="0.4">
      <c r="A2588" s="5" t="s">
        <v>28425</v>
      </c>
      <c r="B2588" s="5" t="s">
        <v>53258</v>
      </c>
      <c r="C2588" s="5" t="s">
        <v>6828</v>
      </c>
      <c r="D2588" s="5" t="s">
        <v>58336</v>
      </c>
      <c r="E2588" s="5" t="s">
        <v>24369</v>
      </c>
      <c r="F2588" s="5" t="s">
        <v>53259</v>
      </c>
      <c r="G2588" s="5" t="s">
        <v>53260</v>
      </c>
      <c r="H2588" s="5" t="s">
        <v>53261</v>
      </c>
      <c r="I2588" s="5" t="s">
        <v>53262</v>
      </c>
    </row>
    <row r="2589" spans="1:9" x14ac:dyDescent="0.4">
      <c r="A2589" s="5" t="s">
        <v>39728</v>
      </c>
      <c r="B2589" s="5" t="s">
        <v>31349</v>
      </c>
      <c r="C2589" s="5" t="s">
        <v>19512</v>
      </c>
      <c r="D2589" s="5" t="s">
        <v>58337</v>
      </c>
      <c r="E2589" s="5" t="s">
        <v>24368</v>
      </c>
      <c r="F2589" s="5" t="s">
        <v>39729</v>
      </c>
      <c r="G2589" s="5" t="s">
        <v>39730</v>
      </c>
      <c r="H2589" s="5" t="s">
        <v>39731</v>
      </c>
      <c r="I2589" s="5" t="s">
        <v>39732</v>
      </c>
    </row>
    <row r="2590" spans="1:9" x14ac:dyDescent="0.4">
      <c r="A2590" s="5" t="s">
        <v>39733</v>
      </c>
      <c r="B2590" s="5" t="s">
        <v>30487</v>
      </c>
      <c r="C2590" s="5" t="s">
        <v>21562</v>
      </c>
      <c r="D2590" s="5" t="s">
        <v>58338</v>
      </c>
      <c r="E2590" s="5" t="s">
        <v>24368</v>
      </c>
      <c r="F2590" s="5" t="s">
        <v>39734</v>
      </c>
      <c r="G2590" s="5" t="s">
        <v>39735</v>
      </c>
      <c r="H2590" s="5" t="s">
        <v>39736</v>
      </c>
      <c r="I2590" s="5" t="s">
        <v>39737</v>
      </c>
    </row>
    <row r="2591" spans="1:9" x14ac:dyDescent="0.4">
      <c r="A2591" s="5" t="s">
        <v>39733</v>
      </c>
      <c r="B2591" s="5" t="s">
        <v>32491</v>
      </c>
      <c r="C2591" s="5" t="s">
        <v>22900</v>
      </c>
      <c r="D2591" s="5" t="s">
        <v>58339</v>
      </c>
      <c r="E2591" s="5" t="s">
        <v>24369</v>
      </c>
      <c r="F2591" s="5" t="s">
        <v>39738</v>
      </c>
      <c r="G2591" s="5" t="s">
        <v>39739</v>
      </c>
      <c r="H2591" s="5" t="s">
        <v>39740</v>
      </c>
      <c r="I2591" s="5" t="s">
        <v>39741</v>
      </c>
    </row>
    <row r="2592" spans="1:9" x14ac:dyDescent="0.4">
      <c r="A2592" s="5" t="s">
        <v>39742</v>
      </c>
      <c r="B2592" s="5" t="s">
        <v>32453</v>
      </c>
      <c r="C2592" s="5" t="s">
        <v>24640</v>
      </c>
      <c r="D2592" s="5" t="s">
        <v>58340</v>
      </c>
      <c r="E2592" s="5" t="s">
        <v>24368</v>
      </c>
      <c r="F2592" s="5" t="s">
        <v>39743</v>
      </c>
      <c r="G2592" s="5" t="s">
        <v>39744</v>
      </c>
      <c r="H2592" s="5" t="s">
        <v>39745</v>
      </c>
      <c r="I2592" s="5" t="s">
        <v>39746</v>
      </c>
    </row>
    <row r="2593" spans="1:9" x14ac:dyDescent="0.4">
      <c r="A2593" s="5" t="s">
        <v>39747</v>
      </c>
      <c r="B2593" s="5" t="s">
        <v>32047</v>
      </c>
      <c r="C2593" s="5" t="s">
        <v>24571</v>
      </c>
      <c r="D2593" s="5" t="s">
        <v>58341</v>
      </c>
      <c r="E2593" s="5" t="s">
        <v>24368</v>
      </c>
      <c r="F2593" s="5" t="s">
        <v>39748</v>
      </c>
      <c r="G2593" s="5" t="s">
        <v>39749</v>
      </c>
      <c r="H2593" s="5" t="s">
        <v>39750</v>
      </c>
      <c r="I2593" s="5" t="s">
        <v>39751</v>
      </c>
    </row>
    <row r="2594" spans="1:9" x14ac:dyDescent="0.4">
      <c r="A2594" s="5" t="s">
        <v>39752</v>
      </c>
      <c r="B2594" s="5" t="s">
        <v>30536</v>
      </c>
      <c r="C2594" s="5" t="s">
        <v>24438</v>
      </c>
      <c r="D2594" s="5" t="s">
        <v>58342</v>
      </c>
      <c r="E2594" s="5" t="s">
        <v>24369</v>
      </c>
      <c r="F2594" s="5" t="s">
        <v>39753</v>
      </c>
      <c r="G2594" s="5" t="s">
        <v>39754</v>
      </c>
      <c r="H2594" s="5" t="s">
        <v>39755</v>
      </c>
      <c r="I2594" s="5" t="s">
        <v>39756</v>
      </c>
    </row>
    <row r="2595" spans="1:9" x14ac:dyDescent="0.4">
      <c r="A2595" s="5" t="s">
        <v>39752</v>
      </c>
      <c r="B2595" s="5" t="s">
        <v>32285</v>
      </c>
      <c r="C2595" s="5" t="s">
        <v>24606</v>
      </c>
      <c r="D2595" s="5" t="s">
        <v>58343</v>
      </c>
      <c r="E2595" s="5" t="s">
        <v>24369</v>
      </c>
      <c r="F2595" s="5" t="s">
        <v>39757</v>
      </c>
      <c r="G2595" s="5" t="s">
        <v>39758</v>
      </c>
      <c r="H2595" s="5" t="s">
        <v>39759</v>
      </c>
      <c r="I2595" s="5" t="s">
        <v>39760</v>
      </c>
    </row>
    <row r="2596" spans="1:9" x14ac:dyDescent="0.4">
      <c r="A2596" s="5" t="s">
        <v>39752</v>
      </c>
      <c r="B2596" s="5" t="s">
        <v>32306</v>
      </c>
      <c r="C2596" s="5" t="s">
        <v>24612</v>
      </c>
      <c r="D2596" s="5" t="s">
        <v>58344</v>
      </c>
      <c r="E2596" s="5" t="s">
        <v>24368</v>
      </c>
      <c r="F2596" s="5" t="s">
        <v>39761</v>
      </c>
      <c r="G2596" s="5" t="s">
        <v>39762</v>
      </c>
      <c r="H2596" s="5" t="s">
        <v>39763</v>
      </c>
      <c r="I2596" s="5" t="s">
        <v>39764</v>
      </c>
    </row>
    <row r="2597" spans="1:9" x14ac:dyDescent="0.4">
      <c r="A2597" s="5" t="s">
        <v>39752</v>
      </c>
      <c r="B2597" s="5" t="s">
        <v>33251</v>
      </c>
      <c r="C2597" s="5" t="s">
        <v>24715</v>
      </c>
      <c r="D2597" s="5" t="s">
        <v>58345</v>
      </c>
      <c r="E2597" s="5" t="s">
        <v>24368</v>
      </c>
      <c r="F2597" s="5" t="s">
        <v>39765</v>
      </c>
      <c r="G2597" s="5" t="s">
        <v>39766</v>
      </c>
      <c r="H2597" s="5" t="s">
        <v>39767</v>
      </c>
      <c r="I2597" s="5" t="s">
        <v>39768</v>
      </c>
    </row>
    <row r="2598" spans="1:9" x14ac:dyDescent="0.4">
      <c r="A2598" s="5" t="s">
        <v>39752</v>
      </c>
      <c r="B2598" s="5" t="s">
        <v>33289</v>
      </c>
      <c r="C2598" s="5" t="s">
        <v>24721</v>
      </c>
      <c r="D2598" s="5" t="s">
        <v>58346</v>
      </c>
      <c r="E2598" s="5" t="s">
        <v>24369</v>
      </c>
      <c r="F2598" s="5" t="s">
        <v>63015</v>
      </c>
      <c r="G2598" s="5" t="s">
        <v>39769</v>
      </c>
      <c r="H2598" s="5" t="s">
        <v>63016</v>
      </c>
      <c r="I2598" s="5" t="s">
        <v>39770</v>
      </c>
    </row>
    <row r="2599" spans="1:9" x14ac:dyDescent="0.4">
      <c r="A2599" s="5" t="s">
        <v>39771</v>
      </c>
      <c r="B2599" s="5" t="s">
        <v>30646</v>
      </c>
      <c r="C2599" s="5" t="s">
        <v>24460</v>
      </c>
      <c r="D2599" s="5" t="s">
        <v>58347</v>
      </c>
      <c r="E2599" s="5" t="s">
        <v>24368</v>
      </c>
      <c r="F2599" s="5" t="s">
        <v>39772</v>
      </c>
      <c r="G2599" s="5" t="s">
        <v>39773</v>
      </c>
      <c r="H2599" s="5" t="s">
        <v>39774</v>
      </c>
      <c r="I2599" s="5" t="s">
        <v>39775</v>
      </c>
    </row>
    <row r="2600" spans="1:9" x14ac:dyDescent="0.4">
      <c r="A2600" s="5" t="s">
        <v>39776</v>
      </c>
      <c r="B2600" s="5" t="s">
        <v>30686</v>
      </c>
      <c r="C2600" s="5" t="s">
        <v>24469</v>
      </c>
      <c r="D2600" s="5" t="s">
        <v>58348</v>
      </c>
      <c r="E2600" s="5" t="s">
        <v>24368</v>
      </c>
      <c r="F2600" s="5" t="s">
        <v>63017</v>
      </c>
      <c r="G2600" s="5" t="s">
        <v>39777</v>
      </c>
      <c r="H2600" s="5" t="s">
        <v>39778</v>
      </c>
      <c r="I2600" s="5" t="s">
        <v>63018</v>
      </c>
    </row>
    <row r="2601" spans="1:9" x14ac:dyDescent="0.4">
      <c r="A2601" s="5" t="s">
        <v>39776</v>
      </c>
      <c r="B2601" s="5" t="s">
        <v>33243</v>
      </c>
      <c r="C2601" s="5" t="s">
        <v>24713</v>
      </c>
      <c r="D2601" s="5" t="s">
        <v>58349</v>
      </c>
      <c r="E2601" s="5" t="s">
        <v>24369</v>
      </c>
      <c r="F2601" s="5" t="s">
        <v>39779</v>
      </c>
      <c r="G2601" s="5" t="s">
        <v>39780</v>
      </c>
      <c r="H2601" s="5" t="s">
        <v>39781</v>
      </c>
      <c r="I2601" s="5" t="s">
        <v>39782</v>
      </c>
    </row>
    <row r="2602" spans="1:9" x14ac:dyDescent="0.4">
      <c r="A2602" s="5" t="s">
        <v>39783</v>
      </c>
      <c r="B2602" s="5" t="s">
        <v>30627</v>
      </c>
      <c r="C2602" s="5" t="s">
        <v>21790</v>
      </c>
      <c r="D2602" s="5" t="s">
        <v>58350</v>
      </c>
      <c r="E2602" s="5" t="s">
        <v>24368</v>
      </c>
      <c r="F2602" s="5" t="s">
        <v>39784</v>
      </c>
      <c r="G2602" s="5" t="s">
        <v>39785</v>
      </c>
      <c r="H2602" s="5" t="s">
        <v>39786</v>
      </c>
      <c r="I2602" s="5" t="s">
        <v>39787</v>
      </c>
    </row>
    <row r="2603" spans="1:9" x14ac:dyDescent="0.4">
      <c r="A2603" s="5" t="s">
        <v>39783</v>
      </c>
      <c r="B2603" s="5" t="s">
        <v>30773</v>
      </c>
      <c r="C2603" s="5" t="s">
        <v>22028</v>
      </c>
      <c r="D2603" s="5" t="s">
        <v>58351</v>
      </c>
      <c r="E2603" s="5" t="s">
        <v>24368</v>
      </c>
      <c r="F2603" s="5" t="s">
        <v>39788</v>
      </c>
      <c r="G2603" s="5" t="s">
        <v>39789</v>
      </c>
      <c r="H2603" s="5" t="s">
        <v>39790</v>
      </c>
      <c r="I2603" s="5" t="s">
        <v>39791</v>
      </c>
    </row>
    <row r="2604" spans="1:9" x14ac:dyDescent="0.4">
      <c r="A2604" s="5" t="s">
        <v>39792</v>
      </c>
      <c r="B2604" s="5" t="s">
        <v>32394</v>
      </c>
      <c r="C2604" s="5" t="s">
        <v>24624</v>
      </c>
      <c r="D2604" s="5" t="s">
        <v>58352</v>
      </c>
      <c r="E2604" s="5" t="s">
        <v>24368</v>
      </c>
      <c r="F2604" s="5" t="s">
        <v>39793</v>
      </c>
      <c r="G2604" s="5" t="s">
        <v>39794</v>
      </c>
      <c r="H2604" s="5" t="s">
        <v>39795</v>
      </c>
      <c r="I2604" s="5" t="s">
        <v>39796</v>
      </c>
    </row>
    <row r="2605" spans="1:9" x14ac:dyDescent="0.4">
      <c r="A2605" s="5" t="s">
        <v>28426</v>
      </c>
      <c r="B2605" s="5" t="s">
        <v>53263</v>
      </c>
      <c r="C2605" s="5" t="s">
        <v>6834</v>
      </c>
      <c r="D2605" s="5" t="s">
        <v>58353</v>
      </c>
      <c r="E2605" s="5" t="s">
        <v>24368</v>
      </c>
      <c r="F2605" s="5" t="s">
        <v>53264</v>
      </c>
      <c r="G2605" s="5" t="s">
        <v>53265</v>
      </c>
      <c r="H2605" s="5" t="s">
        <v>53266</v>
      </c>
      <c r="I2605" s="5" t="s">
        <v>53267</v>
      </c>
    </row>
    <row r="2606" spans="1:9" x14ac:dyDescent="0.4">
      <c r="A2606" s="5" t="s">
        <v>28427</v>
      </c>
      <c r="B2606" s="5" t="s">
        <v>53268</v>
      </c>
      <c r="C2606" s="5" t="s">
        <v>6836</v>
      </c>
      <c r="D2606" s="5" t="s">
        <v>58354</v>
      </c>
      <c r="E2606" s="5" t="s">
        <v>24369</v>
      </c>
      <c r="F2606" s="5" t="s">
        <v>53269</v>
      </c>
      <c r="G2606" s="5" t="s">
        <v>53270</v>
      </c>
      <c r="H2606" s="5" t="s">
        <v>53271</v>
      </c>
      <c r="I2606" s="5" t="s">
        <v>53272</v>
      </c>
    </row>
    <row r="2607" spans="1:9" x14ac:dyDescent="0.4">
      <c r="A2607" s="5" t="s">
        <v>39797</v>
      </c>
      <c r="B2607" s="5" t="s">
        <v>30420</v>
      </c>
      <c r="C2607" s="5" t="s">
        <v>20610</v>
      </c>
      <c r="D2607" s="5" t="s">
        <v>58355</v>
      </c>
      <c r="E2607" s="5" t="s">
        <v>24369</v>
      </c>
      <c r="F2607" s="5" t="s">
        <v>39798</v>
      </c>
      <c r="G2607" s="5" t="s">
        <v>39799</v>
      </c>
      <c r="H2607" s="5" t="s">
        <v>39800</v>
      </c>
      <c r="I2607" s="5" t="s">
        <v>39801</v>
      </c>
    </row>
    <row r="2608" spans="1:9" x14ac:dyDescent="0.4">
      <c r="A2608" s="5" t="s">
        <v>39802</v>
      </c>
      <c r="B2608" s="5" t="s">
        <v>31386</v>
      </c>
      <c r="C2608" s="5" t="s">
        <v>19584</v>
      </c>
      <c r="D2608" s="5" t="s">
        <v>58356</v>
      </c>
      <c r="E2608" s="5" t="s">
        <v>24368</v>
      </c>
      <c r="F2608" s="5" t="s">
        <v>39803</v>
      </c>
      <c r="G2608" s="5" t="s">
        <v>39804</v>
      </c>
      <c r="H2608" s="5" t="s">
        <v>39805</v>
      </c>
      <c r="I2608" s="5" t="s">
        <v>39806</v>
      </c>
    </row>
    <row r="2609" spans="1:9" x14ac:dyDescent="0.4">
      <c r="A2609" s="5" t="s">
        <v>28428</v>
      </c>
      <c r="B2609" s="5" t="s">
        <v>53273</v>
      </c>
      <c r="C2609" s="5" t="s">
        <v>6842</v>
      </c>
      <c r="D2609" s="5" t="s">
        <v>58357</v>
      </c>
      <c r="E2609" s="5" t="s">
        <v>24369</v>
      </c>
      <c r="F2609" s="5" t="s">
        <v>53274</v>
      </c>
      <c r="G2609" s="5" t="s">
        <v>53275</v>
      </c>
      <c r="H2609" s="5" t="s">
        <v>53276</v>
      </c>
      <c r="I2609" s="5" t="s">
        <v>53277</v>
      </c>
    </row>
    <row r="2610" spans="1:9" x14ac:dyDescent="0.4">
      <c r="A2610" s="5" t="s">
        <v>39807</v>
      </c>
      <c r="B2610" s="5" t="s">
        <v>30071</v>
      </c>
      <c r="C2610" s="5" t="s">
        <v>19928</v>
      </c>
      <c r="D2610" s="5" t="s">
        <v>58358</v>
      </c>
      <c r="E2610" s="5" t="s">
        <v>24369</v>
      </c>
      <c r="F2610" s="5" t="s">
        <v>39808</v>
      </c>
      <c r="G2610" s="5" t="s">
        <v>39809</v>
      </c>
      <c r="H2610" s="5" t="s">
        <v>39810</v>
      </c>
      <c r="I2610" s="5" t="s">
        <v>39811</v>
      </c>
    </row>
    <row r="2611" spans="1:9" x14ac:dyDescent="0.4">
      <c r="A2611" s="5" t="s">
        <v>28429</v>
      </c>
      <c r="B2611" s="5" t="s">
        <v>53278</v>
      </c>
      <c r="C2611" s="5" t="s">
        <v>6846</v>
      </c>
      <c r="D2611" s="5" t="s">
        <v>58359</v>
      </c>
      <c r="E2611" s="5" t="s">
        <v>24369</v>
      </c>
      <c r="F2611" s="5" t="s">
        <v>53279</v>
      </c>
      <c r="G2611" s="5" t="s">
        <v>53280</v>
      </c>
      <c r="H2611" s="5" t="s">
        <v>53281</v>
      </c>
      <c r="I2611" s="5" t="s">
        <v>53282</v>
      </c>
    </row>
    <row r="2612" spans="1:9" x14ac:dyDescent="0.4">
      <c r="A2612" s="5" t="s">
        <v>28430</v>
      </c>
      <c r="B2612" s="5" t="s">
        <v>53283</v>
      </c>
      <c r="C2612" s="5" t="s">
        <v>6848</v>
      </c>
      <c r="D2612" s="5" t="s">
        <v>58360</v>
      </c>
      <c r="E2612" s="5" t="s">
        <v>24369</v>
      </c>
      <c r="F2612" s="5" t="s">
        <v>53284</v>
      </c>
      <c r="G2612" s="5" t="s">
        <v>53285</v>
      </c>
      <c r="H2612" s="5" t="s">
        <v>53286</v>
      </c>
      <c r="I2612" s="5" t="s">
        <v>53287</v>
      </c>
    </row>
    <row r="2613" spans="1:9" x14ac:dyDescent="0.4">
      <c r="A2613" s="5" t="s">
        <v>28431</v>
      </c>
      <c r="B2613" s="5" t="s">
        <v>53288</v>
      </c>
      <c r="C2613" s="5" t="s">
        <v>6856</v>
      </c>
      <c r="D2613" s="5" t="s">
        <v>58361</v>
      </c>
      <c r="E2613" s="5" t="s">
        <v>24369</v>
      </c>
      <c r="F2613" s="5" t="s">
        <v>53289</v>
      </c>
      <c r="G2613" s="5" t="s">
        <v>53290</v>
      </c>
      <c r="H2613" s="5" t="s">
        <v>53291</v>
      </c>
      <c r="I2613" s="5" t="s">
        <v>53292</v>
      </c>
    </row>
    <row r="2614" spans="1:9" x14ac:dyDescent="0.4">
      <c r="A2614" s="5" t="s">
        <v>39812</v>
      </c>
      <c r="B2614" s="5" t="s">
        <v>30289</v>
      </c>
      <c r="C2614" s="5" t="s">
        <v>20362</v>
      </c>
      <c r="D2614" s="5" t="s">
        <v>58362</v>
      </c>
      <c r="E2614" s="5" t="s">
        <v>24368</v>
      </c>
      <c r="F2614" s="5" t="s">
        <v>39813</v>
      </c>
      <c r="G2614" s="5" t="s">
        <v>39814</v>
      </c>
      <c r="H2614" s="5" t="s">
        <v>39815</v>
      </c>
      <c r="I2614" s="5" t="s">
        <v>63019</v>
      </c>
    </row>
    <row r="2615" spans="1:9" x14ac:dyDescent="0.4">
      <c r="A2615" s="5" t="s">
        <v>39812</v>
      </c>
      <c r="B2615" s="5" t="s">
        <v>31559</v>
      </c>
      <c r="C2615" s="5" t="s">
        <v>20800</v>
      </c>
      <c r="D2615" s="5" t="s">
        <v>58363</v>
      </c>
      <c r="E2615" s="5" t="s">
        <v>24369</v>
      </c>
      <c r="F2615" s="5" t="s">
        <v>63020</v>
      </c>
      <c r="G2615" s="5" t="s">
        <v>39816</v>
      </c>
      <c r="H2615" s="5" t="s">
        <v>39817</v>
      </c>
      <c r="I2615" s="5" t="s">
        <v>39818</v>
      </c>
    </row>
    <row r="2616" spans="1:9" x14ac:dyDescent="0.4">
      <c r="A2616" s="5" t="s">
        <v>28432</v>
      </c>
      <c r="B2616" s="5" t="s">
        <v>53293</v>
      </c>
      <c r="C2616" s="5" t="s">
        <v>6860</v>
      </c>
      <c r="D2616" s="5" t="s">
        <v>58364</v>
      </c>
      <c r="E2616" s="5" t="s">
        <v>24368</v>
      </c>
      <c r="F2616" s="5" t="s">
        <v>53294</v>
      </c>
      <c r="G2616" s="5" t="s">
        <v>53295</v>
      </c>
      <c r="H2616" s="5" t="s">
        <v>53296</v>
      </c>
      <c r="I2616" s="5" t="s">
        <v>53297</v>
      </c>
    </row>
    <row r="2617" spans="1:9" x14ac:dyDescent="0.4">
      <c r="A2617" s="5" t="s">
        <v>28433</v>
      </c>
      <c r="B2617" s="5" t="s">
        <v>53298</v>
      </c>
      <c r="C2617" s="5" t="s">
        <v>6864</v>
      </c>
      <c r="D2617" s="5" t="s">
        <v>58365</v>
      </c>
      <c r="E2617" s="5" t="s">
        <v>24368</v>
      </c>
      <c r="F2617" s="5" t="s">
        <v>53299</v>
      </c>
      <c r="G2617" s="5" t="s">
        <v>53300</v>
      </c>
      <c r="H2617" s="5" t="s">
        <v>53301</v>
      </c>
      <c r="I2617" s="5" t="s">
        <v>53302</v>
      </c>
    </row>
    <row r="2618" spans="1:9" x14ac:dyDescent="0.4">
      <c r="A2618" s="5" t="s">
        <v>39819</v>
      </c>
      <c r="B2618" s="5" t="s">
        <v>31010</v>
      </c>
      <c r="C2618" s="5" t="s">
        <v>23208</v>
      </c>
      <c r="D2618" s="5" t="s">
        <v>58366</v>
      </c>
      <c r="E2618" s="5" t="s">
        <v>24369</v>
      </c>
      <c r="F2618" s="5" t="s">
        <v>39820</v>
      </c>
      <c r="G2618" s="5" t="s">
        <v>39821</v>
      </c>
      <c r="H2618" s="5" t="s">
        <v>39822</v>
      </c>
      <c r="I2618" s="5" t="s">
        <v>39823</v>
      </c>
    </row>
    <row r="2619" spans="1:9" x14ac:dyDescent="0.4">
      <c r="A2619" s="5" t="s">
        <v>39824</v>
      </c>
      <c r="B2619" s="5" t="s">
        <v>31475</v>
      </c>
      <c r="C2619" s="5" t="s">
        <v>20644</v>
      </c>
      <c r="D2619" s="5" t="s">
        <v>58367</v>
      </c>
      <c r="E2619" s="5" t="s">
        <v>24369</v>
      </c>
      <c r="F2619" s="5" t="s">
        <v>39825</v>
      </c>
      <c r="G2619" s="5" t="s">
        <v>39826</v>
      </c>
      <c r="H2619" s="5" t="s">
        <v>39827</v>
      </c>
      <c r="I2619" s="5" t="s">
        <v>39828</v>
      </c>
    </row>
    <row r="2620" spans="1:9" x14ac:dyDescent="0.4">
      <c r="A2620" s="5" t="s">
        <v>28435</v>
      </c>
      <c r="B2620" s="5" t="s">
        <v>53303</v>
      </c>
      <c r="C2620" s="5" t="s">
        <v>6868</v>
      </c>
      <c r="D2620" s="5" t="s">
        <v>58368</v>
      </c>
      <c r="E2620" s="5" t="s">
        <v>24369</v>
      </c>
      <c r="F2620" s="5" t="s">
        <v>53304</v>
      </c>
      <c r="G2620" s="5" t="s">
        <v>53305</v>
      </c>
      <c r="H2620" s="5" t="s">
        <v>53306</v>
      </c>
      <c r="I2620" s="5" t="s">
        <v>53307</v>
      </c>
    </row>
    <row r="2621" spans="1:9" x14ac:dyDescent="0.4">
      <c r="A2621" s="5" t="s">
        <v>39829</v>
      </c>
      <c r="B2621" s="5" t="s">
        <v>29957</v>
      </c>
      <c r="C2621" s="5" t="s">
        <v>23026</v>
      </c>
      <c r="D2621" s="5" t="s">
        <v>58369</v>
      </c>
      <c r="E2621" s="5" t="s">
        <v>24368</v>
      </c>
      <c r="F2621" s="5" t="s">
        <v>39830</v>
      </c>
      <c r="G2621" s="5" t="s">
        <v>39831</v>
      </c>
      <c r="H2621" s="5" t="s">
        <v>39832</v>
      </c>
      <c r="I2621" s="5" t="s">
        <v>39833</v>
      </c>
    </row>
    <row r="2622" spans="1:9" x14ac:dyDescent="0.4">
      <c r="A2622" s="5" t="s">
        <v>39834</v>
      </c>
      <c r="B2622" s="5" t="s">
        <v>33154</v>
      </c>
      <c r="C2622" s="5" t="s">
        <v>24160</v>
      </c>
      <c r="D2622" s="5" t="s">
        <v>58370</v>
      </c>
      <c r="E2622" s="5" t="s">
        <v>24369</v>
      </c>
      <c r="F2622" s="5" t="s">
        <v>39835</v>
      </c>
      <c r="G2622" s="5" t="s">
        <v>39836</v>
      </c>
      <c r="H2622" s="5" t="s">
        <v>39837</v>
      </c>
      <c r="I2622" s="5" t="s">
        <v>39838</v>
      </c>
    </row>
    <row r="2623" spans="1:9" x14ac:dyDescent="0.4">
      <c r="A2623" s="5" t="s">
        <v>39839</v>
      </c>
      <c r="B2623" s="5" t="s">
        <v>31102</v>
      </c>
      <c r="C2623" s="5" t="s">
        <v>19036</v>
      </c>
      <c r="D2623" s="5" t="s">
        <v>58371</v>
      </c>
      <c r="E2623" s="5" t="s">
        <v>24369</v>
      </c>
      <c r="F2623" s="5" t="s">
        <v>63021</v>
      </c>
      <c r="G2623" s="5" t="s">
        <v>39840</v>
      </c>
      <c r="H2623" s="5" t="s">
        <v>39841</v>
      </c>
      <c r="I2623" s="5" t="s">
        <v>63022</v>
      </c>
    </row>
    <row r="2624" spans="1:9" x14ac:dyDescent="0.4">
      <c r="A2624" s="5" t="s">
        <v>39842</v>
      </c>
      <c r="B2624" s="5" t="s">
        <v>31292</v>
      </c>
      <c r="C2624" s="5" t="s">
        <v>19404</v>
      </c>
      <c r="D2624" s="5" t="s">
        <v>58372</v>
      </c>
      <c r="E2624" s="5" t="s">
        <v>24368</v>
      </c>
      <c r="F2624" s="5" t="s">
        <v>39843</v>
      </c>
      <c r="G2624" s="5" t="s">
        <v>39844</v>
      </c>
      <c r="H2624" s="5" t="s">
        <v>39845</v>
      </c>
      <c r="I2624" s="5" t="s">
        <v>39846</v>
      </c>
    </row>
    <row r="2625" spans="1:9" x14ac:dyDescent="0.4">
      <c r="A2625" s="5" t="s">
        <v>28436</v>
      </c>
      <c r="B2625" s="5" t="s">
        <v>53308</v>
      </c>
      <c r="C2625" s="5" t="s">
        <v>6870</v>
      </c>
      <c r="D2625" s="5" t="s">
        <v>58373</v>
      </c>
      <c r="E2625" s="5" t="s">
        <v>24369</v>
      </c>
      <c r="F2625" s="5" t="s">
        <v>53309</v>
      </c>
      <c r="G2625" s="5" t="s">
        <v>53310</v>
      </c>
      <c r="H2625" s="5" t="s">
        <v>53311</v>
      </c>
      <c r="I2625" s="5" t="s">
        <v>53312</v>
      </c>
    </row>
    <row r="2626" spans="1:9" x14ac:dyDescent="0.4">
      <c r="A2626" s="5" t="s">
        <v>28437</v>
      </c>
      <c r="B2626" s="5" t="s">
        <v>53313</v>
      </c>
      <c r="C2626" s="5" t="s">
        <v>6874</v>
      </c>
      <c r="D2626" s="5" t="s">
        <v>58374</v>
      </c>
      <c r="E2626" s="5" t="s">
        <v>24369</v>
      </c>
      <c r="F2626" s="5" t="s">
        <v>53314</v>
      </c>
      <c r="G2626" s="5" t="s">
        <v>53315</v>
      </c>
      <c r="H2626" s="5" t="s">
        <v>53316</v>
      </c>
      <c r="I2626" s="5" t="s">
        <v>53317</v>
      </c>
    </row>
    <row r="2627" spans="1:9" x14ac:dyDescent="0.4">
      <c r="A2627" s="5" t="s">
        <v>28438</v>
      </c>
      <c r="B2627" s="5" t="s">
        <v>53318</v>
      </c>
      <c r="C2627" s="5" t="s">
        <v>6876</v>
      </c>
      <c r="D2627" s="5" t="s">
        <v>58375</v>
      </c>
      <c r="E2627" s="5" t="s">
        <v>24369</v>
      </c>
      <c r="F2627" s="5" t="s">
        <v>53319</v>
      </c>
      <c r="G2627" s="5" t="s">
        <v>53320</v>
      </c>
      <c r="H2627" s="5" t="s">
        <v>53321</v>
      </c>
      <c r="I2627" s="5" t="s">
        <v>53322</v>
      </c>
    </row>
    <row r="2628" spans="1:9" x14ac:dyDescent="0.4">
      <c r="A2628" s="5" t="s">
        <v>28439</v>
      </c>
      <c r="B2628" s="5" t="s">
        <v>53323</v>
      </c>
      <c r="C2628" s="5" t="s">
        <v>6880</v>
      </c>
      <c r="D2628" s="5" t="s">
        <v>58376</v>
      </c>
      <c r="E2628" s="5" t="s">
        <v>24369</v>
      </c>
      <c r="F2628" s="5" t="s">
        <v>53324</v>
      </c>
      <c r="G2628" s="5" t="s">
        <v>53325</v>
      </c>
      <c r="H2628" s="5" t="s">
        <v>53326</v>
      </c>
      <c r="I2628" s="5" t="s">
        <v>53327</v>
      </c>
    </row>
    <row r="2629" spans="1:9" x14ac:dyDescent="0.4">
      <c r="A2629" s="5" t="s">
        <v>28440</v>
      </c>
      <c r="B2629" s="5" t="s">
        <v>53328</v>
      </c>
      <c r="C2629" s="5" t="s">
        <v>6884</v>
      </c>
      <c r="D2629" s="5" t="s">
        <v>58377</v>
      </c>
      <c r="E2629" s="5" t="s">
        <v>24369</v>
      </c>
      <c r="F2629" s="5" t="s">
        <v>53329</v>
      </c>
      <c r="G2629" s="5" t="s">
        <v>53330</v>
      </c>
      <c r="H2629" s="5" t="s">
        <v>53331</v>
      </c>
      <c r="I2629" s="5" t="s">
        <v>53332</v>
      </c>
    </row>
    <row r="2630" spans="1:9" x14ac:dyDescent="0.4">
      <c r="A2630" s="5" t="s">
        <v>28441</v>
      </c>
      <c r="B2630" s="5" t="s">
        <v>53333</v>
      </c>
      <c r="C2630" s="5" t="s">
        <v>6886</v>
      </c>
      <c r="D2630" s="5" t="s">
        <v>58378</v>
      </c>
      <c r="E2630" s="5" t="s">
        <v>24368</v>
      </c>
      <c r="F2630" s="5" t="s">
        <v>53334</v>
      </c>
      <c r="G2630" s="5" t="s">
        <v>53335</v>
      </c>
      <c r="H2630" s="5" t="s">
        <v>53336</v>
      </c>
      <c r="I2630" s="5" t="s">
        <v>53337</v>
      </c>
    </row>
    <row r="2631" spans="1:9" x14ac:dyDescent="0.4">
      <c r="A2631" s="5" t="s">
        <v>39847</v>
      </c>
      <c r="B2631" s="5" t="s">
        <v>31495</v>
      </c>
      <c r="C2631" s="5" t="s">
        <v>20684</v>
      </c>
      <c r="D2631" s="5" t="s">
        <v>58379</v>
      </c>
      <c r="E2631" s="5" t="s">
        <v>24368</v>
      </c>
      <c r="F2631" s="5" t="s">
        <v>39848</v>
      </c>
      <c r="G2631" s="5" t="s">
        <v>39849</v>
      </c>
      <c r="H2631" s="5" t="s">
        <v>39850</v>
      </c>
      <c r="I2631" s="5" t="s">
        <v>39851</v>
      </c>
    </row>
    <row r="2632" spans="1:9" x14ac:dyDescent="0.4">
      <c r="A2632" s="5" t="s">
        <v>39852</v>
      </c>
      <c r="B2632" s="5" t="s">
        <v>32560</v>
      </c>
      <c r="C2632" s="5" t="s">
        <v>18118</v>
      </c>
      <c r="D2632" s="5" t="s">
        <v>58380</v>
      </c>
      <c r="E2632" s="5" t="s">
        <v>24368</v>
      </c>
      <c r="F2632" s="5" t="s">
        <v>63023</v>
      </c>
      <c r="G2632" s="5" t="s">
        <v>39853</v>
      </c>
      <c r="H2632" s="5" t="s">
        <v>39854</v>
      </c>
      <c r="I2632" s="5" t="s">
        <v>39855</v>
      </c>
    </row>
    <row r="2633" spans="1:9" x14ac:dyDescent="0.4">
      <c r="A2633" s="5" t="s">
        <v>39856</v>
      </c>
      <c r="B2633" s="5" t="s">
        <v>32873</v>
      </c>
      <c r="C2633" s="5" t="s">
        <v>18694</v>
      </c>
      <c r="D2633" s="5" t="s">
        <v>58381</v>
      </c>
      <c r="E2633" s="5" t="s">
        <v>24368</v>
      </c>
      <c r="F2633" s="5" t="s">
        <v>63024</v>
      </c>
      <c r="G2633" s="5" t="s">
        <v>39857</v>
      </c>
      <c r="H2633" s="5" t="s">
        <v>39858</v>
      </c>
      <c r="I2633" s="5" t="s">
        <v>63025</v>
      </c>
    </row>
    <row r="2634" spans="1:9" x14ac:dyDescent="0.4">
      <c r="A2634" s="5" t="s">
        <v>28442</v>
      </c>
      <c r="B2634" s="5" t="s">
        <v>53338</v>
      </c>
      <c r="C2634" s="5" t="s">
        <v>6890</v>
      </c>
      <c r="D2634" s="5" t="s">
        <v>58382</v>
      </c>
      <c r="E2634" s="5" t="s">
        <v>24368</v>
      </c>
      <c r="F2634" s="5" t="s">
        <v>53339</v>
      </c>
      <c r="G2634" s="5" t="s">
        <v>53340</v>
      </c>
      <c r="H2634" s="5" t="s">
        <v>53341</v>
      </c>
      <c r="I2634" s="5" t="s">
        <v>53342</v>
      </c>
    </row>
    <row r="2635" spans="1:9" x14ac:dyDescent="0.4">
      <c r="A2635" s="5" t="s">
        <v>39859</v>
      </c>
      <c r="B2635" s="5" t="s">
        <v>32315</v>
      </c>
      <c r="C2635" s="5" t="s">
        <v>22610</v>
      </c>
      <c r="D2635" s="5" t="s">
        <v>58383</v>
      </c>
      <c r="E2635" s="5" t="s">
        <v>24369</v>
      </c>
      <c r="F2635" s="5" t="s">
        <v>39860</v>
      </c>
      <c r="G2635" s="5" t="s">
        <v>39861</v>
      </c>
      <c r="H2635" s="5" t="s">
        <v>39862</v>
      </c>
      <c r="I2635" s="5" t="s">
        <v>39863</v>
      </c>
    </row>
    <row r="2636" spans="1:9" x14ac:dyDescent="0.4">
      <c r="A2636" s="5" t="s">
        <v>28443</v>
      </c>
      <c r="B2636" s="5" t="s">
        <v>53343</v>
      </c>
      <c r="C2636" s="5" t="s">
        <v>6898</v>
      </c>
      <c r="D2636" s="5" t="s">
        <v>58384</v>
      </c>
      <c r="E2636" s="5" t="s">
        <v>24369</v>
      </c>
      <c r="F2636" s="5" t="s">
        <v>53344</v>
      </c>
      <c r="G2636" s="5" t="s">
        <v>53345</v>
      </c>
      <c r="H2636" s="5" t="s">
        <v>53346</v>
      </c>
      <c r="I2636" s="5" t="s">
        <v>53347</v>
      </c>
    </row>
    <row r="2637" spans="1:9" x14ac:dyDescent="0.4">
      <c r="A2637" s="5" t="s">
        <v>28444</v>
      </c>
      <c r="B2637" s="5" t="s">
        <v>53348</v>
      </c>
      <c r="C2637" s="5" t="s">
        <v>6900</v>
      </c>
      <c r="D2637" s="5" t="s">
        <v>58385</v>
      </c>
      <c r="E2637" s="5" t="s">
        <v>24368</v>
      </c>
      <c r="F2637" s="5" t="s">
        <v>53349</v>
      </c>
      <c r="G2637" s="5" t="s">
        <v>53350</v>
      </c>
      <c r="H2637" s="5" t="s">
        <v>53351</v>
      </c>
      <c r="I2637" s="5" t="s">
        <v>53352</v>
      </c>
    </row>
    <row r="2638" spans="1:9" x14ac:dyDescent="0.4">
      <c r="A2638" s="5" t="s">
        <v>28446</v>
      </c>
      <c r="B2638" s="5" t="s">
        <v>53353</v>
      </c>
      <c r="C2638" s="5" t="s">
        <v>4494</v>
      </c>
      <c r="D2638" s="5" t="s">
        <v>58386</v>
      </c>
      <c r="E2638" s="5" t="s">
        <v>24368</v>
      </c>
      <c r="F2638" s="5" t="s">
        <v>53354</v>
      </c>
      <c r="G2638" s="5" t="s">
        <v>53355</v>
      </c>
      <c r="H2638" s="5" t="s">
        <v>53356</v>
      </c>
      <c r="I2638" s="5" t="s">
        <v>53357</v>
      </c>
    </row>
    <row r="2639" spans="1:9" x14ac:dyDescent="0.4">
      <c r="A2639" s="5" t="s">
        <v>39864</v>
      </c>
      <c r="B2639" s="5" t="s">
        <v>31603</v>
      </c>
      <c r="C2639" s="5" t="s">
        <v>20884</v>
      </c>
      <c r="D2639" s="5" t="s">
        <v>58387</v>
      </c>
      <c r="E2639" s="5" t="s">
        <v>24368</v>
      </c>
      <c r="F2639" s="5" t="s">
        <v>39865</v>
      </c>
      <c r="G2639" s="5" t="s">
        <v>39866</v>
      </c>
      <c r="H2639" s="5" t="s">
        <v>39867</v>
      </c>
      <c r="I2639" s="5" t="s">
        <v>39868</v>
      </c>
    </row>
    <row r="2640" spans="1:9" x14ac:dyDescent="0.4">
      <c r="A2640" s="5" t="s">
        <v>39869</v>
      </c>
      <c r="B2640" s="5" t="s">
        <v>29898</v>
      </c>
      <c r="C2640" s="5" t="s">
        <v>23144</v>
      </c>
      <c r="D2640" s="5" t="s">
        <v>58388</v>
      </c>
      <c r="E2640" s="5" t="s">
        <v>24369</v>
      </c>
      <c r="F2640" s="5" t="s">
        <v>39870</v>
      </c>
      <c r="G2640" s="5" t="s">
        <v>63026</v>
      </c>
      <c r="H2640" s="5" t="s">
        <v>39871</v>
      </c>
      <c r="I2640" s="5" t="s">
        <v>39872</v>
      </c>
    </row>
    <row r="2641" spans="1:9" x14ac:dyDescent="0.4">
      <c r="A2641" s="5" t="s">
        <v>39873</v>
      </c>
      <c r="B2641" s="5" t="s">
        <v>30245</v>
      </c>
      <c r="C2641" s="5" t="s">
        <v>20276</v>
      </c>
      <c r="D2641" s="5" t="s">
        <v>58389</v>
      </c>
      <c r="E2641" s="5" t="s">
        <v>24369</v>
      </c>
      <c r="F2641" s="5" t="s">
        <v>39874</v>
      </c>
      <c r="G2641" s="5" t="s">
        <v>39875</v>
      </c>
      <c r="H2641" s="5" t="s">
        <v>39876</v>
      </c>
      <c r="I2641" s="5" t="s">
        <v>39877</v>
      </c>
    </row>
    <row r="2642" spans="1:9" x14ac:dyDescent="0.4">
      <c r="A2642" s="5" t="s">
        <v>39878</v>
      </c>
      <c r="B2642" s="5" t="s">
        <v>31845</v>
      </c>
      <c r="C2642" s="5" t="s">
        <v>21352</v>
      </c>
      <c r="D2642" s="5" t="s">
        <v>58390</v>
      </c>
      <c r="E2642" s="5" t="s">
        <v>24369</v>
      </c>
      <c r="F2642" s="5" t="s">
        <v>39879</v>
      </c>
      <c r="G2642" s="5" t="s">
        <v>39880</v>
      </c>
      <c r="H2642" s="5" t="s">
        <v>39881</v>
      </c>
      <c r="I2642" s="5" t="s">
        <v>39882</v>
      </c>
    </row>
    <row r="2643" spans="1:9" x14ac:dyDescent="0.4">
      <c r="A2643" s="5" t="s">
        <v>39883</v>
      </c>
      <c r="B2643" s="5" t="s">
        <v>33183</v>
      </c>
      <c r="C2643" s="5" t="s">
        <v>24204</v>
      </c>
      <c r="D2643" s="5" t="s">
        <v>58391</v>
      </c>
      <c r="E2643" s="5" t="s">
        <v>24369</v>
      </c>
      <c r="F2643" s="5" t="s">
        <v>39884</v>
      </c>
      <c r="G2643" s="5" t="s">
        <v>39885</v>
      </c>
      <c r="H2643" s="5" t="s">
        <v>39886</v>
      </c>
      <c r="I2643" s="5" t="s">
        <v>39887</v>
      </c>
    </row>
    <row r="2644" spans="1:9" x14ac:dyDescent="0.4">
      <c r="A2644" s="5" t="s">
        <v>39888</v>
      </c>
      <c r="B2644" s="5" t="s">
        <v>32897</v>
      </c>
      <c r="C2644" s="5" t="s">
        <v>18740</v>
      </c>
      <c r="D2644" s="5" t="s">
        <v>58392</v>
      </c>
      <c r="E2644" s="5" t="s">
        <v>24368</v>
      </c>
      <c r="F2644" s="5" t="s">
        <v>39889</v>
      </c>
      <c r="G2644" s="5" t="s">
        <v>39890</v>
      </c>
      <c r="H2644" s="5" t="s">
        <v>39891</v>
      </c>
      <c r="I2644" s="5" t="s">
        <v>63027</v>
      </c>
    </row>
    <row r="2645" spans="1:9" x14ac:dyDescent="0.4">
      <c r="A2645" s="5" t="s">
        <v>39892</v>
      </c>
      <c r="B2645" s="5" t="s">
        <v>31881</v>
      </c>
      <c r="C2645" s="5" t="s">
        <v>21424</v>
      </c>
      <c r="D2645" s="5" t="s">
        <v>58393</v>
      </c>
      <c r="E2645" s="5" t="s">
        <v>24368</v>
      </c>
      <c r="F2645" s="5" t="s">
        <v>39893</v>
      </c>
      <c r="G2645" s="5" t="s">
        <v>39894</v>
      </c>
      <c r="H2645" s="5" t="s">
        <v>39895</v>
      </c>
      <c r="I2645" s="5" t="s">
        <v>39896</v>
      </c>
    </row>
    <row r="2646" spans="1:9" x14ac:dyDescent="0.4">
      <c r="A2646" s="5" t="s">
        <v>39897</v>
      </c>
      <c r="B2646" s="5" t="s">
        <v>30390</v>
      </c>
      <c r="C2646" s="5" t="s">
        <v>20552</v>
      </c>
      <c r="D2646" s="5" t="s">
        <v>58394</v>
      </c>
      <c r="E2646" s="5" t="s">
        <v>24369</v>
      </c>
      <c r="F2646" s="5" t="s">
        <v>39898</v>
      </c>
      <c r="G2646" s="5" t="s">
        <v>39899</v>
      </c>
      <c r="H2646" s="5" t="s">
        <v>39900</v>
      </c>
      <c r="I2646" s="5" t="s">
        <v>39901</v>
      </c>
    </row>
    <row r="2647" spans="1:9" x14ac:dyDescent="0.4">
      <c r="A2647" s="5" t="s">
        <v>39902</v>
      </c>
      <c r="B2647" s="5" t="s">
        <v>30000</v>
      </c>
      <c r="C2647" s="5" t="s">
        <v>19804</v>
      </c>
      <c r="D2647" s="5" t="s">
        <v>58395</v>
      </c>
      <c r="E2647" s="5" t="s">
        <v>24369</v>
      </c>
      <c r="F2647" s="5" t="s">
        <v>39903</v>
      </c>
      <c r="G2647" s="5" t="s">
        <v>39904</v>
      </c>
      <c r="H2647" s="5" t="s">
        <v>39905</v>
      </c>
      <c r="I2647" s="5" t="s">
        <v>39906</v>
      </c>
    </row>
    <row r="2648" spans="1:9" x14ac:dyDescent="0.4">
      <c r="A2648" s="5" t="s">
        <v>39907</v>
      </c>
      <c r="B2648" s="5" t="s">
        <v>31303</v>
      </c>
      <c r="C2648" s="5" t="s">
        <v>19426</v>
      </c>
      <c r="D2648" s="5" t="s">
        <v>58396</v>
      </c>
      <c r="E2648" s="5" t="s">
        <v>24369</v>
      </c>
      <c r="F2648" s="5" t="s">
        <v>39908</v>
      </c>
      <c r="G2648" s="5" t="s">
        <v>39909</v>
      </c>
      <c r="H2648" s="5" t="s">
        <v>39910</v>
      </c>
      <c r="I2648" s="5" t="s">
        <v>39911</v>
      </c>
    </row>
    <row r="2649" spans="1:9" x14ac:dyDescent="0.4">
      <c r="A2649" s="5" t="s">
        <v>39912</v>
      </c>
      <c r="B2649" s="5" t="s">
        <v>33150</v>
      </c>
      <c r="C2649" s="5" t="s">
        <v>24080</v>
      </c>
      <c r="D2649" s="5" t="s">
        <v>58397</v>
      </c>
      <c r="E2649" s="5" t="s">
        <v>24369</v>
      </c>
      <c r="F2649" s="5" t="s">
        <v>39913</v>
      </c>
      <c r="G2649" s="5" t="s">
        <v>63028</v>
      </c>
      <c r="H2649" s="5" t="s">
        <v>39914</v>
      </c>
      <c r="I2649" s="5" t="s">
        <v>39915</v>
      </c>
    </row>
    <row r="2650" spans="1:9" x14ac:dyDescent="0.4">
      <c r="A2650" s="5" t="s">
        <v>39916</v>
      </c>
      <c r="B2650" s="5" t="s">
        <v>31444</v>
      </c>
      <c r="C2650" s="5" t="s">
        <v>19694</v>
      </c>
      <c r="D2650" s="5" t="s">
        <v>58398</v>
      </c>
      <c r="E2650" s="5" t="s">
        <v>24368</v>
      </c>
      <c r="F2650" s="5" t="s">
        <v>39917</v>
      </c>
      <c r="G2650" s="5" t="s">
        <v>63029</v>
      </c>
      <c r="H2650" s="5" t="s">
        <v>39918</v>
      </c>
      <c r="I2650" s="5" t="s">
        <v>39919</v>
      </c>
    </row>
    <row r="2651" spans="1:9" x14ac:dyDescent="0.4">
      <c r="A2651" s="5" t="s">
        <v>39920</v>
      </c>
      <c r="B2651" s="5" t="s">
        <v>31128</v>
      </c>
      <c r="C2651" s="5" t="s">
        <v>19086</v>
      </c>
      <c r="D2651" s="5" t="s">
        <v>58399</v>
      </c>
      <c r="E2651" s="5" t="s">
        <v>24369</v>
      </c>
      <c r="F2651" s="5" t="s">
        <v>39921</v>
      </c>
      <c r="G2651" s="5" t="s">
        <v>39922</v>
      </c>
      <c r="H2651" s="5" t="s">
        <v>39923</v>
      </c>
      <c r="I2651" s="5" t="s">
        <v>39924</v>
      </c>
    </row>
    <row r="2652" spans="1:9" x14ac:dyDescent="0.4">
      <c r="A2652" s="5" t="s">
        <v>39925</v>
      </c>
      <c r="B2652" s="5" t="s">
        <v>30399</v>
      </c>
      <c r="C2652" s="5" t="s">
        <v>24415</v>
      </c>
      <c r="D2652" s="5" t="s">
        <v>58400</v>
      </c>
      <c r="E2652" s="5" t="s">
        <v>24368</v>
      </c>
      <c r="F2652" s="5" t="s">
        <v>39926</v>
      </c>
      <c r="G2652" s="5" t="s">
        <v>39927</v>
      </c>
      <c r="H2652" s="5" t="s">
        <v>39928</v>
      </c>
      <c r="I2652" s="5" t="s">
        <v>39929</v>
      </c>
    </row>
    <row r="2653" spans="1:9" x14ac:dyDescent="0.4">
      <c r="A2653" s="5" t="s">
        <v>39930</v>
      </c>
      <c r="B2653" s="5" t="s">
        <v>31909</v>
      </c>
      <c r="C2653" s="5" t="s">
        <v>23540</v>
      </c>
      <c r="D2653" s="5" t="s">
        <v>58401</v>
      </c>
      <c r="E2653" s="5" t="s">
        <v>24369</v>
      </c>
      <c r="F2653" s="5" t="s">
        <v>39931</v>
      </c>
      <c r="G2653" s="5" t="s">
        <v>39932</v>
      </c>
      <c r="H2653" s="5" t="s">
        <v>39933</v>
      </c>
      <c r="I2653" s="5" t="s">
        <v>39934</v>
      </c>
    </row>
    <row r="2654" spans="1:9" x14ac:dyDescent="0.4">
      <c r="A2654" s="5" t="s">
        <v>39935</v>
      </c>
      <c r="B2654" s="5" t="s">
        <v>33036</v>
      </c>
      <c r="C2654" s="5" t="s">
        <v>23818</v>
      </c>
      <c r="D2654" s="5" t="s">
        <v>58402</v>
      </c>
      <c r="E2654" s="5" t="s">
        <v>24369</v>
      </c>
      <c r="F2654" s="5" t="s">
        <v>39936</v>
      </c>
      <c r="G2654" s="5" t="s">
        <v>39937</v>
      </c>
      <c r="H2654" s="5" t="s">
        <v>39938</v>
      </c>
      <c r="I2654" s="5" t="s">
        <v>39939</v>
      </c>
    </row>
    <row r="2655" spans="1:9" x14ac:dyDescent="0.4">
      <c r="A2655" s="5" t="s">
        <v>39940</v>
      </c>
      <c r="B2655" s="5" t="s">
        <v>32613</v>
      </c>
      <c r="C2655" s="5" t="s">
        <v>18202</v>
      </c>
      <c r="D2655" s="5" t="s">
        <v>58403</v>
      </c>
      <c r="E2655" s="5" t="s">
        <v>24368</v>
      </c>
      <c r="F2655" s="5" t="s">
        <v>39941</v>
      </c>
      <c r="G2655" s="5" t="s">
        <v>63030</v>
      </c>
      <c r="H2655" s="5" t="s">
        <v>39942</v>
      </c>
      <c r="I2655" s="5" t="s">
        <v>39943</v>
      </c>
    </row>
    <row r="2656" spans="1:9" x14ac:dyDescent="0.4">
      <c r="A2656" s="5" t="s">
        <v>39944</v>
      </c>
      <c r="B2656" s="5" t="s">
        <v>30067</v>
      </c>
      <c r="C2656" s="5" t="s">
        <v>19920</v>
      </c>
      <c r="D2656" s="5" t="s">
        <v>58404</v>
      </c>
      <c r="E2656" s="5" t="s">
        <v>24368</v>
      </c>
      <c r="F2656" s="5" t="s">
        <v>39945</v>
      </c>
      <c r="G2656" s="5" t="s">
        <v>39946</v>
      </c>
      <c r="H2656" s="5" t="s">
        <v>39947</v>
      </c>
      <c r="I2656" s="5" t="s">
        <v>39948</v>
      </c>
    </row>
    <row r="2657" spans="1:9" x14ac:dyDescent="0.4">
      <c r="A2657" s="5" t="s">
        <v>28447</v>
      </c>
      <c r="B2657" s="5" t="s">
        <v>53358</v>
      </c>
      <c r="C2657" s="5" t="s">
        <v>6902</v>
      </c>
      <c r="D2657" s="5" t="s">
        <v>58405</v>
      </c>
      <c r="E2657" s="5" t="s">
        <v>24369</v>
      </c>
      <c r="F2657" s="5" t="s">
        <v>53359</v>
      </c>
      <c r="G2657" s="5" t="s">
        <v>53360</v>
      </c>
      <c r="H2657" s="5" t="s">
        <v>53361</v>
      </c>
      <c r="I2657" s="5" t="s">
        <v>53362</v>
      </c>
    </row>
    <row r="2658" spans="1:9" x14ac:dyDescent="0.4">
      <c r="A2658" s="5" t="s">
        <v>28448</v>
      </c>
      <c r="B2658" s="5" t="s">
        <v>53363</v>
      </c>
      <c r="C2658" s="5" t="s">
        <v>6910</v>
      </c>
      <c r="D2658" s="5" t="s">
        <v>58406</v>
      </c>
      <c r="E2658" s="5" t="s">
        <v>24369</v>
      </c>
      <c r="F2658" s="5" t="s">
        <v>53364</v>
      </c>
      <c r="G2658" s="5" t="s">
        <v>53365</v>
      </c>
      <c r="H2658" s="5" t="s">
        <v>53366</v>
      </c>
      <c r="I2658" s="5" t="s">
        <v>53367</v>
      </c>
    </row>
    <row r="2659" spans="1:9" x14ac:dyDescent="0.4">
      <c r="A2659" s="5" t="s">
        <v>28449</v>
      </c>
      <c r="B2659" s="5" t="s">
        <v>53368</v>
      </c>
      <c r="C2659" s="5" t="s">
        <v>6914</v>
      </c>
      <c r="D2659" s="5" t="s">
        <v>58407</v>
      </c>
      <c r="E2659" s="5" t="s">
        <v>24369</v>
      </c>
      <c r="F2659" s="5" t="s">
        <v>27353</v>
      </c>
      <c r="G2659" s="5" t="s">
        <v>53369</v>
      </c>
      <c r="H2659" s="5" t="s">
        <v>53370</v>
      </c>
      <c r="I2659" s="5" t="s">
        <v>53371</v>
      </c>
    </row>
    <row r="2660" spans="1:9" x14ac:dyDescent="0.4">
      <c r="A2660" s="5" t="s">
        <v>28450</v>
      </c>
      <c r="B2660" s="5" t="s">
        <v>53372</v>
      </c>
      <c r="C2660" s="5" t="s">
        <v>6916</v>
      </c>
      <c r="D2660" s="5" t="s">
        <v>58408</v>
      </c>
      <c r="E2660" s="5" t="s">
        <v>24368</v>
      </c>
      <c r="F2660" s="5" t="s">
        <v>53373</v>
      </c>
      <c r="G2660" s="5" t="s">
        <v>53374</v>
      </c>
      <c r="H2660" s="5" t="s">
        <v>53375</v>
      </c>
      <c r="I2660" s="5" t="s">
        <v>53376</v>
      </c>
    </row>
    <row r="2661" spans="1:9" x14ac:dyDescent="0.4">
      <c r="A2661" s="5" t="s">
        <v>28451</v>
      </c>
      <c r="B2661" s="5" t="s">
        <v>53377</v>
      </c>
      <c r="C2661" s="5" t="s">
        <v>6920</v>
      </c>
      <c r="D2661" s="5" t="s">
        <v>58409</v>
      </c>
      <c r="E2661" s="5" t="s">
        <v>24368</v>
      </c>
      <c r="F2661" s="5" t="s">
        <v>53378</v>
      </c>
      <c r="G2661" s="5" t="s">
        <v>53379</v>
      </c>
      <c r="H2661" s="5" t="s">
        <v>53380</v>
      </c>
      <c r="I2661" s="5" t="s">
        <v>53381</v>
      </c>
    </row>
    <row r="2662" spans="1:9" x14ac:dyDescent="0.4">
      <c r="A2662" s="5" t="s">
        <v>28452</v>
      </c>
      <c r="B2662" s="5" t="s">
        <v>53382</v>
      </c>
      <c r="C2662" s="5" t="s">
        <v>6926</v>
      </c>
      <c r="D2662" s="5" t="s">
        <v>58410</v>
      </c>
      <c r="E2662" s="5" t="s">
        <v>24369</v>
      </c>
      <c r="F2662" s="5" t="s">
        <v>53383</v>
      </c>
      <c r="G2662" s="5" t="s">
        <v>53384</v>
      </c>
      <c r="H2662" s="5" t="s">
        <v>53385</v>
      </c>
      <c r="I2662" s="5" t="s">
        <v>53386</v>
      </c>
    </row>
    <row r="2663" spans="1:9" x14ac:dyDescent="0.4">
      <c r="A2663" s="5" t="s">
        <v>28453</v>
      </c>
      <c r="B2663" s="5" t="s">
        <v>53387</v>
      </c>
      <c r="C2663" s="5" t="s">
        <v>6930</v>
      </c>
      <c r="D2663" s="5" t="s">
        <v>58411</v>
      </c>
      <c r="E2663" s="5" t="s">
        <v>24369</v>
      </c>
      <c r="F2663" s="5" t="s">
        <v>53388</v>
      </c>
      <c r="G2663" s="5" t="s">
        <v>53389</v>
      </c>
      <c r="H2663" s="5" t="s">
        <v>53390</v>
      </c>
      <c r="I2663" s="5" t="s">
        <v>53391</v>
      </c>
    </row>
    <row r="2664" spans="1:9" x14ac:dyDescent="0.4">
      <c r="A2664" s="5" t="s">
        <v>28454</v>
      </c>
      <c r="B2664" s="5" t="s">
        <v>53392</v>
      </c>
      <c r="C2664" s="5" t="s">
        <v>6936</v>
      </c>
      <c r="D2664" s="5" t="s">
        <v>58412</v>
      </c>
      <c r="E2664" s="5" t="s">
        <v>24369</v>
      </c>
      <c r="F2664" s="5" t="s">
        <v>53393</v>
      </c>
      <c r="G2664" s="5" t="s">
        <v>53394</v>
      </c>
      <c r="H2664" s="5" t="s">
        <v>53395</v>
      </c>
      <c r="I2664" s="5" t="s">
        <v>53396</v>
      </c>
    </row>
    <row r="2665" spans="1:9" x14ac:dyDescent="0.4">
      <c r="A2665" s="5" t="s">
        <v>28455</v>
      </c>
      <c r="B2665" s="5" t="s">
        <v>53397</v>
      </c>
      <c r="C2665" s="5" t="s">
        <v>6938</v>
      </c>
      <c r="D2665" s="5" t="s">
        <v>58413</v>
      </c>
      <c r="E2665" s="5" t="s">
        <v>24369</v>
      </c>
      <c r="F2665" s="5" t="s">
        <v>53398</v>
      </c>
      <c r="G2665" s="5" t="s">
        <v>53399</v>
      </c>
      <c r="H2665" s="5" t="s">
        <v>53400</v>
      </c>
      <c r="I2665" s="5" t="s">
        <v>53401</v>
      </c>
    </row>
    <row r="2666" spans="1:9" x14ac:dyDescent="0.4">
      <c r="A2666" s="5" t="s">
        <v>28457</v>
      </c>
      <c r="B2666" s="5" t="s">
        <v>53402</v>
      </c>
      <c r="C2666" s="5" t="s">
        <v>6940</v>
      </c>
      <c r="D2666" s="5" t="s">
        <v>58414</v>
      </c>
      <c r="E2666" s="5" t="s">
        <v>24369</v>
      </c>
      <c r="F2666" s="5" t="s">
        <v>53403</v>
      </c>
      <c r="G2666" s="5" t="s">
        <v>53404</v>
      </c>
      <c r="H2666" s="5" t="s">
        <v>53405</v>
      </c>
      <c r="I2666" s="5" t="s">
        <v>53406</v>
      </c>
    </row>
    <row r="2667" spans="1:9" x14ac:dyDescent="0.4">
      <c r="A2667" s="5" t="s">
        <v>39949</v>
      </c>
      <c r="B2667" s="5" t="s">
        <v>31600</v>
      </c>
      <c r="C2667" s="5" t="s">
        <v>20878</v>
      </c>
      <c r="D2667" s="5" t="s">
        <v>58415</v>
      </c>
      <c r="E2667" s="5" t="s">
        <v>24369</v>
      </c>
      <c r="F2667" s="5" t="s">
        <v>63031</v>
      </c>
      <c r="G2667" s="5" t="s">
        <v>63032</v>
      </c>
      <c r="H2667" s="5" t="s">
        <v>39950</v>
      </c>
      <c r="I2667" s="5" t="s">
        <v>63033</v>
      </c>
    </row>
    <row r="2668" spans="1:9" x14ac:dyDescent="0.4">
      <c r="A2668" s="5" t="s">
        <v>39951</v>
      </c>
      <c r="B2668" s="5" t="s">
        <v>30424</v>
      </c>
      <c r="C2668" s="5" t="s">
        <v>20618</v>
      </c>
      <c r="D2668" s="5" t="s">
        <v>58416</v>
      </c>
      <c r="E2668" s="5" t="s">
        <v>24369</v>
      </c>
      <c r="F2668" s="5" t="s">
        <v>39952</v>
      </c>
      <c r="G2668" s="5" t="s">
        <v>39953</v>
      </c>
      <c r="H2668" s="5" t="s">
        <v>39954</v>
      </c>
      <c r="I2668" s="5" t="s">
        <v>39955</v>
      </c>
    </row>
    <row r="2669" spans="1:9" x14ac:dyDescent="0.4">
      <c r="A2669" s="5" t="s">
        <v>28458</v>
      </c>
      <c r="B2669" s="5" t="s">
        <v>53407</v>
      </c>
      <c r="C2669" s="5" t="s">
        <v>6944</v>
      </c>
      <c r="D2669" s="5" t="s">
        <v>58417</v>
      </c>
      <c r="E2669" s="5" t="s">
        <v>24368</v>
      </c>
      <c r="F2669" s="5" t="s">
        <v>53408</v>
      </c>
      <c r="G2669" s="5" t="s">
        <v>53409</v>
      </c>
      <c r="H2669" s="5" t="s">
        <v>53410</v>
      </c>
      <c r="I2669" s="5" t="s">
        <v>53411</v>
      </c>
    </row>
    <row r="2670" spans="1:9" x14ac:dyDescent="0.4">
      <c r="A2670" s="5" t="s">
        <v>39956</v>
      </c>
      <c r="B2670" s="5" t="s">
        <v>31192</v>
      </c>
      <c r="C2670" s="5" t="s">
        <v>19206</v>
      </c>
      <c r="D2670" s="5" t="s">
        <v>58418</v>
      </c>
      <c r="E2670" s="5" t="s">
        <v>24369</v>
      </c>
      <c r="F2670" s="5" t="s">
        <v>39957</v>
      </c>
      <c r="G2670" s="5" t="s">
        <v>39958</v>
      </c>
      <c r="H2670" s="5" t="s">
        <v>39959</v>
      </c>
      <c r="I2670" s="5" t="s">
        <v>39960</v>
      </c>
    </row>
    <row r="2671" spans="1:9" x14ac:dyDescent="0.4">
      <c r="A2671" s="5" t="s">
        <v>39961</v>
      </c>
      <c r="B2671" s="5" t="s">
        <v>31172</v>
      </c>
      <c r="C2671" s="5" t="s">
        <v>19166</v>
      </c>
      <c r="D2671" s="5" t="s">
        <v>58419</v>
      </c>
      <c r="E2671" s="5" t="s">
        <v>24369</v>
      </c>
      <c r="F2671" s="5" t="s">
        <v>63034</v>
      </c>
      <c r="G2671" s="5" t="s">
        <v>63035</v>
      </c>
      <c r="H2671" s="5" t="s">
        <v>39962</v>
      </c>
      <c r="I2671" s="5" t="s">
        <v>39963</v>
      </c>
    </row>
    <row r="2672" spans="1:9" x14ac:dyDescent="0.4">
      <c r="A2672" s="5" t="s">
        <v>39961</v>
      </c>
      <c r="B2672" s="5" t="s">
        <v>32875</v>
      </c>
      <c r="C2672" s="5" t="s">
        <v>18698</v>
      </c>
      <c r="D2672" s="5" t="s">
        <v>58420</v>
      </c>
      <c r="E2672" s="5" t="s">
        <v>24369</v>
      </c>
      <c r="F2672" s="5" t="s">
        <v>63036</v>
      </c>
      <c r="G2672" s="5" t="s">
        <v>63037</v>
      </c>
      <c r="H2672" s="5" t="s">
        <v>39964</v>
      </c>
      <c r="I2672" s="5" t="s">
        <v>63038</v>
      </c>
    </row>
    <row r="2673" spans="1:9" x14ac:dyDescent="0.4">
      <c r="A2673" s="5" t="s">
        <v>28459</v>
      </c>
      <c r="B2673" s="5" t="s">
        <v>53412</v>
      </c>
      <c r="C2673" s="5" t="s">
        <v>6948</v>
      </c>
      <c r="D2673" s="5" t="s">
        <v>58421</v>
      </c>
      <c r="E2673" s="5" t="s">
        <v>24368</v>
      </c>
      <c r="F2673" s="5" t="s">
        <v>53413</v>
      </c>
      <c r="G2673" s="5" t="s">
        <v>53414</v>
      </c>
      <c r="H2673" s="5" t="s">
        <v>53415</v>
      </c>
      <c r="I2673" s="5" t="s">
        <v>53416</v>
      </c>
    </row>
    <row r="2674" spans="1:9" x14ac:dyDescent="0.4">
      <c r="A2674" s="5" t="s">
        <v>39965</v>
      </c>
      <c r="B2674" s="5" t="s">
        <v>31028</v>
      </c>
      <c r="C2674" s="5" t="s">
        <v>23242</v>
      </c>
      <c r="D2674" s="5" t="s">
        <v>58422</v>
      </c>
      <c r="E2674" s="5" t="s">
        <v>24368</v>
      </c>
      <c r="F2674" s="5" t="s">
        <v>39966</v>
      </c>
      <c r="G2674" s="5" t="s">
        <v>39967</v>
      </c>
      <c r="H2674" s="5" t="s">
        <v>39968</v>
      </c>
      <c r="I2674" s="5" t="s">
        <v>39969</v>
      </c>
    </row>
    <row r="2675" spans="1:9" x14ac:dyDescent="0.4">
      <c r="A2675" s="5" t="s">
        <v>28460</v>
      </c>
      <c r="B2675" s="5" t="s">
        <v>53417</v>
      </c>
      <c r="C2675" s="5" t="s">
        <v>6954</v>
      </c>
      <c r="D2675" s="5" t="s">
        <v>58423</v>
      </c>
      <c r="E2675" s="5" t="s">
        <v>24369</v>
      </c>
      <c r="F2675" s="5" t="s">
        <v>53418</v>
      </c>
      <c r="G2675" s="5" t="s">
        <v>53419</v>
      </c>
      <c r="H2675" s="5" t="s">
        <v>53420</v>
      </c>
      <c r="I2675" s="5" t="s">
        <v>53421</v>
      </c>
    </row>
    <row r="2676" spans="1:9" x14ac:dyDescent="0.4">
      <c r="A2676" s="5" t="s">
        <v>28461</v>
      </c>
      <c r="B2676" s="5" t="s">
        <v>53422</v>
      </c>
      <c r="C2676" s="5" t="s">
        <v>6970</v>
      </c>
      <c r="D2676" s="5" t="s">
        <v>58424</v>
      </c>
      <c r="E2676" s="5" t="s">
        <v>24368</v>
      </c>
      <c r="F2676" s="5" t="s">
        <v>53423</v>
      </c>
      <c r="G2676" s="5" t="s">
        <v>53424</v>
      </c>
      <c r="H2676" s="5" t="s">
        <v>53425</v>
      </c>
      <c r="I2676" s="5" t="s">
        <v>53426</v>
      </c>
    </row>
    <row r="2677" spans="1:9" x14ac:dyDescent="0.4">
      <c r="A2677" s="5" t="s">
        <v>28462</v>
      </c>
      <c r="B2677" s="5" t="s">
        <v>53427</v>
      </c>
      <c r="C2677" s="5" t="s">
        <v>6978</v>
      </c>
      <c r="D2677" s="5" t="s">
        <v>58425</v>
      </c>
      <c r="E2677" s="5" t="s">
        <v>24368</v>
      </c>
      <c r="F2677" s="5" t="s">
        <v>53428</v>
      </c>
      <c r="G2677" s="5" t="s">
        <v>53429</v>
      </c>
      <c r="H2677" s="5" t="s">
        <v>53430</v>
      </c>
      <c r="I2677" s="5" t="s">
        <v>53431</v>
      </c>
    </row>
    <row r="2678" spans="1:9" x14ac:dyDescent="0.4">
      <c r="A2678" s="5" t="s">
        <v>39970</v>
      </c>
      <c r="B2678" s="5" t="s">
        <v>32577</v>
      </c>
      <c r="C2678" s="5" t="s">
        <v>18152</v>
      </c>
      <c r="D2678" s="5" t="s">
        <v>58426</v>
      </c>
      <c r="E2678" s="5" t="s">
        <v>24369</v>
      </c>
      <c r="F2678" s="5" t="s">
        <v>39971</v>
      </c>
      <c r="G2678" s="5" t="s">
        <v>39972</v>
      </c>
      <c r="H2678" s="5" t="s">
        <v>39973</v>
      </c>
      <c r="I2678" s="5" t="s">
        <v>39974</v>
      </c>
    </row>
    <row r="2679" spans="1:9" x14ac:dyDescent="0.4">
      <c r="A2679" s="5" t="s">
        <v>39975</v>
      </c>
      <c r="B2679" s="5" t="s">
        <v>32591</v>
      </c>
      <c r="C2679" s="5" t="s">
        <v>18174</v>
      </c>
      <c r="D2679" s="5" t="s">
        <v>58427</v>
      </c>
      <c r="E2679" s="5" t="s">
        <v>24368</v>
      </c>
      <c r="F2679" s="5" t="s">
        <v>39976</v>
      </c>
      <c r="G2679" s="5" t="s">
        <v>63039</v>
      </c>
      <c r="H2679" s="5" t="s">
        <v>39977</v>
      </c>
      <c r="I2679" s="5" t="s">
        <v>63040</v>
      </c>
    </row>
    <row r="2680" spans="1:9" x14ac:dyDescent="0.4">
      <c r="A2680" s="5" t="s">
        <v>39978</v>
      </c>
      <c r="B2680" s="5" t="s">
        <v>32835</v>
      </c>
      <c r="C2680" s="5" t="s">
        <v>18622</v>
      </c>
      <c r="D2680" s="5" t="s">
        <v>58428</v>
      </c>
      <c r="E2680" s="5" t="s">
        <v>24368</v>
      </c>
      <c r="F2680" s="5" t="s">
        <v>39979</v>
      </c>
      <c r="G2680" s="5" t="s">
        <v>39980</v>
      </c>
      <c r="H2680" s="5" t="s">
        <v>39981</v>
      </c>
      <c r="I2680" s="5" t="s">
        <v>39982</v>
      </c>
    </row>
    <row r="2681" spans="1:9" x14ac:dyDescent="0.4">
      <c r="A2681" s="5" t="s">
        <v>39983</v>
      </c>
      <c r="B2681" s="5" t="s">
        <v>32595</v>
      </c>
      <c r="C2681" s="5" t="s">
        <v>18180</v>
      </c>
      <c r="D2681" s="5" t="s">
        <v>58429</v>
      </c>
      <c r="E2681" s="5" t="s">
        <v>24369</v>
      </c>
      <c r="F2681" s="5" t="s">
        <v>39984</v>
      </c>
      <c r="G2681" s="5" t="s">
        <v>39985</v>
      </c>
      <c r="H2681" s="5" t="s">
        <v>39986</v>
      </c>
      <c r="I2681" s="5" t="s">
        <v>39987</v>
      </c>
    </row>
    <row r="2682" spans="1:9" x14ac:dyDescent="0.4">
      <c r="A2682" s="5" t="s">
        <v>39988</v>
      </c>
      <c r="B2682" s="5" t="s">
        <v>32995</v>
      </c>
      <c r="C2682" s="5" t="s">
        <v>23898</v>
      </c>
      <c r="D2682" s="5" t="s">
        <v>58430</v>
      </c>
      <c r="E2682" s="5" t="s">
        <v>24369</v>
      </c>
      <c r="F2682" s="5" t="s">
        <v>39989</v>
      </c>
      <c r="G2682" s="5" t="s">
        <v>39990</v>
      </c>
      <c r="H2682" s="5" t="s">
        <v>39991</v>
      </c>
      <c r="I2682" s="5" t="s">
        <v>39992</v>
      </c>
    </row>
    <row r="2683" spans="1:9" x14ac:dyDescent="0.4">
      <c r="A2683" s="5" t="s">
        <v>39993</v>
      </c>
      <c r="B2683" s="5" t="s">
        <v>31690</v>
      </c>
      <c r="C2683" s="5" t="s">
        <v>21052</v>
      </c>
      <c r="D2683" s="5" t="s">
        <v>58431</v>
      </c>
      <c r="E2683" s="5" t="s">
        <v>24369</v>
      </c>
      <c r="F2683" s="5" t="s">
        <v>39994</v>
      </c>
      <c r="G2683" s="5" t="s">
        <v>39995</v>
      </c>
      <c r="H2683" s="5" t="s">
        <v>39996</v>
      </c>
      <c r="I2683" s="5" t="s">
        <v>39997</v>
      </c>
    </row>
    <row r="2684" spans="1:9" x14ac:dyDescent="0.4">
      <c r="A2684" s="5" t="s">
        <v>39998</v>
      </c>
      <c r="B2684" s="5" t="s">
        <v>32555</v>
      </c>
      <c r="C2684" s="5" t="s">
        <v>18108</v>
      </c>
      <c r="D2684" s="5" t="s">
        <v>58432</v>
      </c>
      <c r="E2684" s="5" t="s">
        <v>24368</v>
      </c>
      <c r="F2684" s="5" t="s">
        <v>39999</v>
      </c>
      <c r="G2684" s="5" t="s">
        <v>40000</v>
      </c>
      <c r="H2684" s="5" t="s">
        <v>40001</v>
      </c>
      <c r="I2684" s="5" t="s">
        <v>40002</v>
      </c>
    </row>
    <row r="2685" spans="1:9" x14ac:dyDescent="0.4">
      <c r="A2685" s="5" t="s">
        <v>40003</v>
      </c>
      <c r="B2685" s="5" t="s">
        <v>32971</v>
      </c>
      <c r="C2685" s="5" t="s">
        <v>18882</v>
      </c>
      <c r="D2685" s="5" t="s">
        <v>58433</v>
      </c>
      <c r="E2685" s="5" t="s">
        <v>24369</v>
      </c>
      <c r="F2685" s="5" t="s">
        <v>40004</v>
      </c>
      <c r="G2685" s="5" t="s">
        <v>63041</v>
      </c>
      <c r="H2685" s="5" t="s">
        <v>40005</v>
      </c>
      <c r="I2685" s="5" t="s">
        <v>40006</v>
      </c>
    </row>
    <row r="2686" spans="1:9" x14ac:dyDescent="0.4">
      <c r="A2686" s="5" t="s">
        <v>40007</v>
      </c>
      <c r="B2686" s="5" t="s">
        <v>33005</v>
      </c>
      <c r="C2686" s="5" t="s">
        <v>23916</v>
      </c>
      <c r="D2686" s="5" t="s">
        <v>58434</v>
      </c>
      <c r="E2686" s="5" t="s">
        <v>24369</v>
      </c>
      <c r="F2686" s="5" t="s">
        <v>40008</v>
      </c>
      <c r="G2686" s="5" t="s">
        <v>40009</v>
      </c>
      <c r="H2686" s="5" t="s">
        <v>40010</v>
      </c>
      <c r="I2686" s="5" t="s">
        <v>40011</v>
      </c>
    </row>
    <row r="2687" spans="1:9" x14ac:dyDescent="0.4">
      <c r="A2687" s="5" t="s">
        <v>40012</v>
      </c>
      <c r="B2687" s="5" t="s">
        <v>33194</v>
      </c>
      <c r="C2687" s="5" t="s">
        <v>24704</v>
      </c>
      <c r="D2687" s="5" t="s">
        <v>58435</v>
      </c>
      <c r="E2687" s="5" t="s">
        <v>24368</v>
      </c>
      <c r="F2687" s="5" t="s">
        <v>40013</v>
      </c>
      <c r="G2687" s="5" t="s">
        <v>40014</v>
      </c>
      <c r="H2687" s="5" t="s">
        <v>63042</v>
      </c>
      <c r="I2687" s="5" t="s">
        <v>40015</v>
      </c>
    </row>
    <row r="2688" spans="1:9" x14ac:dyDescent="0.4">
      <c r="A2688" s="5" t="s">
        <v>28463</v>
      </c>
      <c r="B2688" s="5" t="s">
        <v>53432</v>
      </c>
      <c r="C2688" s="5" t="s">
        <v>6992</v>
      </c>
      <c r="D2688" s="5" t="s">
        <v>58436</v>
      </c>
      <c r="E2688" s="5" t="s">
        <v>24369</v>
      </c>
      <c r="F2688" s="5" t="s">
        <v>53433</v>
      </c>
      <c r="G2688" s="5" t="s">
        <v>53434</v>
      </c>
      <c r="H2688" s="5" t="s">
        <v>53435</v>
      </c>
      <c r="I2688" s="5" t="s">
        <v>53436</v>
      </c>
    </row>
    <row r="2689" spans="1:9" x14ac:dyDescent="0.4">
      <c r="A2689" s="5" t="s">
        <v>28464</v>
      </c>
      <c r="B2689" s="5" t="s">
        <v>53437</v>
      </c>
      <c r="C2689" s="5" t="s">
        <v>7000</v>
      </c>
      <c r="D2689" s="5" t="s">
        <v>58437</v>
      </c>
      <c r="E2689" s="5" t="s">
        <v>24368</v>
      </c>
      <c r="F2689" s="5" t="s">
        <v>53438</v>
      </c>
      <c r="G2689" s="5" t="s">
        <v>53439</v>
      </c>
      <c r="H2689" s="5" t="s">
        <v>53440</v>
      </c>
      <c r="I2689" s="5" t="s">
        <v>53441</v>
      </c>
    </row>
    <row r="2690" spans="1:9" x14ac:dyDescent="0.4">
      <c r="A2690" s="5" t="s">
        <v>28465</v>
      </c>
      <c r="B2690" s="5" t="s">
        <v>53442</v>
      </c>
      <c r="C2690" s="5" t="s">
        <v>7002</v>
      </c>
      <c r="D2690" s="5" t="s">
        <v>58438</v>
      </c>
      <c r="E2690" s="5" t="s">
        <v>24368</v>
      </c>
      <c r="F2690" s="5" t="s">
        <v>53443</v>
      </c>
      <c r="G2690" s="5" t="s">
        <v>53444</v>
      </c>
      <c r="H2690" s="5" t="s">
        <v>53445</v>
      </c>
      <c r="I2690" s="5" t="s">
        <v>53446</v>
      </c>
    </row>
    <row r="2691" spans="1:9" x14ac:dyDescent="0.4">
      <c r="A2691" s="5" t="s">
        <v>40016</v>
      </c>
      <c r="B2691" s="5" t="s">
        <v>31135</v>
      </c>
      <c r="C2691" s="5" t="s">
        <v>19100</v>
      </c>
      <c r="D2691" s="5" t="s">
        <v>58439</v>
      </c>
      <c r="E2691" s="5" t="s">
        <v>24369</v>
      </c>
      <c r="F2691" s="5" t="s">
        <v>63043</v>
      </c>
      <c r="G2691" s="5" t="s">
        <v>40017</v>
      </c>
      <c r="H2691" s="5" t="s">
        <v>40018</v>
      </c>
      <c r="I2691" s="5" t="s">
        <v>40019</v>
      </c>
    </row>
    <row r="2692" spans="1:9" x14ac:dyDescent="0.4">
      <c r="A2692" s="5" t="s">
        <v>40020</v>
      </c>
      <c r="B2692" s="5" t="s">
        <v>31619</v>
      </c>
      <c r="C2692" s="5" t="s">
        <v>20916</v>
      </c>
      <c r="D2692" s="5" t="s">
        <v>58440</v>
      </c>
      <c r="E2692" s="5" t="s">
        <v>24368</v>
      </c>
      <c r="F2692" s="5" t="s">
        <v>40021</v>
      </c>
      <c r="G2692" s="5" t="s">
        <v>40022</v>
      </c>
      <c r="H2692" s="5" t="s">
        <v>40023</v>
      </c>
      <c r="I2692" s="5" t="s">
        <v>63044</v>
      </c>
    </row>
    <row r="2693" spans="1:9" x14ac:dyDescent="0.4">
      <c r="A2693" s="5" t="s">
        <v>28466</v>
      </c>
      <c r="B2693" s="5" t="s">
        <v>53447</v>
      </c>
      <c r="C2693" s="5" t="s">
        <v>7016</v>
      </c>
      <c r="D2693" s="5" t="s">
        <v>58441</v>
      </c>
      <c r="E2693" s="5" t="s">
        <v>24369</v>
      </c>
      <c r="F2693" s="5" t="s">
        <v>53448</v>
      </c>
      <c r="G2693" s="5" t="s">
        <v>53449</v>
      </c>
      <c r="H2693" s="5" t="s">
        <v>53450</v>
      </c>
      <c r="I2693" s="5" t="s">
        <v>53451</v>
      </c>
    </row>
    <row r="2694" spans="1:9" x14ac:dyDescent="0.4">
      <c r="A2694" s="5" t="s">
        <v>28468</v>
      </c>
      <c r="B2694" s="5" t="s">
        <v>53452</v>
      </c>
      <c r="C2694" s="5" t="s">
        <v>7018</v>
      </c>
      <c r="D2694" s="5" t="s">
        <v>58442</v>
      </c>
      <c r="E2694" s="5" t="s">
        <v>24368</v>
      </c>
      <c r="F2694" s="5" t="s">
        <v>53453</v>
      </c>
      <c r="G2694" s="5" t="s">
        <v>53454</v>
      </c>
      <c r="H2694" s="5" t="s">
        <v>53455</v>
      </c>
      <c r="I2694" s="5" t="s">
        <v>53456</v>
      </c>
    </row>
    <row r="2695" spans="1:9" x14ac:dyDescent="0.4">
      <c r="A2695" s="5" t="s">
        <v>28469</v>
      </c>
      <c r="B2695" s="5" t="s">
        <v>53457</v>
      </c>
      <c r="C2695" s="5" t="s">
        <v>7024</v>
      </c>
      <c r="D2695" s="5" t="s">
        <v>58443</v>
      </c>
      <c r="E2695" s="5" t="s">
        <v>24368</v>
      </c>
      <c r="F2695" s="5" t="s">
        <v>53458</v>
      </c>
      <c r="G2695" s="5" t="s">
        <v>25900</v>
      </c>
      <c r="H2695" s="5" t="s">
        <v>53459</v>
      </c>
      <c r="I2695" s="5" t="s">
        <v>53460</v>
      </c>
    </row>
    <row r="2696" spans="1:9" x14ac:dyDescent="0.4">
      <c r="A2696" s="5" t="s">
        <v>40024</v>
      </c>
      <c r="B2696" s="5" t="s">
        <v>30056</v>
      </c>
      <c r="C2696" s="5" t="s">
        <v>19908</v>
      </c>
      <c r="D2696" s="5" t="s">
        <v>58444</v>
      </c>
      <c r="E2696" s="5" t="s">
        <v>24369</v>
      </c>
      <c r="F2696" s="5" t="s">
        <v>40025</v>
      </c>
      <c r="G2696" s="5" t="s">
        <v>40026</v>
      </c>
      <c r="H2696" s="5" t="s">
        <v>40027</v>
      </c>
      <c r="I2696" s="5" t="s">
        <v>40028</v>
      </c>
    </row>
    <row r="2697" spans="1:9" x14ac:dyDescent="0.4">
      <c r="A2697" s="5" t="s">
        <v>40029</v>
      </c>
      <c r="B2697" s="5" t="s">
        <v>31801</v>
      </c>
      <c r="C2697" s="5" t="s">
        <v>21266</v>
      </c>
      <c r="D2697" s="5" t="s">
        <v>58445</v>
      </c>
      <c r="E2697" s="5" t="s">
        <v>24368</v>
      </c>
      <c r="F2697" s="5" t="s">
        <v>63045</v>
      </c>
      <c r="G2697" s="5" t="s">
        <v>40030</v>
      </c>
      <c r="H2697" s="5" t="s">
        <v>40031</v>
      </c>
      <c r="I2697" s="5" t="s">
        <v>40032</v>
      </c>
    </row>
    <row r="2698" spans="1:9" x14ac:dyDescent="0.4">
      <c r="A2698" s="5" t="s">
        <v>40033</v>
      </c>
      <c r="B2698" s="5" t="s">
        <v>30824</v>
      </c>
      <c r="C2698" s="5" t="s">
        <v>22070</v>
      </c>
      <c r="D2698" s="5" t="s">
        <v>58446</v>
      </c>
      <c r="E2698" s="5" t="s">
        <v>24368</v>
      </c>
      <c r="F2698" s="5" t="s">
        <v>40034</v>
      </c>
      <c r="G2698" s="5" t="s">
        <v>40035</v>
      </c>
      <c r="H2698" s="5" t="s">
        <v>40036</v>
      </c>
      <c r="I2698" s="5" t="s">
        <v>40037</v>
      </c>
    </row>
    <row r="2699" spans="1:9" x14ac:dyDescent="0.4">
      <c r="A2699" s="5" t="s">
        <v>40033</v>
      </c>
      <c r="B2699" s="5" t="s">
        <v>32355</v>
      </c>
      <c r="C2699" s="5" t="s">
        <v>22680</v>
      </c>
      <c r="D2699" s="5" t="s">
        <v>58447</v>
      </c>
      <c r="E2699" s="5" t="s">
        <v>24369</v>
      </c>
      <c r="F2699" s="5" t="s">
        <v>40038</v>
      </c>
      <c r="G2699" s="5" t="s">
        <v>40039</v>
      </c>
      <c r="H2699" s="5" t="s">
        <v>40040</v>
      </c>
      <c r="I2699" s="5" t="s">
        <v>40041</v>
      </c>
    </row>
    <row r="2700" spans="1:9" x14ac:dyDescent="0.4">
      <c r="A2700" s="5" t="s">
        <v>40033</v>
      </c>
      <c r="B2700" s="5" t="s">
        <v>32398</v>
      </c>
      <c r="C2700" s="5" t="s">
        <v>22752</v>
      </c>
      <c r="D2700" s="5" t="s">
        <v>58448</v>
      </c>
      <c r="E2700" s="5" t="s">
        <v>24369</v>
      </c>
      <c r="F2700" s="5" t="s">
        <v>40042</v>
      </c>
      <c r="G2700" s="5" t="s">
        <v>40043</v>
      </c>
      <c r="H2700" s="5" t="s">
        <v>40044</v>
      </c>
      <c r="I2700" s="5" t="s">
        <v>63046</v>
      </c>
    </row>
    <row r="2701" spans="1:9" x14ac:dyDescent="0.4">
      <c r="A2701" s="5" t="s">
        <v>28470</v>
      </c>
      <c r="B2701" s="5" t="s">
        <v>53461</v>
      </c>
      <c r="C2701" s="5" t="s">
        <v>7030</v>
      </c>
      <c r="D2701" s="5" t="s">
        <v>58449</v>
      </c>
      <c r="E2701" s="5" t="s">
        <v>24368</v>
      </c>
      <c r="F2701" s="5" t="s">
        <v>53462</v>
      </c>
      <c r="G2701" s="5" t="s">
        <v>53463</v>
      </c>
      <c r="H2701" s="5" t="s">
        <v>53464</v>
      </c>
      <c r="I2701" s="5" t="s">
        <v>53465</v>
      </c>
    </row>
    <row r="2702" spans="1:9" x14ac:dyDescent="0.4">
      <c r="A2702" s="5" t="s">
        <v>28471</v>
      </c>
      <c r="B2702" s="5" t="s">
        <v>53466</v>
      </c>
      <c r="C2702" s="5" t="s">
        <v>7034</v>
      </c>
      <c r="D2702" s="5" t="s">
        <v>58450</v>
      </c>
      <c r="E2702" s="5" t="s">
        <v>24369</v>
      </c>
      <c r="F2702" s="5" t="s">
        <v>53467</v>
      </c>
      <c r="G2702" s="5" t="s">
        <v>53468</v>
      </c>
      <c r="H2702" s="5" t="s">
        <v>53469</v>
      </c>
      <c r="I2702" s="5" t="s">
        <v>53470</v>
      </c>
    </row>
    <row r="2703" spans="1:9" x14ac:dyDescent="0.4">
      <c r="A2703" s="5" t="s">
        <v>40045</v>
      </c>
      <c r="B2703" s="5" t="s">
        <v>30675</v>
      </c>
      <c r="C2703" s="5" t="s">
        <v>21868</v>
      </c>
      <c r="D2703" s="5" t="s">
        <v>58451</v>
      </c>
      <c r="E2703" s="5" t="s">
        <v>24368</v>
      </c>
      <c r="F2703" s="5" t="s">
        <v>40046</v>
      </c>
      <c r="G2703" s="5" t="s">
        <v>40047</v>
      </c>
      <c r="H2703" s="5" t="s">
        <v>40048</v>
      </c>
      <c r="I2703" s="5" t="s">
        <v>40049</v>
      </c>
    </row>
    <row r="2704" spans="1:9" x14ac:dyDescent="0.4">
      <c r="A2704" s="5" t="s">
        <v>40045</v>
      </c>
      <c r="B2704" s="5" t="s">
        <v>30701</v>
      </c>
      <c r="C2704" s="5" t="s">
        <v>21914</v>
      </c>
      <c r="D2704" s="5" t="s">
        <v>58452</v>
      </c>
      <c r="E2704" s="5" t="s">
        <v>24369</v>
      </c>
      <c r="F2704" s="5" t="s">
        <v>40050</v>
      </c>
      <c r="G2704" s="5" t="s">
        <v>40047</v>
      </c>
      <c r="H2704" s="5" t="s">
        <v>40051</v>
      </c>
      <c r="I2704" s="5" t="s">
        <v>40052</v>
      </c>
    </row>
    <row r="2705" spans="1:9" x14ac:dyDescent="0.4">
      <c r="A2705" s="5" t="s">
        <v>40045</v>
      </c>
      <c r="B2705" s="5" t="s">
        <v>30828</v>
      </c>
      <c r="C2705" s="5" t="s">
        <v>24491</v>
      </c>
      <c r="D2705" s="5" t="s">
        <v>58453</v>
      </c>
      <c r="E2705" s="5" t="s">
        <v>24369</v>
      </c>
      <c r="F2705" s="5" t="s">
        <v>40053</v>
      </c>
      <c r="G2705" s="5" t="s">
        <v>40054</v>
      </c>
      <c r="H2705" s="5" t="s">
        <v>40055</v>
      </c>
      <c r="I2705" s="5" t="s">
        <v>40056</v>
      </c>
    </row>
    <row r="2706" spans="1:9" x14ac:dyDescent="0.4">
      <c r="A2706" s="5" t="s">
        <v>40045</v>
      </c>
      <c r="B2706" s="5" t="s">
        <v>33147</v>
      </c>
      <c r="C2706" s="5" t="s">
        <v>24156</v>
      </c>
      <c r="D2706" s="5" t="s">
        <v>58454</v>
      </c>
      <c r="E2706" s="5" t="s">
        <v>24368</v>
      </c>
      <c r="F2706" s="5" t="s">
        <v>40057</v>
      </c>
      <c r="G2706" s="5" t="s">
        <v>40058</v>
      </c>
      <c r="H2706" s="5" t="s">
        <v>40059</v>
      </c>
      <c r="I2706" s="5" t="s">
        <v>40060</v>
      </c>
    </row>
    <row r="2707" spans="1:9" x14ac:dyDescent="0.4">
      <c r="A2707" s="5" t="s">
        <v>40045</v>
      </c>
      <c r="B2707" s="5" t="s">
        <v>33265</v>
      </c>
      <c r="C2707" s="5" t="s">
        <v>24340</v>
      </c>
      <c r="D2707" s="5" t="s">
        <v>58455</v>
      </c>
      <c r="E2707" s="5" t="s">
        <v>24369</v>
      </c>
      <c r="F2707" s="5" t="s">
        <v>63047</v>
      </c>
      <c r="G2707" s="5" t="s">
        <v>63048</v>
      </c>
      <c r="H2707" s="5" t="s">
        <v>40061</v>
      </c>
      <c r="I2707" s="5" t="s">
        <v>40062</v>
      </c>
    </row>
    <row r="2708" spans="1:9" x14ac:dyDescent="0.4">
      <c r="A2708" s="5" t="s">
        <v>40063</v>
      </c>
      <c r="B2708" s="5" t="s">
        <v>31699</v>
      </c>
      <c r="C2708" s="5" t="s">
        <v>21070</v>
      </c>
      <c r="D2708" s="5" t="s">
        <v>58456</v>
      </c>
      <c r="E2708" s="5" t="s">
        <v>24368</v>
      </c>
      <c r="F2708" s="5" t="s">
        <v>40064</v>
      </c>
      <c r="G2708" s="5" t="s">
        <v>40065</v>
      </c>
      <c r="H2708" s="5" t="s">
        <v>40066</v>
      </c>
      <c r="I2708" s="5" t="s">
        <v>40067</v>
      </c>
    </row>
    <row r="2709" spans="1:9" x14ac:dyDescent="0.4">
      <c r="A2709" s="5" t="s">
        <v>40063</v>
      </c>
      <c r="B2709" s="5" t="s">
        <v>33004</v>
      </c>
      <c r="C2709" s="5" t="s">
        <v>23914</v>
      </c>
      <c r="D2709" s="5" t="s">
        <v>58457</v>
      </c>
      <c r="E2709" s="5" t="s">
        <v>24369</v>
      </c>
      <c r="F2709" s="5" t="s">
        <v>40068</v>
      </c>
      <c r="G2709" s="5" t="s">
        <v>40069</v>
      </c>
      <c r="H2709" s="5" t="s">
        <v>40070</v>
      </c>
      <c r="I2709" s="5" t="s">
        <v>40071</v>
      </c>
    </row>
    <row r="2710" spans="1:9" x14ac:dyDescent="0.4">
      <c r="A2710" s="5" t="s">
        <v>28472</v>
      </c>
      <c r="B2710" s="5" t="s">
        <v>53471</v>
      </c>
      <c r="C2710" s="5" t="s">
        <v>7036</v>
      </c>
      <c r="D2710" s="5" t="s">
        <v>58458</v>
      </c>
      <c r="E2710" s="5" t="s">
        <v>24368</v>
      </c>
      <c r="F2710" s="5" t="s">
        <v>53472</v>
      </c>
      <c r="G2710" s="5" t="s">
        <v>53473</v>
      </c>
      <c r="H2710" s="5" t="s">
        <v>53474</v>
      </c>
      <c r="I2710" s="5" t="s">
        <v>53475</v>
      </c>
    </row>
    <row r="2711" spans="1:9" x14ac:dyDescent="0.4">
      <c r="A2711" s="5" t="s">
        <v>28473</v>
      </c>
      <c r="B2711" s="5" t="s">
        <v>53476</v>
      </c>
      <c r="C2711" s="5" t="s">
        <v>7040</v>
      </c>
      <c r="D2711" s="5" t="s">
        <v>58459</v>
      </c>
      <c r="E2711" s="5" t="s">
        <v>24368</v>
      </c>
      <c r="F2711" s="5" t="s">
        <v>53477</v>
      </c>
      <c r="G2711" s="5" t="s">
        <v>53478</v>
      </c>
      <c r="H2711" s="5" t="s">
        <v>53479</v>
      </c>
      <c r="I2711" s="5" t="s">
        <v>53480</v>
      </c>
    </row>
    <row r="2712" spans="1:9" x14ac:dyDescent="0.4">
      <c r="A2712" s="5" t="s">
        <v>40072</v>
      </c>
      <c r="B2712" s="5" t="s">
        <v>30921</v>
      </c>
      <c r="C2712" s="5" t="s">
        <v>24502</v>
      </c>
      <c r="D2712" s="5" t="s">
        <v>58460</v>
      </c>
      <c r="E2712" s="5" t="s">
        <v>24369</v>
      </c>
      <c r="F2712" s="5" t="s">
        <v>40073</v>
      </c>
      <c r="G2712" s="5" t="s">
        <v>40074</v>
      </c>
      <c r="H2712" s="5" t="s">
        <v>40075</v>
      </c>
      <c r="I2712" s="5" t="s">
        <v>40076</v>
      </c>
    </row>
    <row r="2713" spans="1:9" x14ac:dyDescent="0.4">
      <c r="A2713" s="5" t="s">
        <v>28474</v>
      </c>
      <c r="B2713" s="5" t="s">
        <v>53481</v>
      </c>
      <c r="C2713" s="5" t="s">
        <v>7042</v>
      </c>
      <c r="D2713" s="5" t="s">
        <v>58461</v>
      </c>
      <c r="E2713" s="5" t="s">
        <v>24369</v>
      </c>
      <c r="F2713" s="5" t="s">
        <v>53482</v>
      </c>
      <c r="G2713" s="5" t="s">
        <v>53483</v>
      </c>
      <c r="H2713" s="5" t="s">
        <v>53484</v>
      </c>
      <c r="I2713" s="5" t="s">
        <v>53485</v>
      </c>
    </row>
    <row r="2714" spans="1:9" x14ac:dyDescent="0.4">
      <c r="A2714" s="5" t="s">
        <v>40077</v>
      </c>
      <c r="B2714" s="5" t="s">
        <v>30576</v>
      </c>
      <c r="C2714" s="5" t="s">
        <v>21704</v>
      </c>
      <c r="D2714" s="5" t="s">
        <v>58462</v>
      </c>
      <c r="E2714" s="5" t="s">
        <v>24368</v>
      </c>
      <c r="F2714" s="5" t="s">
        <v>40078</v>
      </c>
      <c r="G2714" s="5" t="s">
        <v>40079</v>
      </c>
      <c r="H2714" s="5" t="s">
        <v>40080</v>
      </c>
      <c r="I2714" s="5" t="s">
        <v>40081</v>
      </c>
    </row>
    <row r="2715" spans="1:9" x14ac:dyDescent="0.4">
      <c r="A2715" s="5" t="s">
        <v>40077</v>
      </c>
      <c r="B2715" s="5" t="s">
        <v>31989</v>
      </c>
      <c r="C2715" s="5" t="s">
        <v>24562</v>
      </c>
      <c r="D2715" s="5" t="s">
        <v>58463</v>
      </c>
      <c r="E2715" s="5" t="s">
        <v>24369</v>
      </c>
      <c r="F2715" s="5" t="s">
        <v>63049</v>
      </c>
      <c r="G2715" s="5" t="s">
        <v>40082</v>
      </c>
      <c r="H2715" s="5" t="s">
        <v>63050</v>
      </c>
      <c r="I2715" s="5" t="s">
        <v>40083</v>
      </c>
    </row>
    <row r="2716" spans="1:9" x14ac:dyDescent="0.4">
      <c r="A2716" s="5" t="s">
        <v>40077</v>
      </c>
      <c r="B2716" s="5" t="s">
        <v>32384</v>
      </c>
      <c r="C2716" s="5" t="s">
        <v>22730</v>
      </c>
      <c r="D2716" s="5" t="s">
        <v>58464</v>
      </c>
      <c r="E2716" s="5" t="s">
        <v>24368</v>
      </c>
      <c r="F2716" s="5" t="s">
        <v>40084</v>
      </c>
      <c r="G2716" s="5" t="s">
        <v>40085</v>
      </c>
      <c r="H2716" s="5" t="s">
        <v>40080</v>
      </c>
      <c r="I2716" s="5" t="s">
        <v>40086</v>
      </c>
    </row>
    <row r="2717" spans="1:9" x14ac:dyDescent="0.4">
      <c r="A2717" s="5" t="s">
        <v>40087</v>
      </c>
      <c r="B2717" s="5" t="s">
        <v>33205</v>
      </c>
      <c r="C2717" s="5" t="s">
        <v>24098</v>
      </c>
      <c r="D2717" s="5" t="s">
        <v>58465</v>
      </c>
      <c r="E2717" s="5" t="s">
        <v>24369</v>
      </c>
      <c r="F2717" s="5" t="s">
        <v>40088</v>
      </c>
      <c r="G2717" s="5" t="s">
        <v>40089</v>
      </c>
      <c r="H2717" s="5" t="s">
        <v>40090</v>
      </c>
      <c r="I2717" s="5" t="s">
        <v>40091</v>
      </c>
    </row>
    <row r="2718" spans="1:9" x14ac:dyDescent="0.4">
      <c r="A2718" s="5" t="s">
        <v>40092</v>
      </c>
      <c r="B2718" s="5" t="s">
        <v>30933</v>
      </c>
      <c r="C2718" s="5" t="s">
        <v>23410</v>
      </c>
      <c r="D2718" s="5" t="s">
        <v>58466</v>
      </c>
      <c r="E2718" s="5" t="s">
        <v>24368</v>
      </c>
      <c r="F2718" s="5" t="s">
        <v>40093</v>
      </c>
      <c r="G2718" s="5" t="s">
        <v>40094</v>
      </c>
      <c r="H2718" s="5" t="s">
        <v>40095</v>
      </c>
      <c r="I2718" s="5" t="s">
        <v>40096</v>
      </c>
    </row>
    <row r="2719" spans="1:9" x14ac:dyDescent="0.4">
      <c r="A2719" s="5" t="s">
        <v>40097</v>
      </c>
      <c r="B2719" s="5" t="s">
        <v>32738</v>
      </c>
      <c r="C2719" s="5" t="s">
        <v>18434</v>
      </c>
      <c r="D2719" s="5" t="s">
        <v>58467</v>
      </c>
      <c r="E2719" s="5" t="s">
        <v>24368</v>
      </c>
      <c r="F2719" s="5" t="s">
        <v>40098</v>
      </c>
      <c r="G2719" s="5" t="s">
        <v>40099</v>
      </c>
      <c r="H2719" s="5" t="s">
        <v>40100</v>
      </c>
      <c r="I2719" s="5" t="s">
        <v>40101</v>
      </c>
    </row>
    <row r="2720" spans="1:9" x14ac:dyDescent="0.4">
      <c r="A2720" s="5" t="s">
        <v>40097</v>
      </c>
      <c r="B2720" s="5" t="s">
        <v>32759</v>
      </c>
      <c r="C2720" s="5" t="s">
        <v>18476</v>
      </c>
      <c r="D2720" s="5" t="s">
        <v>58468</v>
      </c>
      <c r="E2720" s="5" t="s">
        <v>24368</v>
      </c>
      <c r="F2720" s="5" t="s">
        <v>63051</v>
      </c>
      <c r="G2720" s="5" t="s">
        <v>40102</v>
      </c>
      <c r="H2720" s="5" t="s">
        <v>40103</v>
      </c>
      <c r="I2720" s="5" t="s">
        <v>40104</v>
      </c>
    </row>
    <row r="2721" spans="1:9" x14ac:dyDescent="0.4">
      <c r="A2721" s="5" t="s">
        <v>28475</v>
      </c>
      <c r="B2721" s="5" t="s">
        <v>53486</v>
      </c>
      <c r="C2721" s="5" t="s">
        <v>7052</v>
      </c>
      <c r="D2721" s="5" t="s">
        <v>58469</v>
      </c>
      <c r="E2721" s="5" t="s">
        <v>24368</v>
      </c>
      <c r="F2721" s="5" t="s">
        <v>53487</v>
      </c>
      <c r="G2721" s="5" t="s">
        <v>53488</v>
      </c>
      <c r="H2721" s="5" t="s">
        <v>53489</v>
      </c>
      <c r="I2721" s="5" t="s">
        <v>53490</v>
      </c>
    </row>
    <row r="2722" spans="1:9" x14ac:dyDescent="0.4">
      <c r="A2722" s="5" t="s">
        <v>28476</v>
      </c>
      <c r="B2722" s="5" t="s">
        <v>53491</v>
      </c>
      <c r="C2722" s="5" t="s">
        <v>7056</v>
      </c>
      <c r="D2722" s="5" t="s">
        <v>58470</v>
      </c>
      <c r="E2722" s="5" t="s">
        <v>24369</v>
      </c>
      <c r="F2722" s="5" t="s">
        <v>53492</v>
      </c>
      <c r="G2722" s="5" t="s">
        <v>53493</v>
      </c>
      <c r="H2722" s="5" t="s">
        <v>53494</v>
      </c>
      <c r="I2722" s="5" t="s">
        <v>53495</v>
      </c>
    </row>
    <row r="2723" spans="1:9" x14ac:dyDescent="0.4">
      <c r="A2723" s="5" t="s">
        <v>40105</v>
      </c>
      <c r="B2723" s="5" t="s">
        <v>32583</v>
      </c>
      <c r="C2723" s="5" t="s">
        <v>18162</v>
      </c>
      <c r="D2723" s="5" t="s">
        <v>58471</v>
      </c>
      <c r="E2723" s="5" t="s">
        <v>24369</v>
      </c>
      <c r="F2723" s="5" t="s">
        <v>40106</v>
      </c>
      <c r="G2723" s="5" t="s">
        <v>40107</v>
      </c>
      <c r="H2723" s="5" t="s">
        <v>40108</v>
      </c>
      <c r="I2723" s="5" t="s">
        <v>40109</v>
      </c>
    </row>
    <row r="2724" spans="1:9" x14ac:dyDescent="0.4">
      <c r="A2724" s="5" t="s">
        <v>28477</v>
      </c>
      <c r="B2724" s="5" t="s">
        <v>53496</v>
      </c>
      <c r="C2724" s="5" t="s">
        <v>7062</v>
      </c>
      <c r="D2724" s="5" t="s">
        <v>58472</v>
      </c>
      <c r="E2724" s="5" t="s">
        <v>24369</v>
      </c>
      <c r="F2724" s="5" t="s">
        <v>53497</v>
      </c>
      <c r="G2724" s="5" t="s">
        <v>53498</v>
      </c>
      <c r="H2724" s="5" t="s">
        <v>53499</v>
      </c>
      <c r="I2724" s="5" t="s">
        <v>53500</v>
      </c>
    </row>
    <row r="2725" spans="1:9" x14ac:dyDescent="0.4">
      <c r="A2725" s="5" t="s">
        <v>28479</v>
      </c>
      <c r="B2725" s="5" t="s">
        <v>53501</v>
      </c>
      <c r="C2725" s="5" t="s">
        <v>7070</v>
      </c>
      <c r="D2725" s="5" t="s">
        <v>58473</v>
      </c>
      <c r="E2725" s="5" t="s">
        <v>24368</v>
      </c>
      <c r="F2725" s="5" t="s">
        <v>53502</v>
      </c>
      <c r="G2725" s="5" t="s">
        <v>53503</v>
      </c>
      <c r="H2725" s="5" t="s">
        <v>53504</v>
      </c>
      <c r="I2725" s="5" t="s">
        <v>53505</v>
      </c>
    </row>
    <row r="2726" spans="1:9" x14ac:dyDescent="0.4">
      <c r="A2726" s="5" t="s">
        <v>40110</v>
      </c>
      <c r="B2726" s="5" t="s">
        <v>32031</v>
      </c>
      <c r="C2726" s="5" t="s">
        <v>21462</v>
      </c>
      <c r="D2726" s="5" t="s">
        <v>58474</v>
      </c>
      <c r="E2726" s="5" t="s">
        <v>24368</v>
      </c>
      <c r="F2726" s="5" t="s">
        <v>40111</v>
      </c>
      <c r="G2726" s="5" t="s">
        <v>40112</v>
      </c>
      <c r="H2726" s="5" t="s">
        <v>40113</v>
      </c>
      <c r="I2726" s="5" t="s">
        <v>40114</v>
      </c>
    </row>
    <row r="2727" spans="1:9" x14ac:dyDescent="0.4">
      <c r="A2727" s="5" t="s">
        <v>28480</v>
      </c>
      <c r="B2727" s="5" t="s">
        <v>53506</v>
      </c>
      <c r="C2727" s="5" t="s">
        <v>7072</v>
      </c>
      <c r="D2727" s="5" t="s">
        <v>58475</v>
      </c>
      <c r="E2727" s="5" t="s">
        <v>24368</v>
      </c>
      <c r="F2727" s="5" t="s">
        <v>53507</v>
      </c>
      <c r="G2727" s="5" t="s">
        <v>53508</v>
      </c>
      <c r="H2727" s="5" t="s">
        <v>53509</v>
      </c>
      <c r="I2727" s="5" t="s">
        <v>53510</v>
      </c>
    </row>
    <row r="2728" spans="1:9" x14ac:dyDescent="0.4">
      <c r="A2728" s="5" t="s">
        <v>40115</v>
      </c>
      <c r="B2728" s="5" t="s">
        <v>30722</v>
      </c>
      <c r="C2728" s="5" t="s">
        <v>21944</v>
      </c>
      <c r="D2728" s="5" t="s">
        <v>58476</v>
      </c>
      <c r="E2728" s="5" t="s">
        <v>24368</v>
      </c>
      <c r="F2728" s="5" t="s">
        <v>40116</v>
      </c>
      <c r="G2728" s="5" t="s">
        <v>40117</v>
      </c>
      <c r="H2728" s="5" t="s">
        <v>40118</v>
      </c>
      <c r="I2728" s="5" t="s">
        <v>40119</v>
      </c>
    </row>
    <row r="2729" spans="1:9" x14ac:dyDescent="0.4">
      <c r="A2729" s="5" t="s">
        <v>40115</v>
      </c>
      <c r="B2729" s="5" t="s">
        <v>30759</v>
      </c>
      <c r="C2729" s="5" t="s">
        <v>22004</v>
      </c>
      <c r="D2729" s="5" t="s">
        <v>58477</v>
      </c>
      <c r="E2729" s="5" t="s">
        <v>24368</v>
      </c>
      <c r="F2729" s="5" t="s">
        <v>40120</v>
      </c>
      <c r="G2729" s="5" t="s">
        <v>40121</v>
      </c>
      <c r="H2729" s="5" t="s">
        <v>40122</v>
      </c>
      <c r="I2729" s="5" t="s">
        <v>40123</v>
      </c>
    </row>
    <row r="2730" spans="1:9" x14ac:dyDescent="0.4">
      <c r="A2730" s="5" t="s">
        <v>40115</v>
      </c>
      <c r="B2730" s="5" t="s">
        <v>32013</v>
      </c>
      <c r="C2730" s="5" t="s">
        <v>23566</v>
      </c>
      <c r="D2730" s="5" t="s">
        <v>58478</v>
      </c>
      <c r="E2730" s="5" t="s">
        <v>24368</v>
      </c>
      <c r="F2730" s="5" t="s">
        <v>40124</v>
      </c>
      <c r="G2730" s="5" t="s">
        <v>40125</v>
      </c>
      <c r="H2730" s="5" t="s">
        <v>40126</v>
      </c>
      <c r="I2730" s="5" t="s">
        <v>40127</v>
      </c>
    </row>
    <row r="2731" spans="1:9" x14ac:dyDescent="0.4">
      <c r="A2731" s="5" t="s">
        <v>40115</v>
      </c>
      <c r="B2731" s="5" t="s">
        <v>32379</v>
      </c>
      <c r="C2731" s="5" t="s">
        <v>22724</v>
      </c>
      <c r="D2731" s="5" t="s">
        <v>58479</v>
      </c>
      <c r="E2731" s="5" t="s">
        <v>24369</v>
      </c>
      <c r="F2731" s="5" t="s">
        <v>40128</v>
      </c>
      <c r="G2731" s="5" t="s">
        <v>40129</v>
      </c>
      <c r="H2731" s="5" t="s">
        <v>40130</v>
      </c>
      <c r="I2731" s="5" t="s">
        <v>40131</v>
      </c>
    </row>
    <row r="2732" spans="1:9" x14ac:dyDescent="0.4">
      <c r="A2732" s="5" t="s">
        <v>28481</v>
      </c>
      <c r="B2732" s="5" t="s">
        <v>53511</v>
      </c>
      <c r="C2732" s="5" t="s">
        <v>7074</v>
      </c>
      <c r="D2732" s="5" t="s">
        <v>58480</v>
      </c>
      <c r="E2732" s="5" t="s">
        <v>24368</v>
      </c>
      <c r="F2732" s="5" t="s">
        <v>53512</v>
      </c>
      <c r="G2732" s="5" t="s">
        <v>53513</v>
      </c>
      <c r="H2732" s="5" t="s">
        <v>53514</v>
      </c>
      <c r="I2732" s="5" t="s">
        <v>53515</v>
      </c>
    </row>
    <row r="2733" spans="1:9" x14ac:dyDescent="0.4">
      <c r="A2733" s="5" t="s">
        <v>28482</v>
      </c>
      <c r="B2733" s="5" t="s">
        <v>53516</v>
      </c>
      <c r="C2733" s="5" t="s">
        <v>6360</v>
      </c>
      <c r="D2733" s="5" t="s">
        <v>58481</v>
      </c>
      <c r="E2733" s="5" t="s">
        <v>24369</v>
      </c>
      <c r="F2733" s="5" t="s">
        <v>53517</v>
      </c>
      <c r="G2733" s="5" t="s">
        <v>53518</v>
      </c>
      <c r="H2733" s="5" t="s">
        <v>53519</v>
      </c>
      <c r="I2733" s="5" t="s">
        <v>53520</v>
      </c>
    </row>
    <row r="2734" spans="1:9" x14ac:dyDescent="0.4">
      <c r="A2734" s="5" t="s">
        <v>28483</v>
      </c>
      <c r="B2734" s="5" t="s">
        <v>53521</v>
      </c>
      <c r="C2734" s="5" t="s">
        <v>1106</v>
      </c>
      <c r="D2734" s="5" t="s">
        <v>58482</v>
      </c>
      <c r="E2734" s="5" t="s">
        <v>24368</v>
      </c>
      <c r="F2734" s="5" t="s">
        <v>53522</v>
      </c>
      <c r="G2734" s="5" t="s">
        <v>53523</v>
      </c>
      <c r="H2734" s="5" t="s">
        <v>53524</v>
      </c>
      <c r="I2734" s="5" t="s">
        <v>53525</v>
      </c>
    </row>
    <row r="2735" spans="1:9" x14ac:dyDescent="0.4">
      <c r="A2735" s="5" t="s">
        <v>40132</v>
      </c>
      <c r="B2735" s="5" t="s">
        <v>29929</v>
      </c>
      <c r="C2735" s="5" t="s">
        <v>22986</v>
      </c>
      <c r="D2735" s="5" t="s">
        <v>58483</v>
      </c>
      <c r="E2735" s="5" t="s">
        <v>24369</v>
      </c>
      <c r="F2735" s="5" t="s">
        <v>40133</v>
      </c>
      <c r="G2735" s="5" t="s">
        <v>40134</v>
      </c>
      <c r="H2735" s="5" t="s">
        <v>40135</v>
      </c>
      <c r="I2735" s="5" t="s">
        <v>40136</v>
      </c>
    </row>
    <row r="2736" spans="1:9" x14ac:dyDescent="0.4">
      <c r="A2736" s="5" t="s">
        <v>28484</v>
      </c>
      <c r="B2736" s="5" t="s">
        <v>53526</v>
      </c>
      <c r="C2736" s="5" t="s">
        <v>7076</v>
      </c>
      <c r="D2736" s="5" t="s">
        <v>58484</v>
      </c>
      <c r="E2736" s="5" t="s">
        <v>24368</v>
      </c>
      <c r="F2736" s="5" t="s">
        <v>53527</v>
      </c>
      <c r="G2736" s="5" t="s">
        <v>53528</v>
      </c>
      <c r="H2736" s="5" t="s">
        <v>53529</v>
      </c>
      <c r="I2736" s="5" t="s">
        <v>53530</v>
      </c>
    </row>
    <row r="2737" spans="1:9" x14ac:dyDescent="0.4">
      <c r="A2737" s="5" t="s">
        <v>40137</v>
      </c>
      <c r="B2737" s="5" t="s">
        <v>30401</v>
      </c>
      <c r="C2737" s="5" t="s">
        <v>20574</v>
      </c>
      <c r="D2737" s="5" t="s">
        <v>58485</v>
      </c>
      <c r="E2737" s="5" t="s">
        <v>24368</v>
      </c>
      <c r="F2737" s="5" t="s">
        <v>40138</v>
      </c>
      <c r="G2737" s="5" t="s">
        <v>40139</v>
      </c>
      <c r="H2737" s="5" t="s">
        <v>40140</v>
      </c>
      <c r="I2737" s="5" t="s">
        <v>40141</v>
      </c>
    </row>
    <row r="2738" spans="1:9" x14ac:dyDescent="0.4">
      <c r="A2738" s="5" t="s">
        <v>40142</v>
      </c>
      <c r="B2738" s="5" t="s">
        <v>32845</v>
      </c>
      <c r="C2738" s="5" t="s">
        <v>18642</v>
      </c>
      <c r="D2738" s="5" t="s">
        <v>58486</v>
      </c>
      <c r="E2738" s="5" t="s">
        <v>24368</v>
      </c>
      <c r="F2738" s="5" t="s">
        <v>40143</v>
      </c>
      <c r="G2738" s="5" t="s">
        <v>40144</v>
      </c>
      <c r="H2738" s="5" t="s">
        <v>40145</v>
      </c>
      <c r="I2738" s="5" t="s">
        <v>40146</v>
      </c>
    </row>
    <row r="2739" spans="1:9" x14ac:dyDescent="0.4">
      <c r="A2739" s="5" t="s">
        <v>28485</v>
      </c>
      <c r="B2739" s="5" t="s">
        <v>53531</v>
      </c>
      <c r="C2739" s="5" t="s">
        <v>7096</v>
      </c>
      <c r="D2739" s="5" t="s">
        <v>58487</v>
      </c>
      <c r="E2739" s="5" t="s">
        <v>24369</v>
      </c>
      <c r="F2739" s="5" t="s">
        <v>53532</v>
      </c>
      <c r="G2739" s="5" t="s">
        <v>53533</v>
      </c>
      <c r="H2739" s="5" t="s">
        <v>53534</v>
      </c>
      <c r="I2739" s="5" t="s">
        <v>53535</v>
      </c>
    </row>
    <row r="2740" spans="1:9" x14ac:dyDescent="0.4">
      <c r="A2740" s="5" t="s">
        <v>28486</v>
      </c>
      <c r="B2740" s="5" t="s">
        <v>53536</v>
      </c>
      <c r="C2740" s="5" t="s">
        <v>7100</v>
      </c>
      <c r="D2740" s="5" t="s">
        <v>58488</v>
      </c>
      <c r="E2740" s="5" t="s">
        <v>24369</v>
      </c>
      <c r="F2740" s="5" t="s">
        <v>53537</v>
      </c>
      <c r="G2740" s="5" t="s">
        <v>53538</v>
      </c>
      <c r="H2740" s="5" t="s">
        <v>53539</v>
      </c>
      <c r="I2740" s="5" t="s">
        <v>53540</v>
      </c>
    </row>
    <row r="2741" spans="1:9" x14ac:dyDescent="0.4">
      <c r="A2741" s="5" t="s">
        <v>28487</v>
      </c>
      <c r="B2741" s="5" t="s">
        <v>53541</v>
      </c>
      <c r="C2741" s="5" t="s">
        <v>7104</v>
      </c>
      <c r="D2741" s="5" t="s">
        <v>58489</v>
      </c>
      <c r="E2741" s="5" t="s">
        <v>24369</v>
      </c>
      <c r="F2741" s="5" t="s">
        <v>53542</v>
      </c>
      <c r="G2741" s="5" t="s">
        <v>53543</v>
      </c>
      <c r="H2741" s="5" t="s">
        <v>53544</v>
      </c>
      <c r="I2741" s="5" t="s">
        <v>53545</v>
      </c>
    </row>
    <row r="2742" spans="1:9" x14ac:dyDescent="0.4">
      <c r="A2742" s="5" t="s">
        <v>28488</v>
      </c>
      <c r="B2742" s="5" t="s">
        <v>53546</v>
      </c>
      <c r="C2742" s="5" t="s">
        <v>7106</v>
      </c>
      <c r="D2742" s="5" t="s">
        <v>58490</v>
      </c>
      <c r="E2742" s="5" t="s">
        <v>24368</v>
      </c>
      <c r="F2742" s="5" t="s">
        <v>53547</v>
      </c>
      <c r="G2742" s="5" t="s">
        <v>53548</v>
      </c>
      <c r="H2742" s="5" t="s">
        <v>53549</v>
      </c>
      <c r="I2742" s="5" t="s">
        <v>53550</v>
      </c>
    </row>
    <row r="2743" spans="1:9" x14ac:dyDescent="0.4">
      <c r="A2743" s="5" t="s">
        <v>40147</v>
      </c>
      <c r="B2743" s="5" t="s">
        <v>30176</v>
      </c>
      <c r="C2743" s="5" t="s">
        <v>20136</v>
      </c>
      <c r="D2743" s="5" t="s">
        <v>58491</v>
      </c>
      <c r="E2743" s="5" t="s">
        <v>24369</v>
      </c>
      <c r="F2743" s="5" t="s">
        <v>40148</v>
      </c>
      <c r="G2743" s="5" t="s">
        <v>40149</v>
      </c>
      <c r="H2743" s="5" t="s">
        <v>40150</v>
      </c>
      <c r="I2743" s="5" t="s">
        <v>40151</v>
      </c>
    </row>
    <row r="2744" spans="1:9" x14ac:dyDescent="0.4">
      <c r="A2744" s="5" t="s">
        <v>40152</v>
      </c>
      <c r="B2744" s="5" t="s">
        <v>32856</v>
      </c>
      <c r="C2744" s="5" t="s">
        <v>18664</v>
      </c>
      <c r="D2744" s="5" t="s">
        <v>58492</v>
      </c>
      <c r="E2744" s="5" t="s">
        <v>24369</v>
      </c>
      <c r="F2744" s="5" t="s">
        <v>40153</v>
      </c>
      <c r="G2744" s="5" t="s">
        <v>40154</v>
      </c>
      <c r="H2744" s="5" t="s">
        <v>40155</v>
      </c>
      <c r="I2744" s="5" t="s">
        <v>40156</v>
      </c>
    </row>
    <row r="2745" spans="1:9" x14ac:dyDescent="0.4">
      <c r="A2745" s="5" t="s">
        <v>28490</v>
      </c>
      <c r="B2745" s="5" t="s">
        <v>53551</v>
      </c>
      <c r="C2745" s="5" t="s">
        <v>7118</v>
      </c>
      <c r="D2745" s="5" t="s">
        <v>58493</v>
      </c>
      <c r="E2745" s="5" t="s">
        <v>24369</v>
      </c>
      <c r="F2745" s="5" t="s">
        <v>53552</v>
      </c>
      <c r="G2745" s="5" t="s">
        <v>53553</v>
      </c>
      <c r="H2745" s="5" t="s">
        <v>53554</v>
      </c>
      <c r="I2745" s="5" t="s">
        <v>53555</v>
      </c>
    </row>
    <row r="2746" spans="1:9" x14ac:dyDescent="0.4">
      <c r="A2746" s="5" t="s">
        <v>28491</v>
      </c>
      <c r="B2746" s="5" t="s">
        <v>53556</v>
      </c>
      <c r="C2746" s="5" t="s">
        <v>7126</v>
      </c>
      <c r="D2746" s="5" t="s">
        <v>58494</v>
      </c>
      <c r="E2746" s="5" t="s">
        <v>24368</v>
      </c>
      <c r="F2746" s="5" t="s">
        <v>53557</v>
      </c>
      <c r="G2746" s="5" t="s">
        <v>53558</v>
      </c>
      <c r="H2746" s="5" t="s">
        <v>53559</v>
      </c>
      <c r="I2746" s="5" t="s">
        <v>53560</v>
      </c>
    </row>
    <row r="2747" spans="1:9" x14ac:dyDescent="0.4">
      <c r="A2747" s="5" t="s">
        <v>40157</v>
      </c>
      <c r="B2747" s="5" t="s">
        <v>30738</v>
      </c>
      <c r="C2747" s="5" t="s">
        <v>21970</v>
      </c>
      <c r="D2747" s="5" t="s">
        <v>58495</v>
      </c>
      <c r="E2747" s="5" t="s">
        <v>24368</v>
      </c>
      <c r="F2747" s="5" t="s">
        <v>63052</v>
      </c>
      <c r="G2747" s="5" t="s">
        <v>40158</v>
      </c>
      <c r="H2747" s="5" t="s">
        <v>40159</v>
      </c>
      <c r="I2747" s="5" t="s">
        <v>40160</v>
      </c>
    </row>
    <row r="2748" spans="1:9" x14ac:dyDescent="0.4">
      <c r="A2748" s="5" t="s">
        <v>40161</v>
      </c>
      <c r="B2748" s="5" t="s">
        <v>30698</v>
      </c>
      <c r="C2748" s="5" t="s">
        <v>21908</v>
      </c>
      <c r="D2748" s="5" t="s">
        <v>58496</v>
      </c>
      <c r="E2748" s="5" t="s">
        <v>24368</v>
      </c>
      <c r="F2748" s="5" t="s">
        <v>63053</v>
      </c>
      <c r="G2748" s="5" t="s">
        <v>40162</v>
      </c>
      <c r="H2748" s="5" t="s">
        <v>40163</v>
      </c>
      <c r="I2748" s="5" t="s">
        <v>63054</v>
      </c>
    </row>
    <row r="2749" spans="1:9" x14ac:dyDescent="0.4">
      <c r="A2749" s="5" t="s">
        <v>40164</v>
      </c>
      <c r="B2749" s="5" t="s">
        <v>32683</v>
      </c>
      <c r="C2749" s="5" t="s">
        <v>18326</v>
      </c>
      <c r="D2749" s="5" t="s">
        <v>58497</v>
      </c>
      <c r="E2749" s="5" t="s">
        <v>24368</v>
      </c>
      <c r="F2749" s="5" t="s">
        <v>40165</v>
      </c>
      <c r="G2749" s="5" t="s">
        <v>40166</v>
      </c>
      <c r="H2749" s="5" t="s">
        <v>40167</v>
      </c>
      <c r="I2749" s="5" t="s">
        <v>40168</v>
      </c>
    </row>
    <row r="2750" spans="1:9" x14ac:dyDescent="0.4">
      <c r="A2750" s="5" t="s">
        <v>28492</v>
      </c>
      <c r="B2750" s="5" t="s">
        <v>53561</v>
      </c>
      <c r="C2750" s="5" t="s">
        <v>7128</v>
      </c>
      <c r="D2750" s="5" t="s">
        <v>58498</v>
      </c>
      <c r="E2750" s="5" t="s">
        <v>24369</v>
      </c>
      <c r="F2750" s="5" t="s">
        <v>53562</v>
      </c>
      <c r="G2750" s="5" t="s">
        <v>53563</v>
      </c>
      <c r="H2750" s="5" t="s">
        <v>53564</v>
      </c>
      <c r="I2750" s="5" t="s">
        <v>53565</v>
      </c>
    </row>
    <row r="2751" spans="1:9" x14ac:dyDescent="0.4">
      <c r="A2751" s="5" t="s">
        <v>28493</v>
      </c>
      <c r="B2751" s="5" t="s">
        <v>53566</v>
      </c>
      <c r="C2751" s="5" t="s">
        <v>7132</v>
      </c>
      <c r="D2751" s="5" t="s">
        <v>58499</v>
      </c>
      <c r="E2751" s="5" t="s">
        <v>24368</v>
      </c>
      <c r="F2751" s="5" t="s">
        <v>53567</v>
      </c>
      <c r="G2751" s="5" t="s">
        <v>53568</v>
      </c>
      <c r="H2751" s="5" t="s">
        <v>53569</v>
      </c>
      <c r="I2751" s="5" t="s">
        <v>53570</v>
      </c>
    </row>
    <row r="2752" spans="1:9" x14ac:dyDescent="0.4">
      <c r="A2752" s="5" t="s">
        <v>40169</v>
      </c>
      <c r="B2752" s="5" t="s">
        <v>30285</v>
      </c>
      <c r="C2752" s="5" t="s">
        <v>20354</v>
      </c>
      <c r="D2752" s="5" t="s">
        <v>58500</v>
      </c>
      <c r="E2752" s="5" t="s">
        <v>24369</v>
      </c>
      <c r="F2752" s="5" t="s">
        <v>40170</v>
      </c>
      <c r="G2752" s="5" t="s">
        <v>40171</v>
      </c>
      <c r="H2752" s="5" t="s">
        <v>40172</v>
      </c>
      <c r="I2752" s="5" t="s">
        <v>40173</v>
      </c>
    </row>
    <row r="2753" spans="1:9" x14ac:dyDescent="0.4">
      <c r="A2753" s="5" t="s">
        <v>40174</v>
      </c>
      <c r="B2753" s="5" t="s">
        <v>30012</v>
      </c>
      <c r="C2753" s="5" t="s">
        <v>19824</v>
      </c>
      <c r="D2753" s="5" t="s">
        <v>58501</v>
      </c>
      <c r="E2753" s="5" t="s">
        <v>24369</v>
      </c>
      <c r="F2753" s="5" t="s">
        <v>40175</v>
      </c>
      <c r="G2753" s="5" t="s">
        <v>40176</v>
      </c>
      <c r="H2753" s="5" t="s">
        <v>40177</v>
      </c>
      <c r="I2753" s="5" t="s">
        <v>40178</v>
      </c>
    </row>
    <row r="2754" spans="1:9" x14ac:dyDescent="0.4">
      <c r="A2754" s="5" t="s">
        <v>28494</v>
      </c>
      <c r="B2754" s="5" t="s">
        <v>53571</v>
      </c>
      <c r="C2754" s="5" t="s">
        <v>7144</v>
      </c>
      <c r="D2754" s="5" t="s">
        <v>58502</v>
      </c>
      <c r="E2754" s="5" t="s">
        <v>24368</v>
      </c>
      <c r="F2754" s="5" t="s">
        <v>53572</v>
      </c>
      <c r="G2754" s="5" t="s">
        <v>53573</v>
      </c>
      <c r="H2754" s="5" t="s">
        <v>53574</v>
      </c>
      <c r="I2754" s="5" t="s">
        <v>53575</v>
      </c>
    </row>
    <row r="2755" spans="1:9" x14ac:dyDescent="0.4">
      <c r="A2755" s="5" t="s">
        <v>40179</v>
      </c>
      <c r="B2755" s="5" t="s">
        <v>33157</v>
      </c>
      <c r="C2755" s="5" t="s">
        <v>24166</v>
      </c>
      <c r="D2755" s="5" t="s">
        <v>58503</v>
      </c>
      <c r="E2755" s="5" t="s">
        <v>24369</v>
      </c>
      <c r="F2755" s="5" t="s">
        <v>40180</v>
      </c>
      <c r="G2755" s="5" t="s">
        <v>40181</v>
      </c>
      <c r="H2755" s="5" t="s">
        <v>40182</v>
      </c>
      <c r="I2755" s="5" t="s">
        <v>40183</v>
      </c>
    </row>
    <row r="2756" spans="1:9" x14ac:dyDescent="0.4">
      <c r="A2756" s="5" t="s">
        <v>28495</v>
      </c>
      <c r="B2756" s="5" t="s">
        <v>53576</v>
      </c>
      <c r="C2756" s="5" t="s">
        <v>7146</v>
      </c>
      <c r="D2756" s="5" t="s">
        <v>58504</v>
      </c>
      <c r="E2756" s="5" t="s">
        <v>24368</v>
      </c>
      <c r="F2756" s="5" t="s">
        <v>53577</v>
      </c>
      <c r="G2756" s="5" t="s">
        <v>53578</v>
      </c>
      <c r="H2756" s="5" t="s">
        <v>53579</v>
      </c>
      <c r="I2756" s="5" t="s">
        <v>53580</v>
      </c>
    </row>
    <row r="2757" spans="1:9" x14ac:dyDescent="0.4">
      <c r="A2757" s="5" t="s">
        <v>40184</v>
      </c>
      <c r="B2757" s="5" t="s">
        <v>31316</v>
      </c>
      <c r="C2757" s="5" t="s">
        <v>19452</v>
      </c>
      <c r="D2757" s="5" t="s">
        <v>58505</v>
      </c>
      <c r="E2757" s="5" t="s">
        <v>24369</v>
      </c>
      <c r="F2757" s="5" t="s">
        <v>40185</v>
      </c>
      <c r="G2757" s="5" t="s">
        <v>40186</v>
      </c>
      <c r="H2757" s="5" t="s">
        <v>40187</v>
      </c>
      <c r="I2757" s="5" t="s">
        <v>40188</v>
      </c>
    </row>
    <row r="2758" spans="1:9" x14ac:dyDescent="0.4">
      <c r="A2758" s="5" t="s">
        <v>40189</v>
      </c>
      <c r="B2758" s="5" t="s">
        <v>31419</v>
      </c>
      <c r="C2758" s="5" t="s">
        <v>19646</v>
      </c>
      <c r="D2758" s="5" t="s">
        <v>58506</v>
      </c>
      <c r="E2758" s="5" t="s">
        <v>24368</v>
      </c>
      <c r="F2758" s="5" t="s">
        <v>40190</v>
      </c>
      <c r="G2758" s="5" t="s">
        <v>40191</v>
      </c>
      <c r="H2758" s="5" t="s">
        <v>40192</v>
      </c>
      <c r="I2758" s="5" t="s">
        <v>40193</v>
      </c>
    </row>
    <row r="2759" spans="1:9" x14ac:dyDescent="0.4">
      <c r="A2759" s="5" t="s">
        <v>40194</v>
      </c>
      <c r="B2759" s="5" t="s">
        <v>29926</v>
      </c>
      <c r="C2759" s="5" t="s">
        <v>22948</v>
      </c>
      <c r="D2759" s="5" t="s">
        <v>58507</v>
      </c>
      <c r="E2759" s="5" t="s">
        <v>24369</v>
      </c>
      <c r="F2759" s="5" t="s">
        <v>63055</v>
      </c>
      <c r="G2759" s="5" t="s">
        <v>40195</v>
      </c>
      <c r="H2759" s="5" t="s">
        <v>40196</v>
      </c>
      <c r="I2759" s="5" t="s">
        <v>40197</v>
      </c>
    </row>
    <row r="2760" spans="1:9" x14ac:dyDescent="0.4">
      <c r="A2760" s="5" t="s">
        <v>28496</v>
      </c>
      <c r="B2760" s="5" t="s">
        <v>53581</v>
      </c>
      <c r="C2760" s="5" t="s">
        <v>7148</v>
      </c>
      <c r="D2760" s="5" t="s">
        <v>58508</v>
      </c>
      <c r="E2760" s="5" t="s">
        <v>24369</v>
      </c>
      <c r="F2760" s="5" t="s">
        <v>53582</v>
      </c>
      <c r="G2760" s="5" t="s">
        <v>53583</v>
      </c>
      <c r="H2760" s="5" t="s">
        <v>53584</v>
      </c>
      <c r="I2760" s="5" t="s">
        <v>53585</v>
      </c>
    </row>
    <row r="2761" spans="1:9" x14ac:dyDescent="0.4">
      <c r="A2761" s="5" t="s">
        <v>40198</v>
      </c>
      <c r="B2761" s="5" t="s">
        <v>32950</v>
      </c>
      <c r="C2761" s="5" t="s">
        <v>18842</v>
      </c>
      <c r="D2761" s="5" t="s">
        <v>58509</v>
      </c>
      <c r="E2761" s="5" t="s">
        <v>24368</v>
      </c>
      <c r="F2761" s="5" t="s">
        <v>40199</v>
      </c>
      <c r="G2761" s="5" t="s">
        <v>40200</v>
      </c>
      <c r="H2761" s="5" t="s">
        <v>40201</v>
      </c>
      <c r="I2761" s="5" t="s">
        <v>40202</v>
      </c>
    </row>
    <row r="2762" spans="1:9" x14ac:dyDescent="0.4">
      <c r="A2762" s="5" t="s">
        <v>40203</v>
      </c>
      <c r="B2762" s="5" t="s">
        <v>30063</v>
      </c>
      <c r="C2762" s="5" t="s">
        <v>24397</v>
      </c>
      <c r="D2762" s="5" t="s">
        <v>58510</v>
      </c>
      <c r="E2762" s="5" t="s">
        <v>24368</v>
      </c>
      <c r="F2762" s="5" t="s">
        <v>40204</v>
      </c>
      <c r="G2762" s="5" t="s">
        <v>40205</v>
      </c>
      <c r="H2762" s="5" t="s">
        <v>40206</v>
      </c>
      <c r="I2762" s="5" t="s">
        <v>40207</v>
      </c>
    </row>
    <row r="2763" spans="1:9" x14ac:dyDescent="0.4">
      <c r="A2763" s="5" t="s">
        <v>40208</v>
      </c>
      <c r="B2763" s="5" t="s">
        <v>30813</v>
      </c>
      <c r="C2763" s="5" t="s">
        <v>22098</v>
      </c>
      <c r="D2763" s="5" t="s">
        <v>58511</v>
      </c>
      <c r="E2763" s="5" t="s">
        <v>24368</v>
      </c>
      <c r="F2763" s="5" t="s">
        <v>40209</v>
      </c>
      <c r="G2763" s="5" t="s">
        <v>40210</v>
      </c>
      <c r="H2763" s="5" t="s">
        <v>40211</v>
      </c>
      <c r="I2763" s="5" t="s">
        <v>40212</v>
      </c>
    </row>
    <row r="2764" spans="1:9" x14ac:dyDescent="0.4">
      <c r="A2764" s="5" t="s">
        <v>40213</v>
      </c>
      <c r="B2764" s="5" t="s">
        <v>32771</v>
      </c>
      <c r="C2764" s="5" t="s">
        <v>18498</v>
      </c>
      <c r="D2764" s="5" t="s">
        <v>58512</v>
      </c>
      <c r="E2764" s="5" t="s">
        <v>24369</v>
      </c>
      <c r="F2764" s="5" t="s">
        <v>40214</v>
      </c>
      <c r="G2764" s="5" t="s">
        <v>40215</v>
      </c>
      <c r="H2764" s="5" t="s">
        <v>40216</v>
      </c>
      <c r="I2764" s="5" t="s">
        <v>40217</v>
      </c>
    </row>
    <row r="2765" spans="1:9" x14ac:dyDescent="0.4">
      <c r="A2765" s="5" t="s">
        <v>40218</v>
      </c>
      <c r="B2765" s="5" t="s">
        <v>33014</v>
      </c>
      <c r="C2765" s="5" t="s">
        <v>23934</v>
      </c>
      <c r="D2765" s="5" t="s">
        <v>58513</v>
      </c>
      <c r="E2765" s="5" t="s">
        <v>24368</v>
      </c>
      <c r="F2765" s="5" t="s">
        <v>40219</v>
      </c>
      <c r="G2765" s="5" t="s">
        <v>40220</v>
      </c>
      <c r="H2765" s="5" t="s">
        <v>40221</v>
      </c>
      <c r="I2765" s="5" t="s">
        <v>40222</v>
      </c>
    </row>
    <row r="2766" spans="1:9" x14ac:dyDescent="0.4">
      <c r="A2766" s="5" t="s">
        <v>28497</v>
      </c>
      <c r="B2766" s="5" t="s">
        <v>53586</v>
      </c>
      <c r="C2766" s="5" t="s">
        <v>7152</v>
      </c>
      <c r="D2766" s="5" t="s">
        <v>58514</v>
      </c>
      <c r="E2766" s="5" t="s">
        <v>24368</v>
      </c>
      <c r="F2766" s="5" t="s">
        <v>53587</v>
      </c>
      <c r="G2766" s="5" t="s">
        <v>53588</v>
      </c>
      <c r="H2766" s="5" t="s">
        <v>53589</v>
      </c>
      <c r="I2766" s="5" t="s">
        <v>53590</v>
      </c>
    </row>
    <row r="2767" spans="1:9" x14ac:dyDescent="0.4">
      <c r="A2767" s="5" t="s">
        <v>40223</v>
      </c>
      <c r="B2767" s="5" t="s">
        <v>29970</v>
      </c>
      <c r="C2767" s="5" t="s">
        <v>19750</v>
      </c>
      <c r="D2767" s="5" t="s">
        <v>58515</v>
      </c>
      <c r="E2767" s="5" t="s">
        <v>24368</v>
      </c>
      <c r="F2767" s="5" t="s">
        <v>40224</v>
      </c>
      <c r="G2767" s="5" t="s">
        <v>40225</v>
      </c>
      <c r="H2767" s="5" t="s">
        <v>40226</v>
      </c>
      <c r="I2767" s="5" t="s">
        <v>40227</v>
      </c>
    </row>
    <row r="2768" spans="1:9" x14ac:dyDescent="0.4">
      <c r="A2768" s="5" t="s">
        <v>28498</v>
      </c>
      <c r="B2768" s="5" t="s">
        <v>53591</v>
      </c>
      <c r="C2768" s="5" t="s">
        <v>7156</v>
      </c>
      <c r="D2768" s="5" t="s">
        <v>58516</v>
      </c>
      <c r="E2768" s="5" t="s">
        <v>24369</v>
      </c>
      <c r="F2768" s="5" t="s">
        <v>53592</v>
      </c>
      <c r="G2768" s="5" t="s">
        <v>53593</v>
      </c>
      <c r="H2768" s="5" t="s">
        <v>53594</v>
      </c>
      <c r="I2768" s="5" t="s">
        <v>53595</v>
      </c>
    </row>
    <row r="2769" spans="1:9" x14ac:dyDescent="0.4">
      <c r="A2769" s="5" t="s">
        <v>40228</v>
      </c>
      <c r="B2769" s="5" t="s">
        <v>30968</v>
      </c>
      <c r="C2769" s="5" t="s">
        <v>24506</v>
      </c>
      <c r="D2769" s="5" t="s">
        <v>58517</v>
      </c>
      <c r="E2769" s="5" t="s">
        <v>24368</v>
      </c>
      <c r="F2769" s="5" t="s">
        <v>40229</v>
      </c>
      <c r="G2769" s="5" t="s">
        <v>40230</v>
      </c>
      <c r="H2769" s="5" t="s">
        <v>40231</v>
      </c>
      <c r="I2769" s="5" t="s">
        <v>40232</v>
      </c>
    </row>
    <row r="2770" spans="1:9" x14ac:dyDescent="0.4">
      <c r="A2770" s="5" t="s">
        <v>28499</v>
      </c>
      <c r="B2770" s="5" t="s">
        <v>53596</v>
      </c>
      <c r="C2770" s="5" t="s">
        <v>7160</v>
      </c>
      <c r="D2770" s="5" t="s">
        <v>58518</v>
      </c>
      <c r="E2770" s="5" t="s">
        <v>24368</v>
      </c>
      <c r="F2770" s="5" t="s">
        <v>53597</v>
      </c>
      <c r="G2770" s="5" t="s">
        <v>53598</v>
      </c>
      <c r="H2770" s="5" t="s">
        <v>53599</v>
      </c>
      <c r="I2770" s="5" t="s">
        <v>53600</v>
      </c>
    </row>
    <row r="2771" spans="1:9" x14ac:dyDescent="0.4">
      <c r="A2771" s="5" t="s">
        <v>40233</v>
      </c>
      <c r="B2771" s="5" t="s">
        <v>30855</v>
      </c>
      <c r="C2771" s="5" t="s">
        <v>23278</v>
      </c>
      <c r="D2771" s="5" t="s">
        <v>58519</v>
      </c>
      <c r="E2771" s="5" t="s">
        <v>24368</v>
      </c>
      <c r="F2771" s="5" t="s">
        <v>40234</v>
      </c>
      <c r="G2771" s="5" t="s">
        <v>40235</v>
      </c>
      <c r="H2771" s="5" t="s">
        <v>40236</v>
      </c>
      <c r="I2771" s="5" t="s">
        <v>40237</v>
      </c>
    </row>
    <row r="2772" spans="1:9" x14ac:dyDescent="0.4">
      <c r="A2772" s="5" t="s">
        <v>40238</v>
      </c>
      <c r="B2772" s="5" t="s">
        <v>31105</v>
      </c>
      <c r="C2772" s="5" t="s">
        <v>19042</v>
      </c>
      <c r="D2772" s="5" t="s">
        <v>58520</v>
      </c>
      <c r="E2772" s="5" t="s">
        <v>24369</v>
      </c>
      <c r="F2772" s="5" t="s">
        <v>40239</v>
      </c>
      <c r="G2772" s="5" t="s">
        <v>40240</v>
      </c>
      <c r="H2772" s="5" t="s">
        <v>40241</v>
      </c>
      <c r="I2772" s="5" t="s">
        <v>40242</v>
      </c>
    </row>
    <row r="2773" spans="1:9" x14ac:dyDescent="0.4">
      <c r="A2773" s="5" t="s">
        <v>40243</v>
      </c>
      <c r="B2773" s="5" t="s">
        <v>30302</v>
      </c>
      <c r="C2773" s="5" t="s">
        <v>20388</v>
      </c>
      <c r="D2773" s="5" t="s">
        <v>58521</v>
      </c>
      <c r="E2773" s="5" t="s">
        <v>24369</v>
      </c>
      <c r="F2773" s="5" t="s">
        <v>40244</v>
      </c>
      <c r="G2773" s="5" t="s">
        <v>40245</v>
      </c>
      <c r="H2773" s="5" t="s">
        <v>40246</v>
      </c>
      <c r="I2773" s="5" t="s">
        <v>40247</v>
      </c>
    </row>
    <row r="2774" spans="1:9" x14ac:dyDescent="0.4">
      <c r="A2774" s="5" t="s">
        <v>28501</v>
      </c>
      <c r="B2774" s="5" t="s">
        <v>53601</v>
      </c>
      <c r="C2774" s="5" t="s">
        <v>7162</v>
      </c>
      <c r="D2774" s="5" t="s">
        <v>58522</v>
      </c>
      <c r="E2774" s="5" t="s">
        <v>24368</v>
      </c>
      <c r="F2774" s="5" t="s">
        <v>53602</v>
      </c>
      <c r="G2774" s="5" t="s">
        <v>53603</v>
      </c>
      <c r="H2774" s="5" t="s">
        <v>53604</v>
      </c>
      <c r="I2774" s="5" t="s">
        <v>53605</v>
      </c>
    </row>
    <row r="2775" spans="1:9" x14ac:dyDescent="0.4">
      <c r="A2775" s="5" t="s">
        <v>40248</v>
      </c>
      <c r="B2775" s="5" t="s">
        <v>32872</v>
      </c>
      <c r="C2775" s="5" t="s">
        <v>18692</v>
      </c>
      <c r="D2775" s="5" t="s">
        <v>58523</v>
      </c>
      <c r="E2775" s="5" t="s">
        <v>24368</v>
      </c>
      <c r="F2775" s="5" t="s">
        <v>40249</v>
      </c>
      <c r="G2775" s="5" t="s">
        <v>40250</v>
      </c>
      <c r="H2775" s="5" t="s">
        <v>40251</v>
      </c>
      <c r="I2775" s="5" t="s">
        <v>40252</v>
      </c>
    </row>
    <row r="2776" spans="1:9" x14ac:dyDescent="0.4">
      <c r="A2776" s="5" t="s">
        <v>40253</v>
      </c>
      <c r="B2776" s="5" t="s">
        <v>31360</v>
      </c>
      <c r="C2776" s="5" t="s">
        <v>19534</v>
      </c>
      <c r="D2776" s="5" t="s">
        <v>58524</v>
      </c>
      <c r="E2776" s="5" t="s">
        <v>24369</v>
      </c>
      <c r="F2776" s="5" t="s">
        <v>40254</v>
      </c>
      <c r="G2776" s="5" t="s">
        <v>40255</v>
      </c>
      <c r="H2776" s="5" t="s">
        <v>40256</v>
      </c>
      <c r="I2776" s="5" t="s">
        <v>40257</v>
      </c>
    </row>
    <row r="2777" spans="1:9" x14ac:dyDescent="0.4">
      <c r="A2777" s="5" t="s">
        <v>40258</v>
      </c>
      <c r="B2777" s="5" t="s">
        <v>30964</v>
      </c>
      <c r="C2777" s="5" t="s">
        <v>23462</v>
      </c>
      <c r="D2777" s="5" t="s">
        <v>58525</v>
      </c>
      <c r="E2777" s="5" t="s">
        <v>24368</v>
      </c>
      <c r="F2777" s="5" t="s">
        <v>40259</v>
      </c>
      <c r="G2777" s="5" t="s">
        <v>40260</v>
      </c>
      <c r="H2777" s="5" t="s">
        <v>40261</v>
      </c>
      <c r="I2777" s="5" t="s">
        <v>40262</v>
      </c>
    </row>
    <row r="2778" spans="1:9" x14ac:dyDescent="0.4">
      <c r="A2778" s="5" t="s">
        <v>28502</v>
      </c>
      <c r="B2778" s="5" t="s">
        <v>53606</v>
      </c>
      <c r="C2778" s="5" t="s">
        <v>7166</v>
      </c>
      <c r="D2778" s="5" t="s">
        <v>58526</v>
      </c>
      <c r="E2778" s="5" t="s">
        <v>24369</v>
      </c>
      <c r="F2778" s="5" t="s">
        <v>53607</v>
      </c>
      <c r="G2778" s="5" t="s">
        <v>53608</v>
      </c>
      <c r="H2778" s="5" t="s">
        <v>53609</v>
      </c>
      <c r="I2778" s="5" t="s">
        <v>53610</v>
      </c>
    </row>
    <row r="2779" spans="1:9" x14ac:dyDescent="0.4">
      <c r="A2779" s="5" t="s">
        <v>28503</v>
      </c>
      <c r="B2779" s="5" t="s">
        <v>53611</v>
      </c>
      <c r="C2779" s="5" t="s">
        <v>7172</v>
      </c>
      <c r="D2779" s="5" t="s">
        <v>58527</v>
      </c>
      <c r="E2779" s="5" t="s">
        <v>24368</v>
      </c>
      <c r="F2779" s="5" t="s">
        <v>53612</v>
      </c>
      <c r="G2779" s="5" t="s">
        <v>53613</v>
      </c>
      <c r="H2779" s="5" t="s">
        <v>53614</v>
      </c>
      <c r="I2779" s="5" t="s">
        <v>53615</v>
      </c>
    </row>
    <row r="2780" spans="1:9" x14ac:dyDescent="0.4">
      <c r="A2780" s="5" t="s">
        <v>28504</v>
      </c>
      <c r="B2780" s="5" t="s">
        <v>53616</v>
      </c>
      <c r="C2780" s="5" t="s">
        <v>7180</v>
      </c>
      <c r="D2780" s="5" t="s">
        <v>58528</v>
      </c>
      <c r="E2780" s="5" t="s">
        <v>24368</v>
      </c>
      <c r="F2780" s="5" t="s">
        <v>53617</v>
      </c>
      <c r="G2780" s="5" t="s">
        <v>53618</v>
      </c>
      <c r="H2780" s="5" t="s">
        <v>53619</v>
      </c>
      <c r="I2780" s="5" t="s">
        <v>53620</v>
      </c>
    </row>
    <row r="2781" spans="1:9" x14ac:dyDescent="0.4">
      <c r="A2781" s="5" t="s">
        <v>40263</v>
      </c>
      <c r="B2781" s="5" t="s">
        <v>32564</v>
      </c>
      <c r="C2781" s="5" t="s">
        <v>18126</v>
      </c>
      <c r="D2781" s="5" t="s">
        <v>58529</v>
      </c>
      <c r="E2781" s="5" t="s">
        <v>24368</v>
      </c>
      <c r="F2781" s="5" t="s">
        <v>40264</v>
      </c>
      <c r="G2781" s="5" t="s">
        <v>40265</v>
      </c>
      <c r="H2781" s="5" t="s">
        <v>40266</v>
      </c>
      <c r="I2781" s="5" t="s">
        <v>40267</v>
      </c>
    </row>
    <row r="2782" spans="1:9" x14ac:dyDescent="0.4">
      <c r="A2782" s="5" t="s">
        <v>40268</v>
      </c>
      <c r="B2782" s="5" t="s">
        <v>31554</v>
      </c>
      <c r="C2782" s="5" t="s">
        <v>20790</v>
      </c>
      <c r="D2782" s="5" t="s">
        <v>58530</v>
      </c>
      <c r="E2782" s="5" t="s">
        <v>24369</v>
      </c>
      <c r="F2782" s="5" t="s">
        <v>40269</v>
      </c>
      <c r="G2782" s="5" t="s">
        <v>40270</v>
      </c>
      <c r="H2782" s="5" t="s">
        <v>40271</v>
      </c>
      <c r="I2782" s="5" t="s">
        <v>40272</v>
      </c>
    </row>
    <row r="2783" spans="1:9" x14ac:dyDescent="0.4">
      <c r="A2783" s="5" t="s">
        <v>40273</v>
      </c>
      <c r="B2783" s="5" t="s">
        <v>30413</v>
      </c>
      <c r="C2783" s="5" t="s">
        <v>20596</v>
      </c>
      <c r="D2783" s="5" t="s">
        <v>58531</v>
      </c>
      <c r="E2783" s="5" t="s">
        <v>24369</v>
      </c>
      <c r="F2783" s="5" t="s">
        <v>40274</v>
      </c>
      <c r="G2783" s="5" t="s">
        <v>40275</v>
      </c>
      <c r="H2783" s="5" t="s">
        <v>40276</v>
      </c>
      <c r="I2783" s="5" t="s">
        <v>40277</v>
      </c>
    </row>
    <row r="2784" spans="1:9" x14ac:dyDescent="0.4">
      <c r="A2784" s="5" t="s">
        <v>40278</v>
      </c>
      <c r="B2784" s="5" t="s">
        <v>30036</v>
      </c>
      <c r="C2784" s="5" t="s">
        <v>19872</v>
      </c>
      <c r="D2784" s="5" t="s">
        <v>58532</v>
      </c>
      <c r="E2784" s="5" t="s">
        <v>24368</v>
      </c>
      <c r="F2784" s="5" t="s">
        <v>40279</v>
      </c>
      <c r="G2784" s="5" t="s">
        <v>63056</v>
      </c>
      <c r="H2784" s="5" t="s">
        <v>40280</v>
      </c>
      <c r="I2784" s="5" t="s">
        <v>40281</v>
      </c>
    </row>
    <row r="2785" spans="1:9" x14ac:dyDescent="0.4">
      <c r="A2785" s="5" t="s">
        <v>40282</v>
      </c>
      <c r="B2785" s="5" t="s">
        <v>31895</v>
      </c>
      <c r="C2785" s="5" t="s">
        <v>23534</v>
      </c>
      <c r="D2785" s="5" t="s">
        <v>58533</v>
      </c>
      <c r="E2785" s="5" t="s">
        <v>24368</v>
      </c>
      <c r="F2785" s="5" t="s">
        <v>63057</v>
      </c>
      <c r="G2785" s="5" t="s">
        <v>63058</v>
      </c>
      <c r="H2785" s="5" t="s">
        <v>63059</v>
      </c>
      <c r="I2785" s="5" t="s">
        <v>63060</v>
      </c>
    </row>
    <row r="2786" spans="1:9" x14ac:dyDescent="0.4">
      <c r="A2786" s="5" t="s">
        <v>40283</v>
      </c>
      <c r="B2786" s="5" t="s">
        <v>33267</v>
      </c>
      <c r="C2786" s="5" t="s">
        <v>21634</v>
      </c>
      <c r="D2786" s="5" t="s">
        <v>58534</v>
      </c>
      <c r="E2786" s="5" t="s">
        <v>24368</v>
      </c>
      <c r="F2786" s="5" t="s">
        <v>40284</v>
      </c>
      <c r="G2786" s="5" t="s">
        <v>40285</v>
      </c>
      <c r="H2786" s="5" t="s">
        <v>40286</v>
      </c>
      <c r="I2786" s="5" t="s">
        <v>40287</v>
      </c>
    </row>
    <row r="2787" spans="1:9" x14ac:dyDescent="0.4">
      <c r="A2787" s="5" t="s">
        <v>40288</v>
      </c>
      <c r="B2787" s="5" t="s">
        <v>31260</v>
      </c>
      <c r="C2787" s="5" t="s">
        <v>19342</v>
      </c>
      <c r="D2787" s="5" t="s">
        <v>58535</v>
      </c>
      <c r="E2787" s="5" t="s">
        <v>24369</v>
      </c>
      <c r="F2787" s="5" t="s">
        <v>40289</v>
      </c>
      <c r="G2787" s="5" t="s">
        <v>40290</v>
      </c>
      <c r="H2787" s="5" t="s">
        <v>40291</v>
      </c>
      <c r="I2787" s="5" t="s">
        <v>40292</v>
      </c>
    </row>
    <row r="2788" spans="1:9" x14ac:dyDescent="0.4">
      <c r="A2788" s="5" t="s">
        <v>28505</v>
      </c>
      <c r="B2788" s="5" t="s">
        <v>53621</v>
      </c>
      <c r="C2788" s="5" t="s">
        <v>7184</v>
      </c>
      <c r="D2788" s="5" t="s">
        <v>58536</v>
      </c>
      <c r="E2788" s="5" t="s">
        <v>24369</v>
      </c>
      <c r="F2788" s="5" t="s">
        <v>53622</v>
      </c>
      <c r="G2788" s="5" t="s">
        <v>53623</v>
      </c>
      <c r="H2788" s="5" t="s">
        <v>53624</v>
      </c>
      <c r="I2788" s="5" t="s">
        <v>53625</v>
      </c>
    </row>
    <row r="2789" spans="1:9" x14ac:dyDescent="0.4">
      <c r="A2789" s="5" t="s">
        <v>28506</v>
      </c>
      <c r="B2789" s="5" t="s">
        <v>53626</v>
      </c>
      <c r="C2789" s="5" t="s">
        <v>7192</v>
      </c>
      <c r="D2789" s="5" t="s">
        <v>58537</v>
      </c>
      <c r="E2789" s="5" t="s">
        <v>24369</v>
      </c>
      <c r="F2789" s="5" t="s">
        <v>53627</v>
      </c>
      <c r="G2789" s="5" t="s">
        <v>53628</v>
      </c>
      <c r="H2789" s="5" t="s">
        <v>53629</v>
      </c>
      <c r="I2789" s="5" t="s">
        <v>53630</v>
      </c>
    </row>
    <row r="2790" spans="1:9" x14ac:dyDescent="0.4">
      <c r="A2790" s="5" t="s">
        <v>40293</v>
      </c>
      <c r="B2790" s="5" t="s">
        <v>31418</v>
      </c>
      <c r="C2790" s="5" t="s">
        <v>19644</v>
      </c>
      <c r="D2790" s="5" t="s">
        <v>58538</v>
      </c>
      <c r="E2790" s="5" t="s">
        <v>24369</v>
      </c>
      <c r="F2790" s="5" t="s">
        <v>63061</v>
      </c>
      <c r="G2790" s="5" t="s">
        <v>40294</v>
      </c>
      <c r="H2790" s="5" t="s">
        <v>40295</v>
      </c>
      <c r="I2790" s="5" t="s">
        <v>40296</v>
      </c>
    </row>
    <row r="2791" spans="1:9" x14ac:dyDescent="0.4">
      <c r="A2791" s="5" t="s">
        <v>40297</v>
      </c>
      <c r="B2791" s="5" t="s">
        <v>32746</v>
      </c>
      <c r="C2791" s="5" t="s">
        <v>18450</v>
      </c>
      <c r="D2791" s="5" t="s">
        <v>58539</v>
      </c>
      <c r="E2791" s="5" t="s">
        <v>24368</v>
      </c>
      <c r="F2791" s="5" t="s">
        <v>40298</v>
      </c>
      <c r="G2791" s="5" t="s">
        <v>40299</v>
      </c>
      <c r="H2791" s="5" t="s">
        <v>40300</v>
      </c>
      <c r="I2791" s="5" t="s">
        <v>40301</v>
      </c>
    </row>
    <row r="2792" spans="1:9" x14ac:dyDescent="0.4">
      <c r="A2792" s="5" t="s">
        <v>28507</v>
      </c>
      <c r="B2792" s="5" t="s">
        <v>53631</v>
      </c>
      <c r="C2792" s="5" t="s">
        <v>3544</v>
      </c>
      <c r="D2792" s="5" t="s">
        <v>58540</v>
      </c>
      <c r="E2792" s="5" t="s">
        <v>24369</v>
      </c>
      <c r="F2792" s="5" t="s">
        <v>53632</v>
      </c>
      <c r="G2792" s="5" t="s">
        <v>53633</v>
      </c>
      <c r="H2792" s="5" t="s">
        <v>53634</v>
      </c>
      <c r="I2792" s="5" t="s">
        <v>53635</v>
      </c>
    </row>
    <row r="2793" spans="1:9" x14ac:dyDescent="0.4">
      <c r="A2793" s="5" t="s">
        <v>40302</v>
      </c>
      <c r="B2793" s="5" t="s">
        <v>31639</v>
      </c>
      <c r="C2793" s="5" t="s">
        <v>24536</v>
      </c>
      <c r="D2793" s="5" t="s">
        <v>58541</v>
      </c>
      <c r="E2793" s="5" t="s">
        <v>24368</v>
      </c>
      <c r="F2793" s="5" t="s">
        <v>40303</v>
      </c>
      <c r="G2793" s="5" t="s">
        <v>40304</v>
      </c>
      <c r="H2793" s="5" t="s">
        <v>40305</v>
      </c>
      <c r="I2793" s="5" t="s">
        <v>40306</v>
      </c>
    </row>
    <row r="2794" spans="1:9" x14ac:dyDescent="0.4">
      <c r="A2794" s="5" t="s">
        <v>40307</v>
      </c>
      <c r="B2794" s="5" t="s">
        <v>29984</v>
      </c>
      <c r="C2794" s="5" t="s">
        <v>19774</v>
      </c>
      <c r="D2794" s="5" t="s">
        <v>58542</v>
      </c>
      <c r="E2794" s="5" t="s">
        <v>24369</v>
      </c>
      <c r="F2794" s="5" t="s">
        <v>40308</v>
      </c>
      <c r="G2794" s="5" t="s">
        <v>40309</v>
      </c>
      <c r="H2794" s="5" t="s">
        <v>40310</v>
      </c>
      <c r="I2794" s="5" t="s">
        <v>40311</v>
      </c>
    </row>
    <row r="2795" spans="1:9" x14ac:dyDescent="0.4">
      <c r="A2795" s="5" t="s">
        <v>28508</v>
      </c>
      <c r="B2795" s="5" t="s">
        <v>53636</v>
      </c>
      <c r="C2795" s="5" t="s">
        <v>7200</v>
      </c>
      <c r="D2795" s="5" t="s">
        <v>58543</v>
      </c>
      <c r="E2795" s="5" t="s">
        <v>24369</v>
      </c>
      <c r="F2795" s="5" t="s">
        <v>50878</v>
      </c>
      <c r="G2795" s="5" t="s">
        <v>53637</v>
      </c>
      <c r="H2795" s="5" t="s">
        <v>53638</v>
      </c>
      <c r="I2795" s="5" t="s">
        <v>53639</v>
      </c>
    </row>
    <row r="2796" spans="1:9" x14ac:dyDescent="0.4">
      <c r="A2796" s="5" t="s">
        <v>28509</v>
      </c>
      <c r="B2796" s="5" t="s">
        <v>53640</v>
      </c>
      <c r="C2796" s="5" t="s">
        <v>7202</v>
      </c>
      <c r="D2796" s="5" t="s">
        <v>58544</v>
      </c>
      <c r="E2796" s="5" t="s">
        <v>24368</v>
      </c>
      <c r="F2796" s="5" t="s">
        <v>53641</v>
      </c>
      <c r="G2796" s="5" t="s">
        <v>53642</v>
      </c>
      <c r="H2796" s="5" t="s">
        <v>53643</v>
      </c>
      <c r="I2796" s="5" t="s">
        <v>53644</v>
      </c>
    </row>
    <row r="2797" spans="1:9" x14ac:dyDescent="0.4">
      <c r="A2797" s="5" t="s">
        <v>28510</v>
      </c>
      <c r="B2797" s="5" t="s">
        <v>53645</v>
      </c>
      <c r="C2797" s="5" t="s">
        <v>7210</v>
      </c>
      <c r="D2797" s="5" t="s">
        <v>58545</v>
      </c>
      <c r="E2797" s="5" t="s">
        <v>24368</v>
      </c>
      <c r="F2797" s="5" t="s">
        <v>53646</v>
      </c>
      <c r="G2797" s="5" t="s">
        <v>53647</v>
      </c>
      <c r="H2797" s="5" t="s">
        <v>53648</v>
      </c>
      <c r="I2797" s="5" t="s">
        <v>53649</v>
      </c>
    </row>
    <row r="2798" spans="1:9" x14ac:dyDescent="0.4">
      <c r="A2798" s="5" t="s">
        <v>40312</v>
      </c>
      <c r="B2798" s="5" t="s">
        <v>32563</v>
      </c>
      <c r="C2798" s="5" t="s">
        <v>18124</v>
      </c>
      <c r="D2798" s="5" t="s">
        <v>58546</v>
      </c>
      <c r="E2798" s="5" t="s">
        <v>24368</v>
      </c>
      <c r="F2798" s="5" t="s">
        <v>40313</v>
      </c>
      <c r="G2798" s="5" t="s">
        <v>63062</v>
      </c>
      <c r="H2798" s="5" t="s">
        <v>40314</v>
      </c>
      <c r="I2798" s="5" t="s">
        <v>40315</v>
      </c>
    </row>
    <row r="2799" spans="1:9" x14ac:dyDescent="0.4">
      <c r="A2799" s="5" t="s">
        <v>28512</v>
      </c>
      <c r="B2799" s="5" t="s">
        <v>53650</v>
      </c>
      <c r="C2799" s="5" t="s">
        <v>7212</v>
      </c>
      <c r="D2799" s="5" t="s">
        <v>58547</v>
      </c>
      <c r="E2799" s="5" t="s">
        <v>24368</v>
      </c>
      <c r="F2799" s="5" t="s">
        <v>53651</v>
      </c>
      <c r="G2799" s="5" t="s">
        <v>53652</v>
      </c>
      <c r="H2799" s="5" t="s">
        <v>53653</v>
      </c>
      <c r="I2799" s="5" t="s">
        <v>53654</v>
      </c>
    </row>
    <row r="2800" spans="1:9" x14ac:dyDescent="0.4">
      <c r="A2800" s="5" t="s">
        <v>28513</v>
      </c>
      <c r="B2800" s="5" t="s">
        <v>53655</v>
      </c>
      <c r="C2800" s="5" t="s">
        <v>7220</v>
      </c>
      <c r="D2800" s="5" t="s">
        <v>58548</v>
      </c>
      <c r="E2800" s="5" t="s">
        <v>24368</v>
      </c>
      <c r="F2800" s="5" t="s">
        <v>53656</v>
      </c>
      <c r="G2800" s="5" t="s">
        <v>53657</v>
      </c>
      <c r="H2800" s="5" t="s">
        <v>53658</v>
      </c>
      <c r="I2800" s="5" t="s">
        <v>53659</v>
      </c>
    </row>
    <row r="2801" spans="1:9" x14ac:dyDescent="0.4">
      <c r="A2801" s="5" t="s">
        <v>40316</v>
      </c>
      <c r="B2801" s="5" t="s">
        <v>31235</v>
      </c>
      <c r="C2801" s="5" t="s">
        <v>19290</v>
      </c>
      <c r="D2801" s="5" t="s">
        <v>58549</v>
      </c>
      <c r="E2801" s="5" t="s">
        <v>24369</v>
      </c>
      <c r="F2801" s="5" t="s">
        <v>63063</v>
      </c>
      <c r="G2801" s="5" t="s">
        <v>40317</v>
      </c>
      <c r="H2801" s="5" t="s">
        <v>40318</v>
      </c>
      <c r="I2801" s="5" t="s">
        <v>40319</v>
      </c>
    </row>
    <row r="2802" spans="1:9" x14ac:dyDescent="0.4">
      <c r="A2802" s="5" t="s">
        <v>28514</v>
      </c>
      <c r="B2802" s="5" t="s">
        <v>53660</v>
      </c>
      <c r="C2802" s="5" t="s">
        <v>7222</v>
      </c>
      <c r="D2802" s="5" t="s">
        <v>58550</v>
      </c>
      <c r="E2802" s="5" t="s">
        <v>24369</v>
      </c>
      <c r="F2802" s="5" t="s">
        <v>53661</v>
      </c>
      <c r="G2802" s="5" t="s">
        <v>53662</v>
      </c>
      <c r="H2802" s="5" t="s">
        <v>53663</v>
      </c>
      <c r="I2802" s="5" t="s">
        <v>53664</v>
      </c>
    </row>
    <row r="2803" spans="1:9" x14ac:dyDescent="0.4">
      <c r="A2803" s="5" t="s">
        <v>40320</v>
      </c>
      <c r="B2803" s="5" t="s">
        <v>30833</v>
      </c>
      <c r="C2803" s="5" t="s">
        <v>22132</v>
      </c>
      <c r="D2803" s="5" t="s">
        <v>58551</v>
      </c>
      <c r="E2803" s="5" t="s">
        <v>24368</v>
      </c>
      <c r="F2803" s="5" t="s">
        <v>40321</v>
      </c>
      <c r="G2803" s="5" t="s">
        <v>40322</v>
      </c>
      <c r="H2803" s="5" t="s">
        <v>40323</v>
      </c>
      <c r="I2803" s="5" t="s">
        <v>40324</v>
      </c>
    </row>
    <row r="2804" spans="1:9" x14ac:dyDescent="0.4">
      <c r="A2804" s="5" t="s">
        <v>40320</v>
      </c>
      <c r="B2804" s="5" t="s">
        <v>32063</v>
      </c>
      <c r="C2804" s="5" t="s">
        <v>22170</v>
      </c>
      <c r="D2804" s="5" t="s">
        <v>58552</v>
      </c>
      <c r="E2804" s="5" t="s">
        <v>24369</v>
      </c>
      <c r="F2804" s="5" t="s">
        <v>40325</v>
      </c>
      <c r="G2804" s="5" t="s">
        <v>40326</v>
      </c>
      <c r="H2804" s="5" t="s">
        <v>40327</v>
      </c>
      <c r="I2804" s="5" t="s">
        <v>40328</v>
      </c>
    </row>
    <row r="2805" spans="1:9" x14ac:dyDescent="0.4">
      <c r="A2805" s="5" t="s">
        <v>40320</v>
      </c>
      <c r="B2805" s="5" t="s">
        <v>33242</v>
      </c>
      <c r="C2805" s="5" t="s">
        <v>24314</v>
      </c>
      <c r="D2805" s="5" t="s">
        <v>58553</v>
      </c>
      <c r="E2805" s="5" t="s">
        <v>24369</v>
      </c>
      <c r="F2805" s="5" t="s">
        <v>40329</v>
      </c>
      <c r="G2805" s="5" t="s">
        <v>40330</v>
      </c>
      <c r="H2805" s="5" t="s">
        <v>40331</v>
      </c>
      <c r="I2805" s="5" t="s">
        <v>40332</v>
      </c>
    </row>
    <row r="2806" spans="1:9" x14ac:dyDescent="0.4">
      <c r="A2806" s="5" t="s">
        <v>40333</v>
      </c>
      <c r="B2806" s="5" t="s">
        <v>31618</v>
      </c>
      <c r="C2806" s="5" t="s">
        <v>20914</v>
      </c>
      <c r="D2806" s="5" t="s">
        <v>58554</v>
      </c>
      <c r="E2806" s="5" t="s">
        <v>24369</v>
      </c>
      <c r="F2806" s="5" t="s">
        <v>63064</v>
      </c>
      <c r="G2806" s="5" t="s">
        <v>40334</v>
      </c>
      <c r="H2806" s="5" t="s">
        <v>40335</v>
      </c>
      <c r="I2806" s="5" t="s">
        <v>40336</v>
      </c>
    </row>
    <row r="2807" spans="1:9" x14ac:dyDescent="0.4">
      <c r="A2807" s="5" t="s">
        <v>28515</v>
      </c>
      <c r="B2807" s="5" t="s">
        <v>53665</v>
      </c>
      <c r="C2807" s="5" t="s">
        <v>7228</v>
      </c>
      <c r="D2807" s="5" t="s">
        <v>58555</v>
      </c>
      <c r="E2807" s="5" t="s">
        <v>24368</v>
      </c>
      <c r="F2807" s="5" t="s">
        <v>53666</v>
      </c>
      <c r="G2807" s="5" t="s">
        <v>53667</v>
      </c>
      <c r="H2807" s="5" t="s">
        <v>53668</v>
      </c>
      <c r="I2807" s="5" t="s">
        <v>53669</v>
      </c>
    </row>
    <row r="2808" spans="1:9" x14ac:dyDescent="0.4">
      <c r="A2808" s="5" t="s">
        <v>40337</v>
      </c>
      <c r="B2808" s="5" t="s">
        <v>32992</v>
      </c>
      <c r="C2808" s="5" t="s">
        <v>18924</v>
      </c>
      <c r="D2808" s="5" t="s">
        <v>58556</v>
      </c>
      <c r="E2808" s="5" t="s">
        <v>24369</v>
      </c>
      <c r="F2808" s="5" t="s">
        <v>63065</v>
      </c>
      <c r="G2808" s="5" t="s">
        <v>40338</v>
      </c>
      <c r="H2808" s="5" t="s">
        <v>40339</v>
      </c>
      <c r="I2808" s="5" t="s">
        <v>40340</v>
      </c>
    </row>
    <row r="2809" spans="1:9" x14ac:dyDescent="0.4">
      <c r="A2809" s="5" t="s">
        <v>28516</v>
      </c>
      <c r="B2809" s="5" t="s">
        <v>53670</v>
      </c>
      <c r="C2809" s="5" t="s">
        <v>7238</v>
      </c>
      <c r="D2809" s="5" t="s">
        <v>58557</v>
      </c>
      <c r="E2809" s="5" t="s">
        <v>24369</v>
      </c>
      <c r="F2809" s="5" t="s">
        <v>53671</v>
      </c>
      <c r="G2809" s="5" t="s">
        <v>53672</v>
      </c>
      <c r="H2809" s="5" t="s">
        <v>53673</v>
      </c>
      <c r="I2809" s="5" t="s">
        <v>53674</v>
      </c>
    </row>
    <row r="2810" spans="1:9" x14ac:dyDescent="0.4">
      <c r="A2810" s="5" t="s">
        <v>28517</v>
      </c>
      <c r="B2810" s="5" t="s">
        <v>53675</v>
      </c>
      <c r="C2810" s="5" t="s">
        <v>7248</v>
      </c>
      <c r="D2810" s="5" t="s">
        <v>58558</v>
      </c>
      <c r="E2810" s="5" t="s">
        <v>24368</v>
      </c>
      <c r="F2810" s="5" t="s">
        <v>53676</v>
      </c>
      <c r="G2810" s="5" t="s">
        <v>53677</v>
      </c>
      <c r="H2810" s="5" t="s">
        <v>53678</v>
      </c>
      <c r="I2810" s="5" t="s">
        <v>53679</v>
      </c>
    </row>
    <row r="2811" spans="1:9" x14ac:dyDescent="0.4">
      <c r="A2811" s="5" t="s">
        <v>40341</v>
      </c>
      <c r="B2811" s="5" t="s">
        <v>30135</v>
      </c>
      <c r="C2811" s="5" t="s">
        <v>20058</v>
      </c>
      <c r="D2811" s="5" t="s">
        <v>58559</v>
      </c>
      <c r="E2811" s="5" t="s">
        <v>24369</v>
      </c>
      <c r="F2811" s="5" t="s">
        <v>40342</v>
      </c>
      <c r="G2811" s="5" t="s">
        <v>63066</v>
      </c>
      <c r="H2811" s="5" t="s">
        <v>40343</v>
      </c>
      <c r="I2811" s="5" t="s">
        <v>63067</v>
      </c>
    </row>
    <row r="2812" spans="1:9" x14ac:dyDescent="0.4">
      <c r="A2812" s="5" t="s">
        <v>40344</v>
      </c>
      <c r="B2812" s="5" t="s">
        <v>30199</v>
      </c>
      <c r="C2812" s="5" t="s">
        <v>20184</v>
      </c>
      <c r="D2812" s="5" t="s">
        <v>58560</v>
      </c>
      <c r="E2812" s="5" t="s">
        <v>24368</v>
      </c>
      <c r="F2812" s="5" t="s">
        <v>40345</v>
      </c>
      <c r="G2812" s="5" t="s">
        <v>40346</v>
      </c>
      <c r="H2812" s="5" t="s">
        <v>40347</v>
      </c>
      <c r="I2812" s="5" t="s">
        <v>40348</v>
      </c>
    </row>
    <row r="2813" spans="1:9" x14ac:dyDescent="0.4">
      <c r="A2813" s="5" t="s">
        <v>40349</v>
      </c>
      <c r="B2813" s="5" t="s">
        <v>30187</v>
      </c>
      <c r="C2813" s="5" t="s">
        <v>20160</v>
      </c>
      <c r="D2813" s="5" t="s">
        <v>58561</v>
      </c>
      <c r="E2813" s="5" t="s">
        <v>24369</v>
      </c>
      <c r="F2813" s="5" t="s">
        <v>40350</v>
      </c>
      <c r="G2813" s="5" t="s">
        <v>40351</v>
      </c>
      <c r="H2813" s="5" t="s">
        <v>40352</v>
      </c>
      <c r="I2813" s="5" t="s">
        <v>40353</v>
      </c>
    </row>
    <row r="2814" spans="1:9" x14ac:dyDescent="0.4">
      <c r="A2814" s="5" t="s">
        <v>40354</v>
      </c>
      <c r="B2814" s="5" t="s">
        <v>31127</v>
      </c>
      <c r="C2814" s="5" t="s">
        <v>19084</v>
      </c>
      <c r="D2814" s="5" t="s">
        <v>58562</v>
      </c>
      <c r="E2814" s="5" t="s">
        <v>24369</v>
      </c>
      <c r="F2814" s="5" t="s">
        <v>63068</v>
      </c>
      <c r="G2814" s="5" t="s">
        <v>40355</v>
      </c>
      <c r="H2814" s="5" t="s">
        <v>40356</v>
      </c>
      <c r="I2814" s="5" t="s">
        <v>40357</v>
      </c>
    </row>
    <row r="2815" spans="1:9" x14ac:dyDescent="0.4">
      <c r="A2815" s="5" t="s">
        <v>40358</v>
      </c>
      <c r="B2815" s="5" t="s">
        <v>32143</v>
      </c>
      <c r="C2815" s="5" t="s">
        <v>22320</v>
      </c>
      <c r="D2815" s="5" t="s">
        <v>58563</v>
      </c>
      <c r="E2815" s="5" t="s">
        <v>24369</v>
      </c>
      <c r="F2815" s="5" t="s">
        <v>40359</v>
      </c>
      <c r="G2815" s="5" t="s">
        <v>40360</v>
      </c>
      <c r="H2815" s="5" t="s">
        <v>40361</v>
      </c>
      <c r="I2815" s="5" t="s">
        <v>40362</v>
      </c>
    </row>
    <row r="2816" spans="1:9" x14ac:dyDescent="0.4">
      <c r="A2816" s="5" t="s">
        <v>40358</v>
      </c>
      <c r="B2816" s="5" t="s">
        <v>32151</v>
      </c>
      <c r="C2816" s="5" t="s">
        <v>22336</v>
      </c>
      <c r="D2816" s="5" t="s">
        <v>58564</v>
      </c>
      <c r="E2816" s="5" t="s">
        <v>24368</v>
      </c>
      <c r="F2816" s="5" t="s">
        <v>40363</v>
      </c>
      <c r="G2816" s="5" t="s">
        <v>40364</v>
      </c>
      <c r="H2816" s="5" t="s">
        <v>40365</v>
      </c>
      <c r="I2816" s="5" t="s">
        <v>40362</v>
      </c>
    </row>
    <row r="2817" spans="1:9" x14ac:dyDescent="0.4">
      <c r="A2817" s="5" t="s">
        <v>40358</v>
      </c>
      <c r="B2817" s="5" t="s">
        <v>32354</v>
      </c>
      <c r="C2817" s="5" t="s">
        <v>22678</v>
      </c>
      <c r="D2817" s="5" t="s">
        <v>58565</v>
      </c>
      <c r="E2817" s="5" t="s">
        <v>24369</v>
      </c>
      <c r="F2817" s="5" t="s">
        <v>40366</v>
      </c>
      <c r="G2817" s="5" t="s">
        <v>40367</v>
      </c>
      <c r="H2817" s="5" t="s">
        <v>40368</v>
      </c>
      <c r="I2817" s="5" t="s">
        <v>40369</v>
      </c>
    </row>
    <row r="2818" spans="1:9" x14ac:dyDescent="0.4">
      <c r="A2818" s="5" t="s">
        <v>40358</v>
      </c>
      <c r="B2818" s="5" t="s">
        <v>32488</v>
      </c>
      <c r="C2818" s="5" t="s">
        <v>22894</v>
      </c>
      <c r="D2818" s="5" t="s">
        <v>58566</v>
      </c>
      <c r="E2818" s="5" t="s">
        <v>24368</v>
      </c>
      <c r="F2818" s="5" t="s">
        <v>40370</v>
      </c>
      <c r="G2818" s="5" t="s">
        <v>40371</v>
      </c>
      <c r="H2818" s="5" t="s">
        <v>40372</v>
      </c>
      <c r="I2818" s="5" t="s">
        <v>40373</v>
      </c>
    </row>
    <row r="2819" spans="1:9" x14ac:dyDescent="0.4">
      <c r="A2819" s="5" t="s">
        <v>40374</v>
      </c>
      <c r="B2819" s="5" t="s">
        <v>30470</v>
      </c>
      <c r="C2819" s="5" t="s">
        <v>21532</v>
      </c>
      <c r="D2819" s="5" t="s">
        <v>58567</v>
      </c>
      <c r="E2819" s="5" t="s">
        <v>24369</v>
      </c>
      <c r="F2819" s="5" t="s">
        <v>40375</v>
      </c>
      <c r="G2819" s="5" t="s">
        <v>40376</v>
      </c>
      <c r="H2819" s="5" t="s">
        <v>40377</v>
      </c>
      <c r="I2819" s="5" t="s">
        <v>40378</v>
      </c>
    </row>
    <row r="2820" spans="1:9" x14ac:dyDescent="0.4">
      <c r="A2820" s="5" t="s">
        <v>40379</v>
      </c>
      <c r="B2820" s="5" t="s">
        <v>32669</v>
      </c>
      <c r="C2820" s="5" t="s">
        <v>18298</v>
      </c>
      <c r="D2820" s="5" t="s">
        <v>58568</v>
      </c>
      <c r="E2820" s="5" t="s">
        <v>24369</v>
      </c>
      <c r="F2820" s="5" t="s">
        <v>40380</v>
      </c>
      <c r="G2820" s="5" t="s">
        <v>40381</v>
      </c>
      <c r="H2820" s="5" t="s">
        <v>40382</v>
      </c>
      <c r="I2820" s="5" t="s">
        <v>40383</v>
      </c>
    </row>
    <row r="2821" spans="1:9" x14ac:dyDescent="0.4">
      <c r="A2821" s="5" t="s">
        <v>40384</v>
      </c>
      <c r="B2821" s="5" t="s">
        <v>30343</v>
      </c>
      <c r="C2821" s="5" t="s">
        <v>20468</v>
      </c>
      <c r="D2821" s="5" t="s">
        <v>58569</v>
      </c>
      <c r="E2821" s="5" t="s">
        <v>24369</v>
      </c>
      <c r="F2821" s="5" t="s">
        <v>40385</v>
      </c>
      <c r="G2821" s="5" t="s">
        <v>63069</v>
      </c>
      <c r="H2821" s="5" t="s">
        <v>40386</v>
      </c>
      <c r="I2821" s="5" t="s">
        <v>40387</v>
      </c>
    </row>
    <row r="2822" spans="1:9" x14ac:dyDescent="0.4">
      <c r="A2822" s="5" t="s">
        <v>40388</v>
      </c>
      <c r="B2822" s="5" t="s">
        <v>31715</v>
      </c>
      <c r="C2822" s="5" t="s">
        <v>21102</v>
      </c>
      <c r="D2822" s="5" t="s">
        <v>58570</v>
      </c>
      <c r="E2822" s="5" t="s">
        <v>24369</v>
      </c>
      <c r="F2822" s="5" t="s">
        <v>40389</v>
      </c>
      <c r="G2822" s="5" t="s">
        <v>40390</v>
      </c>
      <c r="H2822" s="5" t="s">
        <v>40391</v>
      </c>
      <c r="I2822" s="5" t="s">
        <v>40392</v>
      </c>
    </row>
    <row r="2823" spans="1:9" x14ac:dyDescent="0.4">
      <c r="A2823" s="5" t="s">
        <v>40393</v>
      </c>
      <c r="B2823" s="5" t="s">
        <v>30936</v>
      </c>
      <c r="C2823" s="5" t="s">
        <v>23416</v>
      </c>
      <c r="D2823" s="5" t="s">
        <v>58571</v>
      </c>
      <c r="E2823" s="5" t="s">
        <v>24368</v>
      </c>
      <c r="F2823" s="5" t="s">
        <v>40394</v>
      </c>
      <c r="G2823" s="5" t="s">
        <v>40395</v>
      </c>
      <c r="H2823" s="5" t="s">
        <v>40396</v>
      </c>
      <c r="I2823" s="5" t="s">
        <v>40397</v>
      </c>
    </row>
    <row r="2824" spans="1:9" x14ac:dyDescent="0.4">
      <c r="A2824" s="5" t="s">
        <v>40398</v>
      </c>
      <c r="B2824" s="5" t="s">
        <v>33245</v>
      </c>
      <c r="C2824" s="5" t="s">
        <v>24318</v>
      </c>
      <c r="D2824" s="5" t="s">
        <v>58572</v>
      </c>
      <c r="E2824" s="5" t="s">
        <v>24369</v>
      </c>
      <c r="F2824" s="5" t="s">
        <v>63070</v>
      </c>
      <c r="G2824" s="5" t="s">
        <v>40399</v>
      </c>
      <c r="H2824" s="5" t="s">
        <v>40400</v>
      </c>
      <c r="I2824" s="5" t="s">
        <v>40401</v>
      </c>
    </row>
    <row r="2825" spans="1:9" x14ac:dyDescent="0.4">
      <c r="A2825" s="5" t="s">
        <v>40402</v>
      </c>
      <c r="B2825" s="5" t="s">
        <v>30051</v>
      </c>
      <c r="C2825" s="5" t="s">
        <v>19898</v>
      </c>
      <c r="D2825" s="5" t="s">
        <v>58573</v>
      </c>
      <c r="E2825" s="5" t="s">
        <v>24368</v>
      </c>
      <c r="F2825" s="5" t="s">
        <v>63071</v>
      </c>
      <c r="G2825" s="5" t="s">
        <v>63072</v>
      </c>
      <c r="H2825" s="5" t="s">
        <v>40403</v>
      </c>
      <c r="I2825" s="5" t="s">
        <v>63073</v>
      </c>
    </row>
    <row r="2826" spans="1:9" x14ac:dyDescent="0.4">
      <c r="A2826" s="5" t="s">
        <v>40402</v>
      </c>
      <c r="B2826" s="5" t="s">
        <v>30910</v>
      </c>
      <c r="C2826" s="5" t="s">
        <v>23370</v>
      </c>
      <c r="D2826" s="5" t="s">
        <v>58574</v>
      </c>
      <c r="E2826" s="5" t="s">
        <v>24368</v>
      </c>
      <c r="F2826" s="5" t="s">
        <v>40404</v>
      </c>
      <c r="G2826" s="5" t="s">
        <v>63074</v>
      </c>
      <c r="H2826" s="5" t="s">
        <v>40405</v>
      </c>
      <c r="I2826" s="5" t="s">
        <v>63075</v>
      </c>
    </row>
    <row r="2827" spans="1:9" x14ac:dyDescent="0.4">
      <c r="A2827" s="5" t="s">
        <v>40406</v>
      </c>
      <c r="B2827" s="5" t="s">
        <v>31972</v>
      </c>
      <c r="C2827" s="5" t="s">
        <v>24559</v>
      </c>
      <c r="D2827" s="5" t="s">
        <v>58575</v>
      </c>
      <c r="E2827" s="5" t="s">
        <v>24369</v>
      </c>
      <c r="F2827" s="5" t="s">
        <v>40407</v>
      </c>
      <c r="G2827" s="5" t="s">
        <v>40408</v>
      </c>
      <c r="H2827" s="5" t="s">
        <v>40409</v>
      </c>
      <c r="I2827" s="5" t="s">
        <v>40410</v>
      </c>
    </row>
    <row r="2828" spans="1:9" x14ac:dyDescent="0.4">
      <c r="A2828" s="5" t="s">
        <v>40411</v>
      </c>
      <c r="B2828" s="5" t="s">
        <v>32597</v>
      </c>
      <c r="C2828" s="5" t="s">
        <v>18184</v>
      </c>
      <c r="D2828" s="5" t="s">
        <v>58576</v>
      </c>
      <c r="E2828" s="5" t="s">
        <v>24369</v>
      </c>
      <c r="F2828" s="5" t="s">
        <v>40412</v>
      </c>
      <c r="G2828" s="5" t="s">
        <v>40413</v>
      </c>
      <c r="H2828" s="5" t="s">
        <v>40414</v>
      </c>
      <c r="I2828" s="5" t="s">
        <v>40415</v>
      </c>
    </row>
    <row r="2829" spans="1:9" x14ac:dyDescent="0.4">
      <c r="A2829" s="5" t="s">
        <v>40416</v>
      </c>
      <c r="B2829" s="5" t="s">
        <v>31246</v>
      </c>
      <c r="C2829" s="5" t="s">
        <v>19312</v>
      </c>
      <c r="D2829" s="5" t="s">
        <v>58577</v>
      </c>
      <c r="E2829" s="5" t="s">
        <v>24368</v>
      </c>
      <c r="F2829" s="5" t="s">
        <v>40417</v>
      </c>
      <c r="G2829" s="5" t="s">
        <v>63076</v>
      </c>
      <c r="H2829" s="5" t="s">
        <v>40418</v>
      </c>
      <c r="I2829" s="5" t="s">
        <v>40419</v>
      </c>
    </row>
    <row r="2830" spans="1:9" x14ac:dyDescent="0.4">
      <c r="A2830" s="5" t="s">
        <v>40420</v>
      </c>
      <c r="B2830" s="5" t="s">
        <v>29901</v>
      </c>
      <c r="C2830" s="5" t="s">
        <v>23148</v>
      </c>
      <c r="D2830" s="5" t="s">
        <v>58578</v>
      </c>
      <c r="E2830" s="5" t="s">
        <v>24369</v>
      </c>
      <c r="F2830" s="5" t="s">
        <v>40421</v>
      </c>
      <c r="G2830" s="5" t="s">
        <v>40422</v>
      </c>
      <c r="H2830" s="5" t="s">
        <v>40423</v>
      </c>
      <c r="I2830" s="5" t="s">
        <v>40424</v>
      </c>
    </row>
    <row r="2831" spans="1:9" x14ac:dyDescent="0.4">
      <c r="A2831" s="5" t="s">
        <v>28518</v>
      </c>
      <c r="B2831" s="5" t="s">
        <v>53680</v>
      </c>
      <c r="C2831" s="5" t="s">
        <v>7254</v>
      </c>
      <c r="D2831" s="5" t="s">
        <v>58579</v>
      </c>
      <c r="E2831" s="5" t="s">
        <v>24369</v>
      </c>
      <c r="F2831" s="5" t="s">
        <v>53681</v>
      </c>
      <c r="G2831" s="5" t="s">
        <v>53682</v>
      </c>
      <c r="H2831" s="5" t="s">
        <v>53683</v>
      </c>
      <c r="I2831" s="5" t="s">
        <v>53684</v>
      </c>
    </row>
    <row r="2832" spans="1:9" x14ac:dyDescent="0.4">
      <c r="A2832" s="5" t="s">
        <v>28519</v>
      </c>
      <c r="B2832" s="5" t="s">
        <v>53685</v>
      </c>
      <c r="C2832" s="5" t="s">
        <v>7260</v>
      </c>
      <c r="D2832" s="5" t="s">
        <v>58580</v>
      </c>
      <c r="E2832" s="5" t="s">
        <v>24368</v>
      </c>
      <c r="F2832" s="5" t="s">
        <v>53686</v>
      </c>
      <c r="G2832" s="5" t="s">
        <v>53687</v>
      </c>
      <c r="H2832" s="5" t="s">
        <v>53688</v>
      </c>
      <c r="I2832" s="5" t="s">
        <v>53689</v>
      </c>
    </row>
    <row r="2833" spans="1:9" x14ac:dyDescent="0.4">
      <c r="A2833" s="5" t="s">
        <v>40425</v>
      </c>
      <c r="B2833" s="5" t="s">
        <v>30174</v>
      </c>
      <c r="C2833" s="5" t="s">
        <v>20132</v>
      </c>
      <c r="D2833" s="5" t="s">
        <v>58581</v>
      </c>
      <c r="E2833" s="5" t="s">
        <v>24369</v>
      </c>
      <c r="F2833" s="5" t="s">
        <v>40426</v>
      </c>
      <c r="G2833" s="5" t="s">
        <v>40427</v>
      </c>
      <c r="H2833" s="5" t="s">
        <v>40428</v>
      </c>
      <c r="I2833" s="5" t="s">
        <v>40429</v>
      </c>
    </row>
    <row r="2834" spans="1:9" x14ac:dyDescent="0.4">
      <c r="A2834" s="5" t="s">
        <v>40425</v>
      </c>
      <c r="B2834" s="5" t="s">
        <v>30195</v>
      </c>
      <c r="C2834" s="5" t="s">
        <v>20176</v>
      </c>
      <c r="D2834" s="5" t="s">
        <v>58582</v>
      </c>
      <c r="E2834" s="5" t="s">
        <v>24368</v>
      </c>
      <c r="F2834" s="5" t="s">
        <v>63077</v>
      </c>
      <c r="G2834" s="5" t="s">
        <v>40430</v>
      </c>
      <c r="H2834" s="5" t="s">
        <v>40431</v>
      </c>
      <c r="I2834" s="5" t="s">
        <v>40432</v>
      </c>
    </row>
    <row r="2835" spans="1:9" x14ac:dyDescent="0.4">
      <c r="A2835" s="5" t="s">
        <v>40425</v>
      </c>
      <c r="B2835" s="5" t="s">
        <v>30374</v>
      </c>
      <c r="C2835" s="5" t="s">
        <v>20520</v>
      </c>
      <c r="D2835" s="5" t="s">
        <v>58583</v>
      </c>
      <c r="E2835" s="5" t="s">
        <v>24368</v>
      </c>
      <c r="F2835" s="5" t="s">
        <v>40433</v>
      </c>
      <c r="G2835" s="5" t="s">
        <v>40434</v>
      </c>
      <c r="H2835" s="5" t="s">
        <v>40435</v>
      </c>
      <c r="I2835" s="5" t="s">
        <v>40436</v>
      </c>
    </row>
    <row r="2836" spans="1:9" x14ac:dyDescent="0.4">
      <c r="A2836" s="5" t="s">
        <v>40437</v>
      </c>
      <c r="B2836" s="5" t="s">
        <v>30142</v>
      </c>
      <c r="C2836" s="5" t="s">
        <v>20072</v>
      </c>
      <c r="D2836" s="5" t="s">
        <v>58584</v>
      </c>
      <c r="E2836" s="5" t="s">
        <v>24369</v>
      </c>
      <c r="F2836" s="5" t="s">
        <v>40438</v>
      </c>
      <c r="G2836" s="5" t="s">
        <v>40439</v>
      </c>
      <c r="H2836" s="5" t="s">
        <v>40440</v>
      </c>
      <c r="I2836" s="5" t="s">
        <v>40441</v>
      </c>
    </row>
    <row r="2837" spans="1:9" x14ac:dyDescent="0.4">
      <c r="A2837" s="5" t="s">
        <v>40442</v>
      </c>
      <c r="B2837" s="5" t="s">
        <v>30474</v>
      </c>
      <c r="C2837" s="5" t="s">
        <v>21538</v>
      </c>
      <c r="D2837" s="5" t="s">
        <v>58585</v>
      </c>
      <c r="E2837" s="5" t="s">
        <v>24369</v>
      </c>
      <c r="F2837" s="5" t="s">
        <v>40443</v>
      </c>
      <c r="G2837" s="5" t="s">
        <v>40444</v>
      </c>
      <c r="H2837" s="5" t="s">
        <v>40445</v>
      </c>
      <c r="I2837" s="5" t="s">
        <v>40446</v>
      </c>
    </row>
    <row r="2838" spans="1:9" x14ac:dyDescent="0.4">
      <c r="A2838" s="5" t="s">
        <v>40442</v>
      </c>
      <c r="B2838" s="5" t="s">
        <v>30739</v>
      </c>
      <c r="C2838" s="5" t="s">
        <v>21972</v>
      </c>
      <c r="D2838" s="5" t="s">
        <v>58586</v>
      </c>
      <c r="E2838" s="5" t="s">
        <v>24369</v>
      </c>
      <c r="F2838" s="5" t="s">
        <v>40447</v>
      </c>
      <c r="G2838" s="5" t="s">
        <v>40448</v>
      </c>
      <c r="H2838" s="5" t="s">
        <v>40449</v>
      </c>
      <c r="I2838" s="5" t="s">
        <v>40450</v>
      </c>
    </row>
    <row r="2839" spans="1:9" x14ac:dyDescent="0.4">
      <c r="A2839" s="5" t="s">
        <v>40451</v>
      </c>
      <c r="B2839" s="5" t="s">
        <v>30074</v>
      </c>
      <c r="C2839" s="5" t="s">
        <v>24400</v>
      </c>
      <c r="D2839" s="5" t="s">
        <v>58587</v>
      </c>
      <c r="E2839" s="5" t="s">
        <v>24368</v>
      </c>
      <c r="F2839" s="5" t="s">
        <v>40452</v>
      </c>
      <c r="G2839" s="5" t="s">
        <v>40453</v>
      </c>
      <c r="H2839" s="5" t="s">
        <v>40454</v>
      </c>
      <c r="I2839" s="5" t="s">
        <v>40455</v>
      </c>
    </row>
    <row r="2840" spans="1:9" x14ac:dyDescent="0.4">
      <c r="A2840" s="5" t="s">
        <v>40456</v>
      </c>
      <c r="B2840" s="5" t="s">
        <v>31908</v>
      </c>
      <c r="C2840" s="5" t="s">
        <v>23646</v>
      </c>
      <c r="D2840" s="5" t="s">
        <v>58588</v>
      </c>
      <c r="E2840" s="5" t="s">
        <v>24368</v>
      </c>
      <c r="F2840" s="5" t="s">
        <v>40457</v>
      </c>
      <c r="G2840" s="5" t="s">
        <v>40458</v>
      </c>
      <c r="H2840" s="5" t="s">
        <v>40459</v>
      </c>
      <c r="I2840" s="5" t="s">
        <v>40460</v>
      </c>
    </row>
    <row r="2841" spans="1:9" x14ac:dyDescent="0.4">
      <c r="A2841" s="5" t="s">
        <v>40456</v>
      </c>
      <c r="B2841" s="5" t="s">
        <v>31914</v>
      </c>
      <c r="C2841" s="5" t="s">
        <v>23654</v>
      </c>
      <c r="D2841" s="5" t="s">
        <v>58589</v>
      </c>
      <c r="E2841" s="5" t="s">
        <v>24368</v>
      </c>
      <c r="F2841" s="5" t="s">
        <v>40461</v>
      </c>
      <c r="G2841" s="5" t="s">
        <v>40462</v>
      </c>
      <c r="H2841" s="5" t="s">
        <v>40463</v>
      </c>
      <c r="I2841" s="5" t="s">
        <v>40464</v>
      </c>
    </row>
    <row r="2842" spans="1:9" x14ac:dyDescent="0.4">
      <c r="A2842" s="5" t="s">
        <v>40465</v>
      </c>
      <c r="B2842" s="5" t="s">
        <v>29869</v>
      </c>
      <c r="C2842" s="5" t="s">
        <v>23096</v>
      </c>
      <c r="D2842" s="5" t="s">
        <v>58590</v>
      </c>
      <c r="E2842" s="5" t="s">
        <v>24369</v>
      </c>
      <c r="F2842" s="5" t="s">
        <v>40466</v>
      </c>
      <c r="G2842" s="5" t="s">
        <v>40467</v>
      </c>
      <c r="H2842" s="5" t="s">
        <v>40468</v>
      </c>
      <c r="I2842" s="5" t="s">
        <v>63078</v>
      </c>
    </row>
    <row r="2843" spans="1:9" x14ac:dyDescent="0.4">
      <c r="A2843" s="5" t="s">
        <v>28520</v>
      </c>
      <c r="B2843" s="5" t="s">
        <v>53690</v>
      </c>
      <c r="C2843" s="5" t="s">
        <v>7266</v>
      </c>
      <c r="D2843" s="5" t="s">
        <v>58591</v>
      </c>
      <c r="E2843" s="5" t="s">
        <v>24368</v>
      </c>
      <c r="F2843" s="5" t="s">
        <v>53691</v>
      </c>
      <c r="G2843" s="5" t="s">
        <v>53692</v>
      </c>
      <c r="H2843" s="5" t="s">
        <v>53693</v>
      </c>
      <c r="I2843" s="5" t="s">
        <v>53694</v>
      </c>
    </row>
    <row r="2844" spans="1:9" x14ac:dyDescent="0.4">
      <c r="A2844" s="5" t="s">
        <v>28521</v>
      </c>
      <c r="B2844" s="5" t="s">
        <v>53695</v>
      </c>
      <c r="C2844" s="5" t="s">
        <v>7274</v>
      </c>
      <c r="D2844" s="5" t="s">
        <v>58592</v>
      </c>
      <c r="E2844" s="5" t="s">
        <v>24368</v>
      </c>
      <c r="F2844" s="5" t="s">
        <v>53696</v>
      </c>
      <c r="G2844" s="5" t="s">
        <v>53697</v>
      </c>
      <c r="H2844" s="5" t="s">
        <v>53698</v>
      </c>
      <c r="I2844" s="5" t="s">
        <v>53699</v>
      </c>
    </row>
    <row r="2845" spans="1:9" x14ac:dyDescent="0.4">
      <c r="A2845" s="5" t="s">
        <v>28523</v>
      </c>
      <c r="B2845" s="5" t="s">
        <v>53700</v>
      </c>
      <c r="C2845" s="5" t="s">
        <v>7282</v>
      </c>
      <c r="D2845" s="5" t="s">
        <v>58593</v>
      </c>
      <c r="E2845" s="5" t="s">
        <v>24369</v>
      </c>
      <c r="F2845" s="5" t="s">
        <v>53701</v>
      </c>
      <c r="G2845" s="5" t="s">
        <v>53702</v>
      </c>
      <c r="H2845" s="5" t="s">
        <v>53703</v>
      </c>
      <c r="I2845" s="5" t="s">
        <v>53704</v>
      </c>
    </row>
    <row r="2846" spans="1:9" x14ac:dyDescent="0.4">
      <c r="A2846" s="5" t="s">
        <v>28524</v>
      </c>
      <c r="B2846" s="5" t="s">
        <v>53705</v>
      </c>
      <c r="C2846" s="5" t="s">
        <v>7288</v>
      </c>
      <c r="D2846" s="5" t="s">
        <v>58594</v>
      </c>
      <c r="E2846" s="5" t="s">
        <v>24368</v>
      </c>
      <c r="F2846" s="5" t="s">
        <v>53706</v>
      </c>
      <c r="G2846" s="5" t="s">
        <v>53707</v>
      </c>
      <c r="H2846" s="5" t="s">
        <v>53708</v>
      </c>
      <c r="I2846" s="5" t="s">
        <v>53709</v>
      </c>
    </row>
    <row r="2847" spans="1:9" x14ac:dyDescent="0.4">
      <c r="A2847" s="5" t="s">
        <v>28525</v>
      </c>
      <c r="B2847" s="5" t="s">
        <v>53710</v>
      </c>
      <c r="C2847" s="5" t="s">
        <v>7290</v>
      </c>
      <c r="D2847" s="5" t="s">
        <v>58595</v>
      </c>
      <c r="E2847" s="5" t="s">
        <v>24369</v>
      </c>
      <c r="F2847" s="5" t="s">
        <v>53711</v>
      </c>
      <c r="G2847" s="5" t="s">
        <v>53712</v>
      </c>
      <c r="H2847" s="5" t="s">
        <v>53713</v>
      </c>
      <c r="I2847" s="5" t="s">
        <v>53714</v>
      </c>
    </row>
    <row r="2848" spans="1:9" x14ac:dyDescent="0.4">
      <c r="A2848" s="5" t="s">
        <v>40469</v>
      </c>
      <c r="B2848" s="5" t="s">
        <v>30265</v>
      </c>
      <c r="C2848" s="5" t="s">
        <v>20316</v>
      </c>
      <c r="D2848" s="5" t="s">
        <v>58596</v>
      </c>
      <c r="E2848" s="5" t="s">
        <v>24369</v>
      </c>
      <c r="F2848" s="5" t="s">
        <v>40470</v>
      </c>
      <c r="G2848" s="5" t="s">
        <v>40471</v>
      </c>
      <c r="H2848" s="5" t="s">
        <v>40472</v>
      </c>
      <c r="I2848" s="5" t="s">
        <v>40473</v>
      </c>
    </row>
    <row r="2849" spans="1:9" x14ac:dyDescent="0.4">
      <c r="A2849" s="5" t="s">
        <v>40474</v>
      </c>
      <c r="B2849" s="5" t="s">
        <v>32415</v>
      </c>
      <c r="C2849" s="5" t="s">
        <v>22776</v>
      </c>
      <c r="D2849" s="5" t="s">
        <v>58597</v>
      </c>
      <c r="E2849" s="5" t="s">
        <v>24368</v>
      </c>
      <c r="F2849" s="5" t="s">
        <v>40475</v>
      </c>
      <c r="G2849" s="5" t="s">
        <v>40476</v>
      </c>
      <c r="H2849" s="5" t="s">
        <v>40477</v>
      </c>
      <c r="I2849" s="5" t="s">
        <v>40478</v>
      </c>
    </row>
    <row r="2850" spans="1:9" x14ac:dyDescent="0.4">
      <c r="A2850" s="5" t="s">
        <v>40479</v>
      </c>
      <c r="B2850" s="5" t="s">
        <v>30303</v>
      </c>
      <c r="C2850" s="5" t="s">
        <v>20390</v>
      </c>
      <c r="D2850" s="5" t="s">
        <v>58598</v>
      </c>
      <c r="E2850" s="5" t="s">
        <v>24368</v>
      </c>
      <c r="F2850" s="5" t="s">
        <v>40480</v>
      </c>
      <c r="G2850" s="5" t="s">
        <v>63079</v>
      </c>
      <c r="H2850" s="5" t="s">
        <v>40481</v>
      </c>
      <c r="I2850" s="5" t="s">
        <v>40482</v>
      </c>
    </row>
    <row r="2851" spans="1:9" x14ac:dyDescent="0.4">
      <c r="A2851" s="5" t="s">
        <v>40483</v>
      </c>
      <c r="B2851" s="5" t="s">
        <v>30709</v>
      </c>
      <c r="C2851" s="5" t="s">
        <v>21926</v>
      </c>
      <c r="D2851" s="5" t="s">
        <v>58599</v>
      </c>
      <c r="E2851" s="5" t="s">
        <v>24368</v>
      </c>
      <c r="F2851" s="5" t="s">
        <v>40484</v>
      </c>
      <c r="G2851" s="5" t="s">
        <v>40485</v>
      </c>
      <c r="H2851" s="5" t="s">
        <v>40486</v>
      </c>
      <c r="I2851" s="5" t="s">
        <v>40487</v>
      </c>
    </row>
    <row r="2852" spans="1:9" x14ac:dyDescent="0.4">
      <c r="A2852" s="5" t="s">
        <v>40483</v>
      </c>
      <c r="B2852" s="5" t="s">
        <v>31943</v>
      </c>
      <c r="C2852" s="5" t="s">
        <v>23694</v>
      </c>
      <c r="D2852" s="5" t="s">
        <v>58600</v>
      </c>
      <c r="E2852" s="5" t="s">
        <v>24368</v>
      </c>
      <c r="F2852" s="5" t="s">
        <v>40488</v>
      </c>
      <c r="G2852" s="5" t="s">
        <v>40489</v>
      </c>
      <c r="H2852" s="5" t="s">
        <v>40490</v>
      </c>
      <c r="I2852" s="5" t="s">
        <v>40491</v>
      </c>
    </row>
    <row r="2853" spans="1:9" x14ac:dyDescent="0.4">
      <c r="A2853" s="5" t="s">
        <v>40483</v>
      </c>
      <c r="B2853" s="5" t="s">
        <v>32378</v>
      </c>
      <c r="C2853" s="5" t="s">
        <v>22722</v>
      </c>
      <c r="D2853" s="5" t="s">
        <v>58601</v>
      </c>
      <c r="E2853" s="5" t="s">
        <v>24369</v>
      </c>
      <c r="F2853" s="5" t="s">
        <v>40492</v>
      </c>
      <c r="G2853" s="5" t="s">
        <v>63080</v>
      </c>
      <c r="H2853" s="5" t="s">
        <v>40493</v>
      </c>
      <c r="I2853" s="5" t="s">
        <v>40494</v>
      </c>
    </row>
    <row r="2854" spans="1:9" x14ac:dyDescent="0.4">
      <c r="A2854" s="5" t="s">
        <v>40483</v>
      </c>
      <c r="B2854" s="5" t="s">
        <v>32431</v>
      </c>
      <c r="C2854" s="5" t="s">
        <v>22802</v>
      </c>
      <c r="D2854" s="5" t="s">
        <v>58602</v>
      </c>
      <c r="E2854" s="5" t="s">
        <v>24369</v>
      </c>
      <c r="F2854" s="5" t="s">
        <v>40495</v>
      </c>
      <c r="G2854" s="5" t="s">
        <v>63081</v>
      </c>
      <c r="H2854" s="5" t="s">
        <v>40496</v>
      </c>
      <c r="I2854" s="5" t="s">
        <v>40497</v>
      </c>
    </row>
    <row r="2855" spans="1:9" x14ac:dyDescent="0.4">
      <c r="A2855" s="5" t="s">
        <v>40498</v>
      </c>
      <c r="B2855" s="5" t="s">
        <v>33101</v>
      </c>
      <c r="C2855" s="5" t="s">
        <v>23846</v>
      </c>
      <c r="D2855" s="5" t="s">
        <v>58603</v>
      </c>
      <c r="E2855" s="5" t="s">
        <v>24369</v>
      </c>
      <c r="F2855" s="5" t="s">
        <v>40499</v>
      </c>
      <c r="G2855" s="5" t="s">
        <v>40500</v>
      </c>
      <c r="H2855" s="5" t="s">
        <v>40501</v>
      </c>
      <c r="I2855" s="5" t="s">
        <v>40502</v>
      </c>
    </row>
    <row r="2856" spans="1:9" x14ac:dyDescent="0.4">
      <c r="A2856" s="5" t="s">
        <v>28526</v>
      </c>
      <c r="B2856" s="5" t="s">
        <v>53715</v>
      </c>
      <c r="C2856" s="5" t="s">
        <v>7302</v>
      </c>
      <c r="D2856" s="5" t="s">
        <v>58604</v>
      </c>
      <c r="E2856" s="5" t="s">
        <v>24368</v>
      </c>
      <c r="F2856" s="5" t="s">
        <v>53716</v>
      </c>
      <c r="G2856" s="5" t="s">
        <v>53717</v>
      </c>
      <c r="H2856" s="5" t="s">
        <v>53718</v>
      </c>
      <c r="I2856" s="5" t="s">
        <v>53719</v>
      </c>
    </row>
    <row r="2857" spans="1:9" x14ac:dyDescent="0.4">
      <c r="A2857" s="5" t="s">
        <v>28527</v>
      </c>
      <c r="B2857" s="5" t="s">
        <v>53720</v>
      </c>
      <c r="C2857" s="5" t="s">
        <v>7304</v>
      </c>
      <c r="D2857" s="5" t="s">
        <v>58605</v>
      </c>
      <c r="E2857" s="5" t="s">
        <v>24368</v>
      </c>
      <c r="F2857" s="5" t="s">
        <v>53721</v>
      </c>
      <c r="G2857" s="5" t="s">
        <v>53722</v>
      </c>
      <c r="H2857" s="5" t="s">
        <v>53723</v>
      </c>
      <c r="I2857" s="5" t="s">
        <v>53724</v>
      </c>
    </row>
    <row r="2858" spans="1:9" x14ac:dyDescent="0.4">
      <c r="A2858" s="5" t="s">
        <v>28528</v>
      </c>
      <c r="B2858" s="5" t="s">
        <v>53725</v>
      </c>
      <c r="C2858" s="5" t="s">
        <v>7308</v>
      </c>
      <c r="D2858" s="5" t="s">
        <v>58606</v>
      </c>
      <c r="E2858" s="5" t="s">
        <v>24369</v>
      </c>
      <c r="F2858" s="5" t="s">
        <v>53726</v>
      </c>
      <c r="G2858" s="5" t="s">
        <v>53727</v>
      </c>
      <c r="H2858" s="5" t="s">
        <v>53728</v>
      </c>
      <c r="I2858" s="5" t="s">
        <v>53729</v>
      </c>
    </row>
    <row r="2859" spans="1:9" x14ac:dyDescent="0.4">
      <c r="A2859" s="5" t="s">
        <v>28529</v>
      </c>
      <c r="B2859" s="5" t="s">
        <v>53730</v>
      </c>
      <c r="C2859" s="5" t="s">
        <v>7314</v>
      </c>
      <c r="D2859" s="5" t="s">
        <v>58607</v>
      </c>
      <c r="E2859" s="5" t="s">
        <v>24369</v>
      </c>
      <c r="F2859" s="5" t="s">
        <v>53731</v>
      </c>
      <c r="G2859" s="5" t="s">
        <v>53732</v>
      </c>
      <c r="H2859" s="5" t="s">
        <v>53733</v>
      </c>
      <c r="I2859" s="5" t="s">
        <v>53734</v>
      </c>
    </row>
    <row r="2860" spans="1:9" x14ac:dyDescent="0.4">
      <c r="A2860" s="5" t="s">
        <v>28530</v>
      </c>
      <c r="B2860" s="5" t="s">
        <v>53735</v>
      </c>
      <c r="C2860" s="5" t="s">
        <v>7322</v>
      </c>
      <c r="D2860" s="5" t="s">
        <v>58608</v>
      </c>
      <c r="E2860" s="5" t="s">
        <v>24369</v>
      </c>
      <c r="F2860" s="5" t="s">
        <v>53736</v>
      </c>
      <c r="G2860" s="5" t="s">
        <v>53737</v>
      </c>
      <c r="H2860" s="5" t="s">
        <v>53738</v>
      </c>
      <c r="I2860" s="5" t="s">
        <v>53739</v>
      </c>
    </row>
    <row r="2861" spans="1:9" x14ac:dyDescent="0.4">
      <c r="A2861" s="5" t="s">
        <v>28531</v>
      </c>
      <c r="B2861" s="5" t="s">
        <v>53740</v>
      </c>
      <c r="C2861" s="5" t="s">
        <v>7326</v>
      </c>
      <c r="D2861" s="5" t="s">
        <v>58609</v>
      </c>
      <c r="E2861" s="5" t="s">
        <v>24369</v>
      </c>
      <c r="F2861" s="5" t="s">
        <v>53741</v>
      </c>
      <c r="G2861" s="5" t="s">
        <v>53742</v>
      </c>
      <c r="H2861" s="5" t="s">
        <v>53743</v>
      </c>
      <c r="I2861" s="5" t="s">
        <v>53744</v>
      </c>
    </row>
    <row r="2862" spans="1:9" x14ac:dyDescent="0.4">
      <c r="A2862" s="5" t="s">
        <v>28532</v>
      </c>
      <c r="B2862" s="5" t="s">
        <v>53745</v>
      </c>
      <c r="C2862" s="5" t="s">
        <v>7330</v>
      </c>
      <c r="D2862" s="5" t="s">
        <v>58610</v>
      </c>
      <c r="E2862" s="5" t="s">
        <v>24369</v>
      </c>
      <c r="F2862" s="5" t="s">
        <v>53746</v>
      </c>
      <c r="G2862" s="5" t="s">
        <v>53747</v>
      </c>
      <c r="H2862" s="5" t="s">
        <v>53748</v>
      </c>
      <c r="I2862" s="5" t="s">
        <v>53749</v>
      </c>
    </row>
    <row r="2863" spans="1:9" x14ac:dyDescent="0.4">
      <c r="A2863" s="5" t="s">
        <v>28535</v>
      </c>
      <c r="B2863" s="5" t="s">
        <v>53750</v>
      </c>
      <c r="C2863" s="5" t="s">
        <v>7336</v>
      </c>
      <c r="D2863" s="5" t="s">
        <v>58611</v>
      </c>
      <c r="E2863" s="5" t="s">
        <v>24369</v>
      </c>
      <c r="F2863" s="5" t="s">
        <v>53751</v>
      </c>
      <c r="G2863" s="5" t="s">
        <v>53752</v>
      </c>
      <c r="H2863" s="5" t="s">
        <v>53753</v>
      </c>
      <c r="I2863" s="5" t="s">
        <v>53754</v>
      </c>
    </row>
    <row r="2864" spans="1:9" x14ac:dyDescent="0.4">
      <c r="A2864" s="5" t="s">
        <v>28536</v>
      </c>
      <c r="B2864" s="5" t="s">
        <v>53755</v>
      </c>
      <c r="C2864" s="5" t="s">
        <v>7342</v>
      </c>
      <c r="D2864" s="5" t="s">
        <v>58612</v>
      </c>
      <c r="E2864" s="5" t="s">
        <v>24369</v>
      </c>
      <c r="F2864" s="5" t="s">
        <v>53756</v>
      </c>
      <c r="G2864" s="5" t="s">
        <v>53757</v>
      </c>
      <c r="H2864" s="5" t="s">
        <v>53758</v>
      </c>
      <c r="I2864" s="5" t="s">
        <v>53759</v>
      </c>
    </row>
    <row r="2865" spans="1:9" x14ac:dyDescent="0.4">
      <c r="A2865" s="5" t="s">
        <v>28537</v>
      </c>
      <c r="B2865" s="5" t="s">
        <v>53760</v>
      </c>
      <c r="C2865" s="5" t="s">
        <v>7344</v>
      </c>
      <c r="D2865" s="5" t="s">
        <v>58613</v>
      </c>
      <c r="E2865" s="5" t="s">
        <v>24369</v>
      </c>
      <c r="F2865" s="5" t="s">
        <v>53761</v>
      </c>
      <c r="G2865" s="5" t="s">
        <v>53762</v>
      </c>
      <c r="H2865" s="5" t="s">
        <v>53763</v>
      </c>
      <c r="I2865" s="5" t="s">
        <v>53764</v>
      </c>
    </row>
    <row r="2866" spans="1:9" x14ac:dyDescent="0.4">
      <c r="A2866" s="5" t="s">
        <v>40503</v>
      </c>
      <c r="B2866" s="5" t="s">
        <v>32740</v>
      </c>
      <c r="C2866" s="5" t="s">
        <v>18438</v>
      </c>
      <c r="D2866" s="5" t="s">
        <v>58614</v>
      </c>
      <c r="E2866" s="5" t="s">
        <v>24369</v>
      </c>
      <c r="F2866" s="5" t="s">
        <v>40504</v>
      </c>
      <c r="G2866" s="5" t="s">
        <v>40505</v>
      </c>
      <c r="H2866" s="5" t="s">
        <v>40506</v>
      </c>
      <c r="I2866" s="5" t="s">
        <v>40507</v>
      </c>
    </row>
    <row r="2867" spans="1:9" x14ac:dyDescent="0.4">
      <c r="A2867" s="5" t="s">
        <v>28538</v>
      </c>
      <c r="B2867" s="5" t="s">
        <v>53765</v>
      </c>
      <c r="C2867" s="5" t="s">
        <v>7348</v>
      </c>
      <c r="D2867" s="5" t="s">
        <v>58615</v>
      </c>
      <c r="E2867" s="5" t="s">
        <v>24369</v>
      </c>
      <c r="F2867" s="5" t="s">
        <v>53766</v>
      </c>
      <c r="G2867" s="5" t="s">
        <v>53767</v>
      </c>
      <c r="H2867" s="5" t="s">
        <v>53768</v>
      </c>
      <c r="I2867" s="5" t="s">
        <v>53769</v>
      </c>
    </row>
    <row r="2868" spans="1:9" x14ac:dyDescent="0.4">
      <c r="A2868" s="5" t="s">
        <v>40508</v>
      </c>
      <c r="B2868" s="5" t="s">
        <v>32860</v>
      </c>
      <c r="C2868" s="5" t="s">
        <v>18670</v>
      </c>
      <c r="D2868" s="5" t="s">
        <v>58616</v>
      </c>
      <c r="E2868" s="5" t="s">
        <v>24368</v>
      </c>
      <c r="F2868" s="5" t="s">
        <v>40509</v>
      </c>
      <c r="G2868" s="5" t="s">
        <v>40510</v>
      </c>
      <c r="H2868" s="5" t="s">
        <v>40511</v>
      </c>
      <c r="I2868" s="5" t="s">
        <v>63082</v>
      </c>
    </row>
    <row r="2869" spans="1:9" x14ac:dyDescent="0.4">
      <c r="A2869" s="5" t="s">
        <v>40512</v>
      </c>
      <c r="B2869" s="5" t="s">
        <v>30609</v>
      </c>
      <c r="C2869" s="5" t="s">
        <v>21756</v>
      </c>
      <c r="D2869" s="5" t="s">
        <v>58617</v>
      </c>
      <c r="E2869" s="5" t="s">
        <v>24368</v>
      </c>
      <c r="F2869" s="5" t="s">
        <v>40513</v>
      </c>
      <c r="G2869" s="5" t="s">
        <v>40514</v>
      </c>
      <c r="H2869" s="5" t="s">
        <v>40515</v>
      </c>
      <c r="I2869" s="5" t="s">
        <v>40516</v>
      </c>
    </row>
    <row r="2870" spans="1:9" x14ac:dyDescent="0.4">
      <c r="A2870" s="5" t="s">
        <v>40512</v>
      </c>
      <c r="B2870" s="5" t="s">
        <v>32462</v>
      </c>
      <c r="C2870" s="5" t="s">
        <v>22848</v>
      </c>
      <c r="D2870" s="5" t="s">
        <v>58618</v>
      </c>
      <c r="E2870" s="5" t="s">
        <v>24369</v>
      </c>
      <c r="F2870" s="5" t="s">
        <v>63083</v>
      </c>
      <c r="G2870" s="5" t="s">
        <v>40517</v>
      </c>
      <c r="H2870" s="5" t="s">
        <v>40518</v>
      </c>
      <c r="I2870" s="5" t="s">
        <v>40519</v>
      </c>
    </row>
    <row r="2871" spans="1:9" x14ac:dyDescent="0.4">
      <c r="A2871" s="5" t="s">
        <v>40520</v>
      </c>
      <c r="B2871" s="5" t="s">
        <v>31938</v>
      </c>
      <c r="C2871" s="5" t="s">
        <v>23686</v>
      </c>
      <c r="D2871" s="5" t="s">
        <v>58619</v>
      </c>
      <c r="E2871" s="5" t="s">
        <v>24368</v>
      </c>
      <c r="F2871" s="5" t="s">
        <v>40521</v>
      </c>
      <c r="G2871" s="5" t="s">
        <v>40522</v>
      </c>
      <c r="H2871" s="5" t="s">
        <v>40523</v>
      </c>
      <c r="I2871" s="5" t="s">
        <v>40524</v>
      </c>
    </row>
    <row r="2872" spans="1:9" x14ac:dyDescent="0.4">
      <c r="A2872" s="5" t="s">
        <v>40520</v>
      </c>
      <c r="B2872" s="5" t="s">
        <v>32015</v>
      </c>
      <c r="C2872" s="5" t="s">
        <v>23796</v>
      </c>
      <c r="D2872" s="5" t="s">
        <v>58620</v>
      </c>
      <c r="E2872" s="5" t="s">
        <v>24368</v>
      </c>
      <c r="F2872" s="5" t="s">
        <v>63084</v>
      </c>
      <c r="G2872" s="5" t="s">
        <v>63085</v>
      </c>
      <c r="H2872" s="5" t="s">
        <v>63086</v>
      </c>
      <c r="I2872" s="5" t="s">
        <v>63087</v>
      </c>
    </row>
    <row r="2873" spans="1:9" x14ac:dyDescent="0.4">
      <c r="A2873" s="5" t="s">
        <v>40520</v>
      </c>
      <c r="B2873" s="5" t="s">
        <v>32428</v>
      </c>
      <c r="C2873" s="5" t="s">
        <v>22796</v>
      </c>
      <c r="D2873" s="5" t="s">
        <v>58621</v>
      </c>
      <c r="E2873" s="5" t="s">
        <v>24368</v>
      </c>
      <c r="F2873" s="5" t="s">
        <v>63088</v>
      </c>
      <c r="G2873" s="5" t="s">
        <v>40525</v>
      </c>
      <c r="H2873" s="5" t="s">
        <v>40526</v>
      </c>
      <c r="I2873" s="5" t="s">
        <v>63089</v>
      </c>
    </row>
    <row r="2874" spans="1:9" x14ac:dyDescent="0.4">
      <c r="A2874" s="5" t="s">
        <v>40520</v>
      </c>
      <c r="B2874" s="5" t="s">
        <v>33290</v>
      </c>
      <c r="C2874" s="5" t="s">
        <v>24262</v>
      </c>
      <c r="D2874" s="5" t="s">
        <v>58622</v>
      </c>
      <c r="E2874" s="5" t="s">
        <v>24369</v>
      </c>
      <c r="F2874" s="5" t="s">
        <v>40527</v>
      </c>
      <c r="G2874" s="5" t="s">
        <v>40528</v>
      </c>
      <c r="H2874" s="5" t="s">
        <v>40529</v>
      </c>
      <c r="I2874" s="5" t="s">
        <v>40530</v>
      </c>
    </row>
    <row r="2875" spans="1:9" x14ac:dyDescent="0.4">
      <c r="A2875" s="5" t="s">
        <v>40531</v>
      </c>
      <c r="B2875" s="5" t="s">
        <v>31324</v>
      </c>
      <c r="C2875" s="5" t="s">
        <v>19468</v>
      </c>
      <c r="D2875" s="5" t="s">
        <v>58623</v>
      </c>
      <c r="E2875" s="5" t="s">
        <v>24368</v>
      </c>
      <c r="F2875" s="5" t="s">
        <v>63090</v>
      </c>
      <c r="G2875" s="5" t="s">
        <v>40532</v>
      </c>
      <c r="H2875" s="5" t="s">
        <v>40533</v>
      </c>
      <c r="I2875" s="5" t="s">
        <v>40534</v>
      </c>
    </row>
    <row r="2876" spans="1:9" x14ac:dyDescent="0.4">
      <c r="A2876" s="5" t="s">
        <v>28539</v>
      </c>
      <c r="B2876" s="5" t="s">
        <v>53770</v>
      </c>
      <c r="C2876" s="5" t="s">
        <v>7352</v>
      </c>
      <c r="D2876" s="5" t="s">
        <v>58624</v>
      </c>
      <c r="E2876" s="5" t="s">
        <v>24368</v>
      </c>
      <c r="F2876" s="5" t="s">
        <v>53771</v>
      </c>
      <c r="G2876" s="5" t="s">
        <v>53772</v>
      </c>
      <c r="H2876" s="5" t="s">
        <v>53773</v>
      </c>
      <c r="I2876" s="5" t="s">
        <v>53774</v>
      </c>
    </row>
    <row r="2877" spans="1:9" x14ac:dyDescent="0.4">
      <c r="A2877" s="5" t="s">
        <v>28540</v>
      </c>
      <c r="B2877" s="5" t="s">
        <v>53775</v>
      </c>
      <c r="C2877" s="5" t="s">
        <v>7362</v>
      </c>
      <c r="D2877" s="5" t="s">
        <v>58625</v>
      </c>
      <c r="E2877" s="5" t="s">
        <v>24369</v>
      </c>
      <c r="F2877" s="5" t="s">
        <v>53776</v>
      </c>
      <c r="G2877" s="5" t="s">
        <v>53777</v>
      </c>
      <c r="H2877" s="5" t="s">
        <v>53778</v>
      </c>
      <c r="I2877" s="5" t="s">
        <v>53779</v>
      </c>
    </row>
    <row r="2878" spans="1:9" x14ac:dyDescent="0.4">
      <c r="A2878" s="5" t="s">
        <v>40535</v>
      </c>
      <c r="B2878" s="5" t="s">
        <v>31471</v>
      </c>
      <c r="C2878" s="5" t="s">
        <v>20638</v>
      </c>
      <c r="D2878" s="5" t="s">
        <v>58626</v>
      </c>
      <c r="E2878" s="5" t="s">
        <v>24369</v>
      </c>
      <c r="F2878" s="5" t="s">
        <v>40536</v>
      </c>
      <c r="G2878" s="5" t="s">
        <v>40537</v>
      </c>
      <c r="H2878" s="5" t="s">
        <v>40538</v>
      </c>
      <c r="I2878" s="5" t="s">
        <v>40539</v>
      </c>
    </row>
    <row r="2879" spans="1:9" x14ac:dyDescent="0.4">
      <c r="A2879" s="5" t="s">
        <v>28541</v>
      </c>
      <c r="B2879" s="5" t="s">
        <v>53780</v>
      </c>
      <c r="C2879" s="5" t="s">
        <v>7366</v>
      </c>
      <c r="D2879" s="5" t="s">
        <v>58627</v>
      </c>
      <c r="E2879" s="5" t="s">
        <v>24368</v>
      </c>
      <c r="F2879" s="5" t="s">
        <v>53781</v>
      </c>
      <c r="G2879" s="5" t="s">
        <v>53782</v>
      </c>
      <c r="H2879" s="5" t="s">
        <v>53783</v>
      </c>
      <c r="I2879" s="5" t="s">
        <v>53784</v>
      </c>
    </row>
    <row r="2880" spans="1:9" x14ac:dyDescent="0.4">
      <c r="A2880" s="5" t="s">
        <v>28542</v>
      </c>
      <c r="B2880" s="5" t="s">
        <v>53785</v>
      </c>
      <c r="C2880" s="5" t="s">
        <v>7370</v>
      </c>
      <c r="D2880" s="5" t="s">
        <v>58628</v>
      </c>
      <c r="E2880" s="5" t="s">
        <v>24369</v>
      </c>
      <c r="F2880" s="5" t="s">
        <v>53786</v>
      </c>
      <c r="G2880" s="5" t="s">
        <v>53787</v>
      </c>
      <c r="H2880" s="5" t="s">
        <v>53788</v>
      </c>
      <c r="I2880" s="5" t="s">
        <v>53789</v>
      </c>
    </row>
    <row r="2881" spans="1:9" x14ac:dyDescent="0.4">
      <c r="A2881" s="5" t="s">
        <v>40540</v>
      </c>
      <c r="B2881" s="5" t="s">
        <v>30486</v>
      </c>
      <c r="C2881" s="5" t="s">
        <v>21560</v>
      </c>
      <c r="D2881" s="5" t="s">
        <v>58629</v>
      </c>
      <c r="E2881" s="5" t="s">
        <v>24368</v>
      </c>
      <c r="F2881" s="5" t="s">
        <v>40541</v>
      </c>
      <c r="G2881" s="5" t="s">
        <v>63091</v>
      </c>
      <c r="H2881" s="5" t="s">
        <v>40542</v>
      </c>
      <c r="I2881" s="5" t="s">
        <v>40543</v>
      </c>
    </row>
    <row r="2882" spans="1:9" x14ac:dyDescent="0.4">
      <c r="A2882" s="5" t="s">
        <v>40540</v>
      </c>
      <c r="B2882" s="5" t="s">
        <v>30569</v>
      </c>
      <c r="C2882" s="5" t="s">
        <v>21692</v>
      </c>
      <c r="D2882" s="5" t="s">
        <v>58630</v>
      </c>
      <c r="E2882" s="5" t="s">
        <v>24369</v>
      </c>
      <c r="F2882" s="5" t="s">
        <v>40544</v>
      </c>
      <c r="G2882" s="5" t="s">
        <v>40545</v>
      </c>
      <c r="H2882" s="5" t="s">
        <v>40546</v>
      </c>
      <c r="I2882" s="5" t="s">
        <v>63092</v>
      </c>
    </row>
    <row r="2883" spans="1:9" x14ac:dyDescent="0.4">
      <c r="A2883" s="5" t="s">
        <v>40540</v>
      </c>
      <c r="B2883" s="5" t="s">
        <v>32200</v>
      </c>
      <c r="C2883" s="5" t="s">
        <v>22424</v>
      </c>
      <c r="D2883" s="5" t="s">
        <v>58631</v>
      </c>
      <c r="E2883" s="5" t="s">
        <v>24369</v>
      </c>
      <c r="F2883" s="5" t="s">
        <v>40547</v>
      </c>
      <c r="G2883" s="5" t="s">
        <v>63093</v>
      </c>
      <c r="H2883" s="5" t="s">
        <v>40548</v>
      </c>
      <c r="I2883" s="5" t="s">
        <v>40543</v>
      </c>
    </row>
    <row r="2884" spans="1:9" x14ac:dyDescent="0.4">
      <c r="A2884" s="5" t="s">
        <v>28543</v>
      </c>
      <c r="B2884" s="5" t="s">
        <v>53790</v>
      </c>
      <c r="C2884" s="5" t="s">
        <v>7376</v>
      </c>
      <c r="D2884" s="5" t="s">
        <v>58632</v>
      </c>
      <c r="E2884" s="5" t="s">
        <v>24368</v>
      </c>
      <c r="F2884" s="5" t="s">
        <v>53791</v>
      </c>
      <c r="G2884" s="5" t="s">
        <v>53792</v>
      </c>
      <c r="H2884" s="5" t="s">
        <v>53793</v>
      </c>
      <c r="I2884" s="5" t="s">
        <v>53794</v>
      </c>
    </row>
    <row r="2885" spans="1:9" x14ac:dyDescent="0.4">
      <c r="A2885" s="5" t="s">
        <v>28544</v>
      </c>
      <c r="B2885" s="5" t="s">
        <v>53795</v>
      </c>
      <c r="C2885" s="5" t="s">
        <v>7380</v>
      </c>
      <c r="D2885" s="5" t="s">
        <v>58633</v>
      </c>
      <c r="E2885" s="5" t="s">
        <v>24369</v>
      </c>
      <c r="F2885" s="5" t="s">
        <v>53796</v>
      </c>
      <c r="G2885" s="5" t="s">
        <v>53797</v>
      </c>
      <c r="H2885" s="5" t="s">
        <v>53798</v>
      </c>
      <c r="I2885" s="5" t="s">
        <v>53799</v>
      </c>
    </row>
    <row r="2886" spans="1:9" x14ac:dyDescent="0.4">
      <c r="A2886" s="5" t="s">
        <v>28546</v>
      </c>
      <c r="B2886" s="5" t="s">
        <v>53800</v>
      </c>
      <c r="C2886" s="5" t="s">
        <v>7386</v>
      </c>
      <c r="D2886" s="5" t="s">
        <v>58634</v>
      </c>
      <c r="E2886" s="5" t="s">
        <v>24368</v>
      </c>
      <c r="F2886" s="5" t="s">
        <v>53801</v>
      </c>
      <c r="G2886" s="5" t="s">
        <v>53802</v>
      </c>
      <c r="H2886" s="5" t="s">
        <v>53803</v>
      </c>
      <c r="I2886" s="5" t="s">
        <v>53804</v>
      </c>
    </row>
    <row r="2887" spans="1:9" x14ac:dyDescent="0.4">
      <c r="A2887" s="5" t="s">
        <v>28547</v>
      </c>
      <c r="B2887" s="5" t="s">
        <v>53805</v>
      </c>
      <c r="C2887" s="5" t="s">
        <v>7390</v>
      </c>
      <c r="D2887" s="5" t="s">
        <v>58635</v>
      </c>
      <c r="E2887" s="5" t="s">
        <v>24368</v>
      </c>
      <c r="F2887" s="5" t="s">
        <v>53806</v>
      </c>
      <c r="G2887" s="5" t="s">
        <v>53807</v>
      </c>
      <c r="H2887" s="5" t="s">
        <v>53808</v>
      </c>
      <c r="I2887" s="5" t="s">
        <v>53809</v>
      </c>
    </row>
    <row r="2888" spans="1:9" x14ac:dyDescent="0.4">
      <c r="A2888" s="5" t="s">
        <v>28548</v>
      </c>
      <c r="B2888" s="5" t="s">
        <v>53810</v>
      </c>
      <c r="C2888" s="5" t="s">
        <v>7392</v>
      </c>
      <c r="D2888" s="5" t="s">
        <v>58636</v>
      </c>
      <c r="E2888" s="5" t="s">
        <v>24369</v>
      </c>
      <c r="F2888" s="5" t="s">
        <v>53811</v>
      </c>
      <c r="G2888" s="5" t="s">
        <v>53812</v>
      </c>
      <c r="H2888" s="5" t="s">
        <v>53813</v>
      </c>
      <c r="I2888" s="5" t="s">
        <v>53814</v>
      </c>
    </row>
    <row r="2889" spans="1:9" x14ac:dyDescent="0.4">
      <c r="A2889" s="5" t="s">
        <v>28549</v>
      </c>
      <c r="B2889" s="5" t="s">
        <v>53815</v>
      </c>
      <c r="C2889" s="5" t="s">
        <v>7394</v>
      </c>
      <c r="D2889" s="5" t="s">
        <v>58637</v>
      </c>
      <c r="E2889" s="5" t="s">
        <v>24368</v>
      </c>
      <c r="F2889" s="5" t="s">
        <v>53816</v>
      </c>
      <c r="G2889" s="5" t="s">
        <v>53817</v>
      </c>
      <c r="H2889" s="5" t="s">
        <v>53818</v>
      </c>
      <c r="I2889" s="5" t="s">
        <v>53819</v>
      </c>
    </row>
    <row r="2890" spans="1:9" x14ac:dyDescent="0.4">
      <c r="A2890" s="5" t="s">
        <v>28550</v>
      </c>
      <c r="B2890" s="5" t="s">
        <v>53820</v>
      </c>
      <c r="C2890" s="5" t="s">
        <v>7398</v>
      </c>
      <c r="D2890" s="5" t="s">
        <v>58638</v>
      </c>
      <c r="E2890" s="5" t="s">
        <v>24369</v>
      </c>
      <c r="F2890" s="5" t="s">
        <v>53821</v>
      </c>
      <c r="G2890" s="5" t="s">
        <v>53822</v>
      </c>
      <c r="H2890" s="5" t="s">
        <v>53823</v>
      </c>
      <c r="I2890" s="5" t="s">
        <v>53824</v>
      </c>
    </row>
    <row r="2891" spans="1:9" x14ac:dyDescent="0.4">
      <c r="A2891" s="5" t="s">
        <v>28551</v>
      </c>
      <c r="B2891" s="5" t="s">
        <v>53825</v>
      </c>
      <c r="C2891" s="5" t="s">
        <v>7028</v>
      </c>
      <c r="D2891" s="5" t="s">
        <v>58639</v>
      </c>
      <c r="E2891" s="5" t="s">
        <v>24369</v>
      </c>
      <c r="F2891" s="5" t="s">
        <v>53826</v>
      </c>
      <c r="G2891" s="5" t="s">
        <v>53827</v>
      </c>
      <c r="H2891" s="5" t="s">
        <v>53828</v>
      </c>
      <c r="I2891" s="5" t="s">
        <v>53829</v>
      </c>
    </row>
    <row r="2892" spans="1:9" x14ac:dyDescent="0.4">
      <c r="A2892" s="5" t="s">
        <v>28552</v>
      </c>
      <c r="B2892" s="5" t="s">
        <v>53830</v>
      </c>
      <c r="C2892" s="5" t="s">
        <v>7400</v>
      </c>
      <c r="D2892" s="5" t="s">
        <v>58640</v>
      </c>
      <c r="E2892" s="5" t="s">
        <v>24368</v>
      </c>
      <c r="F2892" s="5" t="s">
        <v>53831</v>
      </c>
      <c r="G2892" s="5" t="s">
        <v>53832</v>
      </c>
      <c r="H2892" s="5" t="s">
        <v>53833</v>
      </c>
      <c r="I2892" s="5" t="s">
        <v>53834</v>
      </c>
    </row>
    <row r="2893" spans="1:9" x14ac:dyDescent="0.4">
      <c r="A2893" s="5" t="s">
        <v>28553</v>
      </c>
      <c r="B2893" s="5" t="s">
        <v>53835</v>
      </c>
      <c r="C2893" s="5" t="s">
        <v>7402</v>
      </c>
      <c r="D2893" s="5" t="s">
        <v>58641</v>
      </c>
      <c r="E2893" s="5" t="s">
        <v>24369</v>
      </c>
      <c r="F2893" s="5" t="s">
        <v>53836</v>
      </c>
      <c r="G2893" s="5" t="s">
        <v>53837</v>
      </c>
      <c r="H2893" s="5" t="s">
        <v>53838</v>
      </c>
      <c r="I2893" s="5" t="s">
        <v>53839</v>
      </c>
    </row>
    <row r="2894" spans="1:9" x14ac:dyDescent="0.4">
      <c r="A2894" s="5" t="s">
        <v>40549</v>
      </c>
      <c r="B2894" s="5" t="s">
        <v>32721</v>
      </c>
      <c r="C2894" s="5" t="s">
        <v>18400</v>
      </c>
      <c r="D2894" s="5" t="s">
        <v>58642</v>
      </c>
      <c r="E2894" s="5" t="s">
        <v>24369</v>
      </c>
      <c r="F2894" s="5" t="s">
        <v>40550</v>
      </c>
      <c r="G2894" s="5" t="s">
        <v>40551</v>
      </c>
      <c r="H2894" s="5" t="s">
        <v>40552</v>
      </c>
      <c r="I2894" s="5" t="s">
        <v>40553</v>
      </c>
    </row>
    <row r="2895" spans="1:9" x14ac:dyDescent="0.4">
      <c r="A2895" s="5" t="s">
        <v>40554</v>
      </c>
      <c r="B2895" s="5" t="s">
        <v>31575</v>
      </c>
      <c r="C2895" s="5" t="s">
        <v>20830</v>
      </c>
      <c r="D2895" s="5" t="s">
        <v>58643</v>
      </c>
      <c r="E2895" s="5" t="s">
        <v>24369</v>
      </c>
      <c r="F2895" s="5" t="s">
        <v>40555</v>
      </c>
      <c r="G2895" s="5" t="s">
        <v>40556</v>
      </c>
      <c r="H2895" s="5" t="s">
        <v>40557</v>
      </c>
      <c r="I2895" s="5" t="s">
        <v>40558</v>
      </c>
    </row>
    <row r="2896" spans="1:9" x14ac:dyDescent="0.4">
      <c r="A2896" s="5" t="s">
        <v>28554</v>
      </c>
      <c r="B2896" s="5" t="s">
        <v>53840</v>
      </c>
      <c r="C2896" s="5" t="s">
        <v>7406</v>
      </c>
      <c r="D2896" s="5" t="s">
        <v>58644</v>
      </c>
      <c r="E2896" s="5" t="s">
        <v>24368</v>
      </c>
      <c r="F2896" s="5" t="s">
        <v>53841</v>
      </c>
      <c r="G2896" s="5" t="s">
        <v>53842</v>
      </c>
      <c r="H2896" s="5" t="s">
        <v>53843</v>
      </c>
      <c r="I2896" s="5" t="s">
        <v>53844</v>
      </c>
    </row>
    <row r="2897" spans="1:9" x14ac:dyDescent="0.4">
      <c r="A2897" s="5" t="s">
        <v>28555</v>
      </c>
      <c r="B2897" s="5" t="s">
        <v>53845</v>
      </c>
      <c r="C2897" s="5" t="s">
        <v>7410</v>
      </c>
      <c r="D2897" s="5" t="s">
        <v>58645</v>
      </c>
      <c r="E2897" s="5" t="s">
        <v>24369</v>
      </c>
      <c r="F2897" s="5" t="s">
        <v>53846</v>
      </c>
      <c r="G2897" s="5" t="s">
        <v>53847</v>
      </c>
      <c r="H2897" s="5" t="s">
        <v>53848</v>
      </c>
      <c r="I2897" s="5" t="s">
        <v>53849</v>
      </c>
    </row>
    <row r="2898" spans="1:9" x14ac:dyDescent="0.4">
      <c r="A2898" s="5" t="s">
        <v>40559</v>
      </c>
      <c r="B2898" s="5" t="s">
        <v>31373</v>
      </c>
      <c r="C2898" s="5" t="s">
        <v>19560</v>
      </c>
      <c r="D2898" s="5" t="s">
        <v>58646</v>
      </c>
      <c r="E2898" s="5" t="s">
        <v>24369</v>
      </c>
      <c r="F2898" s="5" t="s">
        <v>40560</v>
      </c>
      <c r="G2898" s="5" t="s">
        <v>63094</v>
      </c>
      <c r="H2898" s="5" t="s">
        <v>40561</v>
      </c>
      <c r="I2898" s="5" t="s">
        <v>40562</v>
      </c>
    </row>
    <row r="2899" spans="1:9" x14ac:dyDescent="0.4">
      <c r="A2899" s="5" t="s">
        <v>28557</v>
      </c>
      <c r="B2899" s="5" t="s">
        <v>53850</v>
      </c>
      <c r="C2899" s="5" t="s">
        <v>7418</v>
      </c>
      <c r="D2899" s="5" t="s">
        <v>58647</v>
      </c>
      <c r="E2899" s="5" t="s">
        <v>24368</v>
      </c>
      <c r="F2899" s="5" t="s">
        <v>53851</v>
      </c>
      <c r="G2899" s="5" t="s">
        <v>53852</v>
      </c>
      <c r="H2899" s="5" t="s">
        <v>53853</v>
      </c>
      <c r="I2899" s="5" t="s">
        <v>53854</v>
      </c>
    </row>
    <row r="2900" spans="1:9" x14ac:dyDescent="0.4">
      <c r="A2900" s="5" t="s">
        <v>28558</v>
      </c>
      <c r="B2900" s="5" t="s">
        <v>53855</v>
      </c>
      <c r="C2900" s="5" t="s">
        <v>7424</v>
      </c>
      <c r="D2900" s="5" t="s">
        <v>58648</v>
      </c>
      <c r="E2900" s="5" t="s">
        <v>24368</v>
      </c>
      <c r="F2900" s="5" t="s">
        <v>53856</v>
      </c>
      <c r="G2900" s="5" t="s">
        <v>53857</v>
      </c>
      <c r="H2900" s="5" t="s">
        <v>53858</v>
      </c>
      <c r="I2900" s="5" t="s">
        <v>53859</v>
      </c>
    </row>
    <row r="2901" spans="1:9" x14ac:dyDescent="0.4">
      <c r="A2901" s="5" t="s">
        <v>28559</v>
      </c>
      <c r="B2901" s="5" t="s">
        <v>53860</v>
      </c>
      <c r="C2901" s="5" t="s">
        <v>7426</v>
      </c>
      <c r="D2901" s="5" t="s">
        <v>58649</v>
      </c>
      <c r="E2901" s="5" t="s">
        <v>24369</v>
      </c>
      <c r="F2901" s="5" t="s">
        <v>53861</v>
      </c>
      <c r="G2901" s="5" t="s">
        <v>53862</v>
      </c>
      <c r="H2901" s="5" t="s">
        <v>53863</v>
      </c>
      <c r="I2901" s="5" t="s">
        <v>53864</v>
      </c>
    </row>
    <row r="2902" spans="1:9" x14ac:dyDescent="0.4">
      <c r="A2902" s="5" t="s">
        <v>28560</v>
      </c>
      <c r="B2902" s="5" t="s">
        <v>53865</v>
      </c>
      <c r="C2902" s="5" t="s">
        <v>2000</v>
      </c>
      <c r="D2902" s="5" t="s">
        <v>58650</v>
      </c>
      <c r="E2902" s="5" t="s">
        <v>24369</v>
      </c>
      <c r="F2902" s="5" t="s">
        <v>53866</v>
      </c>
      <c r="G2902" s="5" t="s">
        <v>53867</v>
      </c>
      <c r="H2902" s="5" t="s">
        <v>53868</v>
      </c>
      <c r="I2902" s="5" t="s">
        <v>53869</v>
      </c>
    </row>
    <row r="2903" spans="1:9" x14ac:dyDescent="0.4">
      <c r="A2903" s="5" t="s">
        <v>40563</v>
      </c>
      <c r="B2903" s="5" t="s">
        <v>32793</v>
      </c>
      <c r="C2903" s="5" t="s">
        <v>18544</v>
      </c>
      <c r="D2903" s="5" t="s">
        <v>58651</v>
      </c>
      <c r="E2903" s="5" t="s">
        <v>24368</v>
      </c>
      <c r="F2903" s="5" t="s">
        <v>40564</v>
      </c>
      <c r="G2903" s="5" t="s">
        <v>40565</v>
      </c>
      <c r="H2903" s="5" t="s">
        <v>40566</v>
      </c>
      <c r="I2903" s="5" t="s">
        <v>40567</v>
      </c>
    </row>
    <row r="2904" spans="1:9" x14ac:dyDescent="0.4">
      <c r="A2904" s="5" t="s">
        <v>40568</v>
      </c>
      <c r="B2904" s="5" t="s">
        <v>30721</v>
      </c>
      <c r="C2904" s="5" t="s">
        <v>21942</v>
      </c>
      <c r="D2904" s="5" t="s">
        <v>58652</v>
      </c>
      <c r="E2904" s="5" t="s">
        <v>24368</v>
      </c>
      <c r="F2904" s="5" t="s">
        <v>40569</v>
      </c>
      <c r="G2904" s="5" t="s">
        <v>40570</v>
      </c>
      <c r="H2904" s="5" t="s">
        <v>40571</v>
      </c>
      <c r="I2904" s="5" t="s">
        <v>40572</v>
      </c>
    </row>
    <row r="2905" spans="1:9" x14ac:dyDescent="0.4">
      <c r="A2905" s="5" t="s">
        <v>40568</v>
      </c>
      <c r="B2905" s="5" t="s">
        <v>32012</v>
      </c>
      <c r="C2905" s="5" t="s">
        <v>23794</v>
      </c>
      <c r="D2905" s="5" t="s">
        <v>58653</v>
      </c>
      <c r="E2905" s="5" t="s">
        <v>24369</v>
      </c>
      <c r="F2905" s="5" t="s">
        <v>40573</v>
      </c>
      <c r="G2905" s="5" t="s">
        <v>40574</v>
      </c>
      <c r="H2905" s="5" t="s">
        <v>40575</v>
      </c>
      <c r="I2905" s="5" t="s">
        <v>40576</v>
      </c>
    </row>
    <row r="2906" spans="1:9" x14ac:dyDescent="0.4">
      <c r="A2906" s="5" t="s">
        <v>28561</v>
      </c>
      <c r="B2906" s="5" t="s">
        <v>53870</v>
      </c>
      <c r="C2906" s="5" t="s">
        <v>7428</v>
      </c>
      <c r="D2906" s="5" t="s">
        <v>58654</v>
      </c>
      <c r="E2906" s="5" t="s">
        <v>24368</v>
      </c>
      <c r="F2906" s="5" t="s">
        <v>53871</v>
      </c>
      <c r="G2906" s="5" t="s">
        <v>53872</v>
      </c>
      <c r="H2906" s="5" t="s">
        <v>53873</v>
      </c>
      <c r="I2906" s="5" t="s">
        <v>53874</v>
      </c>
    </row>
    <row r="2907" spans="1:9" x14ac:dyDescent="0.4">
      <c r="A2907" s="5" t="s">
        <v>40577</v>
      </c>
      <c r="B2907" s="5" t="s">
        <v>33122</v>
      </c>
      <c r="C2907" s="5" t="s">
        <v>23882</v>
      </c>
      <c r="D2907" s="5" t="s">
        <v>58655</v>
      </c>
      <c r="E2907" s="5" t="s">
        <v>24368</v>
      </c>
      <c r="F2907" s="5" t="s">
        <v>40578</v>
      </c>
      <c r="G2907" s="5" t="s">
        <v>40579</v>
      </c>
      <c r="H2907" s="5" t="s">
        <v>40580</v>
      </c>
      <c r="I2907" s="5" t="s">
        <v>40581</v>
      </c>
    </row>
    <row r="2908" spans="1:9" x14ac:dyDescent="0.4">
      <c r="A2908" s="5" t="s">
        <v>40582</v>
      </c>
      <c r="B2908" s="5" t="s">
        <v>31228</v>
      </c>
      <c r="C2908" s="5" t="s">
        <v>19278</v>
      </c>
      <c r="D2908" s="5" t="s">
        <v>58656</v>
      </c>
      <c r="E2908" s="5" t="s">
        <v>24369</v>
      </c>
      <c r="F2908" s="5" t="s">
        <v>40583</v>
      </c>
      <c r="G2908" s="5" t="s">
        <v>63095</v>
      </c>
      <c r="H2908" s="5" t="s">
        <v>40584</v>
      </c>
      <c r="I2908" s="5" t="s">
        <v>40585</v>
      </c>
    </row>
    <row r="2909" spans="1:9" x14ac:dyDescent="0.4">
      <c r="A2909" s="5" t="s">
        <v>40586</v>
      </c>
      <c r="B2909" s="5" t="s">
        <v>31091</v>
      </c>
      <c r="C2909" s="5" t="s">
        <v>19016</v>
      </c>
      <c r="D2909" s="5" t="s">
        <v>58657</v>
      </c>
      <c r="E2909" s="5" t="s">
        <v>24369</v>
      </c>
      <c r="F2909" s="5" t="s">
        <v>63096</v>
      </c>
      <c r="G2909" s="5" t="s">
        <v>40587</v>
      </c>
      <c r="H2909" s="5" t="s">
        <v>40588</v>
      </c>
      <c r="I2909" s="5" t="s">
        <v>40589</v>
      </c>
    </row>
    <row r="2910" spans="1:9" x14ac:dyDescent="0.4">
      <c r="A2910" s="5" t="s">
        <v>28562</v>
      </c>
      <c r="B2910" s="5" t="s">
        <v>53875</v>
      </c>
      <c r="C2910" s="5" t="s">
        <v>7436</v>
      </c>
      <c r="D2910" s="5" t="s">
        <v>58658</v>
      </c>
      <c r="E2910" s="5" t="s">
        <v>24368</v>
      </c>
      <c r="F2910" s="5" t="s">
        <v>53876</v>
      </c>
      <c r="G2910" s="5" t="s">
        <v>53877</v>
      </c>
      <c r="H2910" s="5" t="s">
        <v>53878</v>
      </c>
      <c r="I2910" s="5" t="s">
        <v>53879</v>
      </c>
    </row>
    <row r="2911" spans="1:9" x14ac:dyDescent="0.4">
      <c r="A2911" s="5" t="s">
        <v>28563</v>
      </c>
      <c r="B2911" s="5" t="s">
        <v>53880</v>
      </c>
      <c r="C2911" s="5" t="s">
        <v>5236</v>
      </c>
      <c r="D2911" s="5" t="s">
        <v>58659</v>
      </c>
      <c r="E2911" s="5" t="s">
        <v>24368</v>
      </c>
      <c r="F2911" s="5" t="s">
        <v>53881</v>
      </c>
      <c r="G2911" s="5" t="s">
        <v>53882</v>
      </c>
      <c r="H2911" s="5" t="s">
        <v>53883</v>
      </c>
      <c r="I2911" s="5" t="s">
        <v>53884</v>
      </c>
    </row>
    <row r="2912" spans="1:9" x14ac:dyDescent="0.4">
      <c r="A2912" s="5" t="s">
        <v>28564</v>
      </c>
      <c r="B2912" s="5" t="s">
        <v>53885</v>
      </c>
      <c r="C2912" s="5" t="s">
        <v>7440</v>
      </c>
      <c r="D2912" s="5" t="s">
        <v>58660</v>
      </c>
      <c r="E2912" s="5" t="s">
        <v>24368</v>
      </c>
      <c r="F2912" s="5" t="s">
        <v>53886</v>
      </c>
      <c r="G2912" s="5" t="s">
        <v>53887</v>
      </c>
      <c r="H2912" s="5" t="s">
        <v>53888</v>
      </c>
      <c r="I2912" s="5" t="s">
        <v>53889</v>
      </c>
    </row>
    <row r="2913" spans="1:9" x14ac:dyDescent="0.4">
      <c r="A2913" s="5" t="s">
        <v>40590</v>
      </c>
      <c r="B2913" s="5" t="s">
        <v>31693</v>
      </c>
      <c r="C2913" s="5" t="s">
        <v>21058</v>
      </c>
      <c r="D2913" s="5" t="s">
        <v>58661</v>
      </c>
      <c r="E2913" s="5" t="s">
        <v>24369</v>
      </c>
      <c r="F2913" s="5" t="s">
        <v>40591</v>
      </c>
      <c r="G2913" s="5" t="s">
        <v>40592</v>
      </c>
      <c r="H2913" s="5" t="s">
        <v>40593</v>
      </c>
      <c r="I2913" s="5" t="s">
        <v>40594</v>
      </c>
    </row>
    <row r="2914" spans="1:9" x14ac:dyDescent="0.4">
      <c r="A2914" s="5" t="s">
        <v>28565</v>
      </c>
      <c r="B2914" s="5" t="s">
        <v>53890</v>
      </c>
      <c r="C2914" s="5" t="s">
        <v>7446</v>
      </c>
      <c r="D2914" s="5" t="s">
        <v>58662</v>
      </c>
      <c r="E2914" s="5" t="s">
        <v>24369</v>
      </c>
      <c r="F2914" s="5" t="s">
        <v>53891</v>
      </c>
      <c r="G2914" s="5" t="s">
        <v>53892</v>
      </c>
      <c r="H2914" s="5" t="s">
        <v>53893</v>
      </c>
      <c r="I2914" s="5" t="s">
        <v>53894</v>
      </c>
    </row>
    <row r="2915" spans="1:9" x14ac:dyDescent="0.4">
      <c r="A2915" s="5" t="s">
        <v>40595</v>
      </c>
      <c r="B2915" s="5" t="s">
        <v>30977</v>
      </c>
      <c r="C2915" s="5" t="s">
        <v>19990</v>
      </c>
      <c r="D2915" s="5" t="s">
        <v>58663</v>
      </c>
      <c r="E2915" s="5" t="s">
        <v>24369</v>
      </c>
      <c r="F2915" s="5" t="s">
        <v>40596</v>
      </c>
      <c r="G2915" s="5" t="s">
        <v>40597</v>
      </c>
      <c r="H2915" s="5" t="s">
        <v>40598</v>
      </c>
      <c r="I2915" s="5" t="s">
        <v>40599</v>
      </c>
    </row>
    <row r="2916" spans="1:9" x14ac:dyDescent="0.4">
      <c r="A2916" s="5" t="s">
        <v>28566</v>
      </c>
      <c r="B2916" s="5" t="s">
        <v>53895</v>
      </c>
      <c r="C2916" s="5" t="s">
        <v>7452</v>
      </c>
      <c r="D2916" s="5" t="s">
        <v>58664</v>
      </c>
      <c r="E2916" s="5" t="s">
        <v>24368</v>
      </c>
      <c r="F2916" s="5" t="s">
        <v>53896</v>
      </c>
      <c r="G2916" s="5" t="s">
        <v>53897</v>
      </c>
      <c r="H2916" s="5" t="s">
        <v>53898</v>
      </c>
      <c r="I2916" s="5" t="s">
        <v>53899</v>
      </c>
    </row>
    <row r="2917" spans="1:9" x14ac:dyDescent="0.4">
      <c r="A2917" s="5" t="s">
        <v>40600</v>
      </c>
      <c r="B2917" s="5" t="s">
        <v>29971</v>
      </c>
      <c r="C2917" s="5" t="s">
        <v>19752</v>
      </c>
      <c r="D2917" s="5" t="s">
        <v>58665</v>
      </c>
      <c r="E2917" s="5" t="s">
        <v>24369</v>
      </c>
      <c r="F2917" s="5" t="s">
        <v>40601</v>
      </c>
      <c r="G2917" s="5" t="s">
        <v>63097</v>
      </c>
      <c r="H2917" s="5" t="s">
        <v>40602</v>
      </c>
      <c r="I2917" s="5" t="s">
        <v>40603</v>
      </c>
    </row>
    <row r="2918" spans="1:9" x14ac:dyDescent="0.4">
      <c r="A2918" s="5" t="s">
        <v>40604</v>
      </c>
      <c r="B2918" s="5" t="s">
        <v>31342</v>
      </c>
      <c r="C2918" s="5" t="s">
        <v>19502</v>
      </c>
      <c r="D2918" s="5" t="s">
        <v>58666</v>
      </c>
      <c r="E2918" s="5" t="s">
        <v>24368</v>
      </c>
      <c r="F2918" s="5" t="s">
        <v>40605</v>
      </c>
      <c r="G2918" s="5" t="s">
        <v>40606</v>
      </c>
      <c r="H2918" s="5" t="s">
        <v>40607</v>
      </c>
      <c r="I2918" s="5" t="s">
        <v>40608</v>
      </c>
    </row>
    <row r="2919" spans="1:9" x14ac:dyDescent="0.4">
      <c r="A2919" s="5" t="s">
        <v>28568</v>
      </c>
      <c r="B2919" s="5" t="s">
        <v>53900</v>
      </c>
      <c r="C2919" s="5" t="s">
        <v>7458</v>
      </c>
      <c r="D2919" s="5" t="s">
        <v>58667</v>
      </c>
      <c r="E2919" s="5" t="s">
        <v>24369</v>
      </c>
      <c r="F2919" s="5" t="s">
        <v>53901</v>
      </c>
      <c r="G2919" s="5" t="s">
        <v>53902</v>
      </c>
      <c r="H2919" s="5" t="s">
        <v>53903</v>
      </c>
      <c r="I2919" s="5" t="s">
        <v>53904</v>
      </c>
    </row>
    <row r="2920" spans="1:9" x14ac:dyDescent="0.4">
      <c r="A2920" s="5" t="s">
        <v>40609</v>
      </c>
      <c r="B2920" s="5" t="s">
        <v>31787</v>
      </c>
      <c r="C2920" s="5" t="s">
        <v>21238</v>
      </c>
      <c r="D2920" s="5" t="s">
        <v>58668</v>
      </c>
      <c r="E2920" s="5" t="s">
        <v>24369</v>
      </c>
      <c r="F2920" s="5" t="s">
        <v>40610</v>
      </c>
      <c r="G2920" s="5" t="s">
        <v>63098</v>
      </c>
      <c r="H2920" s="5" t="s">
        <v>40611</v>
      </c>
      <c r="I2920" s="5" t="s">
        <v>40612</v>
      </c>
    </row>
    <row r="2921" spans="1:9" x14ac:dyDescent="0.4">
      <c r="A2921" s="5" t="s">
        <v>28569</v>
      </c>
      <c r="B2921" s="5" t="s">
        <v>53905</v>
      </c>
      <c r="C2921" s="5" t="s">
        <v>7470</v>
      </c>
      <c r="D2921" s="5" t="s">
        <v>58669</v>
      </c>
      <c r="E2921" s="5" t="s">
        <v>24368</v>
      </c>
      <c r="F2921" s="5" t="s">
        <v>53906</v>
      </c>
      <c r="G2921" s="5" t="s">
        <v>53907</v>
      </c>
      <c r="H2921" s="5" t="s">
        <v>53908</v>
      </c>
      <c r="I2921" s="5" t="s">
        <v>53909</v>
      </c>
    </row>
    <row r="2922" spans="1:9" x14ac:dyDescent="0.4">
      <c r="A2922" s="5" t="s">
        <v>40613</v>
      </c>
      <c r="B2922" s="5" t="s">
        <v>33165</v>
      </c>
      <c r="C2922" s="5" t="s">
        <v>24180</v>
      </c>
      <c r="D2922" s="5" t="s">
        <v>58670</v>
      </c>
      <c r="E2922" s="5" t="s">
        <v>24368</v>
      </c>
      <c r="F2922" s="5" t="s">
        <v>40614</v>
      </c>
      <c r="G2922" s="5" t="s">
        <v>40615</v>
      </c>
      <c r="H2922" s="5" t="s">
        <v>40616</v>
      </c>
      <c r="I2922" s="5" t="s">
        <v>40617</v>
      </c>
    </row>
    <row r="2923" spans="1:9" x14ac:dyDescent="0.4">
      <c r="A2923" s="5" t="s">
        <v>40618</v>
      </c>
      <c r="B2923" s="5" t="s">
        <v>33192</v>
      </c>
      <c r="C2923" s="5" t="s">
        <v>24222</v>
      </c>
      <c r="D2923" s="5" t="s">
        <v>58671</v>
      </c>
      <c r="E2923" s="5" t="s">
        <v>24369</v>
      </c>
      <c r="F2923" s="5" t="s">
        <v>40619</v>
      </c>
      <c r="G2923" s="5" t="s">
        <v>40620</v>
      </c>
      <c r="H2923" s="5" t="s">
        <v>40619</v>
      </c>
      <c r="I2923" s="5" t="s">
        <v>40621</v>
      </c>
    </row>
    <row r="2924" spans="1:9" x14ac:dyDescent="0.4">
      <c r="A2924" s="5" t="s">
        <v>28570</v>
      </c>
      <c r="B2924" s="5" t="s">
        <v>53910</v>
      </c>
      <c r="C2924" s="5" t="s">
        <v>7472</v>
      </c>
      <c r="D2924" s="5" t="s">
        <v>58672</v>
      </c>
      <c r="E2924" s="5" t="s">
        <v>24369</v>
      </c>
      <c r="F2924" s="5" t="s">
        <v>53911</v>
      </c>
      <c r="G2924" s="5" t="s">
        <v>53912</v>
      </c>
      <c r="H2924" s="5" t="s">
        <v>53913</v>
      </c>
      <c r="I2924" s="5" t="s">
        <v>53914</v>
      </c>
    </row>
    <row r="2925" spans="1:9" x14ac:dyDescent="0.4">
      <c r="A2925" s="5" t="s">
        <v>28571</v>
      </c>
      <c r="B2925" s="5" t="s">
        <v>53915</v>
      </c>
      <c r="C2925" s="5" t="s">
        <v>7480</v>
      </c>
      <c r="D2925" s="5" t="s">
        <v>58673</v>
      </c>
      <c r="E2925" s="5" t="s">
        <v>24369</v>
      </c>
      <c r="F2925" s="5" t="s">
        <v>53916</v>
      </c>
      <c r="G2925" s="5" t="s">
        <v>53917</v>
      </c>
      <c r="H2925" s="5" t="s">
        <v>53918</v>
      </c>
      <c r="I2925" s="5" t="s">
        <v>53919</v>
      </c>
    </row>
    <row r="2926" spans="1:9" x14ac:dyDescent="0.4">
      <c r="A2926" s="5" t="s">
        <v>40622</v>
      </c>
      <c r="B2926" s="5" t="s">
        <v>30181</v>
      </c>
      <c r="C2926" s="5" t="s">
        <v>20148</v>
      </c>
      <c r="D2926" s="5" t="s">
        <v>58674</v>
      </c>
      <c r="E2926" s="5" t="s">
        <v>24369</v>
      </c>
      <c r="F2926" s="5" t="s">
        <v>40623</v>
      </c>
      <c r="G2926" s="5" t="s">
        <v>40624</v>
      </c>
      <c r="H2926" s="5" t="s">
        <v>40625</v>
      </c>
      <c r="I2926" s="5" t="s">
        <v>40626</v>
      </c>
    </row>
    <row r="2927" spans="1:9" x14ac:dyDescent="0.4">
      <c r="A2927" s="5" t="s">
        <v>28572</v>
      </c>
      <c r="B2927" s="5" t="s">
        <v>53920</v>
      </c>
      <c r="C2927" s="5" t="s">
        <v>7490</v>
      </c>
      <c r="D2927" s="5" t="s">
        <v>58675</v>
      </c>
      <c r="E2927" s="5" t="s">
        <v>24368</v>
      </c>
      <c r="F2927" s="5" t="s">
        <v>53921</v>
      </c>
      <c r="G2927" s="5" t="s">
        <v>53922</v>
      </c>
      <c r="H2927" s="5" t="s">
        <v>53923</v>
      </c>
      <c r="I2927" s="5" t="s">
        <v>53924</v>
      </c>
    </row>
    <row r="2928" spans="1:9" x14ac:dyDescent="0.4">
      <c r="A2928" s="5" t="s">
        <v>40627</v>
      </c>
      <c r="B2928" s="5" t="s">
        <v>31187</v>
      </c>
      <c r="C2928" s="5" t="s">
        <v>19196</v>
      </c>
      <c r="D2928" s="5" t="s">
        <v>58676</v>
      </c>
      <c r="E2928" s="5" t="s">
        <v>24369</v>
      </c>
      <c r="F2928" s="5" t="s">
        <v>40628</v>
      </c>
      <c r="G2928" s="5" t="s">
        <v>63099</v>
      </c>
      <c r="H2928" s="5" t="s">
        <v>40629</v>
      </c>
      <c r="I2928" s="5" t="s">
        <v>40630</v>
      </c>
    </row>
    <row r="2929" spans="1:9" x14ac:dyDescent="0.4">
      <c r="A2929" s="5" t="s">
        <v>28573</v>
      </c>
      <c r="B2929" s="5" t="s">
        <v>53925</v>
      </c>
      <c r="C2929" s="5" t="s">
        <v>7498</v>
      </c>
      <c r="D2929" s="5" t="s">
        <v>58677</v>
      </c>
      <c r="E2929" s="5" t="s">
        <v>24368</v>
      </c>
      <c r="F2929" s="5" t="s">
        <v>53926</v>
      </c>
      <c r="G2929" s="5" t="s">
        <v>53927</v>
      </c>
      <c r="H2929" s="5" t="s">
        <v>53928</v>
      </c>
      <c r="I2929" s="5" t="s">
        <v>53929</v>
      </c>
    </row>
    <row r="2930" spans="1:9" x14ac:dyDescent="0.4">
      <c r="A2930" s="5" t="s">
        <v>28574</v>
      </c>
      <c r="B2930" s="5" t="s">
        <v>53930</v>
      </c>
      <c r="C2930" s="5" t="s">
        <v>7506</v>
      </c>
      <c r="D2930" s="5" t="s">
        <v>58678</v>
      </c>
      <c r="E2930" s="5" t="s">
        <v>24369</v>
      </c>
      <c r="F2930" s="5" t="s">
        <v>51127</v>
      </c>
      <c r="G2930" s="5" t="s">
        <v>53931</v>
      </c>
      <c r="H2930" s="5" t="s">
        <v>53932</v>
      </c>
      <c r="I2930" s="5" t="s">
        <v>53933</v>
      </c>
    </row>
    <row r="2931" spans="1:9" x14ac:dyDescent="0.4">
      <c r="A2931" s="5" t="s">
        <v>40631</v>
      </c>
      <c r="B2931" s="5" t="s">
        <v>32943</v>
      </c>
      <c r="C2931" s="5" t="s">
        <v>18828</v>
      </c>
      <c r="D2931" s="5" t="s">
        <v>58679</v>
      </c>
      <c r="E2931" s="5" t="s">
        <v>24369</v>
      </c>
      <c r="F2931" s="5" t="s">
        <v>40632</v>
      </c>
      <c r="G2931" s="5" t="s">
        <v>40633</v>
      </c>
      <c r="H2931" s="5" t="s">
        <v>40634</v>
      </c>
      <c r="I2931" s="5" t="s">
        <v>40635</v>
      </c>
    </row>
    <row r="2932" spans="1:9" x14ac:dyDescent="0.4">
      <c r="A2932" s="5" t="s">
        <v>28575</v>
      </c>
      <c r="B2932" s="5" t="s">
        <v>53934</v>
      </c>
      <c r="C2932" s="5" t="s">
        <v>7508</v>
      </c>
      <c r="D2932" s="5" t="s">
        <v>58680</v>
      </c>
      <c r="E2932" s="5" t="s">
        <v>24369</v>
      </c>
      <c r="F2932" s="5" t="s">
        <v>53935</v>
      </c>
      <c r="G2932" s="5" t="s">
        <v>53936</v>
      </c>
      <c r="H2932" s="5" t="s">
        <v>53937</v>
      </c>
      <c r="I2932" s="5" t="s">
        <v>53938</v>
      </c>
    </row>
    <row r="2933" spans="1:9" x14ac:dyDescent="0.4">
      <c r="A2933" s="5" t="s">
        <v>28576</v>
      </c>
      <c r="B2933" s="5" t="s">
        <v>53939</v>
      </c>
      <c r="C2933" s="5" t="s">
        <v>7512</v>
      </c>
      <c r="D2933" s="5" t="s">
        <v>58681</v>
      </c>
      <c r="E2933" s="5" t="s">
        <v>24368</v>
      </c>
      <c r="F2933" s="5" t="s">
        <v>53940</v>
      </c>
      <c r="G2933" s="5" t="s">
        <v>53941</v>
      </c>
      <c r="H2933" s="5" t="s">
        <v>53942</v>
      </c>
      <c r="I2933" s="5" t="s">
        <v>53943</v>
      </c>
    </row>
    <row r="2934" spans="1:9" x14ac:dyDescent="0.4">
      <c r="A2934" s="5" t="s">
        <v>40636</v>
      </c>
      <c r="B2934" s="5" t="s">
        <v>31709</v>
      </c>
      <c r="C2934" s="5" t="s">
        <v>21090</v>
      </c>
      <c r="D2934" s="5" t="s">
        <v>58682</v>
      </c>
      <c r="E2934" s="5" t="s">
        <v>24369</v>
      </c>
      <c r="F2934" s="5" t="s">
        <v>40637</v>
      </c>
      <c r="G2934" s="5" t="s">
        <v>40638</v>
      </c>
      <c r="H2934" s="5" t="s">
        <v>40639</v>
      </c>
      <c r="I2934" s="5" t="s">
        <v>40640</v>
      </c>
    </row>
    <row r="2935" spans="1:9" x14ac:dyDescent="0.4">
      <c r="A2935" s="5" t="s">
        <v>40641</v>
      </c>
      <c r="B2935" s="5" t="s">
        <v>33104</v>
      </c>
      <c r="C2935" s="5" t="s">
        <v>23852</v>
      </c>
      <c r="D2935" s="5" t="s">
        <v>58683</v>
      </c>
      <c r="E2935" s="5" t="s">
        <v>24369</v>
      </c>
      <c r="F2935" s="5" t="s">
        <v>40642</v>
      </c>
      <c r="G2935" s="5" t="s">
        <v>40643</v>
      </c>
      <c r="H2935" s="5" t="s">
        <v>63100</v>
      </c>
      <c r="I2935" s="5" t="s">
        <v>40644</v>
      </c>
    </row>
    <row r="2936" spans="1:9" x14ac:dyDescent="0.4">
      <c r="A2936" s="5" t="s">
        <v>40645</v>
      </c>
      <c r="B2936" s="5" t="s">
        <v>30907</v>
      </c>
      <c r="C2936" s="5" t="s">
        <v>23366</v>
      </c>
      <c r="D2936" s="5" t="s">
        <v>58684</v>
      </c>
      <c r="E2936" s="5" t="s">
        <v>24369</v>
      </c>
      <c r="F2936" s="5" t="s">
        <v>40646</v>
      </c>
      <c r="G2936" s="5" t="s">
        <v>40647</v>
      </c>
      <c r="H2936" s="5" t="s">
        <v>40648</v>
      </c>
      <c r="I2936" s="5" t="s">
        <v>40649</v>
      </c>
    </row>
    <row r="2937" spans="1:9" x14ac:dyDescent="0.4">
      <c r="A2937" s="5" t="s">
        <v>28577</v>
      </c>
      <c r="B2937" s="5" t="s">
        <v>53944</v>
      </c>
      <c r="C2937" s="5" t="s">
        <v>7516</v>
      </c>
      <c r="D2937" s="5" t="s">
        <v>58685</v>
      </c>
      <c r="E2937" s="5" t="s">
        <v>24368</v>
      </c>
      <c r="F2937" s="5" t="s">
        <v>53945</v>
      </c>
      <c r="G2937" s="5" t="s">
        <v>53946</v>
      </c>
      <c r="H2937" s="5" t="s">
        <v>53947</v>
      </c>
      <c r="I2937" s="5" t="s">
        <v>53948</v>
      </c>
    </row>
    <row r="2938" spans="1:9" x14ac:dyDescent="0.4">
      <c r="A2938" s="5" t="s">
        <v>28579</v>
      </c>
      <c r="B2938" s="5" t="s">
        <v>53949</v>
      </c>
      <c r="C2938" s="5" t="s">
        <v>7526</v>
      </c>
      <c r="D2938" s="5" t="s">
        <v>58686</v>
      </c>
      <c r="E2938" s="5" t="s">
        <v>24368</v>
      </c>
      <c r="F2938" s="5" t="s">
        <v>53950</v>
      </c>
      <c r="G2938" s="5" t="s">
        <v>53951</v>
      </c>
      <c r="H2938" s="5" t="s">
        <v>53952</v>
      </c>
      <c r="I2938" s="5" t="s">
        <v>53953</v>
      </c>
    </row>
    <row r="2939" spans="1:9" x14ac:dyDescent="0.4">
      <c r="A2939" s="5" t="s">
        <v>28580</v>
      </c>
      <c r="B2939" s="5" t="s">
        <v>53954</v>
      </c>
      <c r="C2939" s="5" t="s">
        <v>7532</v>
      </c>
      <c r="D2939" s="5" t="s">
        <v>58687</v>
      </c>
      <c r="E2939" s="5" t="s">
        <v>24368</v>
      </c>
      <c r="F2939" s="5" t="s">
        <v>53955</v>
      </c>
      <c r="G2939" s="5" t="s">
        <v>53956</v>
      </c>
      <c r="H2939" s="5" t="s">
        <v>53957</v>
      </c>
      <c r="I2939" s="5" t="s">
        <v>53958</v>
      </c>
    </row>
    <row r="2940" spans="1:9" x14ac:dyDescent="0.4">
      <c r="A2940" s="5" t="s">
        <v>28581</v>
      </c>
      <c r="B2940" s="5" t="s">
        <v>53959</v>
      </c>
      <c r="C2940" s="5" t="s">
        <v>7542</v>
      </c>
      <c r="D2940" s="5" t="s">
        <v>58688</v>
      </c>
      <c r="E2940" s="5" t="s">
        <v>24369</v>
      </c>
      <c r="F2940" s="5" t="s">
        <v>53960</v>
      </c>
      <c r="G2940" s="5" t="s">
        <v>53961</v>
      </c>
      <c r="H2940" s="5" t="s">
        <v>53962</v>
      </c>
      <c r="I2940" s="5" t="s">
        <v>53963</v>
      </c>
    </row>
    <row r="2941" spans="1:9" x14ac:dyDescent="0.4">
      <c r="A2941" s="5" t="s">
        <v>28582</v>
      </c>
      <c r="B2941" s="5" t="s">
        <v>53964</v>
      </c>
      <c r="C2941" s="5" t="s">
        <v>7548</v>
      </c>
      <c r="D2941" s="5" t="s">
        <v>58689</v>
      </c>
      <c r="E2941" s="5" t="s">
        <v>24369</v>
      </c>
      <c r="F2941" s="5" t="s">
        <v>53965</v>
      </c>
      <c r="G2941" s="5" t="s">
        <v>53966</v>
      </c>
      <c r="H2941" s="5" t="s">
        <v>53967</v>
      </c>
      <c r="I2941" s="5" t="s">
        <v>24898</v>
      </c>
    </row>
    <row r="2942" spans="1:9" x14ac:dyDescent="0.4">
      <c r="A2942" s="5" t="s">
        <v>28583</v>
      </c>
      <c r="B2942" s="5" t="s">
        <v>53968</v>
      </c>
      <c r="C2942" s="5" t="s">
        <v>7550</v>
      </c>
      <c r="D2942" s="5" t="s">
        <v>58690</v>
      </c>
      <c r="E2942" s="5" t="s">
        <v>24368</v>
      </c>
      <c r="F2942" s="5" t="s">
        <v>53969</v>
      </c>
      <c r="G2942" s="5" t="s">
        <v>53970</v>
      </c>
      <c r="H2942" s="5" t="s">
        <v>53971</v>
      </c>
      <c r="I2942" s="5" t="s">
        <v>53972</v>
      </c>
    </row>
    <row r="2943" spans="1:9" x14ac:dyDescent="0.4">
      <c r="A2943" s="5" t="s">
        <v>40650</v>
      </c>
      <c r="B2943" s="5" t="s">
        <v>31179</v>
      </c>
      <c r="C2943" s="5" t="s">
        <v>19180</v>
      </c>
      <c r="D2943" s="5" t="s">
        <v>58691</v>
      </c>
      <c r="E2943" s="5" t="s">
        <v>24369</v>
      </c>
      <c r="F2943" s="5" t="s">
        <v>40651</v>
      </c>
      <c r="G2943" s="5" t="s">
        <v>63101</v>
      </c>
      <c r="H2943" s="5" t="s">
        <v>40652</v>
      </c>
      <c r="I2943" s="5" t="s">
        <v>40653</v>
      </c>
    </row>
    <row r="2944" spans="1:9" x14ac:dyDescent="0.4">
      <c r="A2944" s="5" t="s">
        <v>40650</v>
      </c>
      <c r="B2944" s="5" t="s">
        <v>32565</v>
      </c>
      <c r="C2944" s="5" t="s">
        <v>18128</v>
      </c>
      <c r="D2944" s="5" t="s">
        <v>58692</v>
      </c>
      <c r="E2944" s="5" t="s">
        <v>24369</v>
      </c>
      <c r="F2944" s="5" t="s">
        <v>40654</v>
      </c>
      <c r="G2944" s="5" t="s">
        <v>63102</v>
      </c>
      <c r="H2944" s="5" t="s">
        <v>40655</v>
      </c>
      <c r="I2944" s="5" t="s">
        <v>40656</v>
      </c>
    </row>
    <row r="2945" spans="1:9" x14ac:dyDescent="0.4">
      <c r="A2945" s="5" t="s">
        <v>28584</v>
      </c>
      <c r="B2945" s="5" t="s">
        <v>53973</v>
      </c>
      <c r="C2945" s="5" t="s">
        <v>7560</v>
      </c>
      <c r="D2945" s="5" t="s">
        <v>58693</v>
      </c>
      <c r="E2945" s="5" t="s">
        <v>24368</v>
      </c>
      <c r="F2945" s="5" t="s">
        <v>53974</v>
      </c>
      <c r="G2945" s="5" t="s">
        <v>53975</v>
      </c>
      <c r="H2945" s="5" t="s">
        <v>53976</v>
      </c>
      <c r="I2945" s="5" t="s">
        <v>53977</v>
      </c>
    </row>
    <row r="2946" spans="1:9" x14ac:dyDescent="0.4">
      <c r="A2946" s="5" t="s">
        <v>28585</v>
      </c>
      <c r="B2946" s="5" t="s">
        <v>53978</v>
      </c>
      <c r="C2946" s="5" t="s">
        <v>7562</v>
      </c>
      <c r="D2946" s="5" t="s">
        <v>58694</v>
      </c>
      <c r="E2946" s="5" t="s">
        <v>24369</v>
      </c>
      <c r="F2946" s="5" t="s">
        <v>53979</v>
      </c>
      <c r="G2946" s="5" t="s">
        <v>53980</v>
      </c>
      <c r="H2946" s="5" t="s">
        <v>53981</v>
      </c>
      <c r="I2946" s="5" t="s">
        <v>53982</v>
      </c>
    </row>
    <row r="2947" spans="1:9" x14ac:dyDescent="0.4">
      <c r="A2947" s="5" t="s">
        <v>28586</v>
      </c>
      <c r="B2947" s="5" t="s">
        <v>53983</v>
      </c>
      <c r="C2947" s="5" t="s">
        <v>7568</v>
      </c>
      <c r="D2947" s="5" t="s">
        <v>58695</v>
      </c>
      <c r="E2947" s="5" t="s">
        <v>24369</v>
      </c>
      <c r="F2947" s="5" t="s">
        <v>53984</v>
      </c>
      <c r="G2947" s="5" t="s">
        <v>53985</v>
      </c>
      <c r="H2947" s="5" t="s">
        <v>53986</v>
      </c>
      <c r="I2947" s="5" t="s">
        <v>53987</v>
      </c>
    </row>
    <row r="2948" spans="1:9" x14ac:dyDescent="0.4">
      <c r="A2948" s="5" t="s">
        <v>28587</v>
      </c>
      <c r="B2948" s="5" t="s">
        <v>53988</v>
      </c>
      <c r="C2948" s="5" t="s">
        <v>7572</v>
      </c>
      <c r="D2948" s="5" t="s">
        <v>58696</v>
      </c>
      <c r="E2948" s="5" t="s">
        <v>24368</v>
      </c>
      <c r="F2948" s="5" t="s">
        <v>53989</v>
      </c>
      <c r="G2948" s="5" t="s">
        <v>53990</v>
      </c>
      <c r="H2948" s="5" t="s">
        <v>53991</v>
      </c>
      <c r="I2948" s="5" t="s">
        <v>53992</v>
      </c>
    </row>
    <row r="2949" spans="1:9" x14ac:dyDescent="0.4">
      <c r="A2949" s="5" t="s">
        <v>28588</v>
      </c>
      <c r="B2949" s="5" t="s">
        <v>53993</v>
      </c>
      <c r="C2949" s="5" t="s">
        <v>7574</v>
      </c>
      <c r="D2949" s="5" t="s">
        <v>58697</v>
      </c>
      <c r="E2949" s="5" t="s">
        <v>24369</v>
      </c>
      <c r="F2949" s="5" t="s">
        <v>53376</v>
      </c>
      <c r="G2949" s="5" t="s">
        <v>53994</v>
      </c>
      <c r="H2949" s="5" t="s">
        <v>53995</v>
      </c>
      <c r="I2949" s="5" t="s">
        <v>53996</v>
      </c>
    </row>
    <row r="2950" spans="1:9" x14ac:dyDescent="0.4">
      <c r="A2950" s="5" t="s">
        <v>28590</v>
      </c>
      <c r="B2950" s="5" t="s">
        <v>53997</v>
      </c>
      <c r="C2950" s="5" t="s">
        <v>7582</v>
      </c>
      <c r="D2950" s="5" t="s">
        <v>58698</v>
      </c>
      <c r="E2950" s="5" t="s">
        <v>24369</v>
      </c>
      <c r="F2950" s="5" t="s">
        <v>53998</v>
      </c>
      <c r="G2950" s="5" t="s">
        <v>53999</v>
      </c>
      <c r="H2950" s="5" t="s">
        <v>54000</v>
      </c>
      <c r="I2950" s="5" t="s">
        <v>54001</v>
      </c>
    </row>
    <row r="2951" spans="1:9" x14ac:dyDescent="0.4">
      <c r="A2951" s="5" t="s">
        <v>28591</v>
      </c>
      <c r="B2951" s="5" t="s">
        <v>54002</v>
      </c>
      <c r="C2951" s="5" t="s">
        <v>7586</v>
      </c>
      <c r="D2951" s="5" t="s">
        <v>58699</v>
      </c>
      <c r="E2951" s="5" t="s">
        <v>24368</v>
      </c>
      <c r="F2951" s="5" t="s">
        <v>54003</v>
      </c>
      <c r="G2951" s="5" t="s">
        <v>54004</v>
      </c>
      <c r="H2951" s="5" t="s">
        <v>54005</v>
      </c>
      <c r="I2951" s="5" t="s">
        <v>54006</v>
      </c>
    </row>
    <row r="2952" spans="1:9" x14ac:dyDescent="0.4">
      <c r="A2952" s="5" t="s">
        <v>28592</v>
      </c>
      <c r="B2952" s="5" t="s">
        <v>54007</v>
      </c>
      <c r="C2952" s="5" t="s">
        <v>7590</v>
      </c>
      <c r="D2952" s="5" t="s">
        <v>58700</v>
      </c>
      <c r="E2952" s="5" t="s">
        <v>24369</v>
      </c>
      <c r="F2952" s="5" t="s">
        <v>54008</v>
      </c>
      <c r="G2952" s="5" t="s">
        <v>54009</v>
      </c>
      <c r="H2952" s="5" t="s">
        <v>54010</v>
      </c>
      <c r="I2952" s="5" t="s">
        <v>54011</v>
      </c>
    </row>
    <row r="2953" spans="1:9" x14ac:dyDescent="0.4">
      <c r="A2953" s="5" t="s">
        <v>40657</v>
      </c>
      <c r="B2953" s="5" t="s">
        <v>31817</v>
      </c>
      <c r="C2953" s="5" t="s">
        <v>21298</v>
      </c>
      <c r="D2953" s="5" t="s">
        <v>58701</v>
      </c>
      <c r="E2953" s="5" t="s">
        <v>24368</v>
      </c>
      <c r="F2953" s="5" t="s">
        <v>40658</v>
      </c>
      <c r="G2953" s="5" t="s">
        <v>40659</v>
      </c>
      <c r="H2953" s="5" t="s">
        <v>40660</v>
      </c>
      <c r="I2953" s="5" t="s">
        <v>40661</v>
      </c>
    </row>
    <row r="2954" spans="1:9" x14ac:dyDescent="0.4">
      <c r="A2954" s="5" t="s">
        <v>28593</v>
      </c>
      <c r="B2954" s="5" t="s">
        <v>54012</v>
      </c>
      <c r="C2954" s="5" t="s">
        <v>7598</v>
      </c>
      <c r="D2954" s="5" t="s">
        <v>58702</v>
      </c>
      <c r="E2954" s="5" t="s">
        <v>24369</v>
      </c>
      <c r="F2954" s="5" t="s">
        <v>54013</v>
      </c>
      <c r="G2954" s="5" t="s">
        <v>54014</v>
      </c>
      <c r="H2954" s="5" t="s">
        <v>54015</v>
      </c>
      <c r="I2954" s="5" t="s">
        <v>54016</v>
      </c>
    </row>
    <row r="2955" spans="1:9" x14ac:dyDescent="0.4">
      <c r="A2955" s="5" t="s">
        <v>28594</v>
      </c>
      <c r="B2955" s="5" t="s">
        <v>54017</v>
      </c>
      <c r="C2955" s="5" t="s">
        <v>7602</v>
      </c>
      <c r="D2955" s="5" t="s">
        <v>58703</v>
      </c>
      <c r="E2955" s="5" t="s">
        <v>24369</v>
      </c>
      <c r="F2955" s="5" t="s">
        <v>54018</v>
      </c>
      <c r="G2955" s="5" t="s">
        <v>54019</v>
      </c>
      <c r="H2955" s="5" t="s">
        <v>54020</v>
      </c>
      <c r="I2955" s="5" t="s">
        <v>54021</v>
      </c>
    </row>
    <row r="2956" spans="1:9" x14ac:dyDescent="0.4">
      <c r="A2956" s="5" t="s">
        <v>28595</v>
      </c>
      <c r="B2956" s="5" t="s">
        <v>54022</v>
      </c>
      <c r="C2956" s="5" t="s">
        <v>7610</v>
      </c>
      <c r="D2956" s="5" t="s">
        <v>58704</v>
      </c>
      <c r="E2956" s="5" t="s">
        <v>24368</v>
      </c>
      <c r="F2956" s="5" t="s">
        <v>54023</v>
      </c>
      <c r="G2956" s="5" t="s">
        <v>54024</v>
      </c>
      <c r="H2956" s="5" t="s">
        <v>54025</v>
      </c>
      <c r="I2956" s="5" t="s">
        <v>54026</v>
      </c>
    </row>
    <row r="2957" spans="1:9" x14ac:dyDescent="0.4">
      <c r="A2957" s="5" t="s">
        <v>40662</v>
      </c>
      <c r="B2957" s="5" t="s">
        <v>32081</v>
      </c>
      <c r="C2957" s="5" t="s">
        <v>22210</v>
      </c>
      <c r="D2957" s="5" t="s">
        <v>58705</v>
      </c>
      <c r="E2957" s="5" t="s">
        <v>24368</v>
      </c>
      <c r="F2957" s="5" t="s">
        <v>63103</v>
      </c>
      <c r="G2957" s="5" t="s">
        <v>40663</v>
      </c>
      <c r="H2957" s="5" t="s">
        <v>40664</v>
      </c>
      <c r="I2957" s="5" t="s">
        <v>40665</v>
      </c>
    </row>
    <row r="2958" spans="1:9" x14ac:dyDescent="0.4">
      <c r="A2958" s="5" t="s">
        <v>40666</v>
      </c>
      <c r="B2958" s="5" t="s">
        <v>32593</v>
      </c>
      <c r="C2958" s="5" t="s">
        <v>18178</v>
      </c>
      <c r="D2958" s="5" t="s">
        <v>58706</v>
      </c>
      <c r="E2958" s="5" t="s">
        <v>24369</v>
      </c>
      <c r="F2958" s="5" t="s">
        <v>40667</v>
      </c>
      <c r="G2958" s="5" t="s">
        <v>63104</v>
      </c>
      <c r="H2958" s="5" t="s">
        <v>40668</v>
      </c>
      <c r="I2958" s="5" t="s">
        <v>63105</v>
      </c>
    </row>
    <row r="2959" spans="1:9" x14ac:dyDescent="0.4">
      <c r="A2959" s="5" t="s">
        <v>28596</v>
      </c>
      <c r="B2959" s="5" t="s">
        <v>54027</v>
      </c>
      <c r="C2959" s="5" t="s">
        <v>7614</v>
      </c>
      <c r="D2959" s="5" t="s">
        <v>58707</v>
      </c>
      <c r="E2959" s="5" t="s">
        <v>24369</v>
      </c>
      <c r="F2959" s="5" t="s">
        <v>54028</v>
      </c>
      <c r="G2959" s="5" t="s">
        <v>54029</v>
      </c>
      <c r="H2959" s="5" t="s">
        <v>54030</v>
      </c>
      <c r="I2959" s="5" t="s">
        <v>54031</v>
      </c>
    </row>
    <row r="2960" spans="1:9" x14ac:dyDescent="0.4">
      <c r="A2960" s="5" t="s">
        <v>28597</v>
      </c>
      <c r="B2960" s="5" t="s">
        <v>54032</v>
      </c>
      <c r="C2960" s="5" t="s">
        <v>7616</v>
      </c>
      <c r="D2960" s="5" t="s">
        <v>58708</v>
      </c>
      <c r="E2960" s="5" t="s">
        <v>24369</v>
      </c>
      <c r="F2960" s="5" t="s">
        <v>54033</v>
      </c>
      <c r="G2960" s="5" t="s">
        <v>54034</v>
      </c>
      <c r="H2960" s="5" t="s">
        <v>54035</v>
      </c>
      <c r="I2960" s="5" t="s">
        <v>54036</v>
      </c>
    </row>
    <row r="2961" spans="1:9" x14ac:dyDescent="0.4">
      <c r="A2961" s="5" t="s">
        <v>28598</v>
      </c>
      <c r="B2961" s="5" t="s">
        <v>54037</v>
      </c>
      <c r="C2961" s="5" t="s">
        <v>7622</v>
      </c>
      <c r="D2961" s="5" t="s">
        <v>58709</v>
      </c>
      <c r="E2961" s="5" t="s">
        <v>24368</v>
      </c>
      <c r="F2961" s="5" t="s">
        <v>54038</v>
      </c>
      <c r="G2961" s="5" t="s">
        <v>54039</v>
      </c>
      <c r="H2961" s="5" t="s">
        <v>54040</v>
      </c>
      <c r="I2961" s="5" t="s">
        <v>54041</v>
      </c>
    </row>
    <row r="2962" spans="1:9" x14ac:dyDescent="0.4">
      <c r="A2962" s="5" t="s">
        <v>40669</v>
      </c>
      <c r="B2962" s="5" t="s">
        <v>30130</v>
      </c>
      <c r="C2962" s="5" t="s">
        <v>20044</v>
      </c>
      <c r="D2962" s="5" t="s">
        <v>58710</v>
      </c>
      <c r="E2962" s="5" t="s">
        <v>24369</v>
      </c>
      <c r="F2962" s="5" t="s">
        <v>40670</v>
      </c>
      <c r="G2962" s="5" t="s">
        <v>40671</v>
      </c>
      <c r="H2962" s="5" t="s">
        <v>40672</v>
      </c>
      <c r="I2962" s="5" t="s">
        <v>40673</v>
      </c>
    </row>
    <row r="2963" spans="1:9" x14ac:dyDescent="0.4">
      <c r="A2963" s="5" t="s">
        <v>28599</v>
      </c>
      <c r="B2963" s="5" t="s">
        <v>54042</v>
      </c>
      <c r="C2963" s="5" t="s">
        <v>7628</v>
      </c>
      <c r="D2963" s="5" t="s">
        <v>58711</v>
      </c>
      <c r="E2963" s="5" t="s">
        <v>24368</v>
      </c>
      <c r="F2963" s="5" t="s">
        <v>54043</v>
      </c>
      <c r="G2963" s="5" t="s">
        <v>54044</v>
      </c>
      <c r="H2963" s="5" t="s">
        <v>54045</v>
      </c>
      <c r="I2963" s="5" t="s">
        <v>54046</v>
      </c>
    </row>
    <row r="2964" spans="1:9" x14ac:dyDescent="0.4">
      <c r="A2964" s="5" t="s">
        <v>28601</v>
      </c>
      <c r="B2964" s="5" t="s">
        <v>54047</v>
      </c>
      <c r="C2964" s="5" t="s">
        <v>7632</v>
      </c>
      <c r="D2964" s="5" t="s">
        <v>58712</v>
      </c>
      <c r="E2964" s="5" t="s">
        <v>24369</v>
      </c>
      <c r="F2964" s="5" t="s">
        <v>54048</v>
      </c>
      <c r="G2964" s="5" t="s">
        <v>54049</v>
      </c>
      <c r="H2964" s="5" t="s">
        <v>54050</v>
      </c>
      <c r="I2964" s="5" t="s">
        <v>54051</v>
      </c>
    </row>
    <row r="2965" spans="1:9" x14ac:dyDescent="0.4">
      <c r="A2965" s="5" t="s">
        <v>40674</v>
      </c>
      <c r="B2965" s="5" t="s">
        <v>30282</v>
      </c>
      <c r="C2965" s="5" t="s">
        <v>20348</v>
      </c>
      <c r="D2965" s="5" t="s">
        <v>58713</v>
      </c>
      <c r="E2965" s="5" t="s">
        <v>24368</v>
      </c>
      <c r="F2965" s="5" t="s">
        <v>40675</v>
      </c>
      <c r="G2965" s="5" t="s">
        <v>40676</v>
      </c>
      <c r="H2965" s="5" t="s">
        <v>40677</v>
      </c>
      <c r="I2965" s="5" t="s">
        <v>40678</v>
      </c>
    </row>
    <row r="2966" spans="1:9" x14ac:dyDescent="0.4">
      <c r="A2966" s="5" t="s">
        <v>28602</v>
      </c>
      <c r="B2966" s="5" t="s">
        <v>54052</v>
      </c>
      <c r="C2966" s="5" t="s">
        <v>7634</v>
      </c>
      <c r="D2966" s="5" t="s">
        <v>58714</v>
      </c>
      <c r="E2966" s="5" t="s">
        <v>24368</v>
      </c>
      <c r="F2966" s="5" t="s">
        <v>54053</v>
      </c>
      <c r="G2966" s="5" t="s">
        <v>54054</v>
      </c>
      <c r="H2966" s="5" t="s">
        <v>54055</v>
      </c>
      <c r="I2966" s="5" t="s">
        <v>54056</v>
      </c>
    </row>
    <row r="2967" spans="1:9" x14ac:dyDescent="0.4">
      <c r="A2967" s="5" t="s">
        <v>28603</v>
      </c>
      <c r="B2967" s="5" t="s">
        <v>54057</v>
      </c>
      <c r="C2967" s="5" t="s">
        <v>6444</v>
      </c>
      <c r="D2967" s="5" t="s">
        <v>58715</v>
      </c>
      <c r="E2967" s="5" t="s">
        <v>24368</v>
      </c>
      <c r="F2967" s="5" t="s">
        <v>54058</v>
      </c>
      <c r="G2967" s="5" t="s">
        <v>54059</v>
      </c>
      <c r="H2967" s="5" t="s">
        <v>54060</v>
      </c>
      <c r="I2967" s="5" t="s">
        <v>54061</v>
      </c>
    </row>
    <row r="2968" spans="1:9" x14ac:dyDescent="0.4">
      <c r="A2968" s="5" t="s">
        <v>40679</v>
      </c>
      <c r="B2968" s="5" t="s">
        <v>31789</v>
      </c>
      <c r="C2968" s="5" t="s">
        <v>21242</v>
      </c>
      <c r="D2968" s="5" t="s">
        <v>58716</v>
      </c>
      <c r="E2968" s="5" t="s">
        <v>24368</v>
      </c>
      <c r="F2968" s="5" t="s">
        <v>40680</v>
      </c>
      <c r="G2968" s="5" t="s">
        <v>40681</v>
      </c>
      <c r="H2968" s="5" t="s">
        <v>40682</v>
      </c>
      <c r="I2968" s="5" t="s">
        <v>40683</v>
      </c>
    </row>
    <row r="2969" spans="1:9" x14ac:dyDescent="0.4">
      <c r="A2969" s="5" t="s">
        <v>40679</v>
      </c>
      <c r="B2969" s="5" t="s">
        <v>32604</v>
      </c>
      <c r="C2969" s="5" t="s">
        <v>24662</v>
      </c>
      <c r="D2969" s="5" t="s">
        <v>58717</v>
      </c>
      <c r="E2969" s="5" t="s">
        <v>24368</v>
      </c>
      <c r="F2969" s="5" t="s">
        <v>40684</v>
      </c>
      <c r="G2969" s="5" t="s">
        <v>40685</v>
      </c>
      <c r="H2969" s="5" t="s">
        <v>40686</v>
      </c>
      <c r="I2969" s="5" t="s">
        <v>40687</v>
      </c>
    </row>
    <row r="2970" spans="1:9" x14ac:dyDescent="0.4">
      <c r="A2970" s="5" t="s">
        <v>28604</v>
      </c>
      <c r="B2970" s="5" t="s">
        <v>54062</v>
      </c>
      <c r="C2970" s="5" t="s">
        <v>5364</v>
      </c>
      <c r="D2970" s="5" t="s">
        <v>58718</v>
      </c>
      <c r="E2970" s="5" t="s">
        <v>24369</v>
      </c>
      <c r="F2970" s="5" t="s">
        <v>54063</v>
      </c>
      <c r="G2970" s="5" t="s">
        <v>54064</v>
      </c>
      <c r="H2970" s="5" t="s">
        <v>54065</v>
      </c>
      <c r="I2970" s="5" t="s">
        <v>54066</v>
      </c>
    </row>
    <row r="2971" spans="1:9" x14ac:dyDescent="0.4">
      <c r="A2971" s="5" t="s">
        <v>40688</v>
      </c>
      <c r="B2971" s="5" t="s">
        <v>29868</v>
      </c>
      <c r="C2971" s="5" t="s">
        <v>23094</v>
      </c>
      <c r="D2971" s="5" t="s">
        <v>58719</v>
      </c>
      <c r="E2971" s="5" t="s">
        <v>24368</v>
      </c>
      <c r="F2971" s="5" t="s">
        <v>40689</v>
      </c>
      <c r="G2971" s="5" t="s">
        <v>40690</v>
      </c>
      <c r="H2971" s="5" t="s">
        <v>40691</v>
      </c>
      <c r="I2971" s="5" t="s">
        <v>40692</v>
      </c>
    </row>
    <row r="2972" spans="1:9" x14ac:dyDescent="0.4">
      <c r="A2972" s="5" t="s">
        <v>40688</v>
      </c>
      <c r="B2972" s="5" t="s">
        <v>31463</v>
      </c>
      <c r="C2972" s="5" t="s">
        <v>19732</v>
      </c>
      <c r="D2972" s="5" t="s">
        <v>58720</v>
      </c>
      <c r="E2972" s="5" t="s">
        <v>24368</v>
      </c>
      <c r="F2972" s="5" t="s">
        <v>63106</v>
      </c>
      <c r="G2972" s="5" t="s">
        <v>40693</v>
      </c>
      <c r="H2972" s="5" t="s">
        <v>40694</v>
      </c>
      <c r="I2972" s="5" t="s">
        <v>40695</v>
      </c>
    </row>
    <row r="2973" spans="1:9" x14ac:dyDescent="0.4">
      <c r="A2973" s="5" t="s">
        <v>40696</v>
      </c>
      <c r="B2973" s="5" t="s">
        <v>30415</v>
      </c>
      <c r="C2973" s="5" t="s">
        <v>20600</v>
      </c>
      <c r="D2973" s="5" t="s">
        <v>58721</v>
      </c>
      <c r="E2973" s="5" t="s">
        <v>24369</v>
      </c>
      <c r="F2973" s="5" t="s">
        <v>40697</v>
      </c>
      <c r="G2973" s="5" t="s">
        <v>40698</v>
      </c>
      <c r="H2973" s="5" t="s">
        <v>40699</v>
      </c>
      <c r="I2973" s="5" t="s">
        <v>40700</v>
      </c>
    </row>
    <row r="2974" spans="1:9" x14ac:dyDescent="0.4">
      <c r="A2974" s="5" t="s">
        <v>28605</v>
      </c>
      <c r="B2974" s="5" t="s">
        <v>54067</v>
      </c>
      <c r="C2974" s="5" t="s">
        <v>7636</v>
      </c>
      <c r="D2974" s="5" t="s">
        <v>58722</v>
      </c>
      <c r="E2974" s="5" t="s">
        <v>24368</v>
      </c>
      <c r="F2974" s="5" t="s">
        <v>54068</v>
      </c>
      <c r="G2974" s="5" t="s">
        <v>54069</v>
      </c>
      <c r="H2974" s="5" t="s">
        <v>54070</v>
      </c>
      <c r="I2974" s="5" t="s">
        <v>54071</v>
      </c>
    </row>
    <row r="2975" spans="1:9" x14ac:dyDescent="0.4">
      <c r="A2975" s="5" t="s">
        <v>28606</v>
      </c>
      <c r="B2975" s="5" t="s">
        <v>54072</v>
      </c>
      <c r="C2975" s="5" t="s">
        <v>7644</v>
      </c>
      <c r="D2975" s="5" t="s">
        <v>58723</v>
      </c>
      <c r="E2975" s="5" t="s">
        <v>24368</v>
      </c>
      <c r="F2975" s="5" t="s">
        <v>54073</v>
      </c>
      <c r="G2975" s="5" t="s">
        <v>54074</v>
      </c>
      <c r="H2975" s="5" t="s">
        <v>54075</v>
      </c>
      <c r="I2975" s="5" t="s">
        <v>54076</v>
      </c>
    </row>
    <row r="2976" spans="1:9" x14ac:dyDescent="0.4">
      <c r="A2976" s="5" t="s">
        <v>28607</v>
      </c>
      <c r="B2976" s="5" t="s">
        <v>54077</v>
      </c>
      <c r="C2976" s="5" t="s">
        <v>7648</v>
      </c>
      <c r="D2976" s="5" t="s">
        <v>58724</v>
      </c>
      <c r="E2976" s="5" t="s">
        <v>24368</v>
      </c>
      <c r="F2976" s="5" t="s">
        <v>54078</v>
      </c>
      <c r="G2976" s="5" t="s">
        <v>54079</v>
      </c>
      <c r="H2976" s="5" t="s">
        <v>54080</v>
      </c>
      <c r="I2976" s="5" t="s">
        <v>54081</v>
      </c>
    </row>
    <row r="2977" spans="1:9" x14ac:dyDescent="0.4">
      <c r="A2977" s="5" t="s">
        <v>40701</v>
      </c>
      <c r="B2977" s="5" t="s">
        <v>32648</v>
      </c>
      <c r="C2977" s="5" t="s">
        <v>18262</v>
      </c>
      <c r="D2977" s="5" t="s">
        <v>58725</v>
      </c>
      <c r="E2977" s="5" t="s">
        <v>24369</v>
      </c>
      <c r="F2977" s="5" t="s">
        <v>40702</v>
      </c>
      <c r="G2977" s="5" t="s">
        <v>40703</v>
      </c>
      <c r="H2977" s="5" t="s">
        <v>40704</v>
      </c>
      <c r="I2977" s="5" t="s">
        <v>40705</v>
      </c>
    </row>
    <row r="2978" spans="1:9" x14ac:dyDescent="0.4">
      <c r="A2978" s="5" t="s">
        <v>40706</v>
      </c>
      <c r="B2978" s="5" t="s">
        <v>31927</v>
      </c>
      <c r="C2978" s="5" t="s">
        <v>23676</v>
      </c>
      <c r="D2978" s="5" t="s">
        <v>58726</v>
      </c>
      <c r="E2978" s="5" t="s">
        <v>24369</v>
      </c>
      <c r="F2978" s="5" t="s">
        <v>63107</v>
      </c>
      <c r="G2978" s="5" t="s">
        <v>40707</v>
      </c>
      <c r="H2978" s="5" t="s">
        <v>63108</v>
      </c>
      <c r="I2978" s="5" t="s">
        <v>40708</v>
      </c>
    </row>
    <row r="2979" spans="1:9" x14ac:dyDescent="0.4">
      <c r="A2979" s="5" t="s">
        <v>28608</v>
      </c>
      <c r="B2979" s="5" t="s">
        <v>54082</v>
      </c>
      <c r="C2979" s="5" t="s">
        <v>7656</v>
      </c>
      <c r="D2979" s="5" t="s">
        <v>58727</v>
      </c>
      <c r="E2979" s="5" t="s">
        <v>24369</v>
      </c>
      <c r="F2979" s="5" t="s">
        <v>54083</v>
      </c>
      <c r="G2979" s="5" t="s">
        <v>54084</v>
      </c>
      <c r="H2979" s="5" t="s">
        <v>54085</v>
      </c>
      <c r="I2979" s="5" t="s">
        <v>54086</v>
      </c>
    </row>
    <row r="2980" spans="1:9" x14ac:dyDescent="0.4">
      <c r="A2980" s="5" t="s">
        <v>28609</v>
      </c>
      <c r="B2980" s="5" t="s">
        <v>54087</v>
      </c>
      <c r="C2980" s="5" t="s">
        <v>7660</v>
      </c>
      <c r="D2980" s="5" t="s">
        <v>58728</v>
      </c>
      <c r="E2980" s="5" t="s">
        <v>24368</v>
      </c>
      <c r="F2980" s="5" t="s">
        <v>54088</v>
      </c>
      <c r="G2980" s="5" t="s">
        <v>54089</v>
      </c>
      <c r="H2980" s="5" t="s">
        <v>54090</v>
      </c>
      <c r="I2980" s="5" t="s">
        <v>54091</v>
      </c>
    </row>
    <row r="2981" spans="1:9" x14ac:dyDescent="0.4">
      <c r="A2981" s="5" t="s">
        <v>28610</v>
      </c>
      <c r="B2981" s="5" t="s">
        <v>54092</v>
      </c>
      <c r="C2981" s="5" t="s">
        <v>7668</v>
      </c>
      <c r="D2981" s="5" t="s">
        <v>58729</v>
      </c>
      <c r="E2981" s="5" t="s">
        <v>24369</v>
      </c>
      <c r="F2981" s="5" t="s">
        <v>54093</v>
      </c>
      <c r="G2981" s="5" t="s">
        <v>54094</v>
      </c>
      <c r="H2981" s="5" t="s">
        <v>54095</v>
      </c>
      <c r="I2981" s="5" t="s">
        <v>54096</v>
      </c>
    </row>
    <row r="2982" spans="1:9" x14ac:dyDescent="0.4">
      <c r="A2982" s="5" t="s">
        <v>40709</v>
      </c>
      <c r="B2982" s="5" t="s">
        <v>31880</v>
      </c>
      <c r="C2982" s="5" t="s">
        <v>21422</v>
      </c>
      <c r="D2982" s="5" t="s">
        <v>58730</v>
      </c>
      <c r="E2982" s="5" t="s">
        <v>24368</v>
      </c>
      <c r="F2982" s="5" t="s">
        <v>40710</v>
      </c>
      <c r="G2982" s="5" t="s">
        <v>40711</v>
      </c>
      <c r="H2982" s="5" t="s">
        <v>40712</v>
      </c>
      <c r="I2982" s="5" t="s">
        <v>40713</v>
      </c>
    </row>
    <row r="2983" spans="1:9" x14ac:dyDescent="0.4">
      <c r="A2983" s="5" t="s">
        <v>28611</v>
      </c>
      <c r="B2983" s="5" t="s">
        <v>54097</v>
      </c>
      <c r="C2983" s="5" t="s">
        <v>7676</v>
      </c>
      <c r="D2983" s="5" t="s">
        <v>58731</v>
      </c>
      <c r="E2983" s="5" t="s">
        <v>24368</v>
      </c>
      <c r="F2983" s="5" t="s">
        <v>54098</v>
      </c>
      <c r="G2983" s="5" t="s">
        <v>54099</v>
      </c>
      <c r="H2983" s="5" t="s">
        <v>54100</v>
      </c>
      <c r="I2983" s="5" t="s">
        <v>54101</v>
      </c>
    </row>
    <row r="2984" spans="1:9" x14ac:dyDescent="0.4">
      <c r="A2984" s="5" t="s">
        <v>28612</v>
      </c>
      <c r="B2984" s="5" t="s">
        <v>54102</v>
      </c>
      <c r="C2984" s="5" t="s">
        <v>7682</v>
      </c>
      <c r="D2984" s="5" t="s">
        <v>58732</v>
      </c>
      <c r="E2984" s="5" t="s">
        <v>24368</v>
      </c>
      <c r="F2984" s="5" t="s">
        <v>54103</v>
      </c>
      <c r="G2984" s="5" t="s">
        <v>54104</v>
      </c>
      <c r="H2984" s="5" t="s">
        <v>54105</v>
      </c>
      <c r="I2984" s="5" t="s">
        <v>54106</v>
      </c>
    </row>
    <row r="2985" spans="1:9" x14ac:dyDescent="0.4">
      <c r="A2985" s="5" t="s">
        <v>28613</v>
      </c>
      <c r="B2985" s="5" t="s">
        <v>54107</v>
      </c>
      <c r="C2985" s="5" t="s">
        <v>7684</v>
      </c>
      <c r="D2985" s="5" t="s">
        <v>58733</v>
      </c>
      <c r="E2985" s="5" t="s">
        <v>24369</v>
      </c>
      <c r="F2985" s="5" t="s">
        <v>54108</v>
      </c>
      <c r="G2985" s="5" t="s">
        <v>54109</v>
      </c>
      <c r="H2985" s="5" t="s">
        <v>54110</v>
      </c>
      <c r="I2985" s="5" t="s">
        <v>54111</v>
      </c>
    </row>
    <row r="2986" spans="1:9" x14ac:dyDescent="0.4">
      <c r="A2986" s="5" t="s">
        <v>40714</v>
      </c>
      <c r="B2986" s="5" t="s">
        <v>30872</v>
      </c>
      <c r="C2986" s="5" t="s">
        <v>23306</v>
      </c>
      <c r="D2986" s="5" t="s">
        <v>58734</v>
      </c>
      <c r="E2986" s="5" t="s">
        <v>24369</v>
      </c>
      <c r="F2986" s="5" t="s">
        <v>40715</v>
      </c>
      <c r="G2986" s="5" t="s">
        <v>40716</v>
      </c>
      <c r="H2986" s="5" t="s">
        <v>40717</v>
      </c>
      <c r="I2986" s="5" t="s">
        <v>40718</v>
      </c>
    </row>
    <row r="2987" spans="1:9" x14ac:dyDescent="0.4">
      <c r="A2987" s="5" t="s">
        <v>40719</v>
      </c>
      <c r="B2987" s="5" t="s">
        <v>30398</v>
      </c>
      <c r="C2987" s="5" t="s">
        <v>20570</v>
      </c>
      <c r="D2987" s="5" t="s">
        <v>58735</v>
      </c>
      <c r="E2987" s="5" t="s">
        <v>24368</v>
      </c>
      <c r="F2987" s="5" t="s">
        <v>40720</v>
      </c>
      <c r="G2987" s="5" t="s">
        <v>40721</v>
      </c>
      <c r="H2987" s="5" t="s">
        <v>40722</v>
      </c>
      <c r="I2987" s="5" t="s">
        <v>40723</v>
      </c>
    </row>
    <row r="2988" spans="1:9" x14ac:dyDescent="0.4">
      <c r="A2988" s="5" t="s">
        <v>40724</v>
      </c>
      <c r="B2988" s="5" t="s">
        <v>32870</v>
      </c>
      <c r="C2988" s="5" t="s">
        <v>18690</v>
      </c>
      <c r="D2988" s="5" t="s">
        <v>58736</v>
      </c>
      <c r="E2988" s="5" t="s">
        <v>24368</v>
      </c>
      <c r="F2988" s="5" t="s">
        <v>40725</v>
      </c>
      <c r="G2988" s="5" t="s">
        <v>40726</v>
      </c>
      <c r="H2988" s="5" t="s">
        <v>40727</v>
      </c>
      <c r="I2988" s="5" t="s">
        <v>40728</v>
      </c>
    </row>
    <row r="2989" spans="1:9" x14ac:dyDescent="0.4">
      <c r="A2989" s="5" t="s">
        <v>40729</v>
      </c>
      <c r="B2989" s="5" t="s">
        <v>30706</v>
      </c>
      <c r="C2989" s="5" t="s">
        <v>21922</v>
      </c>
      <c r="D2989" s="5" t="s">
        <v>58737</v>
      </c>
      <c r="E2989" s="5" t="s">
        <v>24368</v>
      </c>
      <c r="F2989" s="5" t="s">
        <v>40730</v>
      </c>
      <c r="G2989" s="5" t="s">
        <v>40731</v>
      </c>
      <c r="H2989" s="5" t="s">
        <v>40732</v>
      </c>
      <c r="I2989" s="5" t="s">
        <v>40733</v>
      </c>
    </row>
    <row r="2990" spans="1:9" x14ac:dyDescent="0.4">
      <c r="A2990" s="5" t="s">
        <v>40729</v>
      </c>
      <c r="B2990" s="5" t="s">
        <v>32206</v>
      </c>
      <c r="C2990" s="5" t="s">
        <v>22436</v>
      </c>
      <c r="D2990" s="5" t="s">
        <v>58738</v>
      </c>
      <c r="E2990" s="5" t="s">
        <v>24369</v>
      </c>
      <c r="F2990" s="5" t="s">
        <v>40734</v>
      </c>
      <c r="G2990" s="5" t="s">
        <v>63109</v>
      </c>
      <c r="H2990" s="5" t="s">
        <v>40735</v>
      </c>
      <c r="I2990" s="5" t="s">
        <v>40736</v>
      </c>
    </row>
    <row r="2991" spans="1:9" x14ac:dyDescent="0.4">
      <c r="A2991" s="5" t="s">
        <v>40729</v>
      </c>
      <c r="B2991" s="5" t="s">
        <v>32455</v>
      </c>
      <c r="C2991" s="5" t="s">
        <v>22838</v>
      </c>
      <c r="D2991" s="5" t="s">
        <v>58739</v>
      </c>
      <c r="E2991" s="5" t="s">
        <v>24369</v>
      </c>
      <c r="F2991" s="5" t="s">
        <v>40737</v>
      </c>
      <c r="G2991" s="5" t="s">
        <v>40738</v>
      </c>
      <c r="H2991" s="5" t="s">
        <v>40739</v>
      </c>
      <c r="I2991" s="5" t="s">
        <v>40740</v>
      </c>
    </row>
    <row r="2992" spans="1:9" x14ac:dyDescent="0.4">
      <c r="A2992" s="5" t="s">
        <v>28614</v>
      </c>
      <c r="B2992" s="5" t="s">
        <v>54112</v>
      </c>
      <c r="C2992" s="5" t="s">
        <v>7688</v>
      </c>
      <c r="D2992" s="5" t="s">
        <v>58740</v>
      </c>
      <c r="E2992" s="5" t="s">
        <v>24368</v>
      </c>
      <c r="F2992" s="5" t="s">
        <v>54113</v>
      </c>
      <c r="G2992" s="5" t="s">
        <v>54114</v>
      </c>
      <c r="H2992" s="5" t="s">
        <v>54115</v>
      </c>
      <c r="I2992" s="5" t="s">
        <v>54116</v>
      </c>
    </row>
    <row r="2993" spans="1:9" x14ac:dyDescent="0.4">
      <c r="A2993" s="5" t="s">
        <v>28615</v>
      </c>
      <c r="B2993" s="5" t="s">
        <v>54117</v>
      </c>
      <c r="C2993" s="5" t="s">
        <v>7696</v>
      </c>
      <c r="D2993" s="5" t="s">
        <v>58741</v>
      </c>
      <c r="E2993" s="5" t="s">
        <v>24368</v>
      </c>
      <c r="F2993" s="5" t="s">
        <v>54118</v>
      </c>
      <c r="G2993" s="5" t="s">
        <v>54119</v>
      </c>
      <c r="H2993" s="5" t="s">
        <v>54120</v>
      </c>
      <c r="I2993" s="5" t="s">
        <v>54121</v>
      </c>
    </row>
    <row r="2994" spans="1:9" x14ac:dyDescent="0.4">
      <c r="A2994" s="5" t="s">
        <v>28616</v>
      </c>
      <c r="B2994" s="5" t="s">
        <v>54122</v>
      </c>
      <c r="C2994" s="5" t="s">
        <v>7700</v>
      </c>
      <c r="D2994" s="5" t="s">
        <v>58742</v>
      </c>
      <c r="E2994" s="5" t="s">
        <v>24368</v>
      </c>
      <c r="F2994" s="5" t="s">
        <v>54123</v>
      </c>
      <c r="G2994" s="5" t="s">
        <v>54124</v>
      </c>
      <c r="H2994" s="5" t="s">
        <v>54125</v>
      </c>
      <c r="I2994" s="5" t="s">
        <v>54126</v>
      </c>
    </row>
    <row r="2995" spans="1:9" x14ac:dyDescent="0.4">
      <c r="A2995" s="5" t="s">
        <v>28617</v>
      </c>
      <c r="B2995" s="5" t="s">
        <v>54127</v>
      </c>
      <c r="C2995" s="5" t="s">
        <v>7702</v>
      </c>
      <c r="D2995" s="5" t="s">
        <v>58743</v>
      </c>
      <c r="E2995" s="5" t="s">
        <v>24368</v>
      </c>
      <c r="F2995" s="5" t="s">
        <v>54128</v>
      </c>
      <c r="G2995" s="5" t="s">
        <v>54129</v>
      </c>
      <c r="H2995" s="5" t="s">
        <v>54130</v>
      </c>
      <c r="I2995" s="5" t="s">
        <v>54131</v>
      </c>
    </row>
    <row r="2996" spans="1:9" x14ac:dyDescent="0.4">
      <c r="A2996" s="5" t="s">
        <v>28618</v>
      </c>
      <c r="B2996" s="5" t="s">
        <v>54132</v>
      </c>
      <c r="C2996" s="5" t="s">
        <v>7704</v>
      </c>
      <c r="D2996" s="5" t="s">
        <v>58744</v>
      </c>
      <c r="E2996" s="5" t="s">
        <v>24368</v>
      </c>
      <c r="F2996" s="5" t="s">
        <v>54133</v>
      </c>
      <c r="G2996" s="5" t="s">
        <v>54134</v>
      </c>
      <c r="H2996" s="5" t="s">
        <v>54135</v>
      </c>
      <c r="I2996" s="5" t="s">
        <v>54136</v>
      </c>
    </row>
    <row r="2997" spans="1:9" x14ac:dyDescent="0.4">
      <c r="A2997" s="5" t="s">
        <v>28619</v>
      </c>
      <c r="B2997" s="5" t="s">
        <v>54137</v>
      </c>
      <c r="C2997" s="5" t="s">
        <v>7708</v>
      </c>
      <c r="D2997" s="5" t="s">
        <v>58745</v>
      </c>
      <c r="E2997" s="5" t="s">
        <v>24368</v>
      </c>
      <c r="F2997" s="5" t="s">
        <v>54138</v>
      </c>
      <c r="G2997" s="5" t="s">
        <v>54139</v>
      </c>
      <c r="H2997" s="5" t="s">
        <v>54140</v>
      </c>
      <c r="I2997" s="5" t="s">
        <v>54141</v>
      </c>
    </row>
    <row r="2998" spans="1:9" x14ac:dyDescent="0.4">
      <c r="A2998" s="5" t="s">
        <v>40741</v>
      </c>
      <c r="B2998" s="5" t="s">
        <v>33132</v>
      </c>
      <c r="C2998" s="5" t="s">
        <v>24068</v>
      </c>
      <c r="D2998" s="5" t="s">
        <v>58746</v>
      </c>
      <c r="E2998" s="5" t="s">
        <v>24368</v>
      </c>
      <c r="F2998" s="5" t="s">
        <v>40742</v>
      </c>
      <c r="G2998" s="5" t="s">
        <v>40743</v>
      </c>
      <c r="H2998" s="5" t="s">
        <v>40744</v>
      </c>
      <c r="I2998" s="5" t="s">
        <v>40745</v>
      </c>
    </row>
    <row r="2999" spans="1:9" x14ac:dyDescent="0.4">
      <c r="A2999" s="5" t="s">
        <v>28620</v>
      </c>
      <c r="B2999" s="5" t="s">
        <v>54142</v>
      </c>
      <c r="C2999" s="5" t="s">
        <v>7712</v>
      </c>
      <c r="D2999" s="5" t="s">
        <v>58747</v>
      </c>
      <c r="E2999" s="5" t="s">
        <v>24368</v>
      </c>
      <c r="F2999" s="5" t="s">
        <v>54138</v>
      </c>
      <c r="G2999" s="5" t="s">
        <v>54143</v>
      </c>
      <c r="H2999" s="5" t="s">
        <v>54144</v>
      </c>
      <c r="I2999" s="5" t="s">
        <v>54145</v>
      </c>
    </row>
    <row r="3000" spans="1:9" x14ac:dyDescent="0.4">
      <c r="A3000" s="5" t="s">
        <v>28622</v>
      </c>
      <c r="B3000" s="5" t="s">
        <v>54146</v>
      </c>
      <c r="C3000" s="5" t="s">
        <v>7724</v>
      </c>
      <c r="D3000" s="5" t="s">
        <v>58748</v>
      </c>
      <c r="E3000" s="5" t="s">
        <v>24369</v>
      </c>
      <c r="F3000" s="5" t="s">
        <v>54147</v>
      </c>
      <c r="G3000" s="5" t="s">
        <v>54148</v>
      </c>
      <c r="H3000" s="5" t="s">
        <v>54149</v>
      </c>
      <c r="I3000" s="5" t="s">
        <v>54150</v>
      </c>
    </row>
    <row r="3001" spans="1:9" x14ac:dyDescent="0.4">
      <c r="A3001" s="5" t="s">
        <v>40746</v>
      </c>
      <c r="B3001" s="5" t="s">
        <v>31664</v>
      </c>
      <c r="C3001" s="5" t="s">
        <v>21004</v>
      </c>
      <c r="D3001" s="5" t="s">
        <v>58749</v>
      </c>
      <c r="E3001" s="5" t="s">
        <v>24368</v>
      </c>
      <c r="F3001" s="5" t="s">
        <v>40747</v>
      </c>
      <c r="G3001" s="5" t="s">
        <v>40748</v>
      </c>
      <c r="H3001" s="5" t="s">
        <v>40749</v>
      </c>
      <c r="I3001" s="5" t="s">
        <v>40750</v>
      </c>
    </row>
    <row r="3002" spans="1:9" x14ac:dyDescent="0.4">
      <c r="A3002" s="5" t="s">
        <v>40751</v>
      </c>
      <c r="B3002" s="5" t="s">
        <v>30888</v>
      </c>
      <c r="C3002" s="5" t="s">
        <v>23330</v>
      </c>
      <c r="D3002" s="5" t="s">
        <v>58750</v>
      </c>
      <c r="E3002" s="5" t="s">
        <v>24368</v>
      </c>
      <c r="F3002" s="5" t="s">
        <v>63110</v>
      </c>
      <c r="G3002" s="5" t="s">
        <v>40752</v>
      </c>
      <c r="H3002" s="5" t="s">
        <v>40753</v>
      </c>
      <c r="I3002" s="5" t="s">
        <v>40754</v>
      </c>
    </row>
    <row r="3003" spans="1:9" x14ac:dyDescent="0.4">
      <c r="A3003" s="5" t="s">
        <v>28623</v>
      </c>
      <c r="B3003" s="5" t="s">
        <v>33070</v>
      </c>
      <c r="C3003" s="5" t="s">
        <v>24010</v>
      </c>
      <c r="D3003" s="5" t="s">
        <v>58751</v>
      </c>
      <c r="E3003" s="5" t="s">
        <v>24369</v>
      </c>
      <c r="F3003" s="5" t="s">
        <v>40755</v>
      </c>
      <c r="G3003" s="5" t="s">
        <v>40756</v>
      </c>
      <c r="H3003" s="5" t="s">
        <v>40757</v>
      </c>
      <c r="I3003" s="5" t="s">
        <v>40758</v>
      </c>
    </row>
    <row r="3004" spans="1:9" x14ac:dyDescent="0.4">
      <c r="A3004" s="5" t="s">
        <v>28623</v>
      </c>
      <c r="B3004" s="5" t="s">
        <v>33129</v>
      </c>
      <c r="C3004" s="5" t="s">
        <v>23894</v>
      </c>
      <c r="D3004" s="5" t="s">
        <v>58752</v>
      </c>
      <c r="E3004" s="5" t="s">
        <v>24368</v>
      </c>
      <c r="F3004" s="5" t="s">
        <v>40759</v>
      </c>
      <c r="G3004" s="5" t="s">
        <v>40760</v>
      </c>
      <c r="H3004" s="5" t="s">
        <v>40761</v>
      </c>
      <c r="I3004" s="5" t="s">
        <v>40762</v>
      </c>
    </row>
    <row r="3005" spans="1:9" x14ac:dyDescent="0.4">
      <c r="A3005" s="5" t="s">
        <v>28623</v>
      </c>
      <c r="B3005" s="5" t="s">
        <v>54151</v>
      </c>
      <c r="C3005" s="5" t="s">
        <v>2690</v>
      </c>
      <c r="D3005" s="5" t="s">
        <v>58753</v>
      </c>
      <c r="E3005" s="5" t="s">
        <v>24369</v>
      </c>
      <c r="F3005" s="5" t="s">
        <v>54152</v>
      </c>
      <c r="G3005" s="5" t="s">
        <v>54153</v>
      </c>
      <c r="H3005" s="5" t="s">
        <v>54154</v>
      </c>
      <c r="I3005" s="5" t="s">
        <v>54155</v>
      </c>
    </row>
    <row r="3006" spans="1:9" x14ac:dyDescent="0.4">
      <c r="A3006" s="5" t="s">
        <v>40763</v>
      </c>
      <c r="B3006" s="5" t="s">
        <v>30301</v>
      </c>
      <c r="C3006" s="5" t="s">
        <v>20386</v>
      </c>
      <c r="D3006" s="5" t="s">
        <v>58754</v>
      </c>
      <c r="E3006" s="5" t="s">
        <v>24368</v>
      </c>
      <c r="F3006" s="5" t="s">
        <v>40764</v>
      </c>
      <c r="G3006" s="5" t="s">
        <v>40765</v>
      </c>
      <c r="H3006" s="5" t="s">
        <v>40766</v>
      </c>
      <c r="I3006" s="5" t="s">
        <v>40767</v>
      </c>
    </row>
    <row r="3007" spans="1:9" x14ac:dyDescent="0.4">
      <c r="A3007" s="5" t="s">
        <v>28624</v>
      </c>
      <c r="B3007" s="5" t="s">
        <v>54156</v>
      </c>
      <c r="C3007" s="5" t="s">
        <v>7726</v>
      </c>
      <c r="D3007" s="5" t="s">
        <v>58755</v>
      </c>
      <c r="E3007" s="5" t="s">
        <v>24369</v>
      </c>
      <c r="F3007" s="5" t="s">
        <v>54157</v>
      </c>
      <c r="G3007" s="5" t="s">
        <v>54158</v>
      </c>
      <c r="H3007" s="5" t="s">
        <v>54159</v>
      </c>
      <c r="I3007" s="5" t="s">
        <v>54160</v>
      </c>
    </row>
    <row r="3008" spans="1:9" x14ac:dyDescent="0.4">
      <c r="A3008" s="5" t="s">
        <v>28625</v>
      </c>
      <c r="B3008" s="5" t="s">
        <v>54161</v>
      </c>
      <c r="C3008" s="5" t="s">
        <v>7732</v>
      </c>
      <c r="D3008" s="5" t="s">
        <v>58756</v>
      </c>
      <c r="E3008" s="5" t="s">
        <v>24368</v>
      </c>
      <c r="F3008" s="5" t="s">
        <v>54162</v>
      </c>
      <c r="G3008" s="5" t="s">
        <v>54163</v>
      </c>
      <c r="H3008" s="5" t="s">
        <v>54164</v>
      </c>
      <c r="I3008" s="5" t="s">
        <v>54165</v>
      </c>
    </row>
    <row r="3009" spans="1:9" x14ac:dyDescent="0.4">
      <c r="A3009" s="5" t="s">
        <v>40768</v>
      </c>
      <c r="B3009" s="5" t="s">
        <v>32164</v>
      </c>
      <c r="C3009" s="5" t="s">
        <v>22360</v>
      </c>
      <c r="D3009" s="5" t="s">
        <v>58757</v>
      </c>
      <c r="E3009" s="5" t="s">
        <v>24368</v>
      </c>
      <c r="F3009" s="5" t="s">
        <v>40769</v>
      </c>
      <c r="G3009" s="5" t="s">
        <v>40770</v>
      </c>
      <c r="H3009" s="5" t="s">
        <v>40771</v>
      </c>
      <c r="I3009" s="5" t="s">
        <v>40772</v>
      </c>
    </row>
    <row r="3010" spans="1:9" x14ac:dyDescent="0.4">
      <c r="A3010" s="5" t="s">
        <v>40768</v>
      </c>
      <c r="B3010" s="5" t="s">
        <v>32363</v>
      </c>
      <c r="C3010" s="5" t="s">
        <v>22694</v>
      </c>
      <c r="D3010" s="5" t="s">
        <v>58758</v>
      </c>
      <c r="E3010" s="5" t="s">
        <v>24368</v>
      </c>
      <c r="F3010" s="5" t="s">
        <v>40773</v>
      </c>
      <c r="G3010" s="5" t="s">
        <v>40774</v>
      </c>
      <c r="H3010" s="5" t="s">
        <v>40775</v>
      </c>
      <c r="I3010" s="5" t="s">
        <v>40776</v>
      </c>
    </row>
    <row r="3011" spans="1:9" x14ac:dyDescent="0.4">
      <c r="A3011" s="5" t="s">
        <v>28626</v>
      </c>
      <c r="B3011" s="5" t="s">
        <v>54166</v>
      </c>
      <c r="C3011" s="5" t="s">
        <v>7734</v>
      </c>
      <c r="D3011" s="5" t="s">
        <v>58759</v>
      </c>
      <c r="E3011" s="5" t="s">
        <v>24368</v>
      </c>
      <c r="F3011" s="5" t="s">
        <v>54167</v>
      </c>
      <c r="G3011" s="5" t="s">
        <v>54168</v>
      </c>
      <c r="H3011" s="5" t="s">
        <v>54169</v>
      </c>
      <c r="I3011" s="5" t="s">
        <v>54170</v>
      </c>
    </row>
    <row r="3012" spans="1:9" x14ac:dyDescent="0.4">
      <c r="A3012" s="5" t="s">
        <v>40777</v>
      </c>
      <c r="B3012" s="5" t="s">
        <v>31552</v>
      </c>
      <c r="C3012" s="5" t="s">
        <v>20786</v>
      </c>
      <c r="D3012" s="5" t="s">
        <v>58760</v>
      </c>
      <c r="E3012" s="5" t="s">
        <v>24368</v>
      </c>
      <c r="F3012" s="5" t="s">
        <v>40778</v>
      </c>
      <c r="G3012" s="5" t="s">
        <v>40779</v>
      </c>
      <c r="H3012" s="5" t="s">
        <v>40780</v>
      </c>
      <c r="I3012" s="5" t="s">
        <v>40781</v>
      </c>
    </row>
    <row r="3013" spans="1:9" x14ac:dyDescent="0.4">
      <c r="A3013" s="5" t="s">
        <v>40782</v>
      </c>
      <c r="B3013" s="5" t="s">
        <v>31562</v>
      </c>
      <c r="C3013" s="5" t="s">
        <v>24534</v>
      </c>
      <c r="D3013" s="5" t="s">
        <v>58761</v>
      </c>
      <c r="E3013" s="5" t="s">
        <v>24369</v>
      </c>
      <c r="F3013" s="5" t="s">
        <v>63111</v>
      </c>
      <c r="G3013" s="5" t="s">
        <v>40783</v>
      </c>
      <c r="H3013" s="5" t="s">
        <v>40784</v>
      </c>
      <c r="I3013" s="5" t="s">
        <v>40785</v>
      </c>
    </row>
    <row r="3014" spans="1:9" x14ac:dyDescent="0.4">
      <c r="A3014" s="5" t="s">
        <v>28627</v>
      </c>
      <c r="B3014" s="5" t="s">
        <v>54171</v>
      </c>
      <c r="C3014" s="5" t="s">
        <v>7744</v>
      </c>
      <c r="D3014" s="5" t="s">
        <v>58762</v>
      </c>
      <c r="E3014" s="5" t="s">
        <v>24368</v>
      </c>
      <c r="F3014" s="5" t="s">
        <v>54172</v>
      </c>
      <c r="G3014" s="5" t="s">
        <v>54173</v>
      </c>
      <c r="H3014" s="5" t="s">
        <v>54174</v>
      </c>
      <c r="I3014" s="5" t="s">
        <v>54175</v>
      </c>
    </row>
    <row r="3015" spans="1:9" x14ac:dyDescent="0.4">
      <c r="A3015" s="5" t="s">
        <v>40786</v>
      </c>
      <c r="B3015" s="5" t="s">
        <v>32049</v>
      </c>
      <c r="C3015" s="5" t="s">
        <v>23608</v>
      </c>
      <c r="D3015" s="5" t="s">
        <v>58763</v>
      </c>
      <c r="E3015" s="5" t="s">
        <v>24369</v>
      </c>
      <c r="F3015" s="5" t="s">
        <v>40787</v>
      </c>
      <c r="G3015" s="5" t="s">
        <v>40788</v>
      </c>
      <c r="H3015" s="5" t="s">
        <v>40789</v>
      </c>
      <c r="I3015" s="5" t="s">
        <v>40790</v>
      </c>
    </row>
    <row r="3016" spans="1:9" x14ac:dyDescent="0.4">
      <c r="A3016" s="5" t="s">
        <v>28628</v>
      </c>
      <c r="B3016" s="5" t="s">
        <v>54176</v>
      </c>
      <c r="C3016" s="5" t="s">
        <v>4382</v>
      </c>
      <c r="D3016" s="5" t="s">
        <v>58764</v>
      </c>
      <c r="E3016" s="5" t="s">
        <v>24369</v>
      </c>
      <c r="F3016" s="5" t="s">
        <v>54177</v>
      </c>
      <c r="G3016" s="5" t="s">
        <v>54178</v>
      </c>
      <c r="H3016" s="5" t="s">
        <v>54179</v>
      </c>
      <c r="I3016" s="5" t="s">
        <v>54180</v>
      </c>
    </row>
    <row r="3017" spans="1:9" x14ac:dyDescent="0.4">
      <c r="A3017" s="5" t="s">
        <v>28629</v>
      </c>
      <c r="B3017" s="5" t="s">
        <v>54181</v>
      </c>
      <c r="C3017" s="5" t="s">
        <v>7754</v>
      </c>
      <c r="D3017" s="5" t="s">
        <v>58765</v>
      </c>
      <c r="E3017" s="5" t="s">
        <v>24369</v>
      </c>
      <c r="F3017" s="5" t="s">
        <v>54182</v>
      </c>
      <c r="G3017" s="5" t="s">
        <v>54183</v>
      </c>
      <c r="H3017" s="5" t="s">
        <v>54184</v>
      </c>
      <c r="I3017" s="5" t="s">
        <v>54185</v>
      </c>
    </row>
    <row r="3018" spans="1:9" x14ac:dyDescent="0.4">
      <c r="A3018" s="5" t="s">
        <v>40791</v>
      </c>
      <c r="B3018" s="5" t="s">
        <v>33204</v>
      </c>
      <c r="C3018" s="5" t="s">
        <v>24096</v>
      </c>
      <c r="D3018" s="5" t="s">
        <v>58766</v>
      </c>
      <c r="E3018" s="5" t="s">
        <v>24368</v>
      </c>
      <c r="F3018" s="5" t="s">
        <v>40792</v>
      </c>
      <c r="G3018" s="5" t="s">
        <v>40793</v>
      </c>
      <c r="H3018" s="5" t="s">
        <v>40794</v>
      </c>
      <c r="I3018" s="5" t="s">
        <v>40795</v>
      </c>
    </row>
    <row r="3019" spans="1:9" x14ac:dyDescent="0.4">
      <c r="A3019" s="5" t="s">
        <v>40796</v>
      </c>
      <c r="B3019" s="5" t="s">
        <v>32783</v>
      </c>
      <c r="C3019" s="5" t="s">
        <v>24681</v>
      </c>
      <c r="D3019" s="5" t="s">
        <v>58767</v>
      </c>
      <c r="E3019" s="5" t="s">
        <v>24368</v>
      </c>
      <c r="F3019" s="5" t="s">
        <v>40797</v>
      </c>
      <c r="G3019" s="5" t="s">
        <v>40798</v>
      </c>
      <c r="H3019" s="5" t="s">
        <v>40799</v>
      </c>
      <c r="I3019" s="5" t="s">
        <v>63112</v>
      </c>
    </row>
    <row r="3020" spans="1:9" x14ac:dyDescent="0.4">
      <c r="A3020" s="5" t="s">
        <v>28630</v>
      </c>
      <c r="B3020" s="5" t="s">
        <v>54186</v>
      </c>
      <c r="C3020" s="5" t="s">
        <v>7770</v>
      </c>
      <c r="D3020" s="5" t="s">
        <v>58768</v>
      </c>
      <c r="E3020" s="5" t="s">
        <v>24368</v>
      </c>
      <c r="F3020" s="5" t="s">
        <v>54187</v>
      </c>
      <c r="G3020" s="5" t="s">
        <v>54188</v>
      </c>
      <c r="H3020" s="5" t="s">
        <v>54189</v>
      </c>
      <c r="I3020" s="5" t="s">
        <v>54190</v>
      </c>
    </row>
    <row r="3021" spans="1:9" x14ac:dyDescent="0.4">
      <c r="A3021" s="5" t="s">
        <v>40800</v>
      </c>
      <c r="B3021" s="5" t="s">
        <v>31019</v>
      </c>
      <c r="C3021" s="5" t="s">
        <v>23224</v>
      </c>
      <c r="D3021" s="5" t="s">
        <v>58769</v>
      </c>
      <c r="E3021" s="5" t="s">
        <v>24368</v>
      </c>
      <c r="F3021" s="5" t="s">
        <v>40801</v>
      </c>
      <c r="G3021" s="5" t="s">
        <v>40802</v>
      </c>
      <c r="H3021" s="5" t="s">
        <v>40803</v>
      </c>
      <c r="I3021" s="5" t="s">
        <v>40804</v>
      </c>
    </row>
    <row r="3022" spans="1:9" x14ac:dyDescent="0.4">
      <c r="A3022" s="5" t="s">
        <v>28631</v>
      </c>
      <c r="B3022" s="5" t="s">
        <v>54191</v>
      </c>
      <c r="C3022" s="5" t="s">
        <v>7780</v>
      </c>
      <c r="D3022" s="5" t="s">
        <v>58770</v>
      </c>
      <c r="E3022" s="5" t="s">
        <v>24368</v>
      </c>
      <c r="F3022" s="5" t="s">
        <v>54192</v>
      </c>
      <c r="G3022" s="5" t="s">
        <v>54193</v>
      </c>
      <c r="H3022" s="5" t="s">
        <v>54194</v>
      </c>
      <c r="I3022" s="5" t="s">
        <v>54195</v>
      </c>
    </row>
    <row r="3023" spans="1:9" x14ac:dyDescent="0.4">
      <c r="A3023" s="5" t="s">
        <v>28633</v>
      </c>
      <c r="B3023" s="5" t="s">
        <v>54196</v>
      </c>
      <c r="C3023" s="5" t="s">
        <v>3116</v>
      </c>
      <c r="D3023" s="5" t="s">
        <v>58771</v>
      </c>
      <c r="E3023" s="5" t="s">
        <v>24369</v>
      </c>
      <c r="F3023" s="5" t="s">
        <v>54197</v>
      </c>
      <c r="G3023" s="5" t="s">
        <v>54198</v>
      </c>
      <c r="H3023" s="5" t="s">
        <v>54199</v>
      </c>
      <c r="I3023" s="5" t="s">
        <v>54200</v>
      </c>
    </row>
    <row r="3024" spans="1:9" x14ac:dyDescent="0.4">
      <c r="A3024" s="5" t="s">
        <v>28634</v>
      </c>
      <c r="B3024" s="5" t="s">
        <v>33158</v>
      </c>
      <c r="C3024" s="5" t="s">
        <v>24084</v>
      </c>
      <c r="D3024" s="5" t="s">
        <v>58772</v>
      </c>
      <c r="E3024" s="5" t="s">
        <v>24368</v>
      </c>
      <c r="F3024" s="5" t="s">
        <v>40805</v>
      </c>
      <c r="G3024" s="5" t="s">
        <v>40806</v>
      </c>
      <c r="H3024" s="5" t="s">
        <v>40807</v>
      </c>
      <c r="I3024" s="5" t="s">
        <v>40808</v>
      </c>
    </row>
    <row r="3025" spans="1:9" x14ac:dyDescent="0.4">
      <c r="A3025" s="5" t="s">
        <v>28634</v>
      </c>
      <c r="B3025" s="5" t="s">
        <v>54201</v>
      </c>
      <c r="C3025" s="5" t="s">
        <v>2126</v>
      </c>
      <c r="D3025" s="5" t="s">
        <v>58773</v>
      </c>
      <c r="E3025" s="5" t="s">
        <v>24369</v>
      </c>
      <c r="F3025" s="5" t="s">
        <v>54202</v>
      </c>
      <c r="G3025" s="5" t="s">
        <v>54203</v>
      </c>
      <c r="H3025" s="5" t="s">
        <v>54204</v>
      </c>
      <c r="I3025" s="5" t="s">
        <v>54205</v>
      </c>
    </row>
    <row r="3026" spans="1:9" x14ac:dyDescent="0.4">
      <c r="A3026" s="5" t="s">
        <v>28635</v>
      </c>
      <c r="B3026" s="5" t="s">
        <v>54206</v>
      </c>
      <c r="C3026" s="5" t="s">
        <v>7786</v>
      </c>
      <c r="D3026" s="5" t="s">
        <v>58774</v>
      </c>
      <c r="E3026" s="5" t="s">
        <v>24368</v>
      </c>
      <c r="F3026" s="5" t="s">
        <v>54207</v>
      </c>
      <c r="G3026" s="5" t="s">
        <v>54208</v>
      </c>
      <c r="H3026" s="5" t="s">
        <v>54209</v>
      </c>
      <c r="I3026" s="5" t="s">
        <v>54210</v>
      </c>
    </row>
    <row r="3027" spans="1:9" x14ac:dyDescent="0.4">
      <c r="A3027" s="5" t="s">
        <v>28636</v>
      </c>
      <c r="B3027" s="5" t="s">
        <v>54211</v>
      </c>
      <c r="C3027" s="5" t="s">
        <v>7790</v>
      </c>
      <c r="D3027" s="5" t="s">
        <v>58775</v>
      </c>
      <c r="E3027" s="5" t="s">
        <v>24369</v>
      </c>
      <c r="F3027" s="5" t="s">
        <v>54212</v>
      </c>
      <c r="G3027" s="5" t="s">
        <v>54213</v>
      </c>
      <c r="H3027" s="5" t="s">
        <v>54214</v>
      </c>
      <c r="I3027" s="5" t="s">
        <v>54215</v>
      </c>
    </row>
    <row r="3028" spans="1:9" x14ac:dyDescent="0.4">
      <c r="A3028" s="5" t="s">
        <v>40809</v>
      </c>
      <c r="B3028" s="5" t="s">
        <v>30128</v>
      </c>
      <c r="C3028" s="5" t="s">
        <v>20040</v>
      </c>
      <c r="D3028" s="5" t="s">
        <v>58776</v>
      </c>
      <c r="E3028" s="5" t="s">
        <v>24368</v>
      </c>
      <c r="F3028" s="5" t="s">
        <v>40810</v>
      </c>
      <c r="G3028" s="5" t="s">
        <v>40811</v>
      </c>
      <c r="H3028" s="5" t="s">
        <v>40812</v>
      </c>
      <c r="I3028" s="5" t="s">
        <v>40813</v>
      </c>
    </row>
    <row r="3029" spans="1:9" x14ac:dyDescent="0.4">
      <c r="A3029" s="5" t="s">
        <v>40814</v>
      </c>
      <c r="B3029" s="5" t="s">
        <v>29884</v>
      </c>
      <c r="C3029" s="5" t="s">
        <v>23122</v>
      </c>
      <c r="D3029" s="5" t="s">
        <v>58777</v>
      </c>
      <c r="E3029" s="5" t="s">
        <v>24369</v>
      </c>
      <c r="F3029" s="5" t="s">
        <v>40815</v>
      </c>
      <c r="G3029" s="5" t="s">
        <v>40816</v>
      </c>
      <c r="H3029" s="5" t="s">
        <v>40817</v>
      </c>
      <c r="I3029" s="5" t="s">
        <v>40818</v>
      </c>
    </row>
    <row r="3030" spans="1:9" x14ac:dyDescent="0.4">
      <c r="A3030" s="5" t="s">
        <v>28637</v>
      </c>
      <c r="B3030" s="5" t="s">
        <v>54216</v>
      </c>
      <c r="C3030" s="5" t="s">
        <v>7792</v>
      </c>
      <c r="D3030" s="5" t="s">
        <v>58778</v>
      </c>
      <c r="E3030" s="5" t="s">
        <v>24368</v>
      </c>
      <c r="F3030" s="5" t="s">
        <v>54217</v>
      </c>
      <c r="G3030" s="5" t="s">
        <v>54218</v>
      </c>
      <c r="H3030" s="5" t="s">
        <v>54219</v>
      </c>
      <c r="I3030" s="5" t="s">
        <v>54220</v>
      </c>
    </row>
    <row r="3031" spans="1:9" x14ac:dyDescent="0.4">
      <c r="A3031" s="5" t="s">
        <v>40819</v>
      </c>
      <c r="B3031" s="5" t="s">
        <v>30565</v>
      </c>
      <c r="C3031" s="5" t="s">
        <v>21686</v>
      </c>
      <c r="D3031" s="5" t="s">
        <v>58779</v>
      </c>
      <c r="E3031" s="5" t="s">
        <v>24369</v>
      </c>
      <c r="F3031" s="5" t="s">
        <v>40820</v>
      </c>
      <c r="G3031" s="5" t="s">
        <v>40821</v>
      </c>
      <c r="H3031" s="5" t="s">
        <v>40822</v>
      </c>
      <c r="I3031" s="5" t="s">
        <v>40823</v>
      </c>
    </row>
    <row r="3032" spans="1:9" x14ac:dyDescent="0.4">
      <c r="A3032" s="5" t="s">
        <v>40819</v>
      </c>
      <c r="B3032" s="5" t="s">
        <v>32401</v>
      </c>
      <c r="C3032" s="5" t="s">
        <v>22758</v>
      </c>
      <c r="D3032" s="5" t="s">
        <v>58780</v>
      </c>
      <c r="E3032" s="5" t="s">
        <v>24368</v>
      </c>
      <c r="F3032" s="5" t="s">
        <v>40822</v>
      </c>
      <c r="G3032" s="5" t="s">
        <v>40824</v>
      </c>
      <c r="H3032" s="5" t="s">
        <v>40825</v>
      </c>
      <c r="I3032" s="5" t="s">
        <v>40826</v>
      </c>
    </row>
    <row r="3033" spans="1:9" x14ac:dyDescent="0.4">
      <c r="A3033" s="5" t="s">
        <v>40819</v>
      </c>
      <c r="B3033" s="5" t="s">
        <v>32452</v>
      </c>
      <c r="C3033" s="5" t="s">
        <v>22834</v>
      </c>
      <c r="D3033" s="5" t="s">
        <v>58781</v>
      </c>
      <c r="E3033" s="5" t="s">
        <v>24368</v>
      </c>
      <c r="F3033" s="5" t="s">
        <v>40827</v>
      </c>
      <c r="G3033" s="5" t="s">
        <v>40828</v>
      </c>
      <c r="H3033" s="5" t="s">
        <v>40829</v>
      </c>
      <c r="I3033" s="5" t="s">
        <v>40830</v>
      </c>
    </row>
    <row r="3034" spans="1:9" x14ac:dyDescent="0.4">
      <c r="A3034" s="5" t="s">
        <v>40819</v>
      </c>
      <c r="B3034" s="5" t="s">
        <v>33269</v>
      </c>
      <c r="C3034" s="5" t="s">
        <v>24342</v>
      </c>
      <c r="D3034" s="5" t="s">
        <v>58782</v>
      </c>
      <c r="E3034" s="5" t="s">
        <v>24368</v>
      </c>
      <c r="F3034" s="5" t="s">
        <v>40831</v>
      </c>
      <c r="G3034" s="5" t="s">
        <v>40832</v>
      </c>
      <c r="H3034" s="5" t="s">
        <v>40833</v>
      </c>
      <c r="I3034" s="5" t="s">
        <v>40834</v>
      </c>
    </row>
    <row r="3035" spans="1:9" x14ac:dyDescent="0.4">
      <c r="A3035" s="5" t="s">
        <v>40835</v>
      </c>
      <c r="B3035" s="5" t="s">
        <v>33167</v>
      </c>
      <c r="C3035" s="5" t="s">
        <v>24184</v>
      </c>
      <c r="D3035" s="5" t="s">
        <v>58783</v>
      </c>
      <c r="E3035" s="5" t="s">
        <v>24369</v>
      </c>
      <c r="F3035" s="5" t="s">
        <v>40836</v>
      </c>
      <c r="G3035" s="5" t="s">
        <v>40837</v>
      </c>
      <c r="H3035" s="5" t="s">
        <v>40838</v>
      </c>
      <c r="I3035" s="5" t="s">
        <v>40839</v>
      </c>
    </row>
    <row r="3036" spans="1:9" x14ac:dyDescent="0.4">
      <c r="A3036" s="5" t="s">
        <v>28638</v>
      </c>
      <c r="B3036" s="5" t="s">
        <v>54221</v>
      </c>
      <c r="C3036" s="5" t="s">
        <v>5320</v>
      </c>
      <c r="D3036" s="5" t="s">
        <v>58784</v>
      </c>
      <c r="E3036" s="5" t="s">
        <v>24368</v>
      </c>
      <c r="F3036" s="5" t="s">
        <v>54222</v>
      </c>
      <c r="G3036" s="5" t="s">
        <v>54223</v>
      </c>
      <c r="H3036" s="5" t="s">
        <v>54224</v>
      </c>
      <c r="I3036" s="5" t="s">
        <v>54225</v>
      </c>
    </row>
    <row r="3037" spans="1:9" x14ac:dyDescent="0.4">
      <c r="A3037" s="5" t="s">
        <v>28639</v>
      </c>
      <c r="B3037" s="5" t="s">
        <v>54226</v>
      </c>
      <c r="C3037" s="5" t="s">
        <v>7798</v>
      </c>
      <c r="D3037" s="5" t="s">
        <v>58785</v>
      </c>
      <c r="E3037" s="5" t="s">
        <v>24369</v>
      </c>
      <c r="F3037" s="5" t="s">
        <v>54227</v>
      </c>
      <c r="G3037" s="5" t="s">
        <v>54228</v>
      </c>
      <c r="H3037" s="5" t="s">
        <v>54229</v>
      </c>
      <c r="I3037" s="5" t="s">
        <v>54230</v>
      </c>
    </row>
    <row r="3038" spans="1:9" x14ac:dyDescent="0.4">
      <c r="A3038" s="5" t="s">
        <v>28640</v>
      </c>
      <c r="B3038" s="5" t="s">
        <v>54231</v>
      </c>
      <c r="C3038" s="5" t="s">
        <v>7806</v>
      </c>
      <c r="D3038" s="5" t="s">
        <v>58786</v>
      </c>
      <c r="E3038" s="5" t="s">
        <v>24368</v>
      </c>
      <c r="F3038" s="5" t="s">
        <v>54232</v>
      </c>
      <c r="G3038" s="5" t="s">
        <v>54233</v>
      </c>
      <c r="H3038" s="5" t="s">
        <v>54234</v>
      </c>
      <c r="I3038" s="5" t="s">
        <v>54235</v>
      </c>
    </row>
    <row r="3039" spans="1:9" x14ac:dyDescent="0.4">
      <c r="A3039" s="5" t="s">
        <v>40840</v>
      </c>
      <c r="B3039" s="5" t="s">
        <v>31626</v>
      </c>
      <c r="C3039" s="5" t="s">
        <v>20932</v>
      </c>
      <c r="D3039" s="5" t="s">
        <v>58787</v>
      </c>
      <c r="E3039" s="5" t="s">
        <v>24368</v>
      </c>
      <c r="F3039" s="5" t="s">
        <v>63113</v>
      </c>
      <c r="G3039" s="5" t="s">
        <v>40841</v>
      </c>
      <c r="H3039" s="5" t="s">
        <v>40842</v>
      </c>
      <c r="I3039" s="5" t="s">
        <v>63114</v>
      </c>
    </row>
    <row r="3040" spans="1:9" x14ac:dyDescent="0.4">
      <c r="A3040" s="5" t="s">
        <v>28641</v>
      </c>
      <c r="B3040" s="5" t="s">
        <v>54236</v>
      </c>
      <c r="C3040" s="5" t="s">
        <v>7810</v>
      </c>
      <c r="D3040" s="5" t="s">
        <v>58788</v>
      </c>
      <c r="E3040" s="5" t="s">
        <v>24369</v>
      </c>
      <c r="F3040" s="5" t="s">
        <v>54237</v>
      </c>
      <c r="G3040" s="5" t="s">
        <v>54238</v>
      </c>
      <c r="H3040" s="5" t="s">
        <v>54239</v>
      </c>
      <c r="I3040" s="5" t="s">
        <v>54240</v>
      </c>
    </row>
    <row r="3041" spans="1:9" x14ac:dyDescent="0.4">
      <c r="A3041" s="5" t="s">
        <v>40843</v>
      </c>
      <c r="B3041" s="5" t="s">
        <v>31084</v>
      </c>
      <c r="C3041" s="5" t="s">
        <v>19002</v>
      </c>
      <c r="D3041" s="5" t="s">
        <v>58789</v>
      </c>
      <c r="E3041" s="5" t="s">
        <v>24368</v>
      </c>
      <c r="F3041" s="5" t="s">
        <v>40844</v>
      </c>
      <c r="G3041" s="5" t="s">
        <v>40845</v>
      </c>
      <c r="H3041" s="5" t="s">
        <v>40846</v>
      </c>
      <c r="I3041" s="5" t="s">
        <v>40847</v>
      </c>
    </row>
    <row r="3042" spans="1:9" x14ac:dyDescent="0.4">
      <c r="A3042" s="5" t="s">
        <v>28642</v>
      </c>
      <c r="B3042" s="5" t="s">
        <v>54241</v>
      </c>
      <c r="C3042" s="5" t="s">
        <v>7816</v>
      </c>
      <c r="D3042" s="5" t="s">
        <v>58790</v>
      </c>
      <c r="E3042" s="5" t="s">
        <v>24369</v>
      </c>
      <c r="F3042" s="5" t="s">
        <v>54242</v>
      </c>
      <c r="G3042" s="5" t="s">
        <v>54243</v>
      </c>
      <c r="H3042" s="5" t="s">
        <v>54244</v>
      </c>
      <c r="I3042" s="5" t="s">
        <v>54245</v>
      </c>
    </row>
    <row r="3043" spans="1:9" x14ac:dyDescent="0.4">
      <c r="A3043" s="5" t="s">
        <v>28645</v>
      </c>
      <c r="B3043" s="5" t="s">
        <v>54246</v>
      </c>
      <c r="C3043" s="5" t="s">
        <v>7820</v>
      </c>
      <c r="D3043" s="5" t="s">
        <v>58791</v>
      </c>
      <c r="E3043" s="5" t="s">
        <v>24369</v>
      </c>
      <c r="F3043" s="5" t="s">
        <v>54247</v>
      </c>
      <c r="G3043" s="5" t="s">
        <v>54248</v>
      </c>
      <c r="H3043" s="5" t="s">
        <v>54249</v>
      </c>
      <c r="I3043" s="5" t="s">
        <v>54250</v>
      </c>
    </row>
    <row r="3044" spans="1:9" x14ac:dyDescent="0.4">
      <c r="A3044" s="5" t="s">
        <v>40848</v>
      </c>
      <c r="B3044" s="5" t="s">
        <v>31832</v>
      </c>
      <c r="C3044" s="5" t="s">
        <v>21328</v>
      </c>
      <c r="D3044" s="5" t="s">
        <v>58792</v>
      </c>
      <c r="E3044" s="5" t="s">
        <v>24368</v>
      </c>
      <c r="F3044" s="5" t="s">
        <v>40849</v>
      </c>
      <c r="G3044" s="5" t="s">
        <v>40850</v>
      </c>
      <c r="H3044" s="5" t="s">
        <v>40851</v>
      </c>
      <c r="I3044" s="5" t="s">
        <v>40852</v>
      </c>
    </row>
    <row r="3045" spans="1:9" x14ac:dyDescent="0.4">
      <c r="A3045" s="5" t="s">
        <v>28646</v>
      </c>
      <c r="B3045" s="5" t="s">
        <v>54251</v>
      </c>
      <c r="C3045" s="5" t="s">
        <v>7826</v>
      </c>
      <c r="D3045" s="5" t="s">
        <v>58793</v>
      </c>
      <c r="E3045" s="5" t="s">
        <v>24368</v>
      </c>
      <c r="F3045" s="5" t="s">
        <v>54252</v>
      </c>
      <c r="G3045" s="5" t="s">
        <v>54253</v>
      </c>
      <c r="H3045" s="5" t="s">
        <v>54254</v>
      </c>
      <c r="I3045" s="5" t="s">
        <v>54255</v>
      </c>
    </row>
    <row r="3046" spans="1:9" x14ac:dyDescent="0.4">
      <c r="A3046" s="5" t="s">
        <v>28647</v>
      </c>
      <c r="B3046" s="5" t="s">
        <v>54256</v>
      </c>
      <c r="C3046" s="5" t="s">
        <v>7838</v>
      </c>
      <c r="D3046" s="5" t="s">
        <v>58794</v>
      </c>
      <c r="E3046" s="5" t="s">
        <v>24369</v>
      </c>
      <c r="F3046" s="5" t="s">
        <v>54257</v>
      </c>
      <c r="G3046" s="5" t="s">
        <v>54258</v>
      </c>
      <c r="H3046" s="5" t="s">
        <v>54259</v>
      </c>
      <c r="I3046" s="5" t="s">
        <v>54260</v>
      </c>
    </row>
    <row r="3047" spans="1:9" x14ac:dyDescent="0.4">
      <c r="A3047" s="5" t="s">
        <v>40853</v>
      </c>
      <c r="B3047" s="5" t="s">
        <v>33031</v>
      </c>
      <c r="C3047" s="5" t="s">
        <v>23966</v>
      </c>
      <c r="D3047" s="5" t="s">
        <v>58795</v>
      </c>
      <c r="E3047" s="5" t="s">
        <v>24368</v>
      </c>
      <c r="F3047" s="5" t="s">
        <v>40854</v>
      </c>
      <c r="G3047" s="5" t="s">
        <v>40855</v>
      </c>
      <c r="H3047" s="5" t="s">
        <v>40856</v>
      </c>
      <c r="I3047" s="5" t="s">
        <v>40857</v>
      </c>
    </row>
    <row r="3048" spans="1:9" x14ac:dyDescent="0.4">
      <c r="A3048" s="5" t="s">
        <v>40858</v>
      </c>
      <c r="B3048" s="5" t="s">
        <v>30617</v>
      </c>
      <c r="C3048" s="5" t="s">
        <v>21770</v>
      </c>
      <c r="D3048" s="5" t="s">
        <v>58796</v>
      </c>
      <c r="E3048" s="5" t="s">
        <v>24369</v>
      </c>
      <c r="F3048" s="5" t="s">
        <v>40859</v>
      </c>
      <c r="G3048" s="5" t="s">
        <v>40860</v>
      </c>
      <c r="H3048" s="5" t="s">
        <v>40861</v>
      </c>
      <c r="I3048" s="5" t="s">
        <v>40862</v>
      </c>
    </row>
    <row r="3049" spans="1:9" x14ac:dyDescent="0.4">
      <c r="A3049" s="5" t="s">
        <v>40863</v>
      </c>
      <c r="B3049" s="5" t="s">
        <v>30761</v>
      </c>
      <c r="C3049" s="5" t="s">
        <v>22008</v>
      </c>
      <c r="D3049" s="5" t="s">
        <v>58797</v>
      </c>
      <c r="E3049" s="5" t="s">
        <v>24368</v>
      </c>
      <c r="F3049" s="5" t="s">
        <v>63115</v>
      </c>
      <c r="G3049" s="5" t="s">
        <v>63116</v>
      </c>
      <c r="H3049" s="5" t="s">
        <v>40864</v>
      </c>
      <c r="I3049" s="5" t="s">
        <v>63117</v>
      </c>
    </row>
    <row r="3050" spans="1:9" x14ac:dyDescent="0.4">
      <c r="A3050" s="5" t="s">
        <v>40863</v>
      </c>
      <c r="B3050" s="5" t="s">
        <v>31941</v>
      </c>
      <c r="C3050" s="5" t="s">
        <v>23690</v>
      </c>
      <c r="D3050" s="5" t="s">
        <v>58798</v>
      </c>
      <c r="E3050" s="5" t="s">
        <v>24369</v>
      </c>
      <c r="F3050" s="5" t="s">
        <v>40865</v>
      </c>
      <c r="G3050" s="5" t="s">
        <v>40866</v>
      </c>
      <c r="H3050" s="5" t="s">
        <v>40867</v>
      </c>
      <c r="I3050" s="5" t="s">
        <v>40868</v>
      </c>
    </row>
    <row r="3051" spans="1:9" x14ac:dyDescent="0.4">
      <c r="A3051" s="5" t="s">
        <v>40863</v>
      </c>
      <c r="B3051" s="5" t="s">
        <v>32381</v>
      </c>
      <c r="C3051" s="5" t="s">
        <v>22726</v>
      </c>
      <c r="D3051" s="5" t="s">
        <v>58799</v>
      </c>
      <c r="E3051" s="5" t="s">
        <v>24368</v>
      </c>
      <c r="F3051" s="5" t="s">
        <v>40869</v>
      </c>
      <c r="G3051" s="5" t="s">
        <v>40870</v>
      </c>
      <c r="H3051" s="5" t="s">
        <v>40871</v>
      </c>
      <c r="I3051" s="5" t="s">
        <v>40872</v>
      </c>
    </row>
    <row r="3052" spans="1:9" x14ac:dyDescent="0.4">
      <c r="A3052" s="5" t="s">
        <v>40863</v>
      </c>
      <c r="B3052" s="5" t="s">
        <v>32501</v>
      </c>
      <c r="C3052" s="5" t="s">
        <v>24647</v>
      </c>
      <c r="D3052" s="5" t="s">
        <v>58800</v>
      </c>
      <c r="E3052" s="5" t="s">
        <v>24368</v>
      </c>
      <c r="F3052" s="5" t="s">
        <v>40873</v>
      </c>
      <c r="G3052" s="5" t="s">
        <v>40874</v>
      </c>
      <c r="H3052" s="5" t="s">
        <v>40875</v>
      </c>
      <c r="I3052" s="5" t="s">
        <v>40876</v>
      </c>
    </row>
    <row r="3053" spans="1:9" x14ac:dyDescent="0.4">
      <c r="A3053" s="5" t="s">
        <v>40877</v>
      </c>
      <c r="B3053" s="5" t="s">
        <v>30431</v>
      </c>
      <c r="C3053" s="5" t="s">
        <v>21456</v>
      </c>
      <c r="D3053" s="5" t="s">
        <v>58801</v>
      </c>
      <c r="E3053" s="5" t="s">
        <v>24369</v>
      </c>
      <c r="F3053" s="5" t="s">
        <v>63118</v>
      </c>
      <c r="G3053" s="5" t="s">
        <v>63119</v>
      </c>
      <c r="H3053" s="5" t="s">
        <v>63120</v>
      </c>
      <c r="I3053" s="5" t="s">
        <v>40878</v>
      </c>
    </row>
    <row r="3054" spans="1:9" x14ac:dyDescent="0.4">
      <c r="A3054" s="5" t="s">
        <v>40877</v>
      </c>
      <c r="B3054" s="5" t="s">
        <v>30455</v>
      </c>
      <c r="C3054" s="5" t="s">
        <v>21506</v>
      </c>
      <c r="D3054" s="5" t="s">
        <v>58802</v>
      </c>
      <c r="E3054" s="5" t="s">
        <v>24368</v>
      </c>
      <c r="F3054" s="5" t="s">
        <v>40879</v>
      </c>
      <c r="G3054" s="5" t="s">
        <v>40880</v>
      </c>
      <c r="H3054" s="5" t="s">
        <v>40881</v>
      </c>
      <c r="I3054" s="5" t="s">
        <v>40882</v>
      </c>
    </row>
    <row r="3055" spans="1:9" x14ac:dyDescent="0.4">
      <c r="A3055" s="5" t="s">
        <v>40877</v>
      </c>
      <c r="B3055" s="5" t="s">
        <v>31898</v>
      </c>
      <c r="C3055" s="5" t="s">
        <v>23630</v>
      </c>
      <c r="D3055" s="5" t="s">
        <v>58803</v>
      </c>
      <c r="E3055" s="5" t="s">
        <v>24368</v>
      </c>
      <c r="F3055" s="5" t="s">
        <v>40883</v>
      </c>
      <c r="G3055" s="5" t="s">
        <v>40884</v>
      </c>
      <c r="H3055" s="5" t="s">
        <v>40885</v>
      </c>
      <c r="I3055" s="5" t="s">
        <v>40886</v>
      </c>
    </row>
    <row r="3056" spans="1:9" x14ac:dyDescent="0.4">
      <c r="A3056" s="5" t="s">
        <v>40877</v>
      </c>
      <c r="B3056" s="5" t="s">
        <v>32147</v>
      </c>
      <c r="C3056" s="5" t="s">
        <v>22328</v>
      </c>
      <c r="D3056" s="5" t="s">
        <v>58804</v>
      </c>
      <c r="E3056" s="5" t="s">
        <v>24368</v>
      </c>
      <c r="F3056" s="5" t="s">
        <v>40887</v>
      </c>
      <c r="G3056" s="5" t="s">
        <v>63121</v>
      </c>
      <c r="H3056" s="5" t="s">
        <v>40888</v>
      </c>
      <c r="I3056" s="5" t="s">
        <v>40889</v>
      </c>
    </row>
    <row r="3057" spans="1:9" x14ac:dyDescent="0.4">
      <c r="A3057" s="5" t="s">
        <v>28648</v>
      </c>
      <c r="B3057" s="5" t="s">
        <v>54261</v>
      </c>
      <c r="C3057" s="5" t="s">
        <v>7852</v>
      </c>
      <c r="D3057" s="5" t="s">
        <v>58805</v>
      </c>
      <c r="E3057" s="5" t="s">
        <v>24368</v>
      </c>
      <c r="F3057" s="5" t="s">
        <v>54262</v>
      </c>
      <c r="G3057" s="5" t="s">
        <v>54263</v>
      </c>
      <c r="H3057" s="5" t="s">
        <v>54264</v>
      </c>
      <c r="I3057" s="5" t="s">
        <v>54265</v>
      </c>
    </row>
    <row r="3058" spans="1:9" x14ac:dyDescent="0.4">
      <c r="A3058" s="5" t="s">
        <v>28649</v>
      </c>
      <c r="B3058" s="5" t="s">
        <v>54266</v>
      </c>
      <c r="C3058" s="5" t="s">
        <v>7856</v>
      </c>
      <c r="D3058" s="5" t="s">
        <v>58806</v>
      </c>
      <c r="E3058" s="5" t="s">
        <v>24369</v>
      </c>
      <c r="F3058" s="5" t="s">
        <v>54267</v>
      </c>
      <c r="G3058" s="5" t="s">
        <v>54268</v>
      </c>
      <c r="H3058" s="5" t="s">
        <v>54269</v>
      </c>
      <c r="I3058" s="5" t="s">
        <v>54270</v>
      </c>
    </row>
    <row r="3059" spans="1:9" x14ac:dyDescent="0.4">
      <c r="A3059" s="5" t="s">
        <v>40890</v>
      </c>
      <c r="B3059" s="5" t="s">
        <v>29911</v>
      </c>
      <c r="C3059" s="5" t="s">
        <v>23166</v>
      </c>
      <c r="D3059" s="5" t="s">
        <v>58807</v>
      </c>
      <c r="E3059" s="5" t="s">
        <v>24369</v>
      </c>
      <c r="F3059" s="5" t="s">
        <v>40891</v>
      </c>
      <c r="G3059" s="5" t="s">
        <v>40892</v>
      </c>
      <c r="H3059" s="5" t="s">
        <v>63122</v>
      </c>
      <c r="I3059" s="5" t="s">
        <v>40893</v>
      </c>
    </row>
    <row r="3060" spans="1:9" x14ac:dyDescent="0.4">
      <c r="A3060" s="5" t="s">
        <v>28650</v>
      </c>
      <c r="B3060" s="5" t="s">
        <v>54271</v>
      </c>
      <c r="C3060" s="5" t="s">
        <v>7874</v>
      </c>
      <c r="D3060" s="5" t="s">
        <v>58808</v>
      </c>
      <c r="E3060" s="5" t="s">
        <v>24368</v>
      </c>
      <c r="F3060" s="5" t="s">
        <v>54272</v>
      </c>
      <c r="G3060" s="5" t="s">
        <v>54273</v>
      </c>
      <c r="H3060" s="5" t="s">
        <v>54274</v>
      </c>
      <c r="I3060" s="5" t="s">
        <v>54275</v>
      </c>
    </row>
    <row r="3061" spans="1:9" x14ac:dyDescent="0.4">
      <c r="A3061" s="5" t="s">
        <v>28651</v>
      </c>
      <c r="B3061" s="5" t="s">
        <v>54276</v>
      </c>
      <c r="C3061" s="5" t="s">
        <v>7876</v>
      </c>
      <c r="D3061" s="5" t="s">
        <v>58809</v>
      </c>
      <c r="E3061" s="5" t="s">
        <v>24369</v>
      </c>
      <c r="F3061" s="5" t="s">
        <v>54277</v>
      </c>
      <c r="G3061" s="5" t="s">
        <v>54278</v>
      </c>
      <c r="H3061" s="5" t="s">
        <v>54279</v>
      </c>
      <c r="I3061" s="5" t="s">
        <v>54280</v>
      </c>
    </row>
    <row r="3062" spans="1:9" x14ac:dyDescent="0.4">
      <c r="A3062" s="5" t="s">
        <v>40894</v>
      </c>
      <c r="B3062" s="5" t="s">
        <v>30260</v>
      </c>
      <c r="C3062" s="5" t="s">
        <v>20306</v>
      </c>
      <c r="D3062" s="5" t="s">
        <v>58810</v>
      </c>
      <c r="E3062" s="5" t="s">
        <v>24368</v>
      </c>
      <c r="F3062" s="5" t="s">
        <v>40895</v>
      </c>
      <c r="G3062" s="5" t="s">
        <v>40896</v>
      </c>
      <c r="H3062" s="5" t="s">
        <v>40897</v>
      </c>
      <c r="I3062" s="5" t="s">
        <v>40898</v>
      </c>
    </row>
    <row r="3063" spans="1:9" x14ac:dyDescent="0.4">
      <c r="A3063" s="5" t="s">
        <v>28652</v>
      </c>
      <c r="B3063" s="5" t="s">
        <v>54281</v>
      </c>
      <c r="C3063" s="5" t="s">
        <v>7888</v>
      </c>
      <c r="D3063" s="5" t="s">
        <v>58811</v>
      </c>
      <c r="E3063" s="5" t="s">
        <v>24369</v>
      </c>
      <c r="F3063" s="5" t="s">
        <v>54282</v>
      </c>
      <c r="G3063" s="5" t="s">
        <v>54283</v>
      </c>
      <c r="H3063" s="5" t="s">
        <v>54284</v>
      </c>
      <c r="I3063" s="5" t="s">
        <v>54285</v>
      </c>
    </row>
    <row r="3064" spans="1:9" x14ac:dyDescent="0.4">
      <c r="A3064" s="5" t="s">
        <v>40899</v>
      </c>
      <c r="B3064" s="5" t="s">
        <v>32676</v>
      </c>
      <c r="C3064" s="5" t="s">
        <v>18312</v>
      </c>
      <c r="D3064" s="5" t="s">
        <v>58812</v>
      </c>
      <c r="E3064" s="5" t="s">
        <v>24369</v>
      </c>
      <c r="F3064" s="5" t="s">
        <v>40900</v>
      </c>
      <c r="G3064" s="5" t="s">
        <v>40901</v>
      </c>
      <c r="H3064" s="5" t="s">
        <v>40902</v>
      </c>
      <c r="I3064" s="5" t="s">
        <v>40903</v>
      </c>
    </row>
    <row r="3065" spans="1:9" x14ac:dyDescent="0.4">
      <c r="A3065" s="5" t="s">
        <v>28653</v>
      </c>
      <c r="B3065" s="5" t="s">
        <v>54286</v>
      </c>
      <c r="C3065" s="5" t="s">
        <v>7890</v>
      </c>
      <c r="D3065" s="5" t="s">
        <v>58813</v>
      </c>
      <c r="E3065" s="5" t="s">
        <v>24368</v>
      </c>
      <c r="F3065" s="5" t="s">
        <v>54287</v>
      </c>
      <c r="G3065" s="5" t="s">
        <v>54288</v>
      </c>
      <c r="H3065" s="5" t="s">
        <v>54289</v>
      </c>
      <c r="I3065" s="5" t="s">
        <v>54290</v>
      </c>
    </row>
    <row r="3066" spans="1:9" x14ac:dyDescent="0.4">
      <c r="A3066" s="5" t="s">
        <v>40904</v>
      </c>
      <c r="B3066" s="5" t="s">
        <v>29994</v>
      </c>
      <c r="C3066" s="5" t="s">
        <v>19794</v>
      </c>
      <c r="D3066" s="5" t="s">
        <v>58814</v>
      </c>
      <c r="E3066" s="5" t="s">
        <v>24368</v>
      </c>
      <c r="F3066" s="5" t="s">
        <v>40905</v>
      </c>
      <c r="G3066" s="5" t="s">
        <v>40906</v>
      </c>
      <c r="H3066" s="5" t="s">
        <v>40907</v>
      </c>
      <c r="I3066" s="5" t="s">
        <v>40908</v>
      </c>
    </row>
    <row r="3067" spans="1:9" x14ac:dyDescent="0.4">
      <c r="A3067" s="5" t="s">
        <v>40909</v>
      </c>
      <c r="B3067" s="5" t="s">
        <v>32922</v>
      </c>
      <c r="C3067" s="5" t="s">
        <v>18792</v>
      </c>
      <c r="D3067" s="5" t="s">
        <v>58815</v>
      </c>
      <c r="E3067" s="5" t="s">
        <v>24369</v>
      </c>
      <c r="F3067" s="5" t="s">
        <v>40910</v>
      </c>
      <c r="G3067" s="5" t="s">
        <v>40911</v>
      </c>
      <c r="H3067" s="5" t="s">
        <v>40912</v>
      </c>
      <c r="I3067" s="5" t="s">
        <v>40913</v>
      </c>
    </row>
    <row r="3068" spans="1:9" x14ac:dyDescent="0.4">
      <c r="A3068" s="5" t="s">
        <v>28654</v>
      </c>
      <c r="B3068" s="5" t="s">
        <v>54291</v>
      </c>
      <c r="C3068" s="5" t="s">
        <v>2054</v>
      </c>
      <c r="D3068" s="5" t="s">
        <v>58816</v>
      </c>
      <c r="E3068" s="5" t="s">
        <v>24369</v>
      </c>
      <c r="F3068" s="5" t="s">
        <v>54292</v>
      </c>
      <c r="G3068" s="5" t="s">
        <v>54293</v>
      </c>
      <c r="H3068" s="5" t="s">
        <v>54294</v>
      </c>
      <c r="I3068" s="5" t="s">
        <v>54295</v>
      </c>
    </row>
    <row r="3069" spans="1:9" x14ac:dyDescent="0.4">
      <c r="A3069" s="5" t="s">
        <v>28656</v>
      </c>
      <c r="B3069" s="5" t="s">
        <v>54296</v>
      </c>
      <c r="C3069" s="5" t="s">
        <v>7898</v>
      </c>
      <c r="D3069" s="5" t="s">
        <v>58817</v>
      </c>
      <c r="E3069" s="5" t="s">
        <v>24368</v>
      </c>
      <c r="F3069" s="5" t="s">
        <v>54297</v>
      </c>
      <c r="G3069" s="5" t="s">
        <v>54298</v>
      </c>
      <c r="H3069" s="5" t="s">
        <v>54299</v>
      </c>
      <c r="I3069" s="5" t="s">
        <v>54300</v>
      </c>
    </row>
    <row r="3070" spans="1:9" x14ac:dyDescent="0.4">
      <c r="A3070" s="5" t="s">
        <v>28657</v>
      </c>
      <c r="B3070" s="5" t="s">
        <v>54301</v>
      </c>
      <c r="C3070" s="5" t="s">
        <v>3640</v>
      </c>
      <c r="D3070" s="5" t="s">
        <v>58818</v>
      </c>
      <c r="E3070" s="5" t="s">
        <v>24369</v>
      </c>
      <c r="F3070" s="5" t="s">
        <v>54302</v>
      </c>
      <c r="G3070" s="5" t="s">
        <v>54303</v>
      </c>
      <c r="H3070" s="5" t="s">
        <v>54304</v>
      </c>
      <c r="I3070" s="5" t="s">
        <v>54305</v>
      </c>
    </row>
    <row r="3071" spans="1:9" x14ac:dyDescent="0.4">
      <c r="A3071" s="5" t="s">
        <v>40914</v>
      </c>
      <c r="B3071" s="5" t="s">
        <v>30121</v>
      </c>
      <c r="C3071" s="5" t="s">
        <v>20026</v>
      </c>
      <c r="D3071" s="5" t="s">
        <v>58819</v>
      </c>
      <c r="E3071" s="5" t="s">
        <v>24369</v>
      </c>
      <c r="F3071" s="5" t="s">
        <v>40915</v>
      </c>
      <c r="G3071" s="5" t="s">
        <v>40916</v>
      </c>
      <c r="H3071" s="5" t="s">
        <v>40917</v>
      </c>
      <c r="I3071" s="5" t="s">
        <v>40918</v>
      </c>
    </row>
    <row r="3072" spans="1:9" x14ac:dyDescent="0.4">
      <c r="A3072" s="5" t="s">
        <v>28658</v>
      </c>
      <c r="B3072" s="5" t="s">
        <v>54306</v>
      </c>
      <c r="C3072" s="5" t="s">
        <v>7900</v>
      </c>
      <c r="D3072" s="5" t="s">
        <v>58820</v>
      </c>
      <c r="E3072" s="5" t="s">
        <v>24369</v>
      </c>
      <c r="F3072" s="5" t="s">
        <v>54307</v>
      </c>
      <c r="G3072" s="5" t="s">
        <v>54308</v>
      </c>
      <c r="H3072" s="5" t="s">
        <v>54309</v>
      </c>
      <c r="I3072" s="5" t="s">
        <v>54310</v>
      </c>
    </row>
    <row r="3073" spans="1:9" x14ac:dyDescent="0.4">
      <c r="A3073" s="5" t="s">
        <v>40919</v>
      </c>
      <c r="B3073" s="5" t="s">
        <v>31242</v>
      </c>
      <c r="C3073" s="5" t="s">
        <v>19304</v>
      </c>
      <c r="D3073" s="5" t="s">
        <v>58821</v>
      </c>
      <c r="E3073" s="5" t="s">
        <v>24368</v>
      </c>
      <c r="F3073" s="5" t="s">
        <v>40920</v>
      </c>
      <c r="G3073" s="5" t="s">
        <v>40921</v>
      </c>
      <c r="H3073" s="5" t="s">
        <v>40922</v>
      </c>
      <c r="I3073" s="5" t="s">
        <v>40923</v>
      </c>
    </row>
    <row r="3074" spans="1:9" x14ac:dyDescent="0.4">
      <c r="A3074" s="5" t="s">
        <v>28659</v>
      </c>
      <c r="B3074" s="5" t="s">
        <v>30112</v>
      </c>
      <c r="C3074" s="5" t="s">
        <v>20008</v>
      </c>
      <c r="D3074" s="5" t="s">
        <v>58822</v>
      </c>
      <c r="E3074" s="5" t="s">
        <v>24369</v>
      </c>
      <c r="F3074" s="5" t="s">
        <v>40924</v>
      </c>
      <c r="G3074" s="5" t="s">
        <v>63123</v>
      </c>
      <c r="H3074" s="5" t="s">
        <v>40925</v>
      </c>
      <c r="I3074" s="5" t="s">
        <v>40926</v>
      </c>
    </row>
    <row r="3075" spans="1:9" x14ac:dyDescent="0.4">
      <c r="A3075" s="5" t="s">
        <v>28659</v>
      </c>
      <c r="B3075" s="5" t="s">
        <v>54311</v>
      </c>
      <c r="C3075" s="5" t="s">
        <v>7906</v>
      </c>
      <c r="D3075" s="5" t="s">
        <v>58823</v>
      </c>
      <c r="E3075" s="5" t="s">
        <v>24368</v>
      </c>
      <c r="F3075" s="5" t="s">
        <v>54312</v>
      </c>
      <c r="G3075" s="5" t="s">
        <v>54313</v>
      </c>
      <c r="H3075" s="5" t="s">
        <v>54314</v>
      </c>
      <c r="I3075" s="5" t="s">
        <v>54315</v>
      </c>
    </row>
    <row r="3076" spans="1:9" x14ac:dyDescent="0.4">
      <c r="A3076" s="5" t="s">
        <v>28660</v>
      </c>
      <c r="B3076" s="5" t="s">
        <v>54316</v>
      </c>
      <c r="C3076" s="5" t="s">
        <v>7914</v>
      </c>
      <c r="D3076" s="5" t="s">
        <v>58824</v>
      </c>
      <c r="E3076" s="5" t="s">
        <v>24368</v>
      </c>
      <c r="F3076" s="5" t="s">
        <v>54317</v>
      </c>
      <c r="G3076" s="5" t="s">
        <v>54318</v>
      </c>
      <c r="H3076" s="5" t="s">
        <v>54319</v>
      </c>
      <c r="I3076" s="5" t="s">
        <v>54320</v>
      </c>
    </row>
    <row r="3077" spans="1:9" x14ac:dyDescent="0.4">
      <c r="A3077" s="5" t="s">
        <v>28661</v>
      </c>
      <c r="B3077" s="5" t="s">
        <v>54321</v>
      </c>
      <c r="C3077" s="5" t="s">
        <v>7920</v>
      </c>
      <c r="D3077" s="5" t="s">
        <v>58825</v>
      </c>
      <c r="E3077" s="5" t="s">
        <v>24368</v>
      </c>
      <c r="F3077" s="5" t="s">
        <v>54322</v>
      </c>
      <c r="G3077" s="5" t="s">
        <v>54323</v>
      </c>
      <c r="H3077" s="5" t="s">
        <v>54324</v>
      </c>
      <c r="I3077" s="5" t="s">
        <v>54325</v>
      </c>
    </row>
    <row r="3078" spans="1:9" x14ac:dyDescent="0.4">
      <c r="A3078" s="5" t="s">
        <v>40927</v>
      </c>
      <c r="B3078" s="5" t="s">
        <v>31792</v>
      </c>
      <c r="C3078" s="5" t="s">
        <v>21248</v>
      </c>
      <c r="D3078" s="5" t="s">
        <v>58826</v>
      </c>
      <c r="E3078" s="5" t="s">
        <v>24368</v>
      </c>
      <c r="F3078" s="5" t="s">
        <v>63124</v>
      </c>
      <c r="G3078" s="5" t="s">
        <v>63125</v>
      </c>
      <c r="H3078" s="5" t="s">
        <v>40928</v>
      </c>
      <c r="I3078" s="5" t="s">
        <v>40929</v>
      </c>
    </row>
    <row r="3079" spans="1:9" x14ac:dyDescent="0.4">
      <c r="A3079" s="5" t="s">
        <v>28662</v>
      </c>
      <c r="B3079" s="5" t="s">
        <v>54326</v>
      </c>
      <c r="C3079" s="5" t="s">
        <v>7924</v>
      </c>
      <c r="D3079" s="5" t="s">
        <v>58827</v>
      </c>
      <c r="E3079" s="5" t="s">
        <v>24369</v>
      </c>
      <c r="F3079" s="5" t="s">
        <v>54327</v>
      </c>
      <c r="G3079" s="5" t="s">
        <v>54328</v>
      </c>
      <c r="H3079" s="5" t="s">
        <v>54329</v>
      </c>
      <c r="I3079" s="5" t="s">
        <v>54330</v>
      </c>
    </row>
    <row r="3080" spans="1:9" x14ac:dyDescent="0.4">
      <c r="A3080" s="5" t="s">
        <v>28663</v>
      </c>
      <c r="B3080" s="5" t="s">
        <v>54331</v>
      </c>
      <c r="C3080" s="5" t="s">
        <v>4130</v>
      </c>
      <c r="D3080" s="5" t="s">
        <v>58828</v>
      </c>
      <c r="E3080" s="5" t="s">
        <v>24368</v>
      </c>
      <c r="F3080" s="5" t="s">
        <v>54332</v>
      </c>
      <c r="G3080" s="5" t="s">
        <v>54333</v>
      </c>
      <c r="H3080" s="5" t="s">
        <v>54334</v>
      </c>
      <c r="I3080" s="5" t="s">
        <v>54335</v>
      </c>
    </row>
    <row r="3081" spans="1:9" x14ac:dyDescent="0.4">
      <c r="A3081" s="5" t="s">
        <v>28664</v>
      </c>
      <c r="B3081" s="5" t="s">
        <v>54336</v>
      </c>
      <c r="C3081" s="5" t="s">
        <v>5408</v>
      </c>
      <c r="D3081" s="5" t="s">
        <v>58829</v>
      </c>
      <c r="E3081" s="5" t="s">
        <v>24368</v>
      </c>
      <c r="F3081" s="5" t="s">
        <v>54337</v>
      </c>
      <c r="G3081" s="5" t="s">
        <v>54338</v>
      </c>
      <c r="H3081" s="5" t="s">
        <v>54339</v>
      </c>
      <c r="I3081" s="5" t="s">
        <v>54340</v>
      </c>
    </row>
    <row r="3082" spans="1:9" x14ac:dyDescent="0.4">
      <c r="A3082" s="5" t="s">
        <v>28665</v>
      </c>
      <c r="B3082" s="5" t="s">
        <v>54341</v>
      </c>
      <c r="C3082" s="5" t="s">
        <v>7930</v>
      </c>
      <c r="D3082" s="5" t="s">
        <v>58830</v>
      </c>
      <c r="E3082" s="5" t="s">
        <v>24369</v>
      </c>
      <c r="F3082" s="5" t="s">
        <v>54342</v>
      </c>
      <c r="G3082" s="5" t="s">
        <v>54343</v>
      </c>
      <c r="H3082" s="5" t="s">
        <v>54344</v>
      </c>
      <c r="I3082" s="5" t="s">
        <v>54345</v>
      </c>
    </row>
    <row r="3083" spans="1:9" x14ac:dyDescent="0.4">
      <c r="A3083" s="5" t="s">
        <v>28667</v>
      </c>
      <c r="B3083" s="5" t="s">
        <v>54346</v>
      </c>
      <c r="C3083" s="5" t="s">
        <v>7934</v>
      </c>
      <c r="D3083" s="5" t="s">
        <v>58831</v>
      </c>
      <c r="E3083" s="5" t="s">
        <v>24369</v>
      </c>
      <c r="F3083" s="5" t="s">
        <v>54347</v>
      </c>
      <c r="G3083" s="5" t="s">
        <v>54348</v>
      </c>
      <c r="H3083" s="5" t="s">
        <v>54349</v>
      </c>
      <c r="I3083" s="5" t="s">
        <v>54350</v>
      </c>
    </row>
    <row r="3084" spans="1:9" x14ac:dyDescent="0.4">
      <c r="A3084" s="5" t="s">
        <v>40930</v>
      </c>
      <c r="B3084" s="5" t="s">
        <v>30136</v>
      </c>
      <c r="C3084" s="5" t="s">
        <v>20060</v>
      </c>
      <c r="D3084" s="5" t="s">
        <v>58832</v>
      </c>
      <c r="E3084" s="5" t="s">
        <v>24369</v>
      </c>
      <c r="F3084" s="5" t="s">
        <v>63126</v>
      </c>
      <c r="G3084" s="5" t="s">
        <v>40931</v>
      </c>
      <c r="H3084" s="5" t="s">
        <v>40932</v>
      </c>
      <c r="I3084" s="5" t="s">
        <v>40933</v>
      </c>
    </row>
    <row r="3085" spans="1:9" x14ac:dyDescent="0.4">
      <c r="A3085" s="5" t="s">
        <v>28668</v>
      </c>
      <c r="B3085" s="5" t="s">
        <v>54351</v>
      </c>
      <c r="C3085" s="5" t="s">
        <v>7938</v>
      </c>
      <c r="D3085" s="5" t="s">
        <v>58833</v>
      </c>
      <c r="E3085" s="5" t="s">
        <v>24369</v>
      </c>
      <c r="F3085" s="5" t="s">
        <v>54352</v>
      </c>
      <c r="G3085" s="5" t="s">
        <v>54353</v>
      </c>
      <c r="H3085" s="5" t="s">
        <v>54354</v>
      </c>
      <c r="I3085" s="5" t="s">
        <v>54355</v>
      </c>
    </row>
    <row r="3086" spans="1:9" x14ac:dyDescent="0.4">
      <c r="A3086" s="5" t="s">
        <v>28669</v>
      </c>
      <c r="B3086" s="5" t="s">
        <v>54356</v>
      </c>
      <c r="C3086" s="5" t="s">
        <v>7942</v>
      </c>
      <c r="D3086" s="5" t="s">
        <v>58834</v>
      </c>
      <c r="E3086" s="5" t="s">
        <v>24369</v>
      </c>
      <c r="F3086" s="5" t="s">
        <v>54357</v>
      </c>
      <c r="G3086" s="5" t="s">
        <v>54358</v>
      </c>
      <c r="H3086" s="5" t="s">
        <v>54359</v>
      </c>
      <c r="I3086" s="5" t="s">
        <v>54360</v>
      </c>
    </row>
    <row r="3087" spans="1:9" x14ac:dyDescent="0.4">
      <c r="A3087" s="5" t="s">
        <v>40934</v>
      </c>
      <c r="B3087" s="5" t="s">
        <v>32902</v>
      </c>
      <c r="C3087" s="5" t="s">
        <v>18750</v>
      </c>
      <c r="D3087" s="5" t="s">
        <v>58835</v>
      </c>
      <c r="E3087" s="5" t="s">
        <v>24368</v>
      </c>
      <c r="F3087" s="5" t="s">
        <v>63127</v>
      </c>
      <c r="G3087" s="5" t="s">
        <v>40935</v>
      </c>
      <c r="H3087" s="5" t="s">
        <v>40936</v>
      </c>
      <c r="I3087" s="5" t="s">
        <v>40937</v>
      </c>
    </row>
    <row r="3088" spans="1:9" x14ac:dyDescent="0.4">
      <c r="A3088" s="5" t="s">
        <v>28670</v>
      </c>
      <c r="B3088" s="5" t="s">
        <v>30159</v>
      </c>
      <c r="C3088" s="5" t="s">
        <v>24405</v>
      </c>
      <c r="D3088" s="5" t="s">
        <v>58836</v>
      </c>
      <c r="E3088" s="5" t="s">
        <v>24369</v>
      </c>
      <c r="F3088" s="5" t="s">
        <v>63128</v>
      </c>
      <c r="G3088" s="5" t="s">
        <v>40938</v>
      </c>
      <c r="H3088" s="5" t="s">
        <v>40939</v>
      </c>
      <c r="I3088" s="5" t="s">
        <v>63129</v>
      </c>
    </row>
    <row r="3089" spans="1:9" x14ac:dyDescent="0.4">
      <c r="A3089" s="5" t="s">
        <v>28670</v>
      </c>
      <c r="B3089" s="5" t="s">
        <v>54361</v>
      </c>
      <c r="C3089" s="5" t="s">
        <v>7948</v>
      </c>
      <c r="D3089" s="5" t="s">
        <v>58837</v>
      </c>
      <c r="E3089" s="5" t="s">
        <v>24368</v>
      </c>
      <c r="F3089" s="5" t="s">
        <v>54362</v>
      </c>
      <c r="G3089" s="5" t="s">
        <v>54363</v>
      </c>
      <c r="H3089" s="5" t="s">
        <v>54364</v>
      </c>
      <c r="I3089" s="5" t="s">
        <v>54365</v>
      </c>
    </row>
    <row r="3090" spans="1:9" x14ac:dyDescent="0.4">
      <c r="A3090" s="5" t="s">
        <v>40940</v>
      </c>
      <c r="B3090" s="5" t="s">
        <v>30297</v>
      </c>
      <c r="C3090" s="5" t="s">
        <v>20378</v>
      </c>
      <c r="D3090" s="5" t="s">
        <v>58838</v>
      </c>
      <c r="E3090" s="5" t="s">
        <v>24369</v>
      </c>
      <c r="F3090" s="5" t="s">
        <v>40941</v>
      </c>
      <c r="G3090" s="5" t="s">
        <v>40942</v>
      </c>
      <c r="H3090" s="5" t="s">
        <v>40943</v>
      </c>
      <c r="I3090" s="5" t="s">
        <v>40944</v>
      </c>
    </row>
    <row r="3091" spans="1:9" x14ac:dyDescent="0.4">
      <c r="A3091" s="5" t="s">
        <v>40945</v>
      </c>
      <c r="B3091" s="5" t="s">
        <v>30068</v>
      </c>
      <c r="C3091" s="5" t="s">
        <v>19922</v>
      </c>
      <c r="D3091" s="5" t="s">
        <v>58839</v>
      </c>
      <c r="E3091" s="5" t="s">
        <v>24369</v>
      </c>
      <c r="F3091" s="5" t="s">
        <v>40946</v>
      </c>
      <c r="G3091" s="5" t="s">
        <v>40947</v>
      </c>
      <c r="H3091" s="5" t="s">
        <v>40948</v>
      </c>
      <c r="I3091" s="5" t="s">
        <v>40949</v>
      </c>
    </row>
    <row r="3092" spans="1:9" x14ac:dyDescent="0.4">
      <c r="A3092" s="5" t="s">
        <v>28671</v>
      </c>
      <c r="B3092" s="5" t="s">
        <v>54366</v>
      </c>
      <c r="C3092" s="5" t="s">
        <v>7960</v>
      </c>
      <c r="D3092" s="5" t="s">
        <v>58840</v>
      </c>
      <c r="E3092" s="5" t="s">
        <v>24368</v>
      </c>
      <c r="F3092" s="5" t="s">
        <v>54367</v>
      </c>
      <c r="G3092" s="5" t="s">
        <v>54368</v>
      </c>
      <c r="H3092" s="5" t="s">
        <v>54369</v>
      </c>
      <c r="I3092" s="5" t="s">
        <v>54370</v>
      </c>
    </row>
    <row r="3093" spans="1:9" x14ac:dyDescent="0.4">
      <c r="A3093" s="5" t="s">
        <v>40950</v>
      </c>
      <c r="B3093" s="5" t="s">
        <v>32632</v>
      </c>
      <c r="C3093" s="5" t="s">
        <v>18234</v>
      </c>
      <c r="D3093" s="5" t="s">
        <v>58841</v>
      </c>
      <c r="E3093" s="5" t="s">
        <v>24368</v>
      </c>
      <c r="F3093" s="5" t="s">
        <v>40951</v>
      </c>
      <c r="G3093" s="5" t="s">
        <v>40952</v>
      </c>
      <c r="H3093" s="5" t="s">
        <v>40953</v>
      </c>
      <c r="I3093" s="5" t="s">
        <v>40954</v>
      </c>
    </row>
    <row r="3094" spans="1:9" x14ac:dyDescent="0.4">
      <c r="A3094" s="5" t="s">
        <v>28672</v>
      </c>
      <c r="B3094" s="5" t="s">
        <v>54371</v>
      </c>
      <c r="C3094" s="5" t="s">
        <v>7966</v>
      </c>
      <c r="D3094" s="5" t="s">
        <v>58842</v>
      </c>
      <c r="E3094" s="5" t="s">
        <v>24368</v>
      </c>
      <c r="F3094" s="5" t="s">
        <v>54372</v>
      </c>
      <c r="G3094" s="5" t="s">
        <v>54373</v>
      </c>
      <c r="H3094" s="5" t="s">
        <v>54374</v>
      </c>
      <c r="I3094" s="5" t="s">
        <v>54375</v>
      </c>
    </row>
    <row r="3095" spans="1:9" x14ac:dyDescent="0.4">
      <c r="A3095" s="5" t="s">
        <v>28673</v>
      </c>
      <c r="B3095" s="5" t="s">
        <v>54376</v>
      </c>
      <c r="C3095" s="5" t="s">
        <v>7974</v>
      </c>
      <c r="D3095" s="5" t="s">
        <v>58843</v>
      </c>
      <c r="E3095" s="5" t="s">
        <v>24368</v>
      </c>
      <c r="F3095" s="5" t="s">
        <v>54377</v>
      </c>
      <c r="G3095" s="5" t="s">
        <v>54378</v>
      </c>
      <c r="H3095" s="5" t="s">
        <v>54379</v>
      </c>
      <c r="I3095" s="5" t="s">
        <v>54380</v>
      </c>
    </row>
    <row r="3096" spans="1:9" x14ac:dyDescent="0.4">
      <c r="A3096" s="5" t="s">
        <v>28674</v>
      </c>
      <c r="B3096" s="5" t="s">
        <v>54381</v>
      </c>
      <c r="C3096" s="5" t="s">
        <v>7980</v>
      </c>
      <c r="D3096" s="5" t="s">
        <v>58844</v>
      </c>
      <c r="E3096" s="5" t="s">
        <v>24369</v>
      </c>
      <c r="F3096" s="5" t="s">
        <v>54382</v>
      </c>
      <c r="G3096" s="5" t="s">
        <v>54383</v>
      </c>
      <c r="H3096" s="5" t="s">
        <v>54384</v>
      </c>
      <c r="I3096" s="5" t="s">
        <v>54385</v>
      </c>
    </row>
    <row r="3097" spans="1:9" x14ac:dyDescent="0.4">
      <c r="A3097" s="5" t="s">
        <v>40955</v>
      </c>
      <c r="B3097" s="5" t="s">
        <v>31297</v>
      </c>
      <c r="C3097" s="5" t="s">
        <v>19414</v>
      </c>
      <c r="D3097" s="5" t="s">
        <v>58845</v>
      </c>
      <c r="E3097" s="5" t="s">
        <v>24369</v>
      </c>
      <c r="F3097" s="5" t="s">
        <v>40956</v>
      </c>
      <c r="G3097" s="5" t="s">
        <v>63130</v>
      </c>
      <c r="H3097" s="5" t="s">
        <v>40957</v>
      </c>
      <c r="I3097" s="5" t="s">
        <v>40958</v>
      </c>
    </row>
    <row r="3098" spans="1:9" x14ac:dyDescent="0.4">
      <c r="A3098" s="5" t="s">
        <v>40955</v>
      </c>
      <c r="B3098" s="5" t="s">
        <v>32638</v>
      </c>
      <c r="C3098" s="5" t="s">
        <v>18244</v>
      </c>
      <c r="D3098" s="5" t="s">
        <v>58846</v>
      </c>
      <c r="E3098" s="5" t="s">
        <v>24369</v>
      </c>
      <c r="F3098" s="5" t="s">
        <v>40959</v>
      </c>
      <c r="G3098" s="5" t="s">
        <v>63131</v>
      </c>
      <c r="H3098" s="5" t="s">
        <v>40960</v>
      </c>
      <c r="I3098" s="5" t="s">
        <v>40961</v>
      </c>
    </row>
    <row r="3099" spans="1:9" x14ac:dyDescent="0.4">
      <c r="A3099" s="5" t="s">
        <v>28675</v>
      </c>
      <c r="B3099" s="5" t="s">
        <v>54386</v>
      </c>
      <c r="C3099" s="5" t="s">
        <v>7982</v>
      </c>
      <c r="D3099" s="5" t="s">
        <v>58847</v>
      </c>
      <c r="E3099" s="5" t="s">
        <v>24368</v>
      </c>
      <c r="F3099" s="5" t="s">
        <v>54387</v>
      </c>
      <c r="G3099" s="5" t="s">
        <v>54388</v>
      </c>
      <c r="H3099" s="5" t="s">
        <v>54389</v>
      </c>
      <c r="I3099" s="5" t="s">
        <v>54390</v>
      </c>
    </row>
    <row r="3100" spans="1:9" x14ac:dyDescent="0.4">
      <c r="A3100" s="5" t="s">
        <v>40962</v>
      </c>
      <c r="B3100" s="5" t="s">
        <v>32672</v>
      </c>
      <c r="C3100" s="5" t="s">
        <v>18304</v>
      </c>
      <c r="D3100" s="5" t="s">
        <v>58848</v>
      </c>
      <c r="E3100" s="5" t="s">
        <v>24369</v>
      </c>
      <c r="F3100" s="5" t="s">
        <v>40963</v>
      </c>
      <c r="G3100" s="5" t="s">
        <v>40964</v>
      </c>
      <c r="H3100" s="5" t="s">
        <v>40965</v>
      </c>
      <c r="I3100" s="5" t="s">
        <v>40966</v>
      </c>
    </row>
    <row r="3101" spans="1:9" x14ac:dyDescent="0.4">
      <c r="A3101" s="5" t="s">
        <v>28676</v>
      </c>
      <c r="B3101" s="5" t="s">
        <v>54391</v>
      </c>
      <c r="C3101" s="5" t="s">
        <v>7988</v>
      </c>
      <c r="D3101" s="5" t="s">
        <v>58849</v>
      </c>
      <c r="E3101" s="5" t="s">
        <v>24368</v>
      </c>
      <c r="F3101" s="5" t="s">
        <v>54392</v>
      </c>
      <c r="G3101" s="5" t="s">
        <v>54393</v>
      </c>
      <c r="H3101" s="5" t="s">
        <v>54394</v>
      </c>
      <c r="I3101" s="5" t="s">
        <v>54395</v>
      </c>
    </row>
    <row r="3102" spans="1:9" x14ac:dyDescent="0.4">
      <c r="A3102" s="5" t="s">
        <v>28678</v>
      </c>
      <c r="B3102" s="5" t="s">
        <v>54396</v>
      </c>
      <c r="C3102" s="5" t="s">
        <v>7994</v>
      </c>
      <c r="D3102" s="5" t="s">
        <v>58850</v>
      </c>
      <c r="E3102" s="5" t="s">
        <v>24369</v>
      </c>
      <c r="F3102" s="5" t="s">
        <v>54397</v>
      </c>
      <c r="G3102" s="5" t="s">
        <v>54398</v>
      </c>
      <c r="H3102" s="5" t="s">
        <v>54399</v>
      </c>
      <c r="I3102" s="5" t="s">
        <v>54400</v>
      </c>
    </row>
    <row r="3103" spans="1:9" x14ac:dyDescent="0.4">
      <c r="A3103" s="5" t="s">
        <v>40967</v>
      </c>
      <c r="B3103" s="5" t="s">
        <v>31071</v>
      </c>
      <c r="C3103" s="5" t="s">
        <v>18974</v>
      </c>
      <c r="D3103" s="5" t="s">
        <v>58851</v>
      </c>
      <c r="E3103" s="5" t="s">
        <v>24368</v>
      </c>
      <c r="F3103" s="5" t="s">
        <v>63132</v>
      </c>
      <c r="G3103" s="5" t="s">
        <v>40968</v>
      </c>
      <c r="H3103" s="5" t="s">
        <v>40969</v>
      </c>
      <c r="I3103" s="5" t="s">
        <v>40970</v>
      </c>
    </row>
    <row r="3104" spans="1:9" x14ac:dyDescent="0.4">
      <c r="A3104" s="5" t="s">
        <v>40971</v>
      </c>
      <c r="B3104" s="5" t="s">
        <v>30124</v>
      </c>
      <c r="C3104" s="5" t="s">
        <v>20032</v>
      </c>
      <c r="D3104" s="5" t="s">
        <v>58852</v>
      </c>
      <c r="E3104" s="5" t="s">
        <v>24368</v>
      </c>
      <c r="F3104" s="5" t="s">
        <v>40972</v>
      </c>
      <c r="G3104" s="5" t="s">
        <v>40973</v>
      </c>
      <c r="H3104" s="5" t="s">
        <v>40974</v>
      </c>
      <c r="I3104" s="5" t="s">
        <v>40975</v>
      </c>
    </row>
    <row r="3105" spans="1:9" x14ac:dyDescent="0.4">
      <c r="A3105" s="5" t="s">
        <v>40971</v>
      </c>
      <c r="B3105" s="5" t="s">
        <v>31263</v>
      </c>
      <c r="C3105" s="5" t="s">
        <v>19348</v>
      </c>
      <c r="D3105" s="5" t="s">
        <v>58853</v>
      </c>
      <c r="E3105" s="5" t="s">
        <v>24368</v>
      </c>
      <c r="F3105" s="5" t="s">
        <v>40976</v>
      </c>
      <c r="G3105" s="5" t="s">
        <v>40977</v>
      </c>
      <c r="H3105" s="5" t="s">
        <v>40978</v>
      </c>
      <c r="I3105" s="5" t="s">
        <v>40979</v>
      </c>
    </row>
    <row r="3106" spans="1:9" x14ac:dyDescent="0.4">
      <c r="A3106" s="5" t="s">
        <v>40980</v>
      </c>
      <c r="B3106" s="5" t="s">
        <v>30623</v>
      </c>
      <c r="C3106" s="5" t="s">
        <v>21782</v>
      </c>
      <c r="D3106" s="5" t="s">
        <v>58854</v>
      </c>
      <c r="E3106" s="5" t="s">
        <v>24369</v>
      </c>
      <c r="F3106" s="5" t="s">
        <v>40981</v>
      </c>
      <c r="G3106" s="5" t="s">
        <v>40982</v>
      </c>
      <c r="H3106" s="5" t="s">
        <v>40983</v>
      </c>
      <c r="I3106" s="5" t="s">
        <v>40976</v>
      </c>
    </row>
    <row r="3107" spans="1:9" x14ac:dyDescent="0.4">
      <c r="A3107" s="5" t="s">
        <v>40980</v>
      </c>
      <c r="B3107" s="5" t="s">
        <v>31995</v>
      </c>
      <c r="C3107" s="5" t="s">
        <v>23560</v>
      </c>
      <c r="D3107" s="5" t="s">
        <v>58855</v>
      </c>
      <c r="E3107" s="5" t="s">
        <v>24368</v>
      </c>
      <c r="F3107" s="5" t="s">
        <v>40984</v>
      </c>
      <c r="G3107" s="5" t="s">
        <v>40985</v>
      </c>
      <c r="H3107" s="5" t="s">
        <v>63133</v>
      </c>
      <c r="I3107" s="5" t="s">
        <v>40986</v>
      </c>
    </row>
    <row r="3108" spans="1:9" x14ac:dyDescent="0.4">
      <c r="A3108" s="5" t="s">
        <v>40980</v>
      </c>
      <c r="B3108" s="5" t="s">
        <v>31998</v>
      </c>
      <c r="C3108" s="5" t="s">
        <v>23562</v>
      </c>
      <c r="D3108" s="5" t="s">
        <v>58856</v>
      </c>
      <c r="E3108" s="5" t="s">
        <v>24368</v>
      </c>
      <c r="F3108" s="5" t="s">
        <v>40987</v>
      </c>
      <c r="G3108" s="5" t="s">
        <v>40988</v>
      </c>
      <c r="H3108" s="5" t="s">
        <v>40989</v>
      </c>
      <c r="I3108" s="5" t="s">
        <v>40990</v>
      </c>
    </row>
    <row r="3109" spans="1:9" x14ac:dyDescent="0.4">
      <c r="A3109" s="5" t="s">
        <v>40980</v>
      </c>
      <c r="B3109" s="5" t="s">
        <v>33280</v>
      </c>
      <c r="C3109" s="5" t="s">
        <v>24358</v>
      </c>
      <c r="D3109" s="5" t="s">
        <v>58857</v>
      </c>
      <c r="E3109" s="5" t="s">
        <v>24369</v>
      </c>
      <c r="F3109" s="5" t="s">
        <v>40991</v>
      </c>
      <c r="G3109" s="5" t="s">
        <v>40992</v>
      </c>
      <c r="H3109" s="5" t="s">
        <v>40993</v>
      </c>
      <c r="I3109" s="5" t="s">
        <v>40994</v>
      </c>
    </row>
    <row r="3110" spans="1:9" x14ac:dyDescent="0.4">
      <c r="A3110" s="5" t="s">
        <v>40995</v>
      </c>
      <c r="B3110" s="5" t="s">
        <v>31093</v>
      </c>
      <c r="C3110" s="5" t="s">
        <v>19020</v>
      </c>
      <c r="D3110" s="5" t="s">
        <v>58858</v>
      </c>
      <c r="E3110" s="5" t="s">
        <v>24369</v>
      </c>
      <c r="F3110" s="5" t="s">
        <v>40996</v>
      </c>
      <c r="G3110" s="5" t="s">
        <v>40997</v>
      </c>
      <c r="H3110" s="5" t="s">
        <v>40998</v>
      </c>
      <c r="I3110" s="5" t="s">
        <v>40999</v>
      </c>
    </row>
    <row r="3111" spans="1:9" x14ac:dyDescent="0.4">
      <c r="A3111" s="5" t="s">
        <v>41000</v>
      </c>
      <c r="B3111" s="5" t="s">
        <v>32795</v>
      </c>
      <c r="C3111" s="5" t="s">
        <v>18548</v>
      </c>
      <c r="D3111" s="5" t="s">
        <v>58859</v>
      </c>
      <c r="E3111" s="5" t="s">
        <v>24369</v>
      </c>
      <c r="F3111" s="5" t="s">
        <v>41001</v>
      </c>
      <c r="G3111" s="5" t="s">
        <v>41002</v>
      </c>
      <c r="H3111" s="5" t="s">
        <v>41003</v>
      </c>
      <c r="I3111" s="5" t="s">
        <v>63134</v>
      </c>
    </row>
    <row r="3112" spans="1:9" x14ac:dyDescent="0.4">
      <c r="A3112" s="5" t="s">
        <v>41004</v>
      </c>
      <c r="B3112" s="5" t="s">
        <v>30655</v>
      </c>
      <c r="C3112" s="5" t="s">
        <v>21838</v>
      </c>
      <c r="D3112" s="5" t="s">
        <v>58860</v>
      </c>
      <c r="E3112" s="5" t="s">
        <v>24368</v>
      </c>
      <c r="F3112" s="5" t="s">
        <v>41005</v>
      </c>
      <c r="G3112" s="5" t="s">
        <v>63135</v>
      </c>
      <c r="H3112" s="5" t="s">
        <v>41006</v>
      </c>
      <c r="I3112" s="5" t="s">
        <v>63136</v>
      </c>
    </row>
    <row r="3113" spans="1:9" x14ac:dyDescent="0.4">
      <c r="A3113" s="5" t="s">
        <v>41004</v>
      </c>
      <c r="B3113" s="5" t="s">
        <v>32478</v>
      </c>
      <c r="C3113" s="5" t="s">
        <v>22876</v>
      </c>
      <c r="D3113" s="5" t="s">
        <v>58861</v>
      </c>
      <c r="E3113" s="5" t="s">
        <v>24369</v>
      </c>
      <c r="F3113" s="5" t="s">
        <v>63137</v>
      </c>
      <c r="G3113" s="5" t="s">
        <v>63138</v>
      </c>
      <c r="H3113" s="5" t="s">
        <v>41007</v>
      </c>
      <c r="I3113" s="5" t="s">
        <v>63139</v>
      </c>
    </row>
    <row r="3114" spans="1:9" x14ac:dyDescent="0.4">
      <c r="A3114" s="5" t="s">
        <v>28679</v>
      </c>
      <c r="B3114" s="5" t="s">
        <v>54401</v>
      </c>
      <c r="C3114" s="5" t="s">
        <v>7998</v>
      </c>
      <c r="D3114" s="5" t="s">
        <v>58862</v>
      </c>
      <c r="E3114" s="5" t="s">
        <v>24368</v>
      </c>
      <c r="F3114" s="5" t="s">
        <v>54402</v>
      </c>
      <c r="G3114" s="5" t="s">
        <v>54403</v>
      </c>
      <c r="H3114" s="5" t="s">
        <v>54404</v>
      </c>
      <c r="I3114" s="5" t="s">
        <v>54405</v>
      </c>
    </row>
    <row r="3115" spans="1:9" x14ac:dyDescent="0.4">
      <c r="A3115" s="5" t="s">
        <v>41008</v>
      </c>
      <c r="B3115" s="5" t="s">
        <v>30278</v>
      </c>
      <c r="C3115" s="5" t="s">
        <v>20340</v>
      </c>
      <c r="D3115" s="5" t="s">
        <v>58863</v>
      </c>
      <c r="E3115" s="5" t="s">
        <v>24368</v>
      </c>
      <c r="F3115" s="5" t="s">
        <v>41009</v>
      </c>
      <c r="G3115" s="5" t="s">
        <v>41010</v>
      </c>
      <c r="H3115" s="5" t="s">
        <v>41011</v>
      </c>
      <c r="I3115" s="5" t="s">
        <v>41012</v>
      </c>
    </row>
    <row r="3116" spans="1:9" x14ac:dyDescent="0.4">
      <c r="A3116" s="5" t="s">
        <v>41013</v>
      </c>
      <c r="B3116" s="5" t="s">
        <v>31427</v>
      </c>
      <c r="C3116" s="5" t="s">
        <v>19662</v>
      </c>
      <c r="D3116" s="5" t="s">
        <v>58864</v>
      </c>
      <c r="E3116" s="5" t="s">
        <v>24368</v>
      </c>
      <c r="F3116" s="5" t="s">
        <v>41014</v>
      </c>
      <c r="G3116" s="5" t="s">
        <v>41015</v>
      </c>
      <c r="H3116" s="5" t="s">
        <v>41016</v>
      </c>
      <c r="I3116" s="5" t="s">
        <v>41017</v>
      </c>
    </row>
    <row r="3117" spans="1:9" x14ac:dyDescent="0.4">
      <c r="A3117" s="5" t="s">
        <v>41018</v>
      </c>
      <c r="B3117" s="5" t="s">
        <v>30246</v>
      </c>
      <c r="C3117" s="5" t="s">
        <v>20278</v>
      </c>
      <c r="D3117" s="5" t="s">
        <v>58865</v>
      </c>
      <c r="E3117" s="5" t="s">
        <v>24369</v>
      </c>
      <c r="F3117" s="5" t="s">
        <v>63140</v>
      </c>
      <c r="G3117" s="5" t="s">
        <v>63141</v>
      </c>
      <c r="H3117" s="5" t="s">
        <v>41019</v>
      </c>
      <c r="I3117" s="5" t="s">
        <v>63142</v>
      </c>
    </row>
    <row r="3118" spans="1:9" x14ac:dyDescent="0.4">
      <c r="A3118" s="5" t="s">
        <v>28680</v>
      </c>
      <c r="B3118" s="5" t="s">
        <v>54406</v>
      </c>
      <c r="C3118" s="5" t="s">
        <v>8010</v>
      </c>
      <c r="D3118" s="5" t="s">
        <v>58866</v>
      </c>
      <c r="E3118" s="5" t="s">
        <v>24369</v>
      </c>
      <c r="F3118" s="5" t="s">
        <v>54407</v>
      </c>
      <c r="G3118" s="5" t="s">
        <v>54408</v>
      </c>
      <c r="H3118" s="5" t="s">
        <v>54409</v>
      </c>
      <c r="I3118" s="5" t="s">
        <v>54410</v>
      </c>
    </row>
    <row r="3119" spans="1:9" x14ac:dyDescent="0.4">
      <c r="A3119" s="5" t="s">
        <v>28681</v>
      </c>
      <c r="B3119" s="5" t="s">
        <v>54411</v>
      </c>
      <c r="C3119" s="5" t="s">
        <v>8012</v>
      </c>
      <c r="D3119" s="5" t="s">
        <v>58867</v>
      </c>
      <c r="E3119" s="5" t="s">
        <v>24368</v>
      </c>
      <c r="F3119" s="5" t="s">
        <v>54412</v>
      </c>
      <c r="G3119" s="5" t="s">
        <v>54413</v>
      </c>
      <c r="H3119" s="5" t="s">
        <v>54414</v>
      </c>
      <c r="I3119" s="5" t="s">
        <v>54415</v>
      </c>
    </row>
    <row r="3120" spans="1:9" x14ac:dyDescent="0.4">
      <c r="A3120" s="5" t="s">
        <v>41020</v>
      </c>
      <c r="B3120" s="5" t="s">
        <v>32605</v>
      </c>
      <c r="C3120" s="5" t="s">
        <v>18196</v>
      </c>
      <c r="D3120" s="5" t="s">
        <v>58868</v>
      </c>
      <c r="E3120" s="5" t="s">
        <v>24368</v>
      </c>
      <c r="F3120" s="5" t="s">
        <v>63143</v>
      </c>
      <c r="G3120" s="5" t="s">
        <v>63144</v>
      </c>
      <c r="H3120" s="5" t="s">
        <v>41021</v>
      </c>
      <c r="I3120" s="5" t="s">
        <v>41022</v>
      </c>
    </row>
    <row r="3121" spans="1:9" x14ac:dyDescent="0.4">
      <c r="A3121" s="5" t="s">
        <v>28682</v>
      </c>
      <c r="B3121" s="5" t="s">
        <v>54416</v>
      </c>
      <c r="C3121" s="5" t="s">
        <v>8016</v>
      </c>
      <c r="D3121" s="5" t="s">
        <v>58869</v>
      </c>
      <c r="E3121" s="5" t="s">
        <v>24369</v>
      </c>
      <c r="F3121" s="5" t="s">
        <v>54417</v>
      </c>
      <c r="G3121" s="5" t="s">
        <v>54418</v>
      </c>
      <c r="H3121" s="5" t="s">
        <v>54419</v>
      </c>
      <c r="I3121" s="5" t="s">
        <v>54420</v>
      </c>
    </row>
    <row r="3122" spans="1:9" x14ac:dyDescent="0.4">
      <c r="A3122" s="5" t="s">
        <v>41023</v>
      </c>
      <c r="B3122" s="5" t="s">
        <v>30881</v>
      </c>
      <c r="C3122" s="5" t="s">
        <v>23318</v>
      </c>
      <c r="D3122" s="5" t="s">
        <v>58870</v>
      </c>
      <c r="E3122" s="5" t="s">
        <v>24369</v>
      </c>
      <c r="F3122" s="5" t="s">
        <v>41024</v>
      </c>
      <c r="G3122" s="5" t="s">
        <v>41025</v>
      </c>
      <c r="H3122" s="5" t="s">
        <v>41026</v>
      </c>
      <c r="I3122" s="5" t="s">
        <v>41027</v>
      </c>
    </row>
    <row r="3123" spans="1:9" x14ac:dyDescent="0.4">
      <c r="A3123" s="5" t="s">
        <v>28683</v>
      </c>
      <c r="B3123" s="5" t="s">
        <v>54421</v>
      </c>
      <c r="C3123" s="5" t="s">
        <v>8018</v>
      </c>
      <c r="D3123" s="5" t="s">
        <v>58871</v>
      </c>
      <c r="E3123" s="5" t="s">
        <v>24369</v>
      </c>
      <c r="F3123" s="5" t="s">
        <v>54422</v>
      </c>
      <c r="G3123" s="5" t="s">
        <v>54423</v>
      </c>
      <c r="H3123" s="5" t="s">
        <v>54424</v>
      </c>
      <c r="I3123" s="5" t="s">
        <v>54425</v>
      </c>
    </row>
    <row r="3124" spans="1:9" x14ac:dyDescent="0.4">
      <c r="A3124" s="5" t="s">
        <v>28684</v>
      </c>
      <c r="B3124" s="5" t="s">
        <v>54426</v>
      </c>
      <c r="C3124" s="5" t="s">
        <v>1202</v>
      </c>
      <c r="D3124" s="5" t="s">
        <v>58872</v>
      </c>
      <c r="E3124" s="5" t="s">
        <v>24368</v>
      </c>
      <c r="F3124" s="5" t="s">
        <v>54427</v>
      </c>
      <c r="G3124" s="5" t="s">
        <v>54428</v>
      </c>
      <c r="H3124" s="5" t="s">
        <v>54429</v>
      </c>
      <c r="I3124" s="5" t="s">
        <v>54430</v>
      </c>
    </row>
    <row r="3125" spans="1:9" x14ac:dyDescent="0.4">
      <c r="A3125" s="5" t="s">
        <v>28685</v>
      </c>
      <c r="B3125" s="5" t="s">
        <v>54431</v>
      </c>
      <c r="C3125" s="5" t="s">
        <v>8032</v>
      </c>
      <c r="D3125" s="5" t="s">
        <v>58873</v>
      </c>
      <c r="E3125" s="5" t="s">
        <v>24368</v>
      </c>
      <c r="F3125" s="5" t="s">
        <v>54432</v>
      </c>
      <c r="G3125" s="5" t="s">
        <v>54433</v>
      </c>
      <c r="H3125" s="5" t="s">
        <v>54434</v>
      </c>
      <c r="I3125" s="5" t="s">
        <v>54435</v>
      </c>
    </row>
    <row r="3126" spans="1:9" x14ac:dyDescent="0.4">
      <c r="A3126" s="5" t="s">
        <v>41028</v>
      </c>
      <c r="B3126" s="5" t="s">
        <v>33246</v>
      </c>
      <c r="C3126" s="5" t="s">
        <v>24320</v>
      </c>
      <c r="D3126" s="5" t="s">
        <v>58874</v>
      </c>
      <c r="E3126" s="5" t="s">
        <v>24368</v>
      </c>
      <c r="F3126" s="5" t="s">
        <v>41029</v>
      </c>
      <c r="G3126" s="5" t="s">
        <v>41030</v>
      </c>
      <c r="H3126" s="5" t="s">
        <v>41031</v>
      </c>
      <c r="I3126" s="5" t="s">
        <v>41032</v>
      </c>
    </row>
    <row r="3127" spans="1:9" x14ac:dyDescent="0.4">
      <c r="A3127" s="5" t="s">
        <v>41033</v>
      </c>
      <c r="B3127" s="5" t="s">
        <v>32777</v>
      </c>
      <c r="C3127" s="5" t="s">
        <v>18512</v>
      </c>
      <c r="D3127" s="5" t="s">
        <v>58875</v>
      </c>
      <c r="E3127" s="5" t="s">
        <v>24368</v>
      </c>
      <c r="F3127" s="5" t="s">
        <v>41034</v>
      </c>
      <c r="G3127" s="5" t="s">
        <v>41035</v>
      </c>
      <c r="H3127" s="5" t="s">
        <v>41036</v>
      </c>
      <c r="I3127" s="5" t="s">
        <v>41037</v>
      </c>
    </row>
    <row r="3128" spans="1:9" x14ac:dyDescent="0.4">
      <c r="A3128" s="5" t="s">
        <v>28686</v>
      </c>
      <c r="B3128" s="5" t="s">
        <v>31301</v>
      </c>
      <c r="C3128" s="5" t="s">
        <v>19422</v>
      </c>
      <c r="D3128" s="5" t="s">
        <v>58876</v>
      </c>
      <c r="E3128" s="5" t="s">
        <v>24368</v>
      </c>
      <c r="F3128" s="5" t="s">
        <v>41038</v>
      </c>
      <c r="G3128" s="5" t="s">
        <v>41039</v>
      </c>
      <c r="H3128" s="5" t="s">
        <v>41040</v>
      </c>
      <c r="I3128" s="5" t="s">
        <v>41041</v>
      </c>
    </row>
    <row r="3129" spans="1:9" x14ac:dyDescent="0.4">
      <c r="A3129" s="5" t="s">
        <v>28686</v>
      </c>
      <c r="B3129" s="5" t="s">
        <v>54436</v>
      </c>
      <c r="C3129" s="5" t="s">
        <v>8034</v>
      </c>
      <c r="D3129" s="5" t="s">
        <v>58877</v>
      </c>
      <c r="E3129" s="5" t="s">
        <v>24369</v>
      </c>
      <c r="F3129" s="5" t="s">
        <v>54437</v>
      </c>
      <c r="G3129" s="5" t="s">
        <v>54438</v>
      </c>
      <c r="H3129" s="5" t="s">
        <v>54439</v>
      </c>
      <c r="I3129" s="5" t="s">
        <v>54440</v>
      </c>
    </row>
    <row r="3130" spans="1:9" x14ac:dyDescent="0.4">
      <c r="A3130" s="5" t="s">
        <v>41042</v>
      </c>
      <c r="B3130" s="5" t="s">
        <v>31911</v>
      </c>
      <c r="C3130" s="5" t="s">
        <v>23650</v>
      </c>
      <c r="D3130" s="5" t="s">
        <v>58878</v>
      </c>
      <c r="E3130" s="5" t="s">
        <v>24368</v>
      </c>
      <c r="F3130" s="5" t="s">
        <v>41043</v>
      </c>
      <c r="G3130" s="5" t="s">
        <v>41044</v>
      </c>
      <c r="H3130" s="5" t="s">
        <v>41045</v>
      </c>
      <c r="I3130" s="5" t="s">
        <v>41046</v>
      </c>
    </row>
    <row r="3131" spans="1:9" x14ac:dyDescent="0.4">
      <c r="A3131" s="5" t="s">
        <v>41042</v>
      </c>
      <c r="B3131" s="5" t="s">
        <v>32267</v>
      </c>
      <c r="C3131" s="5" t="s">
        <v>22532</v>
      </c>
      <c r="D3131" s="5" t="s">
        <v>58879</v>
      </c>
      <c r="E3131" s="5" t="s">
        <v>24368</v>
      </c>
      <c r="F3131" s="5" t="s">
        <v>41047</v>
      </c>
      <c r="G3131" s="5" t="s">
        <v>41048</v>
      </c>
      <c r="H3131" s="5" t="s">
        <v>41049</v>
      </c>
      <c r="I3131" s="5" t="s">
        <v>41050</v>
      </c>
    </row>
    <row r="3132" spans="1:9" x14ac:dyDescent="0.4">
      <c r="A3132" s="5" t="s">
        <v>28687</v>
      </c>
      <c r="B3132" s="5" t="s">
        <v>54441</v>
      </c>
      <c r="C3132" s="5" t="s">
        <v>5060</v>
      </c>
      <c r="D3132" s="5" t="s">
        <v>58880</v>
      </c>
      <c r="E3132" s="5" t="s">
        <v>24369</v>
      </c>
      <c r="F3132" s="5" t="s">
        <v>54442</v>
      </c>
      <c r="G3132" s="5" t="s">
        <v>54443</v>
      </c>
      <c r="H3132" s="5" t="s">
        <v>54444</v>
      </c>
      <c r="I3132" s="5" t="s">
        <v>54445</v>
      </c>
    </row>
    <row r="3133" spans="1:9" x14ac:dyDescent="0.4">
      <c r="A3133" s="5" t="s">
        <v>41051</v>
      </c>
      <c r="B3133" s="5" t="s">
        <v>31681</v>
      </c>
      <c r="C3133" s="5" t="s">
        <v>21036</v>
      </c>
      <c r="D3133" s="5" t="s">
        <v>58881</v>
      </c>
      <c r="E3133" s="5" t="s">
        <v>24368</v>
      </c>
      <c r="F3133" s="5" t="s">
        <v>41052</v>
      </c>
      <c r="G3133" s="5" t="s">
        <v>63145</v>
      </c>
      <c r="H3133" s="5" t="s">
        <v>41053</v>
      </c>
      <c r="I3133" s="5" t="s">
        <v>62988</v>
      </c>
    </row>
    <row r="3134" spans="1:9" x14ac:dyDescent="0.4">
      <c r="A3134" s="5" t="s">
        <v>41054</v>
      </c>
      <c r="B3134" s="5" t="s">
        <v>30252</v>
      </c>
      <c r="C3134" s="5" t="s">
        <v>20290</v>
      </c>
      <c r="D3134" s="5" t="s">
        <v>58882</v>
      </c>
      <c r="E3134" s="5" t="s">
        <v>24368</v>
      </c>
      <c r="F3134" s="5" t="s">
        <v>63146</v>
      </c>
      <c r="G3134" s="5" t="s">
        <v>41055</v>
      </c>
      <c r="H3134" s="5" t="s">
        <v>41056</v>
      </c>
      <c r="I3134" s="5" t="s">
        <v>41057</v>
      </c>
    </row>
    <row r="3135" spans="1:9" x14ac:dyDescent="0.4">
      <c r="A3135" s="5" t="s">
        <v>41058</v>
      </c>
      <c r="B3135" s="5" t="s">
        <v>30166</v>
      </c>
      <c r="C3135" s="5" t="s">
        <v>20118</v>
      </c>
      <c r="D3135" s="5" t="s">
        <v>58883</v>
      </c>
      <c r="E3135" s="5" t="s">
        <v>24368</v>
      </c>
      <c r="F3135" s="5" t="s">
        <v>41059</v>
      </c>
      <c r="G3135" s="5" t="s">
        <v>41060</v>
      </c>
      <c r="H3135" s="5" t="s">
        <v>41061</v>
      </c>
      <c r="I3135" s="5" t="s">
        <v>41062</v>
      </c>
    </row>
    <row r="3136" spans="1:9" x14ac:dyDescent="0.4">
      <c r="A3136" s="5" t="s">
        <v>41058</v>
      </c>
      <c r="B3136" s="5" t="s">
        <v>32659</v>
      </c>
      <c r="C3136" s="5" t="s">
        <v>18284</v>
      </c>
      <c r="D3136" s="5" t="s">
        <v>58884</v>
      </c>
      <c r="E3136" s="5" t="s">
        <v>24368</v>
      </c>
      <c r="F3136" s="5" t="s">
        <v>41059</v>
      </c>
      <c r="G3136" s="5" t="s">
        <v>41063</v>
      </c>
      <c r="H3136" s="5" t="s">
        <v>41064</v>
      </c>
      <c r="I3136" s="5" t="s">
        <v>41065</v>
      </c>
    </row>
    <row r="3137" spans="1:9" x14ac:dyDescent="0.4">
      <c r="A3137" s="5" t="s">
        <v>41066</v>
      </c>
      <c r="B3137" s="5" t="s">
        <v>30532</v>
      </c>
      <c r="C3137" s="5" t="s">
        <v>21626</v>
      </c>
      <c r="D3137" s="5" t="s">
        <v>58885</v>
      </c>
      <c r="E3137" s="5" t="s">
        <v>24369</v>
      </c>
      <c r="F3137" s="5" t="s">
        <v>63147</v>
      </c>
      <c r="G3137" s="5" t="s">
        <v>41067</v>
      </c>
      <c r="H3137" s="5" t="s">
        <v>41068</v>
      </c>
      <c r="I3137" s="5" t="s">
        <v>41069</v>
      </c>
    </row>
    <row r="3138" spans="1:9" x14ac:dyDescent="0.4">
      <c r="A3138" s="5" t="s">
        <v>41066</v>
      </c>
      <c r="B3138" s="5" t="s">
        <v>33274</v>
      </c>
      <c r="C3138" s="5" t="s">
        <v>24348</v>
      </c>
      <c r="D3138" s="5" t="s">
        <v>58886</v>
      </c>
      <c r="E3138" s="5" t="s">
        <v>24369</v>
      </c>
      <c r="F3138" s="5" t="s">
        <v>41070</v>
      </c>
      <c r="G3138" s="5" t="s">
        <v>63148</v>
      </c>
      <c r="H3138" s="5" t="s">
        <v>41071</v>
      </c>
      <c r="I3138" s="5" t="s">
        <v>41072</v>
      </c>
    </row>
    <row r="3139" spans="1:9" x14ac:dyDescent="0.4">
      <c r="A3139" s="5" t="s">
        <v>41073</v>
      </c>
      <c r="B3139" s="5" t="s">
        <v>32069</v>
      </c>
      <c r="C3139" s="5" t="s">
        <v>22182</v>
      </c>
      <c r="D3139" s="5" t="s">
        <v>58887</v>
      </c>
      <c r="E3139" s="5" t="s">
        <v>24369</v>
      </c>
      <c r="F3139" s="5" t="s">
        <v>41074</v>
      </c>
      <c r="G3139" s="5" t="s">
        <v>63149</v>
      </c>
      <c r="H3139" s="5" t="s">
        <v>41075</v>
      </c>
      <c r="I3139" s="5" t="s">
        <v>41076</v>
      </c>
    </row>
    <row r="3140" spans="1:9" x14ac:dyDescent="0.4">
      <c r="A3140" s="5" t="s">
        <v>41073</v>
      </c>
      <c r="B3140" s="5" t="s">
        <v>32230</v>
      </c>
      <c r="C3140" s="5" t="s">
        <v>22476</v>
      </c>
      <c r="D3140" s="5" t="s">
        <v>58888</v>
      </c>
      <c r="E3140" s="5" t="s">
        <v>24369</v>
      </c>
      <c r="F3140" s="5" t="s">
        <v>41077</v>
      </c>
      <c r="G3140" s="5" t="s">
        <v>41078</v>
      </c>
      <c r="H3140" s="5" t="s">
        <v>41079</v>
      </c>
      <c r="I3140" s="5" t="s">
        <v>41080</v>
      </c>
    </row>
    <row r="3141" spans="1:9" x14ac:dyDescent="0.4">
      <c r="A3141" s="5" t="s">
        <v>41081</v>
      </c>
      <c r="B3141" s="5" t="s">
        <v>30616</v>
      </c>
      <c r="C3141" s="5" t="s">
        <v>21768</v>
      </c>
      <c r="D3141" s="5" t="s">
        <v>58889</v>
      </c>
      <c r="E3141" s="5" t="s">
        <v>24369</v>
      </c>
      <c r="F3141" s="5" t="s">
        <v>41082</v>
      </c>
      <c r="G3141" s="5" t="s">
        <v>41083</v>
      </c>
      <c r="H3141" s="5" t="s">
        <v>41084</v>
      </c>
      <c r="I3141" s="5" t="s">
        <v>41085</v>
      </c>
    </row>
    <row r="3142" spans="1:9" x14ac:dyDescent="0.4">
      <c r="A3142" s="5" t="s">
        <v>41081</v>
      </c>
      <c r="B3142" s="5" t="s">
        <v>32020</v>
      </c>
      <c r="C3142" s="5" t="s">
        <v>23804</v>
      </c>
      <c r="D3142" s="5" t="s">
        <v>58890</v>
      </c>
      <c r="E3142" s="5" t="s">
        <v>24369</v>
      </c>
      <c r="F3142" s="5" t="s">
        <v>41086</v>
      </c>
      <c r="G3142" s="5" t="s">
        <v>41087</v>
      </c>
      <c r="H3142" s="5" t="s">
        <v>41088</v>
      </c>
      <c r="I3142" s="5" t="s">
        <v>41089</v>
      </c>
    </row>
    <row r="3143" spans="1:9" x14ac:dyDescent="0.4">
      <c r="A3143" s="5" t="s">
        <v>41090</v>
      </c>
      <c r="B3143" s="5" t="s">
        <v>32198</v>
      </c>
      <c r="C3143" s="5" t="s">
        <v>22420</v>
      </c>
      <c r="D3143" s="5" t="s">
        <v>58891</v>
      </c>
      <c r="E3143" s="5" t="s">
        <v>24368</v>
      </c>
      <c r="F3143" s="5" t="s">
        <v>63150</v>
      </c>
      <c r="G3143" s="5" t="s">
        <v>41091</v>
      </c>
      <c r="H3143" s="5" t="s">
        <v>41092</v>
      </c>
      <c r="I3143" s="5" t="s">
        <v>63151</v>
      </c>
    </row>
    <row r="3144" spans="1:9" x14ac:dyDescent="0.4">
      <c r="A3144" s="5" t="s">
        <v>41090</v>
      </c>
      <c r="B3144" s="5" t="s">
        <v>33233</v>
      </c>
      <c r="C3144" s="5" t="s">
        <v>24306</v>
      </c>
      <c r="D3144" s="5" t="s">
        <v>58892</v>
      </c>
      <c r="E3144" s="5" t="s">
        <v>24368</v>
      </c>
      <c r="F3144" s="5" t="s">
        <v>41093</v>
      </c>
      <c r="G3144" s="5" t="s">
        <v>41094</v>
      </c>
      <c r="H3144" s="5" t="s">
        <v>41095</v>
      </c>
      <c r="I3144" s="5" t="s">
        <v>41096</v>
      </c>
    </row>
    <row r="3145" spans="1:9" x14ac:dyDescent="0.4">
      <c r="A3145" s="5" t="s">
        <v>28689</v>
      </c>
      <c r="B3145" s="5" t="s">
        <v>54446</v>
      </c>
      <c r="C3145" s="5" t="s">
        <v>4426</v>
      </c>
      <c r="D3145" s="5" t="s">
        <v>58893</v>
      </c>
      <c r="E3145" s="5" t="s">
        <v>24369</v>
      </c>
      <c r="F3145" s="5" t="s">
        <v>54447</v>
      </c>
      <c r="G3145" s="5" t="s">
        <v>54448</v>
      </c>
      <c r="H3145" s="5" t="s">
        <v>54449</v>
      </c>
      <c r="I3145" s="5" t="s">
        <v>54450</v>
      </c>
    </row>
    <row r="3146" spans="1:9" x14ac:dyDescent="0.4">
      <c r="A3146" s="5" t="s">
        <v>28690</v>
      </c>
      <c r="B3146" s="5" t="s">
        <v>54451</v>
      </c>
      <c r="C3146" s="5" t="s">
        <v>2922</v>
      </c>
      <c r="D3146" s="5" t="s">
        <v>58894</v>
      </c>
      <c r="E3146" s="5" t="s">
        <v>24369</v>
      </c>
      <c r="F3146" s="5" t="s">
        <v>54452</v>
      </c>
      <c r="G3146" s="5" t="s">
        <v>54453</v>
      </c>
      <c r="H3146" s="5" t="s">
        <v>54454</v>
      </c>
      <c r="I3146" s="5" t="s">
        <v>54455</v>
      </c>
    </row>
    <row r="3147" spans="1:9" x14ac:dyDescent="0.4">
      <c r="A3147" s="5" t="s">
        <v>41097</v>
      </c>
      <c r="B3147" s="5" t="s">
        <v>30258</v>
      </c>
      <c r="C3147" s="5" t="s">
        <v>20302</v>
      </c>
      <c r="D3147" s="5" t="s">
        <v>58895</v>
      </c>
      <c r="E3147" s="5" t="s">
        <v>24368</v>
      </c>
      <c r="F3147" s="5" t="s">
        <v>63152</v>
      </c>
      <c r="G3147" s="5" t="s">
        <v>63153</v>
      </c>
      <c r="H3147" s="5" t="s">
        <v>41098</v>
      </c>
      <c r="I3147" s="5" t="s">
        <v>41099</v>
      </c>
    </row>
    <row r="3148" spans="1:9" x14ac:dyDescent="0.4">
      <c r="A3148" s="5" t="s">
        <v>28691</v>
      </c>
      <c r="B3148" s="5" t="s">
        <v>54456</v>
      </c>
      <c r="C3148" s="5" t="s">
        <v>8036</v>
      </c>
      <c r="D3148" s="5" t="s">
        <v>58896</v>
      </c>
      <c r="E3148" s="5" t="s">
        <v>24368</v>
      </c>
      <c r="F3148" s="5" t="s">
        <v>54457</v>
      </c>
      <c r="G3148" s="5" t="s">
        <v>54458</v>
      </c>
      <c r="H3148" s="5" t="s">
        <v>54459</v>
      </c>
      <c r="I3148" s="5" t="s">
        <v>54460</v>
      </c>
    </row>
    <row r="3149" spans="1:9" x14ac:dyDescent="0.4">
      <c r="A3149" s="5" t="s">
        <v>28692</v>
      </c>
      <c r="B3149" s="5" t="s">
        <v>54461</v>
      </c>
      <c r="C3149" s="5" t="s">
        <v>7736</v>
      </c>
      <c r="D3149" s="5" t="s">
        <v>58897</v>
      </c>
      <c r="E3149" s="5" t="s">
        <v>24369</v>
      </c>
      <c r="F3149" s="5" t="s">
        <v>54462</v>
      </c>
      <c r="G3149" s="5" t="s">
        <v>54463</v>
      </c>
      <c r="H3149" s="5" t="s">
        <v>54464</v>
      </c>
      <c r="I3149" s="5" t="s">
        <v>54465</v>
      </c>
    </row>
    <row r="3150" spans="1:9" x14ac:dyDescent="0.4">
      <c r="A3150" s="5" t="s">
        <v>28693</v>
      </c>
      <c r="B3150" s="5" t="s">
        <v>54466</v>
      </c>
      <c r="C3150" s="5" t="s">
        <v>8046</v>
      </c>
      <c r="D3150" s="5" t="s">
        <v>58898</v>
      </c>
      <c r="E3150" s="5" t="s">
        <v>24369</v>
      </c>
      <c r="F3150" s="5" t="s">
        <v>54467</v>
      </c>
      <c r="G3150" s="5" t="s">
        <v>54468</v>
      </c>
      <c r="H3150" s="5" t="s">
        <v>54469</v>
      </c>
      <c r="I3150" s="5" t="s">
        <v>54470</v>
      </c>
    </row>
    <row r="3151" spans="1:9" x14ac:dyDescent="0.4">
      <c r="A3151" s="5" t="s">
        <v>28694</v>
      </c>
      <c r="B3151" s="5" t="s">
        <v>54471</v>
      </c>
      <c r="C3151" s="5" t="s">
        <v>8048</v>
      </c>
      <c r="D3151" s="5" t="s">
        <v>58899</v>
      </c>
      <c r="E3151" s="5" t="s">
        <v>24368</v>
      </c>
      <c r="F3151" s="5" t="s">
        <v>54472</v>
      </c>
      <c r="G3151" s="5" t="s">
        <v>54473</v>
      </c>
      <c r="H3151" s="5" t="s">
        <v>54474</v>
      </c>
      <c r="I3151" s="5" t="s">
        <v>54475</v>
      </c>
    </row>
    <row r="3152" spans="1:9" x14ac:dyDescent="0.4">
      <c r="A3152" s="5" t="s">
        <v>41100</v>
      </c>
      <c r="B3152" s="5" t="s">
        <v>31500</v>
      </c>
      <c r="C3152" s="5" t="s">
        <v>20694</v>
      </c>
      <c r="D3152" s="5" t="s">
        <v>58900</v>
      </c>
      <c r="E3152" s="5" t="s">
        <v>24369</v>
      </c>
      <c r="F3152" s="5" t="s">
        <v>41101</v>
      </c>
      <c r="G3152" s="5" t="s">
        <v>41102</v>
      </c>
      <c r="H3152" s="5" t="s">
        <v>41103</v>
      </c>
      <c r="I3152" s="5" t="s">
        <v>41104</v>
      </c>
    </row>
    <row r="3153" spans="1:9" x14ac:dyDescent="0.4">
      <c r="A3153" s="5" t="s">
        <v>41105</v>
      </c>
      <c r="B3153" s="5" t="s">
        <v>31224</v>
      </c>
      <c r="C3153" s="5" t="s">
        <v>19270</v>
      </c>
      <c r="D3153" s="5" t="s">
        <v>58901</v>
      </c>
      <c r="E3153" s="5" t="s">
        <v>24369</v>
      </c>
      <c r="F3153" s="5" t="s">
        <v>41106</v>
      </c>
      <c r="G3153" s="5" t="s">
        <v>41107</v>
      </c>
      <c r="H3153" s="5" t="s">
        <v>41108</v>
      </c>
      <c r="I3153" s="5" t="s">
        <v>41109</v>
      </c>
    </row>
    <row r="3154" spans="1:9" x14ac:dyDescent="0.4">
      <c r="A3154" s="5" t="s">
        <v>41110</v>
      </c>
      <c r="B3154" s="5" t="s">
        <v>31601</v>
      </c>
      <c r="C3154" s="5" t="s">
        <v>20880</v>
      </c>
      <c r="D3154" s="5" t="s">
        <v>58902</v>
      </c>
      <c r="E3154" s="5" t="s">
        <v>24369</v>
      </c>
      <c r="F3154" s="5" t="s">
        <v>41111</v>
      </c>
      <c r="G3154" s="5" t="s">
        <v>41112</v>
      </c>
      <c r="H3154" s="5" t="s">
        <v>41113</v>
      </c>
      <c r="I3154" s="5" t="s">
        <v>41114</v>
      </c>
    </row>
    <row r="3155" spans="1:9" x14ac:dyDescent="0.4">
      <c r="A3155" s="5" t="s">
        <v>41115</v>
      </c>
      <c r="B3155" s="5" t="s">
        <v>32233</v>
      </c>
      <c r="C3155" s="5" t="s">
        <v>22482</v>
      </c>
      <c r="D3155" s="5" t="s">
        <v>58903</v>
      </c>
      <c r="E3155" s="5" t="s">
        <v>24368</v>
      </c>
      <c r="F3155" s="5" t="s">
        <v>41116</v>
      </c>
      <c r="G3155" s="5" t="s">
        <v>41117</v>
      </c>
      <c r="H3155" s="5" t="s">
        <v>41118</v>
      </c>
      <c r="I3155" s="5" t="s">
        <v>41119</v>
      </c>
    </row>
    <row r="3156" spans="1:9" x14ac:dyDescent="0.4">
      <c r="A3156" s="5" t="s">
        <v>41115</v>
      </c>
      <c r="B3156" s="5" t="s">
        <v>32429</v>
      </c>
      <c r="C3156" s="5" t="s">
        <v>22798</v>
      </c>
      <c r="D3156" s="5" t="s">
        <v>58904</v>
      </c>
      <c r="E3156" s="5" t="s">
        <v>24369</v>
      </c>
      <c r="F3156" s="5" t="s">
        <v>41120</v>
      </c>
      <c r="G3156" s="5" t="s">
        <v>41121</v>
      </c>
      <c r="H3156" s="5" t="s">
        <v>41122</v>
      </c>
      <c r="I3156" s="5" t="s">
        <v>41123</v>
      </c>
    </row>
    <row r="3157" spans="1:9" x14ac:dyDescent="0.4">
      <c r="A3157" s="5" t="s">
        <v>41115</v>
      </c>
      <c r="B3157" s="5" t="s">
        <v>33300</v>
      </c>
      <c r="C3157" s="5" t="s">
        <v>24280</v>
      </c>
      <c r="D3157" s="5" t="s">
        <v>58905</v>
      </c>
      <c r="E3157" s="5" t="s">
        <v>24368</v>
      </c>
      <c r="F3157" s="5" t="s">
        <v>41124</v>
      </c>
      <c r="G3157" s="5" t="s">
        <v>41125</v>
      </c>
      <c r="H3157" s="5" t="s">
        <v>41126</v>
      </c>
      <c r="I3157" s="5" t="s">
        <v>41127</v>
      </c>
    </row>
    <row r="3158" spans="1:9" x14ac:dyDescent="0.4">
      <c r="A3158" s="5" t="s">
        <v>41128</v>
      </c>
      <c r="B3158" s="5" t="s">
        <v>31088</v>
      </c>
      <c r="C3158" s="5" t="s">
        <v>19010</v>
      </c>
      <c r="D3158" s="5" t="s">
        <v>58906</v>
      </c>
      <c r="E3158" s="5" t="s">
        <v>24369</v>
      </c>
      <c r="F3158" s="5" t="s">
        <v>41129</v>
      </c>
      <c r="G3158" s="5" t="s">
        <v>41130</v>
      </c>
      <c r="H3158" s="5" t="s">
        <v>41131</v>
      </c>
      <c r="I3158" s="5" t="s">
        <v>41132</v>
      </c>
    </row>
    <row r="3159" spans="1:9" x14ac:dyDescent="0.4">
      <c r="A3159" s="5" t="s">
        <v>28695</v>
      </c>
      <c r="B3159" s="5" t="s">
        <v>54476</v>
      </c>
      <c r="C3159" s="5" t="s">
        <v>8050</v>
      </c>
      <c r="D3159" s="5" t="s">
        <v>58907</v>
      </c>
      <c r="E3159" s="5" t="s">
        <v>24368</v>
      </c>
      <c r="F3159" s="5" t="s">
        <v>54477</v>
      </c>
      <c r="G3159" s="5" t="s">
        <v>54478</v>
      </c>
      <c r="H3159" s="5" t="s">
        <v>54479</v>
      </c>
      <c r="I3159" s="5" t="s">
        <v>54480</v>
      </c>
    </row>
    <row r="3160" spans="1:9" x14ac:dyDescent="0.4">
      <c r="A3160" s="5" t="s">
        <v>41133</v>
      </c>
      <c r="B3160" s="5" t="s">
        <v>30228</v>
      </c>
      <c r="C3160" s="5" t="s">
        <v>20242</v>
      </c>
      <c r="D3160" s="5" t="s">
        <v>58908</v>
      </c>
      <c r="E3160" s="5" t="s">
        <v>24368</v>
      </c>
      <c r="F3160" s="5" t="s">
        <v>41134</v>
      </c>
      <c r="G3160" s="5" t="s">
        <v>41135</v>
      </c>
      <c r="H3160" s="5" t="s">
        <v>41136</v>
      </c>
      <c r="I3160" s="5" t="s">
        <v>63154</v>
      </c>
    </row>
    <row r="3161" spans="1:9" x14ac:dyDescent="0.4">
      <c r="A3161" s="5" t="s">
        <v>28696</v>
      </c>
      <c r="B3161" s="5" t="s">
        <v>54481</v>
      </c>
      <c r="C3161" s="5" t="s">
        <v>8062</v>
      </c>
      <c r="D3161" s="5" t="s">
        <v>58909</v>
      </c>
      <c r="E3161" s="5" t="s">
        <v>24368</v>
      </c>
      <c r="F3161" s="5" t="s">
        <v>54482</v>
      </c>
      <c r="G3161" s="5" t="s">
        <v>54483</v>
      </c>
      <c r="H3161" s="5" t="s">
        <v>54484</v>
      </c>
      <c r="I3161" s="5" t="s">
        <v>54485</v>
      </c>
    </row>
    <row r="3162" spans="1:9" x14ac:dyDescent="0.4">
      <c r="A3162" s="5" t="s">
        <v>41137</v>
      </c>
      <c r="B3162" s="5" t="s">
        <v>32574</v>
      </c>
      <c r="C3162" s="5" t="s">
        <v>18146</v>
      </c>
      <c r="D3162" s="5" t="s">
        <v>58910</v>
      </c>
      <c r="E3162" s="5" t="s">
        <v>24368</v>
      </c>
      <c r="F3162" s="5" t="s">
        <v>41138</v>
      </c>
      <c r="G3162" s="5" t="s">
        <v>41139</v>
      </c>
      <c r="H3162" s="5" t="s">
        <v>41140</v>
      </c>
      <c r="I3162" s="5" t="s">
        <v>41141</v>
      </c>
    </row>
    <row r="3163" spans="1:9" x14ac:dyDescent="0.4">
      <c r="A3163" s="5" t="s">
        <v>41142</v>
      </c>
      <c r="B3163" s="5" t="s">
        <v>32767</v>
      </c>
      <c r="C3163" s="5" t="s">
        <v>18490</v>
      </c>
      <c r="D3163" s="5" t="s">
        <v>58911</v>
      </c>
      <c r="E3163" s="5" t="s">
        <v>24368</v>
      </c>
      <c r="F3163" s="5" t="s">
        <v>41143</v>
      </c>
      <c r="G3163" s="5" t="s">
        <v>41144</v>
      </c>
      <c r="H3163" s="5" t="s">
        <v>41145</v>
      </c>
      <c r="I3163" s="5" t="s">
        <v>41146</v>
      </c>
    </row>
    <row r="3164" spans="1:9" x14ac:dyDescent="0.4">
      <c r="A3164" s="5" t="s">
        <v>41147</v>
      </c>
      <c r="B3164" s="5" t="s">
        <v>31625</v>
      </c>
      <c r="C3164" s="5" t="s">
        <v>20930</v>
      </c>
      <c r="D3164" s="5" t="s">
        <v>58912</v>
      </c>
      <c r="E3164" s="5" t="s">
        <v>24368</v>
      </c>
      <c r="F3164" s="5" t="s">
        <v>41148</v>
      </c>
      <c r="G3164" s="5" t="s">
        <v>41149</v>
      </c>
      <c r="H3164" s="5" t="s">
        <v>41150</v>
      </c>
      <c r="I3164" s="5" t="s">
        <v>41151</v>
      </c>
    </row>
    <row r="3165" spans="1:9" x14ac:dyDescent="0.4">
      <c r="A3165" s="5" t="s">
        <v>28697</v>
      </c>
      <c r="B3165" s="5" t="s">
        <v>54486</v>
      </c>
      <c r="C3165" s="5" t="s">
        <v>8064</v>
      </c>
      <c r="D3165" s="5" t="s">
        <v>58913</v>
      </c>
      <c r="E3165" s="5" t="s">
        <v>24369</v>
      </c>
      <c r="F3165" s="5" t="s">
        <v>54487</v>
      </c>
      <c r="G3165" s="5" t="s">
        <v>54488</v>
      </c>
      <c r="H3165" s="5" t="s">
        <v>54489</v>
      </c>
      <c r="I3165" s="5" t="s">
        <v>54490</v>
      </c>
    </row>
    <row r="3166" spans="1:9" x14ac:dyDescent="0.4">
      <c r="A3166" s="5" t="s">
        <v>41152</v>
      </c>
      <c r="B3166" s="5" t="s">
        <v>32551</v>
      </c>
      <c r="C3166" s="5" t="s">
        <v>18100</v>
      </c>
      <c r="D3166" s="5" t="s">
        <v>58914</v>
      </c>
      <c r="E3166" s="5" t="s">
        <v>24368</v>
      </c>
      <c r="F3166" s="5" t="s">
        <v>41153</v>
      </c>
      <c r="G3166" s="5" t="s">
        <v>41154</v>
      </c>
      <c r="H3166" s="5" t="s">
        <v>41155</v>
      </c>
      <c r="I3166" s="5" t="s">
        <v>41156</v>
      </c>
    </row>
    <row r="3167" spans="1:9" x14ac:dyDescent="0.4">
      <c r="A3167" s="5" t="s">
        <v>41157</v>
      </c>
      <c r="B3167" s="5" t="s">
        <v>31167</v>
      </c>
      <c r="C3167" s="5" t="s">
        <v>19158</v>
      </c>
      <c r="D3167" s="5" t="s">
        <v>58915</v>
      </c>
      <c r="E3167" s="5" t="s">
        <v>24368</v>
      </c>
      <c r="F3167" s="5" t="s">
        <v>41158</v>
      </c>
      <c r="G3167" s="5" t="s">
        <v>41159</v>
      </c>
      <c r="H3167" s="5" t="s">
        <v>41160</v>
      </c>
      <c r="I3167" s="5" t="s">
        <v>41161</v>
      </c>
    </row>
    <row r="3168" spans="1:9" x14ac:dyDescent="0.4">
      <c r="A3168" s="5" t="s">
        <v>28698</v>
      </c>
      <c r="B3168" s="5" t="s">
        <v>54491</v>
      </c>
      <c r="C3168" s="5" t="s">
        <v>8068</v>
      </c>
      <c r="D3168" s="5" t="s">
        <v>58916</v>
      </c>
      <c r="E3168" s="5" t="s">
        <v>24369</v>
      </c>
      <c r="F3168" s="5" t="s">
        <v>54492</v>
      </c>
      <c r="G3168" s="5" t="s">
        <v>54493</v>
      </c>
      <c r="H3168" s="5" t="s">
        <v>54494</v>
      </c>
      <c r="I3168" s="5" t="s">
        <v>54495</v>
      </c>
    </row>
    <row r="3169" spans="1:9" x14ac:dyDescent="0.4">
      <c r="A3169" s="5" t="s">
        <v>41162</v>
      </c>
      <c r="B3169" s="5" t="s">
        <v>29836</v>
      </c>
      <c r="C3169" s="5" t="s">
        <v>24372</v>
      </c>
      <c r="D3169" s="5" t="s">
        <v>58917</v>
      </c>
      <c r="E3169" s="5" t="s">
        <v>24368</v>
      </c>
      <c r="F3169" s="5" t="s">
        <v>41163</v>
      </c>
      <c r="G3169" s="5" t="s">
        <v>41164</v>
      </c>
      <c r="H3169" s="5" t="s">
        <v>41165</v>
      </c>
      <c r="I3169" s="5" t="s">
        <v>41166</v>
      </c>
    </row>
    <row r="3170" spans="1:9" x14ac:dyDescent="0.4">
      <c r="A3170" s="5" t="s">
        <v>41162</v>
      </c>
      <c r="B3170" s="5" t="s">
        <v>30212</v>
      </c>
      <c r="C3170" s="5" t="s">
        <v>20210</v>
      </c>
      <c r="D3170" s="5" t="s">
        <v>58918</v>
      </c>
      <c r="E3170" s="5" t="s">
        <v>24368</v>
      </c>
      <c r="F3170" s="5" t="s">
        <v>41167</v>
      </c>
      <c r="G3170" s="5" t="s">
        <v>63155</v>
      </c>
      <c r="H3170" s="5" t="s">
        <v>63156</v>
      </c>
      <c r="I3170" s="5" t="s">
        <v>41168</v>
      </c>
    </row>
    <row r="3171" spans="1:9" x14ac:dyDescent="0.4">
      <c r="A3171" s="5" t="s">
        <v>41169</v>
      </c>
      <c r="B3171" s="5" t="s">
        <v>31653</v>
      </c>
      <c r="C3171" s="5" t="s">
        <v>20984</v>
      </c>
      <c r="D3171" s="5" t="s">
        <v>58919</v>
      </c>
      <c r="E3171" s="5" t="s">
        <v>24369</v>
      </c>
      <c r="F3171" s="5" t="s">
        <v>63157</v>
      </c>
      <c r="G3171" s="5" t="s">
        <v>41170</v>
      </c>
      <c r="H3171" s="5" t="s">
        <v>41171</v>
      </c>
      <c r="I3171" s="5" t="s">
        <v>63158</v>
      </c>
    </row>
    <row r="3172" spans="1:9" x14ac:dyDescent="0.4">
      <c r="A3172" s="5" t="s">
        <v>41172</v>
      </c>
      <c r="B3172" s="5" t="s">
        <v>30926</v>
      </c>
      <c r="C3172" s="5" t="s">
        <v>23398</v>
      </c>
      <c r="D3172" s="5" t="s">
        <v>58920</v>
      </c>
      <c r="E3172" s="5" t="s">
        <v>24368</v>
      </c>
      <c r="F3172" s="5" t="s">
        <v>41173</v>
      </c>
      <c r="G3172" s="5" t="s">
        <v>41174</v>
      </c>
      <c r="H3172" s="5" t="s">
        <v>41175</v>
      </c>
      <c r="I3172" s="5" t="s">
        <v>41176</v>
      </c>
    </row>
    <row r="3173" spans="1:9" x14ac:dyDescent="0.4">
      <c r="A3173" s="5" t="s">
        <v>28700</v>
      </c>
      <c r="B3173" s="5" t="s">
        <v>54496</v>
      </c>
      <c r="C3173" s="5" t="s">
        <v>8072</v>
      </c>
      <c r="D3173" s="5" t="s">
        <v>58921</v>
      </c>
      <c r="E3173" s="5" t="s">
        <v>24369</v>
      </c>
      <c r="F3173" s="5" t="s">
        <v>54497</v>
      </c>
      <c r="G3173" s="5" t="s">
        <v>54498</v>
      </c>
      <c r="H3173" s="5" t="s">
        <v>54499</v>
      </c>
      <c r="I3173" s="5" t="s">
        <v>54500</v>
      </c>
    </row>
    <row r="3174" spans="1:9" x14ac:dyDescent="0.4">
      <c r="A3174" s="5" t="s">
        <v>41177</v>
      </c>
      <c r="B3174" s="5" t="s">
        <v>30283</v>
      </c>
      <c r="C3174" s="5" t="s">
        <v>20350</v>
      </c>
      <c r="D3174" s="5" t="s">
        <v>58922</v>
      </c>
      <c r="E3174" s="5" t="s">
        <v>24369</v>
      </c>
      <c r="F3174" s="5" t="s">
        <v>41178</v>
      </c>
      <c r="G3174" s="5" t="s">
        <v>41179</v>
      </c>
      <c r="H3174" s="5" t="s">
        <v>41180</v>
      </c>
      <c r="I3174" s="5" t="s">
        <v>41181</v>
      </c>
    </row>
    <row r="3175" spans="1:9" x14ac:dyDescent="0.4">
      <c r="A3175" s="5" t="s">
        <v>28701</v>
      </c>
      <c r="B3175" s="5" t="s">
        <v>54501</v>
      </c>
      <c r="C3175" s="5" t="s">
        <v>8076</v>
      </c>
      <c r="D3175" s="5" t="s">
        <v>58923</v>
      </c>
      <c r="E3175" s="5" t="s">
        <v>24368</v>
      </c>
      <c r="F3175" s="5" t="s">
        <v>54502</v>
      </c>
      <c r="G3175" s="5" t="s">
        <v>54503</v>
      </c>
      <c r="H3175" s="5" t="s">
        <v>54504</v>
      </c>
      <c r="I3175" s="5" t="s">
        <v>54505</v>
      </c>
    </row>
    <row r="3176" spans="1:9" x14ac:dyDescent="0.4">
      <c r="A3176" s="5" t="s">
        <v>28702</v>
      </c>
      <c r="B3176" s="5" t="s">
        <v>54506</v>
      </c>
      <c r="C3176" s="5" t="s">
        <v>8090</v>
      </c>
      <c r="D3176" s="5" t="s">
        <v>58924</v>
      </c>
      <c r="E3176" s="5" t="s">
        <v>24369</v>
      </c>
      <c r="F3176" s="5" t="s">
        <v>54507</v>
      </c>
      <c r="G3176" s="5" t="s">
        <v>54508</v>
      </c>
      <c r="H3176" s="5" t="s">
        <v>54509</v>
      </c>
      <c r="I3176" s="5" t="s">
        <v>54510</v>
      </c>
    </row>
    <row r="3177" spans="1:9" x14ac:dyDescent="0.4">
      <c r="A3177" s="5" t="s">
        <v>28703</v>
      </c>
      <c r="B3177" s="5" t="s">
        <v>54511</v>
      </c>
      <c r="C3177" s="5" t="s">
        <v>8094</v>
      </c>
      <c r="D3177" s="5" t="s">
        <v>58925</v>
      </c>
      <c r="E3177" s="5" t="s">
        <v>24368</v>
      </c>
      <c r="F3177" s="5" t="s">
        <v>54512</v>
      </c>
      <c r="G3177" s="5" t="s">
        <v>54513</v>
      </c>
      <c r="H3177" s="5" t="s">
        <v>54514</v>
      </c>
      <c r="I3177" s="5" t="s">
        <v>54515</v>
      </c>
    </row>
    <row r="3178" spans="1:9" x14ac:dyDescent="0.4">
      <c r="A3178" s="5" t="s">
        <v>28704</v>
      </c>
      <c r="B3178" s="5" t="s">
        <v>54516</v>
      </c>
      <c r="C3178" s="5" t="s">
        <v>8098</v>
      </c>
      <c r="D3178" s="5" t="s">
        <v>58926</v>
      </c>
      <c r="E3178" s="5" t="s">
        <v>24368</v>
      </c>
      <c r="F3178" s="5" t="s">
        <v>54517</v>
      </c>
      <c r="G3178" s="5" t="s">
        <v>54518</v>
      </c>
      <c r="H3178" s="5" t="s">
        <v>54519</v>
      </c>
      <c r="I3178" s="5" t="s">
        <v>54520</v>
      </c>
    </row>
    <row r="3179" spans="1:9" x14ac:dyDescent="0.4">
      <c r="A3179" s="5" t="s">
        <v>41182</v>
      </c>
      <c r="B3179" s="5" t="s">
        <v>32628</v>
      </c>
      <c r="C3179" s="5" t="s">
        <v>18226</v>
      </c>
      <c r="D3179" s="5" t="s">
        <v>58927</v>
      </c>
      <c r="E3179" s="5" t="s">
        <v>24368</v>
      </c>
      <c r="F3179" s="5" t="s">
        <v>41183</v>
      </c>
      <c r="G3179" s="5" t="s">
        <v>41184</v>
      </c>
      <c r="H3179" s="5" t="s">
        <v>41185</v>
      </c>
      <c r="I3179" s="5" t="s">
        <v>41186</v>
      </c>
    </row>
    <row r="3180" spans="1:9" x14ac:dyDescent="0.4">
      <c r="A3180" s="5" t="s">
        <v>41187</v>
      </c>
      <c r="B3180" s="5" t="s">
        <v>31404</v>
      </c>
      <c r="C3180" s="5" t="s">
        <v>19618</v>
      </c>
      <c r="D3180" s="5" t="s">
        <v>58928</v>
      </c>
      <c r="E3180" s="5" t="s">
        <v>24369</v>
      </c>
      <c r="F3180" s="5" t="s">
        <v>41188</v>
      </c>
      <c r="G3180" s="5" t="s">
        <v>41189</v>
      </c>
      <c r="H3180" s="5" t="s">
        <v>41190</v>
      </c>
      <c r="I3180" s="5" t="s">
        <v>41191</v>
      </c>
    </row>
    <row r="3181" spans="1:9" x14ac:dyDescent="0.4">
      <c r="A3181" s="5" t="s">
        <v>41192</v>
      </c>
      <c r="B3181" s="5" t="s">
        <v>30098</v>
      </c>
      <c r="C3181" s="5" t="s">
        <v>19978</v>
      </c>
      <c r="D3181" s="5" t="s">
        <v>58929</v>
      </c>
      <c r="E3181" s="5" t="s">
        <v>24369</v>
      </c>
      <c r="F3181" s="5" t="s">
        <v>41193</v>
      </c>
      <c r="G3181" s="5" t="s">
        <v>63159</v>
      </c>
      <c r="H3181" s="5" t="s">
        <v>41194</v>
      </c>
      <c r="I3181" s="5" t="s">
        <v>63160</v>
      </c>
    </row>
    <row r="3182" spans="1:9" x14ac:dyDescent="0.4">
      <c r="A3182" s="5" t="s">
        <v>28705</v>
      </c>
      <c r="B3182" s="5" t="s">
        <v>54521</v>
      </c>
      <c r="C3182" s="5" t="s">
        <v>8100</v>
      </c>
      <c r="D3182" s="5" t="s">
        <v>58930</v>
      </c>
      <c r="E3182" s="5" t="s">
        <v>24369</v>
      </c>
      <c r="F3182" s="5" t="s">
        <v>54522</v>
      </c>
      <c r="G3182" s="5" t="s">
        <v>54523</v>
      </c>
      <c r="H3182" s="5" t="s">
        <v>54524</v>
      </c>
      <c r="I3182" s="5" t="s">
        <v>54525</v>
      </c>
    </row>
    <row r="3183" spans="1:9" x14ac:dyDescent="0.4">
      <c r="A3183" s="5" t="s">
        <v>28706</v>
      </c>
      <c r="B3183" s="5" t="s">
        <v>54526</v>
      </c>
      <c r="C3183" s="5" t="s">
        <v>8110</v>
      </c>
      <c r="D3183" s="5" t="s">
        <v>58931</v>
      </c>
      <c r="E3183" s="5" t="s">
        <v>24369</v>
      </c>
      <c r="F3183" s="5" t="s">
        <v>54527</v>
      </c>
      <c r="G3183" s="5" t="s">
        <v>54528</v>
      </c>
      <c r="H3183" s="5" t="s">
        <v>54529</v>
      </c>
      <c r="I3183" s="5" t="s">
        <v>54530</v>
      </c>
    </row>
    <row r="3184" spans="1:9" x14ac:dyDescent="0.4">
      <c r="A3184" s="5" t="s">
        <v>28707</v>
      </c>
      <c r="B3184" s="5" t="s">
        <v>54531</v>
      </c>
      <c r="C3184" s="5" t="s">
        <v>8118</v>
      </c>
      <c r="D3184" s="5" t="s">
        <v>58932</v>
      </c>
      <c r="E3184" s="5" t="s">
        <v>24369</v>
      </c>
      <c r="F3184" s="5" t="s">
        <v>54532</v>
      </c>
      <c r="G3184" s="5" t="s">
        <v>54533</v>
      </c>
      <c r="H3184" s="5" t="s">
        <v>54534</v>
      </c>
      <c r="I3184" s="5" t="s">
        <v>54535</v>
      </c>
    </row>
    <row r="3185" spans="1:9" x14ac:dyDescent="0.4">
      <c r="A3185" s="5" t="s">
        <v>28708</v>
      </c>
      <c r="B3185" s="5" t="s">
        <v>54536</v>
      </c>
      <c r="C3185" s="5" t="s">
        <v>8122</v>
      </c>
      <c r="D3185" s="5" t="s">
        <v>58933</v>
      </c>
      <c r="E3185" s="5" t="s">
        <v>24369</v>
      </c>
      <c r="F3185" s="5" t="s">
        <v>54537</v>
      </c>
      <c r="G3185" s="5" t="s">
        <v>54538</v>
      </c>
      <c r="H3185" s="5" t="s">
        <v>54539</v>
      </c>
      <c r="I3185" s="5" t="s">
        <v>54540</v>
      </c>
    </row>
    <row r="3186" spans="1:9" x14ac:dyDescent="0.4">
      <c r="A3186" s="5" t="s">
        <v>28709</v>
      </c>
      <c r="B3186" s="5" t="s">
        <v>54541</v>
      </c>
      <c r="C3186" s="5" t="s">
        <v>8126</v>
      </c>
      <c r="D3186" s="5" t="s">
        <v>58934</v>
      </c>
      <c r="E3186" s="5" t="s">
        <v>24369</v>
      </c>
      <c r="F3186" s="5" t="s">
        <v>54542</v>
      </c>
      <c r="G3186" s="5" t="s">
        <v>54543</v>
      </c>
      <c r="H3186" s="5" t="s">
        <v>54544</v>
      </c>
      <c r="I3186" s="5" t="s">
        <v>54545</v>
      </c>
    </row>
    <row r="3187" spans="1:9" x14ac:dyDescent="0.4">
      <c r="A3187" s="5" t="s">
        <v>41195</v>
      </c>
      <c r="B3187" s="5" t="s">
        <v>31887</v>
      </c>
      <c r="C3187" s="5" t="s">
        <v>21436</v>
      </c>
      <c r="D3187" s="5" t="s">
        <v>58935</v>
      </c>
      <c r="E3187" s="5" t="s">
        <v>24369</v>
      </c>
      <c r="F3187" s="5" t="s">
        <v>63161</v>
      </c>
      <c r="G3187" s="5" t="s">
        <v>63162</v>
      </c>
      <c r="H3187" s="5" t="s">
        <v>41196</v>
      </c>
      <c r="I3187" s="5" t="s">
        <v>41197</v>
      </c>
    </row>
    <row r="3188" spans="1:9" x14ac:dyDescent="0.4">
      <c r="A3188" s="5" t="s">
        <v>41198</v>
      </c>
      <c r="B3188" s="5" t="s">
        <v>30232</v>
      </c>
      <c r="C3188" s="5" t="s">
        <v>20250</v>
      </c>
      <c r="D3188" s="5" t="s">
        <v>58936</v>
      </c>
      <c r="E3188" s="5" t="s">
        <v>24368</v>
      </c>
      <c r="F3188" s="5" t="s">
        <v>41199</v>
      </c>
      <c r="G3188" s="5" t="s">
        <v>41200</v>
      </c>
      <c r="H3188" s="5" t="s">
        <v>41201</v>
      </c>
      <c r="I3188" s="5" t="s">
        <v>41202</v>
      </c>
    </row>
    <row r="3189" spans="1:9" x14ac:dyDescent="0.4">
      <c r="A3189" s="5" t="s">
        <v>41203</v>
      </c>
      <c r="B3189" s="5" t="s">
        <v>29915</v>
      </c>
      <c r="C3189" s="5" t="s">
        <v>23170</v>
      </c>
      <c r="D3189" s="5" t="s">
        <v>58937</v>
      </c>
      <c r="E3189" s="5" t="s">
        <v>24369</v>
      </c>
      <c r="F3189" s="5" t="s">
        <v>63163</v>
      </c>
      <c r="G3189" s="5" t="s">
        <v>41204</v>
      </c>
      <c r="H3189" s="5" t="s">
        <v>63164</v>
      </c>
      <c r="I3189" s="5" t="s">
        <v>41205</v>
      </c>
    </row>
    <row r="3190" spans="1:9" x14ac:dyDescent="0.4">
      <c r="A3190" s="5" t="s">
        <v>28711</v>
      </c>
      <c r="B3190" s="5" t="s">
        <v>54546</v>
      </c>
      <c r="C3190" s="5" t="s">
        <v>8130</v>
      </c>
      <c r="D3190" s="5" t="s">
        <v>58938</v>
      </c>
      <c r="E3190" s="5" t="s">
        <v>24368</v>
      </c>
      <c r="F3190" s="5" t="s">
        <v>54547</v>
      </c>
      <c r="G3190" s="5" t="s">
        <v>54548</v>
      </c>
      <c r="H3190" s="5" t="s">
        <v>54549</v>
      </c>
      <c r="I3190" s="5" t="s">
        <v>27180</v>
      </c>
    </row>
    <row r="3191" spans="1:9" x14ac:dyDescent="0.4">
      <c r="A3191" s="5" t="s">
        <v>28712</v>
      </c>
      <c r="B3191" s="5" t="s">
        <v>54550</v>
      </c>
      <c r="C3191" s="5" t="s">
        <v>8146</v>
      </c>
      <c r="D3191" s="5" t="s">
        <v>58939</v>
      </c>
      <c r="E3191" s="5" t="s">
        <v>24368</v>
      </c>
      <c r="F3191" s="5" t="s">
        <v>54551</v>
      </c>
      <c r="G3191" s="5" t="s">
        <v>54552</v>
      </c>
      <c r="H3191" s="5" t="s">
        <v>54553</v>
      </c>
      <c r="I3191" s="5" t="s">
        <v>54554</v>
      </c>
    </row>
    <row r="3192" spans="1:9" x14ac:dyDescent="0.4">
      <c r="A3192" s="5" t="s">
        <v>28713</v>
      </c>
      <c r="B3192" s="5" t="s">
        <v>54555</v>
      </c>
      <c r="C3192" s="5" t="s">
        <v>8150</v>
      </c>
      <c r="D3192" s="5" t="s">
        <v>58940</v>
      </c>
      <c r="E3192" s="5" t="s">
        <v>24368</v>
      </c>
      <c r="F3192" s="5" t="s">
        <v>54556</v>
      </c>
      <c r="G3192" s="5" t="s">
        <v>54557</v>
      </c>
      <c r="H3192" s="5" t="s">
        <v>54558</v>
      </c>
      <c r="I3192" s="5" t="s">
        <v>54559</v>
      </c>
    </row>
    <row r="3193" spans="1:9" x14ac:dyDescent="0.4">
      <c r="A3193" s="5" t="s">
        <v>28714</v>
      </c>
      <c r="B3193" s="5" t="s">
        <v>54560</v>
      </c>
      <c r="C3193" s="5" t="s">
        <v>8152</v>
      </c>
      <c r="D3193" s="5" t="s">
        <v>58941</v>
      </c>
      <c r="E3193" s="5" t="s">
        <v>24368</v>
      </c>
      <c r="F3193" s="5" t="s">
        <v>54561</v>
      </c>
      <c r="G3193" s="5" t="s">
        <v>54562</v>
      </c>
      <c r="H3193" s="5" t="s">
        <v>54563</v>
      </c>
      <c r="I3193" s="5" t="s">
        <v>54564</v>
      </c>
    </row>
    <row r="3194" spans="1:9" x14ac:dyDescent="0.4">
      <c r="A3194" s="5" t="s">
        <v>28715</v>
      </c>
      <c r="B3194" s="5" t="s">
        <v>54565</v>
      </c>
      <c r="C3194" s="5" t="s">
        <v>8154</v>
      </c>
      <c r="D3194" s="5" t="s">
        <v>58942</v>
      </c>
      <c r="E3194" s="5" t="s">
        <v>24369</v>
      </c>
      <c r="F3194" s="5" t="s">
        <v>54566</v>
      </c>
      <c r="G3194" s="5" t="s">
        <v>54567</v>
      </c>
      <c r="H3194" s="5" t="s">
        <v>54568</v>
      </c>
      <c r="I3194" s="5" t="s">
        <v>54569</v>
      </c>
    </row>
    <row r="3195" spans="1:9" x14ac:dyDescent="0.4">
      <c r="A3195" s="5" t="s">
        <v>41206</v>
      </c>
      <c r="B3195" s="5" t="s">
        <v>32019</v>
      </c>
      <c r="C3195" s="5" t="s">
        <v>23802</v>
      </c>
      <c r="D3195" s="5" t="s">
        <v>58943</v>
      </c>
      <c r="E3195" s="5" t="s">
        <v>24368</v>
      </c>
      <c r="F3195" s="5" t="s">
        <v>41207</v>
      </c>
      <c r="G3195" s="5" t="s">
        <v>41208</v>
      </c>
      <c r="H3195" s="5" t="s">
        <v>41209</v>
      </c>
      <c r="I3195" s="5" t="s">
        <v>41210</v>
      </c>
    </row>
    <row r="3196" spans="1:9" x14ac:dyDescent="0.4">
      <c r="A3196" s="5" t="s">
        <v>41206</v>
      </c>
      <c r="B3196" s="5" t="s">
        <v>32188</v>
      </c>
      <c r="C3196" s="5" t="s">
        <v>22400</v>
      </c>
      <c r="D3196" s="5" t="s">
        <v>58944</v>
      </c>
      <c r="E3196" s="5" t="s">
        <v>24369</v>
      </c>
      <c r="F3196" s="5" t="s">
        <v>41211</v>
      </c>
      <c r="G3196" s="5" t="s">
        <v>41212</v>
      </c>
      <c r="H3196" s="5" t="s">
        <v>41213</v>
      </c>
      <c r="I3196" s="5" t="s">
        <v>41214</v>
      </c>
    </row>
    <row r="3197" spans="1:9" x14ac:dyDescent="0.4">
      <c r="A3197" s="5" t="s">
        <v>28716</v>
      </c>
      <c r="B3197" s="5" t="s">
        <v>54570</v>
      </c>
      <c r="C3197" s="5" t="s">
        <v>8158</v>
      </c>
      <c r="D3197" s="5" t="s">
        <v>58945</v>
      </c>
      <c r="E3197" s="5" t="s">
        <v>24369</v>
      </c>
      <c r="F3197" s="5" t="s">
        <v>54571</v>
      </c>
      <c r="G3197" s="5" t="s">
        <v>54572</v>
      </c>
      <c r="H3197" s="5" t="s">
        <v>54573</v>
      </c>
      <c r="I3197" s="5" t="s">
        <v>54574</v>
      </c>
    </row>
    <row r="3198" spans="1:9" x14ac:dyDescent="0.4">
      <c r="A3198" s="5" t="s">
        <v>28717</v>
      </c>
      <c r="B3198" s="5" t="s">
        <v>54575</v>
      </c>
      <c r="C3198" s="5" t="s">
        <v>8164</v>
      </c>
      <c r="D3198" s="5" t="s">
        <v>58946</v>
      </c>
      <c r="E3198" s="5" t="s">
        <v>24368</v>
      </c>
      <c r="F3198" s="5" t="s">
        <v>54576</v>
      </c>
      <c r="G3198" s="5" t="s">
        <v>54577</v>
      </c>
      <c r="H3198" s="5" t="s">
        <v>54578</v>
      </c>
      <c r="I3198" s="5" t="s">
        <v>54579</v>
      </c>
    </row>
    <row r="3199" spans="1:9" x14ac:dyDescent="0.4">
      <c r="A3199" s="5" t="s">
        <v>28718</v>
      </c>
      <c r="B3199" s="5" t="s">
        <v>54580</v>
      </c>
      <c r="C3199" s="5" t="s">
        <v>8166</v>
      </c>
      <c r="D3199" s="5" t="s">
        <v>58947</v>
      </c>
      <c r="E3199" s="5" t="s">
        <v>24369</v>
      </c>
      <c r="F3199" s="5" t="s">
        <v>54581</v>
      </c>
      <c r="G3199" s="5" t="s">
        <v>54582</v>
      </c>
      <c r="H3199" s="5" t="s">
        <v>54583</v>
      </c>
      <c r="I3199" s="5" t="s">
        <v>54584</v>
      </c>
    </row>
    <row r="3200" spans="1:9" x14ac:dyDescent="0.4">
      <c r="A3200" s="5" t="s">
        <v>41215</v>
      </c>
      <c r="B3200" s="5" t="s">
        <v>32552</v>
      </c>
      <c r="C3200" s="5" t="s">
        <v>18102</v>
      </c>
      <c r="D3200" s="5" t="s">
        <v>58948</v>
      </c>
      <c r="E3200" s="5" t="s">
        <v>24368</v>
      </c>
      <c r="F3200" s="5" t="s">
        <v>41216</v>
      </c>
      <c r="G3200" s="5" t="s">
        <v>41217</v>
      </c>
      <c r="H3200" s="5" t="s">
        <v>41218</v>
      </c>
      <c r="I3200" s="5" t="s">
        <v>63165</v>
      </c>
    </row>
    <row r="3201" spans="1:9" x14ac:dyDescent="0.4">
      <c r="A3201" s="5" t="s">
        <v>41219</v>
      </c>
      <c r="B3201" s="5" t="s">
        <v>30558</v>
      </c>
      <c r="C3201" s="5" t="s">
        <v>21674</v>
      </c>
      <c r="D3201" s="5" t="s">
        <v>58949</v>
      </c>
      <c r="E3201" s="5" t="s">
        <v>24368</v>
      </c>
      <c r="F3201" s="5" t="s">
        <v>41220</v>
      </c>
      <c r="G3201" s="5" t="s">
        <v>41221</v>
      </c>
      <c r="H3201" s="5" t="s">
        <v>41222</v>
      </c>
      <c r="I3201" s="5" t="s">
        <v>41223</v>
      </c>
    </row>
    <row r="3202" spans="1:9" x14ac:dyDescent="0.4">
      <c r="A3202" s="5" t="s">
        <v>41219</v>
      </c>
      <c r="B3202" s="5" t="s">
        <v>32034</v>
      </c>
      <c r="C3202" s="5" t="s">
        <v>23586</v>
      </c>
      <c r="D3202" s="5" t="s">
        <v>58950</v>
      </c>
      <c r="E3202" s="5" t="s">
        <v>24369</v>
      </c>
      <c r="F3202" s="5" t="s">
        <v>41224</v>
      </c>
      <c r="G3202" s="5" t="s">
        <v>41225</v>
      </c>
      <c r="H3202" s="5" t="s">
        <v>41226</v>
      </c>
      <c r="I3202" s="5" t="s">
        <v>41227</v>
      </c>
    </row>
    <row r="3203" spans="1:9" x14ac:dyDescent="0.4">
      <c r="A3203" s="5" t="s">
        <v>28719</v>
      </c>
      <c r="B3203" s="5" t="s">
        <v>54585</v>
      </c>
      <c r="C3203" s="5" t="s">
        <v>8174</v>
      </c>
      <c r="D3203" s="5" t="s">
        <v>58951</v>
      </c>
      <c r="E3203" s="5" t="s">
        <v>24368</v>
      </c>
      <c r="F3203" s="5" t="s">
        <v>54586</v>
      </c>
      <c r="G3203" s="5" t="s">
        <v>54587</v>
      </c>
      <c r="H3203" s="5" t="s">
        <v>54588</v>
      </c>
      <c r="I3203" s="5" t="s">
        <v>54589</v>
      </c>
    </row>
    <row r="3204" spans="1:9" x14ac:dyDescent="0.4">
      <c r="A3204" s="5" t="s">
        <v>28720</v>
      </c>
      <c r="B3204" s="5" t="s">
        <v>54590</v>
      </c>
      <c r="C3204" s="5" t="s">
        <v>8176</v>
      </c>
      <c r="D3204" s="5" t="s">
        <v>58952</v>
      </c>
      <c r="E3204" s="5" t="s">
        <v>24368</v>
      </c>
      <c r="F3204" s="5" t="s">
        <v>54591</v>
      </c>
      <c r="G3204" s="5" t="s">
        <v>54592</v>
      </c>
      <c r="H3204" s="5" t="s">
        <v>54593</v>
      </c>
      <c r="I3204" s="5" t="s">
        <v>54594</v>
      </c>
    </row>
    <row r="3205" spans="1:9" x14ac:dyDescent="0.4">
      <c r="A3205" s="5" t="s">
        <v>41228</v>
      </c>
      <c r="B3205" s="5" t="s">
        <v>32963</v>
      </c>
      <c r="C3205" s="5" t="s">
        <v>18866</v>
      </c>
      <c r="D3205" s="5" t="s">
        <v>58953</v>
      </c>
      <c r="E3205" s="5" t="s">
        <v>24368</v>
      </c>
      <c r="F3205" s="5" t="s">
        <v>63166</v>
      </c>
      <c r="G3205" s="5" t="s">
        <v>41229</v>
      </c>
      <c r="H3205" s="5" t="s">
        <v>41230</v>
      </c>
      <c r="I3205" s="5" t="s">
        <v>41231</v>
      </c>
    </row>
    <row r="3206" spans="1:9" x14ac:dyDescent="0.4">
      <c r="A3206" s="5" t="s">
        <v>41232</v>
      </c>
      <c r="B3206" s="5" t="s">
        <v>30438</v>
      </c>
      <c r="C3206" s="5" t="s">
        <v>21472</v>
      </c>
      <c r="D3206" s="5" t="s">
        <v>58954</v>
      </c>
      <c r="E3206" s="5" t="s">
        <v>24368</v>
      </c>
      <c r="F3206" s="5" t="s">
        <v>41233</v>
      </c>
      <c r="G3206" s="5" t="s">
        <v>41234</v>
      </c>
      <c r="H3206" s="5" t="s">
        <v>41235</v>
      </c>
      <c r="I3206" s="5" t="s">
        <v>41236</v>
      </c>
    </row>
    <row r="3207" spans="1:9" x14ac:dyDescent="0.4">
      <c r="A3207" s="5" t="s">
        <v>41232</v>
      </c>
      <c r="B3207" s="5" t="s">
        <v>30714</v>
      </c>
      <c r="C3207" s="5" t="s">
        <v>21932</v>
      </c>
      <c r="D3207" s="5" t="s">
        <v>58955</v>
      </c>
      <c r="E3207" s="5" t="s">
        <v>24368</v>
      </c>
      <c r="F3207" s="5" t="s">
        <v>41237</v>
      </c>
      <c r="G3207" s="5" t="s">
        <v>41238</v>
      </c>
      <c r="H3207" s="5" t="s">
        <v>41239</v>
      </c>
      <c r="I3207" s="5" t="s">
        <v>41240</v>
      </c>
    </row>
    <row r="3208" spans="1:9" x14ac:dyDescent="0.4">
      <c r="A3208" s="5" t="s">
        <v>41232</v>
      </c>
      <c r="B3208" s="5" t="s">
        <v>31996</v>
      </c>
      <c r="C3208" s="5" t="s">
        <v>24564</v>
      </c>
      <c r="D3208" s="5" t="s">
        <v>58956</v>
      </c>
      <c r="E3208" s="5" t="s">
        <v>24368</v>
      </c>
      <c r="F3208" s="5" t="s">
        <v>41241</v>
      </c>
      <c r="G3208" s="5" t="s">
        <v>41242</v>
      </c>
      <c r="H3208" s="5" t="s">
        <v>41243</v>
      </c>
      <c r="I3208" s="5" t="s">
        <v>41244</v>
      </c>
    </row>
    <row r="3209" spans="1:9" x14ac:dyDescent="0.4">
      <c r="A3209" s="5" t="s">
        <v>41245</v>
      </c>
      <c r="B3209" s="5" t="s">
        <v>30475</v>
      </c>
      <c r="C3209" s="5" t="s">
        <v>21540</v>
      </c>
      <c r="D3209" s="5" t="s">
        <v>58957</v>
      </c>
      <c r="E3209" s="5" t="s">
        <v>24369</v>
      </c>
      <c r="F3209" s="5" t="s">
        <v>41246</v>
      </c>
      <c r="G3209" s="5" t="s">
        <v>41247</v>
      </c>
      <c r="H3209" s="5" t="s">
        <v>41248</v>
      </c>
      <c r="I3209" s="5" t="s">
        <v>41249</v>
      </c>
    </row>
    <row r="3210" spans="1:9" x14ac:dyDescent="0.4">
      <c r="A3210" s="5" t="s">
        <v>41250</v>
      </c>
      <c r="B3210" s="5" t="s">
        <v>30499</v>
      </c>
      <c r="C3210" s="5" t="s">
        <v>21580</v>
      </c>
      <c r="D3210" s="5" t="s">
        <v>58958</v>
      </c>
      <c r="E3210" s="5" t="s">
        <v>24369</v>
      </c>
      <c r="F3210" s="5" t="s">
        <v>41251</v>
      </c>
      <c r="G3210" s="5" t="s">
        <v>63167</v>
      </c>
      <c r="H3210" s="5" t="s">
        <v>41252</v>
      </c>
      <c r="I3210" s="5" t="s">
        <v>41253</v>
      </c>
    </row>
    <row r="3211" spans="1:9" x14ac:dyDescent="0.4">
      <c r="A3211" s="5" t="s">
        <v>41250</v>
      </c>
      <c r="B3211" s="5" t="s">
        <v>30671</v>
      </c>
      <c r="C3211" s="5" t="s">
        <v>21860</v>
      </c>
      <c r="D3211" s="5" t="s">
        <v>58959</v>
      </c>
      <c r="E3211" s="5" t="s">
        <v>24368</v>
      </c>
      <c r="F3211" s="5" t="s">
        <v>41254</v>
      </c>
      <c r="G3211" s="5" t="s">
        <v>41255</v>
      </c>
      <c r="H3211" s="5" t="s">
        <v>41256</v>
      </c>
      <c r="I3211" s="5" t="s">
        <v>41257</v>
      </c>
    </row>
    <row r="3212" spans="1:9" x14ac:dyDescent="0.4">
      <c r="A3212" s="5" t="s">
        <v>41250</v>
      </c>
      <c r="B3212" s="5" t="s">
        <v>32492</v>
      </c>
      <c r="C3212" s="5" t="s">
        <v>22902</v>
      </c>
      <c r="D3212" s="5" t="s">
        <v>58960</v>
      </c>
      <c r="E3212" s="5" t="s">
        <v>24369</v>
      </c>
      <c r="F3212" s="5" t="s">
        <v>41258</v>
      </c>
      <c r="G3212" s="5" t="s">
        <v>63168</v>
      </c>
      <c r="H3212" s="5" t="s">
        <v>41259</v>
      </c>
      <c r="I3212" s="5" t="s">
        <v>41260</v>
      </c>
    </row>
    <row r="3213" spans="1:9" x14ac:dyDescent="0.4">
      <c r="A3213" s="5" t="s">
        <v>41261</v>
      </c>
      <c r="B3213" s="5" t="s">
        <v>30770</v>
      </c>
      <c r="C3213" s="5" t="s">
        <v>22022</v>
      </c>
      <c r="D3213" s="5" t="s">
        <v>58961</v>
      </c>
      <c r="E3213" s="5" t="s">
        <v>24368</v>
      </c>
      <c r="F3213" s="5" t="s">
        <v>41262</v>
      </c>
      <c r="G3213" s="5" t="s">
        <v>41263</v>
      </c>
      <c r="H3213" s="5" t="s">
        <v>41264</v>
      </c>
      <c r="I3213" s="5" t="s">
        <v>41265</v>
      </c>
    </row>
    <row r="3214" spans="1:9" x14ac:dyDescent="0.4">
      <c r="A3214" s="5" t="s">
        <v>41261</v>
      </c>
      <c r="B3214" s="5" t="s">
        <v>32108</v>
      </c>
      <c r="C3214" s="5" t="s">
        <v>22254</v>
      </c>
      <c r="D3214" s="5" t="s">
        <v>58962</v>
      </c>
      <c r="E3214" s="5" t="s">
        <v>24369</v>
      </c>
      <c r="F3214" s="5" t="s">
        <v>41266</v>
      </c>
      <c r="G3214" s="5" t="s">
        <v>41267</v>
      </c>
      <c r="H3214" s="5" t="s">
        <v>41268</v>
      </c>
      <c r="I3214" s="5" t="s">
        <v>41269</v>
      </c>
    </row>
    <row r="3215" spans="1:9" x14ac:dyDescent="0.4">
      <c r="A3215" s="5" t="s">
        <v>41270</v>
      </c>
      <c r="B3215" s="5" t="s">
        <v>31969</v>
      </c>
      <c r="C3215" s="5" t="s">
        <v>23732</v>
      </c>
      <c r="D3215" s="5" t="s">
        <v>58963</v>
      </c>
      <c r="E3215" s="5" t="s">
        <v>24368</v>
      </c>
      <c r="F3215" s="5" t="s">
        <v>41271</v>
      </c>
      <c r="G3215" s="5" t="s">
        <v>41272</v>
      </c>
      <c r="H3215" s="5" t="s">
        <v>41273</v>
      </c>
      <c r="I3215" s="5" t="s">
        <v>41274</v>
      </c>
    </row>
    <row r="3216" spans="1:9" x14ac:dyDescent="0.4">
      <c r="A3216" s="5" t="s">
        <v>41270</v>
      </c>
      <c r="B3216" s="5" t="s">
        <v>32390</v>
      </c>
      <c r="C3216" s="5" t="s">
        <v>22742</v>
      </c>
      <c r="D3216" s="5" t="s">
        <v>58964</v>
      </c>
      <c r="E3216" s="5" t="s">
        <v>24368</v>
      </c>
      <c r="F3216" s="5" t="s">
        <v>41275</v>
      </c>
      <c r="G3216" s="5" t="s">
        <v>41276</v>
      </c>
      <c r="H3216" s="5" t="s">
        <v>41277</v>
      </c>
      <c r="I3216" s="5" t="s">
        <v>41278</v>
      </c>
    </row>
    <row r="3217" spans="1:9" x14ac:dyDescent="0.4">
      <c r="A3217" s="5" t="s">
        <v>41279</v>
      </c>
      <c r="B3217" s="5" t="s">
        <v>32196</v>
      </c>
      <c r="C3217" s="5" t="s">
        <v>22416</v>
      </c>
      <c r="D3217" s="5" t="s">
        <v>58965</v>
      </c>
      <c r="E3217" s="5" t="s">
        <v>24368</v>
      </c>
      <c r="F3217" s="5" t="s">
        <v>41280</v>
      </c>
      <c r="G3217" s="5" t="s">
        <v>41281</v>
      </c>
      <c r="H3217" s="5" t="s">
        <v>41282</v>
      </c>
      <c r="I3217" s="5" t="s">
        <v>41283</v>
      </c>
    </row>
    <row r="3218" spans="1:9" x14ac:dyDescent="0.4">
      <c r="A3218" s="5" t="s">
        <v>41284</v>
      </c>
      <c r="B3218" s="5" t="s">
        <v>31713</v>
      </c>
      <c r="C3218" s="5" t="s">
        <v>21098</v>
      </c>
      <c r="D3218" s="5" t="s">
        <v>58966</v>
      </c>
      <c r="E3218" s="5" t="s">
        <v>24368</v>
      </c>
      <c r="F3218" s="5" t="s">
        <v>41285</v>
      </c>
      <c r="G3218" s="5" t="s">
        <v>41286</v>
      </c>
      <c r="H3218" s="5" t="s">
        <v>41287</v>
      </c>
      <c r="I3218" s="5" t="s">
        <v>41288</v>
      </c>
    </row>
    <row r="3219" spans="1:9" x14ac:dyDescent="0.4">
      <c r="A3219" s="5" t="s">
        <v>41289</v>
      </c>
      <c r="B3219" s="5" t="s">
        <v>32282</v>
      </c>
      <c r="C3219" s="5" t="s">
        <v>22558</v>
      </c>
      <c r="D3219" s="5" t="s">
        <v>58967</v>
      </c>
      <c r="E3219" s="5" t="s">
        <v>24368</v>
      </c>
      <c r="F3219" s="5" t="s">
        <v>41290</v>
      </c>
      <c r="G3219" s="5" t="s">
        <v>41291</v>
      </c>
      <c r="H3219" s="5" t="s">
        <v>41292</v>
      </c>
      <c r="I3219" s="5" t="s">
        <v>41293</v>
      </c>
    </row>
    <row r="3220" spans="1:9" x14ac:dyDescent="0.4">
      <c r="A3220" s="5" t="s">
        <v>28722</v>
      </c>
      <c r="B3220" s="5" t="s">
        <v>54595</v>
      </c>
      <c r="C3220" s="5" t="s">
        <v>8178</v>
      </c>
      <c r="D3220" s="5" t="s">
        <v>58968</v>
      </c>
      <c r="E3220" s="5" t="s">
        <v>24369</v>
      </c>
      <c r="F3220" s="5" t="s">
        <v>54596</v>
      </c>
      <c r="G3220" s="5" t="s">
        <v>54597</v>
      </c>
      <c r="H3220" s="5" t="s">
        <v>54598</v>
      </c>
      <c r="I3220" s="5" t="s">
        <v>54599</v>
      </c>
    </row>
    <row r="3221" spans="1:9" x14ac:dyDescent="0.4">
      <c r="A3221" s="5" t="s">
        <v>28723</v>
      </c>
      <c r="B3221" s="5" t="s">
        <v>54600</v>
      </c>
      <c r="C3221" s="5" t="s">
        <v>8180</v>
      </c>
      <c r="D3221" s="5" t="s">
        <v>58969</v>
      </c>
      <c r="E3221" s="5" t="s">
        <v>24368</v>
      </c>
      <c r="F3221" s="5" t="s">
        <v>54601</v>
      </c>
      <c r="G3221" s="5" t="s">
        <v>54602</v>
      </c>
      <c r="H3221" s="5" t="s">
        <v>54603</v>
      </c>
      <c r="I3221" s="5" t="s">
        <v>54604</v>
      </c>
    </row>
    <row r="3222" spans="1:9" x14ac:dyDescent="0.4">
      <c r="A3222" s="5" t="s">
        <v>41294</v>
      </c>
      <c r="B3222" s="5" t="s">
        <v>32916</v>
      </c>
      <c r="C3222" s="5" t="s">
        <v>18780</v>
      </c>
      <c r="D3222" s="5" t="s">
        <v>58970</v>
      </c>
      <c r="E3222" s="5" t="s">
        <v>24368</v>
      </c>
      <c r="F3222" s="5" t="s">
        <v>41295</v>
      </c>
      <c r="G3222" s="5" t="s">
        <v>41296</v>
      </c>
      <c r="H3222" s="5" t="s">
        <v>41297</v>
      </c>
      <c r="I3222" s="5" t="s">
        <v>41298</v>
      </c>
    </row>
    <row r="3223" spans="1:9" x14ac:dyDescent="0.4">
      <c r="A3223" s="5" t="s">
        <v>28724</v>
      </c>
      <c r="B3223" s="5" t="s">
        <v>54605</v>
      </c>
      <c r="C3223" s="5" t="s">
        <v>8182</v>
      </c>
      <c r="D3223" s="5" t="s">
        <v>58971</v>
      </c>
      <c r="E3223" s="5" t="s">
        <v>24369</v>
      </c>
      <c r="F3223" s="5" t="s">
        <v>54606</v>
      </c>
      <c r="G3223" s="5" t="s">
        <v>54607</v>
      </c>
      <c r="H3223" s="5" t="s">
        <v>54608</v>
      </c>
      <c r="I3223" s="5" t="s">
        <v>54609</v>
      </c>
    </row>
    <row r="3224" spans="1:9" x14ac:dyDescent="0.4">
      <c r="A3224" s="5" t="s">
        <v>28725</v>
      </c>
      <c r="B3224" s="5" t="s">
        <v>54610</v>
      </c>
      <c r="C3224" s="5" t="s">
        <v>8186</v>
      </c>
      <c r="D3224" s="5" t="s">
        <v>58972</v>
      </c>
      <c r="E3224" s="5" t="s">
        <v>24368</v>
      </c>
      <c r="F3224" s="5" t="s">
        <v>54611</v>
      </c>
      <c r="G3224" s="5" t="s">
        <v>54612</v>
      </c>
      <c r="H3224" s="5" t="s">
        <v>54613</v>
      </c>
      <c r="I3224" s="5" t="s">
        <v>54614</v>
      </c>
    </row>
    <row r="3225" spans="1:9" x14ac:dyDescent="0.4">
      <c r="A3225" s="5" t="s">
        <v>41299</v>
      </c>
      <c r="B3225" s="5" t="s">
        <v>31429</v>
      </c>
      <c r="C3225" s="5" t="s">
        <v>19666</v>
      </c>
      <c r="D3225" s="5" t="s">
        <v>58973</v>
      </c>
      <c r="E3225" s="5" t="s">
        <v>24369</v>
      </c>
      <c r="F3225" s="5" t="s">
        <v>41300</v>
      </c>
      <c r="G3225" s="5" t="s">
        <v>41301</v>
      </c>
      <c r="H3225" s="5" t="s">
        <v>41302</v>
      </c>
      <c r="I3225" s="5" t="s">
        <v>41303</v>
      </c>
    </row>
    <row r="3226" spans="1:9" x14ac:dyDescent="0.4">
      <c r="A3226" s="5" t="s">
        <v>41304</v>
      </c>
      <c r="B3226" s="5" t="s">
        <v>32686</v>
      </c>
      <c r="C3226" s="5" t="s">
        <v>18332</v>
      </c>
      <c r="D3226" s="5" t="s">
        <v>58974</v>
      </c>
      <c r="E3226" s="5" t="s">
        <v>24368</v>
      </c>
      <c r="F3226" s="5" t="s">
        <v>41305</v>
      </c>
      <c r="G3226" s="5" t="s">
        <v>41306</v>
      </c>
      <c r="H3226" s="5" t="s">
        <v>41307</v>
      </c>
      <c r="I3226" s="5" t="s">
        <v>63169</v>
      </c>
    </row>
    <row r="3227" spans="1:9" x14ac:dyDescent="0.4">
      <c r="A3227" s="5" t="s">
        <v>28726</v>
      </c>
      <c r="B3227" s="5" t="s">
        <v>54615</v>
      </c>
      <c r="C3227" s="5" t="s">
        <v>8202</v>
      </c>
      <c r="D3227" s="5" t="s">
        <v>58975</v>
      </c>
      <c r="E3227" s="5" t="s">
        <v>24369</v>
      </c>
      <c r="F3227" s="5" t="s">
        <v>54616</v>
      </c>
      <c r="G3227" s="5" t="s">
        <v>54617</v>
      </c>
      <c r="H3227" s="5" t="s">
        <v>54618</v>
      </c>
      <c r="I3227" s="5" t="s">
        <v>54619</v>
      </c>
    </row>
    <row r="3228" spans="1:9" x14ac:dyDescent="0.4">
      <c r="A3228" s="5" t="s">
        <v>28727</v>
      </c>
      <c r="B3228" s="5" t="s">
        <v>54620</v>
      </c>
      <c r="C3228" s="5" t="s">
        <v>8206</v>
      </c>
      <c r="D3228" s="5" t="s">
        <v>58976</v>
      </c>
      <c r="E3228" s="5" t="s">
        <v>24369</v>
      </c>
      <c r="F3228" s="5" t="s">
        <v>54621</v>
      </c>
      <c r="G3228" s="5" t="s">
        <v>54622</v>
      </c>
      <c r="H3228" s="5" t="s">
        <v>54623</v>
      </c>
      <c r="I3228" s="5" t="s">
        <v>54624</v>
      </c>
    </row>
    <row r="3229" spans="1:9" x14ac:dyDescent="0.4">
      <c r="A3229" s="5" t="s">
        <v>28728</v>
      </c>
      <c r="B3229" s="5" t="s">
        <v>54625</v>
      </c>
      <c r="C3229" s="5" t="s">
        <v>8210</v>
      </c>
      <c r="D3229" s="5" t="s">
        <v>58977</v>
      </c>
      <c r="E3229" s="5" t="s">
        <v>24369</v>
      </c>
      <c r="F3229" s="5" t="s">
        <v>54626</v>
      </c>
      <c r="G3229" s="5" t="s">
        <v>54627</v>
      </c>
      <c r="H3229" s="5" t="s">
        <v>54628</v>
      </c>
      <c r="I3229" s="5" t="s">
        <v>54629</v>
      </c>
    </row>
    <row r="3230" spans="1:9" x14ac:dyDescent="0.4">
      <c r="A3230" s="5" t="s">
        <v>41308</v>
      </c>
      <c r="B3230" s="5" t="s">
        <v>30993</v>
      </c>
      <c r="C3230" s="5" t="s">
        <v>23510</v>
      </c>
      <c r="D3230" s="5" t="s">
        <v>58978</v>
      </c>
      <c r="E3230" s="5" t="s">
        <v>24368</v>
      </c>
      <c r="F3230" s="5" t="s">
        <v>41309</v>
      </c>
      <c r="G3230" s="5" t="s">
        <v>41310</v>
      </c>
      <c r="H3230" s="5" t="s">
        <v>41311</v>
      </c>
      <c r="I3230" s="5" t="s">
        <v>41312</v>
      </c>
    </row>
    <row r="3231" spans="1:9" x14ac:dyDescent="0.4">
      <c r="A3231" s="5" t="s">
        <v>28729</v>
      </c>
      <c r="B3231" s="5" t="s">
        <v>54630</v>
      </c>
      <c r="C3231" s="5" t="s">
        <v>8218</v>
      </c>
      <c r="D3231" s="5" t="s">
        <v>58979</v>
      </c>
      <c r="E3231" s="5" t="s">
        <v>24368</v>
      </c>
      <c r="F3231" s="5" t="s">
        <v>54631</v>
      </c>
      <c r="G3231" s="5" t="s">
        <v>54632</v>
      </c>
      <c r="H3231" s="5" t="s">
        <v>54633</v>
      </c>
      <c r="I3231" s="5" t="s">
        <v>54634</v>
      </c>
    </row>
    <row r="3232" spans="1:9" x14ac:dyDescent="0.4">
      <c r="A3232" s="5" t="s">
        <v>28730</v>
      </c>
      <c r="B3232" s="5" t="s">
        <v>54635</v>
      </c>
      <c r="C3232" s="5" t="s">
        <v>8226</v>
      </c>
      <c r="D3232" s="5" t="s">
        <v>58980</v>
      </c>
      <c r="E3232" s="5" t="s">
        <v>24368</v>
      </c>
      <c r="F3232" s="5" t="s">
        <v>54636</v>
      </c>
      <c r="G3232" s="5" t="s">
        <v>54637</v>
      </c>
      <c r="H3232" s="5" t="s">
        <v>54638</v>
      </c>
      <c r="I3232" s="5" t="s">
        <v>54639</v>
      </c>
    </row>
    <row r="3233" spans="1:9" x14ac:dyDescent="0.4">
      <c r="A3233" s="5" t="s">
        <v>41313</v>
      </c>
      <c r="B3233" s="5" t="s">
        <v>30171</v>
      </c>
      <c r="C3233" s="5" t="s">
        <v>24408</v>
      </c>
      <c r="D3233" s="5" t="s">
        <v>58981</v>
      </c>
      <c r="E3233" s="5" t="s">
        <v>24369</v>
      </c>
      <c r="F3233" s="5" t="s">
        <v>63170</v>
      </c>
      <c r="G3233" s="5" t="s">
        <v>63171</v>
      </c>
      <c r="H3233" s="5" t="s">
        <v>41314</v>
      </c>
      <c r="I3233" s="5" t="s">
        <v>63172</v>
      </c>
    </row>
    <row r="3234" spans="1:9" x14ac:dyDescent="0.4">
      <c r="A3234" s="5" t="s">
        <v>41313</v>
      </c>
      <c r="B3234" s="5" t="s">
        <v>31437</v>
      </c>
      <c r="C3234" s="5" t="s">
        <v>19680</v>
      </c>
      <c r="D3234" s="5" t="s">
        <v>58982</v>
      </c>
      <c r="E3234" s="5" t="s">
        <v>24368</v>
      </c>
      <c r="F3234" s="5" t="s">
        <v>63173</v>
      </c>
      <c r="G3234" s="5" t="s">
        <v>41315</v>
      </c>
      <c r="H3234" s="5" t="s">
        <v>41316</v>
      </c>
      <c r="I3234" s="5" t="s">
        <v>41317</v>
      </c>
    </row>
    <row r="3235" spans="1:9" x14ac:dyDescent="0.4">
      <c r="A3235" s="5" t="s">
        <v>28731</v>
      </c>
      <c r="B3235" s="5" t="s">
        <v>54640</v>
      </c>
      <c r="C3235" s="5" t="s">
        <v>8228</v>
      </c>
      <c r="D3235" s="5" t="s">
        <v>58983</v>
      </c>
      <c r="E3235" s="5" t="s">
        <v>24368</v>
      </c>
      <c r="F3235" s="5" t="s">
        <v>54641</v>
      </c>
      <c r="G3235" s="5" t="s">
        <v>54642</v>
      </c>
      <c r="H3235" s="5" t="s">
        <v>54643</v>
      </c>
      <c r="I3235" s="5" t="s">
        <v>54644</v>
      </c>
    </row>
    <row r="3236" spans="1:9" x14ac:dyDescent="0.4">
      <c r="A3236" s="5" t="s">
        <v>41318</v>
      </c>
      <c r="B3236" s="5" t="s">
        <v>33075</v>
      </c>
      <c r="C3236" s="5" t="s">
        <v>23832</v>
      </c>
      <c r="D3236" s="5" t="s">
        <v>58984</v>
      </c>
      <c r="E3236" s="5" t="s">
        <v>24369</v>
      </c>
      <c r="F3236" s="5" t="s">
        <v>41319</v>
      </c>
      <c r="G3236" s="5" t="s">
        <v>41320</v>
      </c>
      <c r="H3236" s="5" t="s">
        <v>41321</v>
      </c>
      <c r="I3236" s="5" t="s">
        <v>41322</v>
      </c>
    </row>
    <row r="3237" spans="1:9" x14ac:dyDescent="0.4">
      <c r="A3237" s="5" t="s">
        <v>28733</v>
      </c>
      <c r="B3237" s="5" t="s">
        <v>54645</v>
      </c>
      <c r="C3237" s="5" t="s">
        <v>8058</v>
      </c>
      <c r="D3237" s="5" t="s">
        <v>58985</v>
      </c>
      <c r="E3237" s="5" t="s">
        <v>24369</v>
      </c>
      <c r="F3237" s="5" t="s">
        <v>54646</v>
      </c>
      <c r="G3237" s="5" t="s">
        <v>54647</v>
      </c>
      <c r="H3237" s="5" t="s">
        <v>54648</v>
      </c>
      <c r="I3237" s="5" t="s">
        <v>54649</v>
      </c>
    </row>
    <row r="3238" spans="1:9" x14ac:dyDescent="0.4">
      <c r="A3238" s="5" t="s">
        <v>41323</v>
      </c>
      <c r="B3238" s="5" t="s">
        <v>31001</v>
      </c>
      <c r="C3238" s="5" t="s">
        <v>23524</v>
      </c>
      <c r="D3238" s="5" t="s">
        <v>58986</v>
      </c>
      <c r="E3238" s="5" t="s">
        <v>24369</v>
      </c>
      <c r="F3238" s="5" t="s">
        <v>63174</v>
      </c>
      <c r="G3238" s="5" t="s">
        <v>41324</v>
      </c>
      <c r="H3238" s="5" t="s">
        <v>41325</v>
      </c>
      <c r="I3238" s="5" t="s">
        <v>41326</v>
      </c>
    </row>
    <row r="3239" spans="1:9" x14ac:dyDescent="0.4">
      <c r="A3239" s="5" t="s">
        <v>41327</v>
      </c>
      <c r="B3239" s="5" t="s">
        <v>31503</v>
      </c>
      <c r="C3239" s="5" t="s">
        <v>20700</v>
      </c>
      <c r="D3239" s="5" t="s">
        <v>58987</v>
      </c>
      <c r="E3239" s="5" t="s">
        <v>24368</v>
      </c>
      <c r="F3239" s="5" t="s">
        <v>41328</v>
      </c>
      <c r="G3239" s="5" t="s">
        <v>41329</v>
      </c>
      <c r="H3239" s="5" t="s">
        <v>41330</v>
      </c>
      <c r="I3239" s="5" t="s">
        <v>41331</v>
      </c>
    </row>
    <row r="3240" spans="1:9" x14ac:dyDescent="0.4">
      <c r="A3240" s="5" t="s">
        <v>28734</v>
      </c>
      <c r="B3240" s="5" t="s">
        <v>54650</v>
      </c>
      <c r="C3240" s="5" t="s">
        <v>8230</v>
      </c>
      <c r="D3240" s="5" t="s">
        <v>58988</v>
      </c>
      <c r="E3240" s="5" t="s">
        <v>24368</v>
      </c>
      <c r="F3240" s="5" t="s">
        <v>54651</v>
      </c>
      <c r="G3240" s="5" t="s">
        <v>54652</v>
      </c>
      <c r="H3240" s="5" t="s">
        <v>54653</v>
      </c>
      <c r="I3240" s="5" t="s">
        <v>54654</v>
      </c>
    </row>
    <row r="3241" spans="1:9" x14ac:dyDescent="0.4">
      <c r="A3241" s="5" t="s">
        <v>41332</v>
      </c>
      <c r="B3241" s="5" t="s">
        <v>31855</v>
      </c>
      <c r="C3241" s="5" t="s">
        <v>21372</v>
      </c>
      <c r="D3241" s="5" t="s">
        <v>58989</v>
      </c>
      <c r="E3241" s="5" t="s">
        <v>24369</v>
      </c>
      <c r="F3241" s="5" t="s">
        <v>63175</v>
      </c>
      <c r="G3241" s="5" t="s">
        <v>41333</v>
      </c>
      <c r="H3241" s="5" t="s">
        <v>41334</v>
      </c>
      <c r="I3241" s="5" t="s">
        <v>41335</v>
      </c>
    </row>
    <row r="3242" spans="1:9" x14ac:dyDescent="0.4">
      <c r="A3242" s="5" t="s">
        <v>41336</v>
      </c>
      <c r="B3242" s="5" t="s">
        <v>33021</v>
      </c>
      <c r="C3242" s="5" t="s">
        <v>23816</v>
      </c>
      <c r="D3242" s="5" t="s">
        <v>58990</v>
      </c>
      <c r="E3242" s="5" t="s">
        <v>24369</v>
      </c>
      <c r="F3242" s="5" t="s">
        <v>41337</v>
      </c>
      <c r="G3242" s="5" t="s">
        <v>41338</v>
      </c>
      <c r="H3242" s="5" t="s">
        <v>41339</v>
      </c>
      <c r="I3242" s="5" t="s">
        <v>41340</v>
      </c>
    </row>
    <row r="3243" spans="1:9" x14ac:dyDescent="0.4">
      <c r="A3243" s="5" t="s">
        <v>28735</v>
      </c>
      <c r="B3243" s="5" t="s">
        <v>54655</v>
      </c>
      <c r="C3243" s="5" t="s">
        <v>8234</v>
      </c>
      <c r="D3243" s="5" t="s">
        <v>58991</v>
      </c>
      <c r="E3243" s="5" t="s">
        <v>24368</v>
      </c>
      <c r="F3243" s="5" t="s">
        <v>54656</v>
      </c>
      <c r="G3243" s="5" t="s">
        <v>54657</v>
      </c>
      <c r="H3243" s="5" t="s">
        <v>54658</v>
      </c>
      <c r="I3243" s="5" t="s">
        <v>54659</v>
      </c>
    </row>
    <row r="3244" spans="1:9" x14ac:dyDescent="0.4">
      <c r="A3244" s="5" t="s">
        <v>28736</v>
      </c>
      <c r="B3244" s="5" t="s">
        <v>54660</v>
      </c>
      <c r="C3244" s="5" t="s">
        <v>8240</v>
      </c>
      <c r="D3244" s="5" t="s">
        <v>58992</v>
      </c>
      <c r="E3244" s="5" t="s">
        <v>24369</v>
      </c>
      <c r="F3244" s="5" t="s">
        <v>54661</v>
      </c>
      <c r="G3244" s="5" t="s">
        <v>54662</v>
      </c>
      <c r="H3244" s="5" t="s">
        <v>54663</v>
      </c>
      <c r="I3244" s="5" t="s">
        <v>54664</v>
      </c>
    </row>
    <row r="3245" spans="1:9" x14ac:dyDescent="0.4">
      <c r="A3245" s="5" t="s">
        <v>28737</v>
      </c>
      <c r="B3245" s="5" t="s">
        <v>54665</v>
      </c>
      <c r="C3245" s="5" t="s">
        <v>8242</v>
      </c>
      <c r="D3245" s="5" t="s">
        <v>58993</v>
      </c>
      <c r="E3245" s="5" t="s">
        <v>24369</v>
      </c>
      <c r="F3245" s="5" t="s">
        <v>54666</v>
      </c>
      <c r="G3245" s="5" t="s">
        <v>54667</v>
      </c>
      <c r="H3245" s="5" t="s">
        <v>54668</v>
      </c>
      <c r="I3245" s="5" t="s">
        <v>54669</v>
      </c>
    </row>
    <row r="3246" spans="1:9" x14ac:dyDescent="0.4">
      <c r="A3246" s="5" t="s">
        <v>41341</v>
      </c>
      <c r="B3246" s="5" t="s">
        <v>31585</v>
      </c>
      <c r="C3246" s="5" t="s">
        <v>20850</v>
      </c>
      <c r="D3246" s="5" t="s">
        <v>58994</v>
      </c>
      <c r="E3246" s="5" t="s">
        <v>24368</v>
      </c>
      <c r="F3246" s="5" t="s">
        <v>41342</v>
      </c>
      <c r="G3246" s="5" t="s">
        <v>41343</v>
      </c>
      <c r="H3246" s="5" t="s">
        <v>41344</v>
      </c>
      <c r="I3246" s="5" t="s">
        <v>41345</v>
      </c>
    </row>
    <row r="3247" spans="1:9" x14ac:dyDescent="0.4">
      <c r="A3247" s="5" t="s">
        <v>41346</v>
      </c>
      <c r="B3247" s="5" t="s">
        <v>31131</v>
      </c>
      <c r="C3247" s="5" t="s">
        <v>19092</v>
      </c>
      <c r="D3247" s="5" t="s">
        <v>58995</v>
      </c>
      <c r="E3247" s="5" t="s">
        <v>24368</v>
      </c>
      <c r="F3247" s="5" t="s">
        <v>41347</v>
      </c>
      <c r="G3247" s="5" t="s">
        <v>41348</v>
      </c>
      <c r="H3247" s="5" t="s">
        <v>41349</v>
      </c>
      <c r="I3247" s="5" t="s">
        <v>41350</v>
      </c>
    </row>
    <row r="3248" spans="1:9" x14ac:dyDescent="0.4">
      <c r="A3248" s="5" t="s">
        <v>28738</v>
      </c>
      <c r="B3248" s="5" t="s">
        <v>54670</v>
      </c>
      <c r="C3248" s="5" t="s">
        <v>8248</v>
      </c>
      <c r="D3248" s="5" t="s">
        <v>58996</v>
      </c>
      <c r="E3248" s="5" t="s">
        <v>24369</v>
      </c>
      <c r="F3248" s="5" t="s">
        <v>54671</v>
      </c>
      <c r="G3248" s="5" t="s">
        <v>54672</v>
      </c>
      <c r="H3248" s="5" t="s">
        <v>54673</v>
      </c>
      <c r="I3248" s="5" t="s">
        <v>54674</v>
      </c>
    </row>
    <row r="3249" spans="1:9" x14ac:dyDescent="0.4">
      <c r="A3249" s="5" t="s">
        <v>28739</v>
      </c>
      <c r="B3249" s="5" t="s">
        <v>54675</v>
      </c>
      <c r="C3249" s="5" t="s">
        <v>8252</v>
      </c>
      <c r="D3249" s="5" t="s">
        <v>58997</v>
      </c>
      <c r="E3249" s="5" t="s">
        <v>24368</v>
      </c>
      <c r="F3249" s="5" t="s">
        <v>54676</v>
      </c>
      <c r="G3249" s="5" t="s">
        <v>54677</v>
      </c>
      <c r="H3249" s="5" t="s">
        <v>54678</v>
      </c>
      <c r="I3249" s="5" t="s">
        <v>54679</v>
      </c>
    </row>
    <row r="3250" spans="1:9" x14ac:dyDescent="0.4">
      <c r="A3250" s="5" t="s">
        <v>28740</v>
      </c>
      <c r="B3250" s="5" t="s">
        <v>54680</v>
      </c>
      <c r="C3250" s="5" t="s">
        <v>8258</v>
      </c>
      <c r="D3250" s="5" t="s">
        <v>58998</v>
      </c>
      <c r="E3250" s="5" t="s">
        <v>24368</v>
      </c>
      <c r="F3250" s="5" t="s">
        <v>54681</v>
      </c>
      <c r="G3250" s="5" t="s">
        <v>54682</v>
      </c>
      <c r="H3250" s="5" t="s">
        <v>54683</v>
      </c>
      <c r="I3250" s="5" t="s">
        <v>54684</v>
      </c>
    </row>
    <row r="3251" spans="1:9" x14ac:dyDescent="0.4">
      <c r="A3251" s="5" t="s">
        <v>41351</v>
      </c>
      <c r="B3251" s="5" t="s">
        <v>31813</v>
      </c>
      <c r="C3251" s="5" t="s">
        <v>21290</v>
      </c>
      <c r="D3251" s="5" t="s">
        <v>58999</v>
      </c>
      <c r="E3251" s="5" t="s">
        <v>24368</v>
      </c>
      <c r="F3251" s="5" t="s">
        <v>41352</v>
      </c>
      <c r="G3251" s="5" t="s">
        <v>41353</v>
      </c>
      <c r="H3251" s="5" t="s">
        <v>41354</v>
      </c>
      <c r="I3251" s="5" t="s">
        <v>41355</v>
      </c>
    </row>
    <row r="3252" spans="1:9" x14ac:dyDescent="0.4">
      <c r="A3252" s="5" t="s">
        <v>41356</v>
      </c>
      <c r="B3252" s="5" t="s">
        <v>30906</v>
      </c>
      <c r="C3252" s="5" t="s">
        <v>23192</v>
      </c>
      <c r="D3252" s="5" t="s">
        <v>59000</v>
      </c>
      <c r="E3252" s="5" t="s">
        <v>24368</v>
      </c>
      <c r="F3252" s="5" t="s">
        <v>41357</v>
      </c>
      <c r="G3252" s="5" t="s">
        <v>41358</v>
      </c>
      <c r="H3252" s="5" t="s">
        <v>41359</v>
      </c>
      <c r="I3252" s="5" t="s">
        <v>41360</v>
      </c>
    </row>
    <row r="3253" spans="1:9" x14ac:dyDescent="0.4">
      <c r="A3253" s="5" t="s">
        <v>28741</v>
      </c>
      <c r="B3253" s="5" t="s">
        <v>54685</v>
      </c>
      <c r="C3253" s="5" t="s">
        <v>8262</v>
      </c>
      <c r="D3253" s="5" t="s">
        <v>59001</v>
      </c>
      <c r="E3253" s="5" t="s">
        <v>24369</v>
      </c>
      <c r="F3253" s="5" t="s">
        <v>54686</v>
      </c>
      <c r="G3253" s="5" t="s">
        <v>54687</v>
      </c>
      <c r="H3253" s="5" t="s">
        <v>54688</v>
      </c>
      <c r="I3253" s="5" t="s">
        <v>54689</v>
      </c>
    </row>
    <row r="3254" spans="1:9" x14ac:dyDescent="0.4">
      <c r="A3254" s="5" t="s">
        <v>28742</v>
      </c>
      <c r="B3254" s="5" t="s">
        <v>54690</v>
      </c>
      <c r="C3254" s="5" t="s">
        <v>8268</v>
      </c>
      <c r="D3254" s="5" t="s">
        <v>59002</v>
      </c>
      <c r="E3254" s="5" t="s">
        <v>24368</v>
      </c>
      <c r="F3254" s="5" t="s">
        <v>54691</v>
      </c>
      <c r="G3254" s="5" t="s">
        <v>54692</v>
      </c>
      <c r="H3254" s="5" t="s">
        <v>54693</v>
      </c>
      <c r="I3254" s="5" t="s">
        <v>54694</v>
      </c>
    </row>
    <row r="3255" spans="1:9" x14ac:dyDescent="0.4">
      <c r="A3255" s="5" t="s">
        <v>28744</v>
      </c>
      <c r="B3255" s="5" t="s">
        <v>54695</v>
      </c>
      <c r="C3255" s="5" t="s">
        <v>8270</v>
      </c>
      <c r="D3255" s="5" t="s">
        <v>59003</v>
      </c>
      <c r="E3255" s="5" t="s">
        <v>24369</v>
      </c>
      <c r="F3255" s="5" t="s">
        <v>54696</v>
      </c>
      <c r="G3255" s="5" t="s">
        <v>54697</v>
      </c>
      <c r="H3255" s="5" t="s">
        <v>54698</v>
      </c>
      <c r="I3255" s="5" t="s">
        <v>54699</v>
      </c>
    </row>
    <row r="3256" spans="1:9" x14ac:dyDescent="0.4">
      <c r="A3256" s="5" t="s">
        <v>41361</v>
      </c>
      <c r="B3256" s="5" t="s">
        <v>30421</v>
      </c>
      <c r="C3256" s="5" t="s">
        <v>20612</v>
      </c>
      <c r="D3256" s="5" t="s">
        <v>59004</v>
      </c>
      <c r="E3256" s="5" t="s">
        <v>24368</v>
      </c>
      <c r="F3256" s="5" t="s">
        <v>41362</v>
      </c>
      <c r="G3256" s="5" t="s">
        <v>41363</v>
      </c>
      <c r="H3256" s="5" t="s">
        <v>41364</v>
      </c>
      <c r="I3256" s="5" t="s">
        <v>41365</v>
      </c>
    </row>
    <row r="3257" spans="1:9" x14ac:dyDescent="0.4">
      <c r="A3257" s="5" t="s">
        <v>41366</v>
      </c>
      <c r="B3257" s="5" t="s">
        <v>31205</v>
      </c>
      <c r="C3257" s="5" t="s">
        <v>19232</v>
      </c>
      <c r="D3257" s="5" t="s">
        <v>59005</v>
      </c>
      <c r="E3257" s="5" t="s">
        <v>24369</v>
      </c>
      <c r="F3257" s="5" t="s">
        <v>41367</v>
      </c>
      <c r="G3257" s="5" t="s">
        <v>41368</v>
      </c>
      <c r="H3257" s="5" t="s">
        <v>41369</v>
      </c>
      <c r="I3257" s="5" t="s">
        <v>41367</v>
      </c>
    </row>
    <row r="3258" spans="1:9" x14ac:dyDescent="0.4">
      <c r="A3258" s="5" t="s">
        <v>28745</v>
      </c>
      <c r="B3258" s="5" t="s">
        <v>54700</v>
      </c>
      <c r="C3258" s="5" t="s">
        <v>900</v>
      </c>
      <c r="D3258" s="5" t="s">
        <v>59006</v>
      </c>
      <c r="E3258" s="5" t="s">
        <v>24368</v>
      </c>
      <c r="F3258" s="5" t="s">
        <v>54701</v>
      </c>
      <c r="G3258" s="5" t="s">
        <v>54702</v>
      </c>
      <c r="H3258" s="5" t="s">
        <v>54703</v>
      </c>
      <c r="I3258" s="5" t="s">
        <v>54704</v>
      </c>
    </row>
    <row r="3259" spans="1:9" x14ac:dyDescent="0.4">
      <c r="A3259" s="5" t="s">
        <v>28746</v>
      </c>
      <c r="B3259" s="5" t="s">
        <v>54705</v>
      </c>
      <c r="C3259" s="5" t="s">
        <v>6676</v>
      </c>
      <c r="D3259" s="5" t="s">
        <v>59007</v>
      </c>
      <c r="E3259" s="5" t="s">
        <v>24369</v>
      </c>
      <c r="F3259" s="5" t="s">
        <v>54706</v>
      </c>
      <c r="G3259" s="5" t="s">
        <v>54707</v>
      </c>
      <c r="H3259" s="5" t="s">
        <v>54708</v>
      </c>
      <c r="I3259" s="5" t="s">
        <v>54709</v>
      </c>
    </row>
    <row r="3260" spans="1:9" x14ac:dyDescent="0.4">
      <c r="A3260" s="5" t="s">
        <v>41370</v>
      </c>
      <c r="B3260" s="5" t="s">
        <v>31560</v>
      </c>
      <c r="C3260" s="5" t="s">
        <v>20802</v>
      </c>
      <c r="D3260" s="5" t="s">
        <v>59008</v>
      </c>
      <c r="E3260" s="5" t="s">
        <v>24369</v>
      </c>
      <c r="F3260" s="5" t="s">
        <v>41371</v>
      </c>
      <c r="G3260" s="5" t="s">
        <v>63176</v>
      </c>
      <c r="H3260" s="5" t="s">
        <v>41372</v>
      </c>
      <c r="I3260" s="5" t="s">
        <v>41373</v>
      </c>
    </row>
    <row r="3261" spans="1:9" x14ac:dyDescent="0.4">
      <c r="A3261" s="5" t="s">
        <v>28747</v>
      </c>
      <c r="B3261" s="5" t="s">
        <v>54710</v>
      </c>
      <c r="C3261" s="5" t="s">
        <v>8272</v>
      </c>
      <c r="D3261" s="5" t="s">
        <v>59009</v>
      </c>
      <c r="E3261" s="5" t="s">
        <v>24369</v>
      </c>
      <c r="F3261" s="5" t="s">
        <v>54711</v>
      </c>
      <c r="G3261" s="5" t="s">
        <v>54712</v>
      </c>
      <c r="H3261" s="5" t="s">
        <v>54713</v>
      </c>
      <c r="I3261" s="5" t="s">
        <v>54714</v>
      </c>
    </row>
    <row r="3262" spans="1:9" x14ac:dyDescent="0.4">
      <c r="A3262" s="5" t="s">
        <v>41374</v>
      </c>
      <c r="B3262" s="5" t="s">
        <v>31640</v>
      </c>
      <c r="C3262" s="5" t="s">
        <v>20958</v>
      </c>
      <c r="D3262" s="5" t="s">
        <v>59010</v>
      </c>
      <c r="E3262" s="5" t="s">
        <v>24369</v>
      </c>
      <c r="F3262" s="5" t="s">
        <v>41375</v>
      </c>
      <c r="G3262" s="5" t="s">
        <v>41376</v>
      </c>
      <c r="H3262" s="5" t="s">
        <v>41377</v>
      </c>
      <c r="I3262" s="5" t="s">
        <v>41378</v>
      </c>
    </row>
    <row r="3263" spans="1:9" x14ac:dyDescent="0.4">
      <c r="A3263" s="5" t="s">
        <v>28748</v>
      </c>
      <c r="B3263" s="5" t="s">
        <v>54715</v>
      </c>
      <c r="C3263" s="5" t="s">
        <v>8274</v>
      </c>
      <c r="D3263" s="5" t="s">
        <v>59011</v>
      </c>
      <c r="E3263" s="5" t="s">
        <v>24368</v>
      </c>
      <c r="F3263" s="5" t="s">
        <v>54716</v>
      </c>
      <c r="G3263" s="5" t="s">
        <v>54717</v>
      </c>
      <c r="H3263" s="5" t="s">
        <v>54718</v>
      </c>
      <c r="I3263" s="5" t="s">
        <v>54719</v>
      </c>
    </row>
    <row r="3264" spans="1:9" x14ac:dyDescent="0.4">
      <c r="A3264" s="5" t="s">
        <v>41379</v>
      </c>
      <c r="B3264" s="5" t="s">
        <v>31864</v>
      </c>
      <c r="C3264" s="5" t="s">
        <v>21390</v>
      </c>
      <c r="D3264" s="5" t="s">
        <v>59012</v>
      </c>
      <c r="E3264" s="5" t="s">
        <v>24368</v>
      </c>
      <c r="F3264" s="5" t="s">
        <v>41380</v>
      </c>
      <c r="G3264" s="5" t="s">
        <v>41381</v>
      </c>
      <c r="H3264" s="5" t="s">
        <v>41382</v>
      </c>
      <c r="I3264" s="5" t="s">
        <v>63177</v>
      </c>
    </row>
    <row r="3265" spans="1:9" x14ac:dyDescent="0.4">
      <c r="A3265" s="5" t="s">
        <v>28749</v>
      </c>
      <c r="B3265" s="5" t="s">
        <v>54720</v>
      </c>
      <c r="C3265" s="5" t="s">
        <v>8282</v>
      </c>
      <c r="D3265" s="5" t="s">
        <v>59013</v>
      </c>
      <c r="E3265" s="5" t="s">
        <v>24369</v>
      </c>
      <c r="F3265" s="5" t="s">
        <v>54721</v>
      </c>
      <c r="G3265" s="5" t="s">
        <v>54722</v>
      </c>
      <c r="H3265" s="5" t="s">
        <v>54723</v>
      </c>
      <c r="I3265" s="5" t="s">
        <v>54724</v>
      </c>
    </row>
    <row r="3266" spans="1:9" x14ac:dyDescent="0.4">
      <c r="A3266" s="5" t="s">
        <v>41383</v>
      </c>
      <c r="B3266" s="5" t="s">
        <v>30178</v>
      </c>
      <c r="C3266" s="5" t="s">
        <v>20140</v>
      </c>
      <c r="D3266" s="5" t="s">
        <v>59014</v>
      </c>
      <c r="E3266" s="5" t="s">
        <v>24369</v>
      </c>
      <c r="F3266" s="5" t="s">
        <v>41384</v>
      </c>
      <c r="G3266" s="5" t="s">
        <v>41385</v>
      </c>
      <c r="H3266" s="5" t="s">
        <v>41386</v>
      </c>
      <c r="I3266" s="5" t="s">
        <v>41387</v>
      </c>
    </row>
    <row r="3267" spans="1:9" x14ac:dyDescent="0.4">
      <c r="A3267" s="5" t="s">
        <v>41383</v>
      </c>
      <c r="B3267" s="5" t="s">
        <v>33063</v>
      </c>
      <c r="C3267" s="5" t="s">
        <v>23828</v>
      </c>
      <c r="D3267" s="5" t="s">
        <v>59015</v>
      </c>
      <c r="E3267" s="5" t="s">
        <v>24368</v>
      </c>
      <c r="F3267" s="5" t="s">
        <v>41388</v>
      </c>
      <c r="G3267" s="5" t="s">
        <v>41389</v>
      </c>
      <c r="H3267" s="5" t="s">
        <v>41390</v>
      </c>
      <c r="I3267" s="5" t="s">
        <v>41391</v>
      </c>
    </row>
    <row r="3268" spans="1:9" x14ac:dyDescent="0.4">
      <c r="A3268" s="5" t="s">
        <v>28750</v>
      </c>
      <c r="B3268" s="5" t="s">
        <v>54725</v>
      </c>
      <c r="C3268" s="5" t="s">
        <v>8292</v>
      </c>
      <c r="D3268" s="5" t="s">
        <v>59016</v>
      </c>
      <c r="E3268" s="5" t="s">
        <v>24368</v>
      </c>
      <c r="F3268" s="5" t="s">
        <v>54726</v>
      </c>
      <c r="G3268" s="5" t="s">
        <v>54727</v>
      </c>
      <c r="H3268" s="5" t="s">
        <v>54728</v>
      </c>
      <c r="I3268" s="5" t="s">
        <v>54729</v>
      </c>
    </row>
    <row r="3269" spans="1:9" x14ac:dyDescent="0.4">
      <c r="A3269" s="5" t="s">
        <v>28751</v>
      </c>
      <c r="B3269" s="5" t="s">
        <v>54730</v>
      </c>
      <c r="C3269" s="5" t="s">
        <v>8304</v>
      </c>
      <c r="D3269" s="5" t="s">
        <v>59017</v>
      </c>
      <c r="E3269" s="5" t="s">
        <v>24369</v>
      </c>
      <c r="F3269" s="5" t="s">
        <v>54731</v>
      </c>
      <c r="G3269" s="5" t="s">
        <v>54732</v>
      </c>
      <c r="H3269" s="5" t="s">
        <v>54733</v>
      </c>
      <c r="I3269" s="5" t="s">
        <v>54734</v>
      </c>
    </row>
    <row r="3270" spans="1:9" x14ac:dyDescent="0.4">
      <c r="A3270" s="5" t="s">
        <v>28752</v>
      </c>
      <c r="B3270" s="5" t="s">
        <v>54735</v>
      </c>
      <c r="C3270" s="5" t="s">
        <v>8306</v>
      </c>
      <c r="D3270" s="5" t="s">
        <v>59018</v>
      </c>
      <c r="E3270" s="5" t="s">
        <v>24369</v>
      </c>
      <c r="F3270" s="5" t="s">
        <v>54736</v>
      </c>
      <c r="G3270" s="5" t="s">
        <v>54737</v>
      </c>
      <c r="H3270" s="5" t="s">
        <v>54738</v>
      </c>
      <c r="I3270" s="5" t="s">
        <v>54739</v>
      </c>
    </row>
    <row r="3271" spans="1:9" x14ac:dyDescent="0.4">
      <c r="A3271" s="5" t="s">
        <v>28753</v>
      </c>
      <c r="B3271" s="5" t="s">
        <v>54740</v>
      </c>
      <c r="C3271" s="5" t="s">
        <v>8310</v>
      </c>
      <c r="D3271" s="5" t="s">
        <v>59019</v>
      </c>
      <c r="E3271" s="5" t="s">
        <v>24368</v>
      </c>
      <c r="F3271" s="5" t="s">
        <v>54741</v>
      </c>
      <c r="G3271" s="5" t="s">
        <v>54742</v>
      </c>
      <c r="H3271" s="5" t="s">
        <v>54743</v>
      </c>
      <c r="I3271" s="5" t="s">
        <v>54744</v>
      </c>
    </row>
    <row r="3272" spans="1:9" x14ac:dyDescent="0.4">
      <c r="A3272" s="5" t="s">
        <v>28756</v>
      </c>
      <c r="B3272" s="5" t="s">
        <v>54745</v>
      </c>
      <c r="C3272" s="5" t="s">
        <v>8312</v>
      </c>
      <c r="D3272" s="5" t="s">
        <v>59020</v>
      </c>
      <c r="E3272" s="5" t="s">
        <v>24368</v>
      </c>
      <c r="F3272" s="5" t="s">
        <v>54746</v>
      </c>
      <c r="G3272" s="5" t="s">
        <v>54747</v>
      </c>
      <c r="H3272" s="5" t="s">
        <v>54748</v>
      </c>
      <c r="I3272" s="5" t="s">
        <v>54749</v>
      </c>
    </row>
    <row r="3273" spans="1:9" x14ac:dyDescent="0.4">
      <c r="A3273" s="5" t="s">
        <v>28757</v>
      </c>
      <c r="B3273" s="5" t="s">
        <v>54750</v>
      </c>
      <c r="C3273" s="5" t="s">
        <v>8316</v>
      </c>
      <c r="D3273" s="5" t="s">
        <v>59021</v>
      </c>
      <c r="E3273" s="5" t="s">
        <v>24369</v>
      </c>
      <c r="F3273" s="5" t="s">
        <v>54751</v>
      </c>
      <c r="G3273" s="5" t="s">
        <v>48816</v>
      </c>
      <c r="H3273" s="5" t="s">
        <v>54752</v>
      </c>
      <c r="I3273" s="5" t="s">
        <v>54753</v>
      </c>
    </row>
    <row r="3274" spans="1:9" x14ac:dyDescent="0.4">
      <c r="A3274" s="5" t="s">
        <v>28758</v>
      </c>
      <c r="B3274" s="5" t="s">
        <v>54754</v>
      </c>
      <c r="C3274" s="5" t="s">
        <v>8320</v>
      </c>
      <c r="D3274" s="5" t="s">
        <v>59022</v>
      </c>
      <c r="E3274" s="5" t="s">
        <v>24368</v>
      </c>
      <c r="F3274" s="5" t="s">
        <v>54755</v>
      </c>
      <c r="G3274" s="5" t="s">
        <v>54756</v>
      </c>
      <c r="H3274" s="5" t="s">
        <v>54757</v>
      </c>
      <c r="I3274" s="5" t="s">
        <v>54758</v>
      </c>
    </row>
    <row r="3275" spans="1:9" x14ac:dyDescent="0.4">
      <c r="A3275" s="5" t="s">
        <v>28759</v>
      </c>
      <c r="B3275" s="5" t="s">
        <v>54759</v>
      </c>
      <c r="C3275" s="5" t="s">
        <v>8326</v>
      </c>
      <c r="D3275" s="5" t="s">
        <v>59023</v>
      </c>
      <c r="E3275" s="5" t="s">
        <v>24368</v>
      </c>
      <c r="F3275" s="5" t="s">
        <v>54760</v>
      </c>
      <c r="G3275" s="5" t="s">
        <v>54761</v>
      </c>
      <c r="H3275" s="5" t="s">
        <v>54762</v>
      </c>
      <c r="I3275" s="5" t="s">
        <v>54763</v>
      </c>
    </row>
    <row r="3276" spans="1:9" x14ac:dyDescent="0.4">
      <c r="A3276" s="5" t="s">
        <v>28760</v>
      </c>
      <c r="B3276" s="5" t="s">
        <v>54764</v>
      </c>
      <c r="C3276" s="5" t="s">
        <v>8336</v>
      </c>
      <c r="D3276" s="5" t="s">
        <v>59024</v>
      </c>
      <c r="E3276" s="5" t="s">
        <v>24369</v>
      </c>
      <c r="F3276" s="5" t="s">
        <v>54765</v>
      </c>
      <c r="G3276" s="5" t="s">
        <v>54766</v>
      </c>
      <c r="H3276" s="5" t="s">
        <v>54767</v>
      </c>
      <c r="I3276" s="5" t="s">
        <v>54768</v>
      </c>
    </row>
    <row r="3277" spans="1:9" x14ac:dyDescent="0.4">
      <c r="A3277" s="5" t="s">
        <v>28761</v>
      </c>
      <c r="B3277" s="5" t="s">
        <v>54769</v>
      </c>
      <c r="C3277" s="5" t="s">
        <v>8344</v>
      </c>
      <c r="D3277" s="5" t="s">
        <v>59025</v>
      </c>
      <c r="E3277" s="5" t="s">
        <v>24368</v>
      </c>
      <c r="F3277" s="5" t="s">
        <v>54770</v>
      </c>
      <c r="G3277" s="5" t="s">
        <v>54771</v>
      </c>
      <c r="H3277" s="5" t="s">
        <v>54772</v>
      </c>
      <c r="I3277" s="5" t="s">
        <v>54773</v>
      </c>
    </row>
    <row r="3278" spans="1:9" x14ac:dyDescent="0.4">
      <c r="A3278" s="5" t="s">
        <v>28762</v>
      </c>
      <c r="B3278" s="5" t="s">
        <v>54774</v>
      </c>
      <c r="C3278" s="5" t="s">
        <v>8350</v>
      </c>
      <c r="D3278" s="5" t="s">
        <v>59026</v>
      </c>
      <c r="E3278" s="5" t="s">
        <v>24368</v>
      </c>
      <c r="F3278" s="5" t="s">
        <v>54775</v>
      </c>
      <c r="G3278" s="5" t="s">
        <v>54776</v>
      </c>
      <c r="H3278" s="5" t="s">
        <v>54777</v>
      </c>
      <c r="I3278" s="5" t="s">
        <v>54778</v>
      </c>
    </row>
    <row r="3279" spans="1:9" x14ac:dyDescent="0.4">
      <c r="A3279" s="5" t="s">
        <v>41392</v>
      </c>
      <c r="B3279" s="5" t="s">
        <v>32346</v>
      </c>
      <c r="C3279" s="5" t="s">
        <v>22660</v>
      </c>
      <c r="D3279" s="5" t="s">
        <v>59027</v>
      </c>
      <c r="E3279" s="5" t="s">
        <v>24369</v>
      </c>
      <c r="F3279" s="5" t="s">
        <v>41393</v>
      </c>
      <c r="G3279" s="5" t="s">
        <v>63178</v>
      </c>
      <c r="H3279" s="5" t="s">
        <v>41394</v>
      </c>
      <c r="I3279" s="5" t="s">
        <v>41395</v>
      </c>
    </row>
    <row r="3280" spans="1:9" x14ac:dyDescent="0.4">
      <c r="A3280" s="5" t="s">
        <v>41396</v>
      </c>
      <c r="B3280" s="5" t="s">
        <v>31106</v>
      </c>
      <c r="C3280" s="5" t="s">
        <v>19044</v>
      </c>
      <c r="D3280" s="5" t="s">
        <v>59028</v>
      </c>
      <c r="E3280" s="5" t="s">
        <v>24369</v>
      </c>
      <c r="F3280" s="5" t="s">
        <v>41397</v>
      </c>
      <c r="G3280" s="5" t="s">
        <v>41398</v>
      </c>
      <c r="H3280" s="5" t="s">
        <v>41399</v>
      </c>
      <c r="I3280" s="5" t="s">
        <v>41400</v>
      </c>
    </row>
    <row r="3281" spans="1:9" x14ac:dyDescent="0.4">
      <c r="A3281" s="5" t="s">
        <v>41401</v>
      </c>
      <c r="B3281" s="5" t="s">
        <v>30167</v>
      </c>
      <c r="C3281" s="5" t="s">
        <v>20120</v>
      </c>
      <c r="D3281" s="5" t="s">
        <v>59029</v>
      </c>
      <c r="E3281" s="5" t="s">
        <v>24369</v>
      </c>
      <c r="F3281" s="5" t="s">
        <v>63179</v>
      </c>
      <c r="G3281" s="5" t="s">
        <v>41402</v>
      </c>
      <c r="H3281" s="5" t="s">
        <v>41403</v>
      </c>
      <c r="I3281" s="5" t="s">
        <v>63180</v>
      </c>
    </row>
    <row r="3282" spans="1:9" x14ac:dyDescent="0.4">
      <c r="A3282" s="5" t="s">
        <v>28763</v>
      </c>
      <c r="B3282" s="5" t="s">
        <v>54779</v>
      </c>
      <c r="C3282" s="5" t="s">
        <v>8354</v>
      </c>
      <c r="D3282" s="5" t="s">
        <v>59030</v>
      </c>
      <c r="E3282" s="5" t="s">
        <v>24369</v>
      </c>
      <c r="F3282" s="5" t="s">
        <v>54780</v>
      </c>
      <c r="G3282" s="5" t="s">
        <v>54781</v>
      </c>
      <c r="H3282" s="5" t="s">
        <v>54782</v>
      </c>
      <c r="I3282" s="5" t="s">
        <v>54783</v>
      </c>
    </row>
    <row r="3283" spans="1:9" x14ac:dyDescent="0.4">
      <c r="A3283" s="5" t="s">
        <v>41404</v>
      </c>
      <c r="B3283" s="5" t="s">
        <v>31229</v>
      </c>
      <c r="C3283" s="5" t="s">
        <v>19280</v>
      </c>
      <c r="D3283" s="5" t="s">
        <v>59031</v>
      </c>
      <c r="E3283" s="5" t="s">
        <v>24369</v>
      </c>
      <c r="F3283" s="5" t="s">
        <v>41405</v>
      </c>
      <c r="G3283" s="5" t="s">
        <v>41406</v>
      </c>
      <c r="H3283" s="5" t="s">
        <v>41407</v>
      </c>
      <c r="I3283" s="5" t="s">
        <v>41408</v>
      </c>
    </row>
    <row r="3284" spans="1:9" x14ac:dyDescent="0.4">
      <c r="A3284" s="5" t="s">
        <v>28764</v>
      </c>
      <c r="B3284" s="5" t="s">
        <v>54784</v>
      </c>
      <c r="C3284" s="5" t="s">
        <v>8358</v>
      </c>
      <c r="D3284" s="5" t="s">
        <v>59032</v>
      </c>
      <c r="E3284" s="5" t="s">
        <v>24369</v>
      </c>
      <c r="F3284" s="5" t="s">
        <v>54785</v>
      </c>
      <c r="G3284" s="5" t="s">
        <v>54786</v>
      </c>
      <c r="H3284" s="5" t="s">
        <v>54787</v>
      </c>
      <c r="I3284" s="5" t="s">
        <v>54788</v>
      </c>
    </row>
    <row r="3285" spans="1:9" x14ac:dyDescent="0.4">
      <c r="A3285" s="5" t="s">
        <v>28765</v>
      </c>
      <c r="B3285" s="5" t="s">
        <v>54789</v>
      </c>
      <c r="C3285" s="5" t="s">
        <v>8366</v>
      </c>
      <c r="D3285" s="5" t="s">
        <v>59033</v>
      </c>
      <c r="E3285" s="5" t="s">
        <v>24369</v>
      </c>
      <c r="F3285" s="5" t="s">
        <v>54790</v>
      </c>
      <c r="G3285" s="5" t="s">
        <v>54791</v>
      </c>
      <c r="H3285" s="5" t="s">
        <v>54792</v>
      </c>
      <c r="I3285" s="5" t="s">
        <v>54793</v>
      </c>
    </row>
    <row r="3286" spans="1:9" x14ac:dyDescent="0.4">
      <c r="A3286" s="5" t="s">
        <v>41409</v>
      </c>
      <c r="B3286" s="5" t="s">
        <v>30288</v>
      </c>
      <c r="C3286" s="5" t="s">
        <v>20360</v>
      </c>
      <c r="D3286" s="5" t="s">
        <v>59034</v>
      </c>
      <c r="E3286" s="5" t="s">
        <v>24369</v>
      </c>
      <c r="F3286" s="5" t="s">
        <v>41410</v>
      </c>
      <c r="G3286" s="5" t="s">
        <v>41411</v>
      </c>
      <c r="H3286" s="5" t="s">
        <v>41412</v>
      </c>
      <c r="I3286" s="5" t="s">
        <v>41413</v>
      </c>
    </row>
    <row r="3287" spans="1:9" x14ac:dyDescent="0.4">
      <c r="A3287" s="5" t="s">
        <v>41414</v>
      </c>
      <c r="B3287" s="5" t="s">
        <v>32903</v>
      </c>
      <c r="C3287" s="5" t="s">
        <v>18754</v>
      </c>
      <c r="D3287" s="5" t="s">
        <v>59035</v>
      </c>
      <c r="E3287" s="5" t="s">
        <v>24368</v>
      </c>
      <c r="F3287" s="5" t="s">
        <v>41415</v>
      </c>
      <c r="G3287" s="5" t="s">
        <v>41416</v>
      </c>
      <c r="H3287" s="5" t="s">
        <v>63181</v>
      </c>
      <c r="I3287" s="5" t="s">
        <v>41417</v>
      </c>
    </row>
    <row r="3288" spans="1:9" x14ac:dyDescent="0.4">
      <c r="A3288" s="5" t="s">
        <v>28767</v>
      </c>
      <c r="B3288" s="5" t="s">
        <v>54794</v>
      </c>
      <c r="C3288" s="5" t="s">
        <v>8370</v>
      </c>
      <c r="D3288" s="5" t="s">
        <v>59036</v>
      </c>
      <c r="E3288" s="5" t="s">
        <v>24369</v>
      </c>
      <c r="F3288" s="5" t="s">
        <v>54795</v>
      </c>
      <c r="G3288" s="5" t="s">
        <v>54796</v>
      </c>
      <c r="H3288" s="5" t="s">
        <v>54797</v>
      </c>
      <c r="I3288" s="5" t="s">
        <v>54798</v>
      </c>
    </row>
    <row r="3289" spans="1:9" x14ac:dyDescent="0.4">
      <c r="A3289" s="5" t="s">
        <v>28768</v>
      </c>
      <c r="B3289" s="5" t="s">
        <v>54799</v>
      </c>
      <c r="C3289" s="5" t="s">
        <v>8378</v>
      </c>
      <c r="D3289" s="5" t="s">
        <v>59037</v>
      </c>
      <c r="E3289" s="5" t="s">
        <v>24369</v>
      </c>
      <c r="F3289" s="5" t="s">
        <v>54800</v>
      </c>
      <c r="G3289" s="5" t="s">
        <v>54801</v>
      </c>
      <c r="H3289" s="5" t="s">
        <v>54802</v>
      </c>
      <c r="I3289" s="5" t="s">
        <v>54803</v>
      </c>
    </row>
    <row r="3290" spans="1:9" x14ac:dyDescent="0.4">
      <c r="A3290" s="5" t="s">
        <v>28769</v>
      </c>
      <c r="B3290" s="5" t="s">
        <v>54804</v>
      </c>
      <c r="C3290" s="5" t="s">
        <v>8380</v>
      </c>
      <c r="D3290" s="5" t="s">
        <v>59038</v>
      </c>
      <c r="E3290" s="5" t="s">
        <v>24368</v>
      </c>
      <c r="F3290" s="5" t="s">
        <v>54805</v>
      </c>
      <c r="G3290" s="5" t="s">
        <v>54806</v>
      </c>
      <c r="H3290" s="5" t="s">
        <v>54807</v>
      </c>
      <c r="I3290" s="5" t="s">
        <v>54808</v>
      </c>
    </row>
    <row r="3291" spans="1:9" x14ac:dyDescent="0.4">
      <c r="A3291" s="5" t="s">
        <v>41418</v>
      </c>
      <c r="B3291" s="5" t="s">
        <v>31379</v>
      </c>
      <c r="C3291" s="5" t="s">
        <v>19570</v>
      </c>
      <c r="D3291" s="5" t="s">
        <v>59039</v>
      </c>
      <c r="E3291" s="5" t="s">
        <v>24369</v>
      </c>
      <c r="F3291" s="5" t="s">
        <v>63182</v>
      </c>
      <c r="G3291" s="5" t="s">
        <v>41419</v>
      </c>
      <c r="H3291" s="5" t="s">
        <v>41420</v>
      </c>
      <c r="I3291" s="5" t="s">
        <v>41421</v>
      </c>
    </row>
    <row r="3292" spans="1:9" x14ac:dyDescent="0.4">
      <c r="A3292" s="5" t="s">
        <v>28770</v>
      </c>
      <c r="B3292" s="5" t="s">
        <v>54809</v>
      </c>
      <c r="C3292" s="5" t="s">
        <v>8388</v>
      </c>
      <c r="D3292" s="5" t="s">
        <v>59040</v>
      </c>
      <c r="E3292" s="5" t="s">
        <v>24368</v>
      </c>
      <c r="F3292" s="5" t="s">
        <v>54810</v>
      </c>
      <c r="G3292" s="5" t="s">
        <v>54811</v>
      </c>
      <c r="H3292" s="5" t="s">
        <v>54812</v>
      </c>
      <c r="I3292" s="5" t="s">
        <v>54813</v>
      </c>
    </row>
    <row r="3293" spans="1:9" x14ac:dyDescent="0.4">
      <c r="A3293" s="5" t="s">
        <v>28771</v>
      </c>
      <c r="B3293" s="5" t="s">
        <v>54814</v>
      </c>
      <c r="C3293" s="5" t="s">
        <v>8394</v>
      </c>
      <c r="D3293" s="5" t="s">
        <v>59041</v>
      </c>
      <c r="E3293" s="5" t="s">
        <v>24368</v>
      </c>
      <c r="F3293" s="5" t="s">
        <v>54815</v>
      </c>
      <c r="G3293" s="5" t="s">
        <v>54816</v>
      </c>
      <c r="H3293" s="5" t="s">
        <v>54817</v>
      </c>
      <c r="I3293" s="5" t="s">
        <v>54818</v>
      </c>
    </row>
    <row r="3294" spans="1:9" x14ac:dyDescent="0.4">
      <c r="A3294" s="5" t="s">
        <v>41422</v>
      </c>
      <c r="B3294" s="5" t="s">
        <v>30694</v>
      </c>
      <c r="C3294" s="5" t="s">
        <v>21900</v>
      </c>
      <c r="D3294" s="5" t="s">
        <v>59042</v>
      </c>
      <c r="E3294" s="5" t="s">
        <v>24369</v>
      </c>
      <c r="F3294" s="5" t="s">
        <v>41423</v>
      </c>
      <c r="G3294" s="5" t="s">
        <v>41424</v>
      </c>
      <c r="H3294" s="5" t="s">
        <v>41425</v>
      </c>
      <c r="I3294" s="5" t="s">
        <v>41426</v>
      </c>
    </row>
    <row r="3295" spans="1:9" x14ac:dyDescent="0.4">
      <c r="A3295" s="5" t="s">
        <v>41422</v>
      </c>
      <c r="B3295" s="5" t="s">
        <v>30796</v>
      </c>
      <c r="C3295" s="5" t="s">
        <v>22064</v>
      </c>
      <c r="D3295" s="5" t="s">
        <v>59043</v>
      </c>
      <c r="E3295" s="5" t="s">
        <v>24369</v>
      </c>
      <c r="F3295" s="5" t="s">
        <v>41427</v>
      </c>
      <c r="G3295" s="5" t="s">
        <v>41428</v>
      </c>
      <c r="H3295" s="5" t="s">
        <v>41429</v>
      </c>
      <c r="I3295" s="5" t="s">
        <v>41430</v>
      </c>
    </row>
    <row r="3296" spans="1:9" x14ac:dyDescent="0.4">
      <c r="A3296" s="5" t="s">
        <v>41422</v>
      </c>
      <c r="B3296" s="5" t="s">
        <v>33236</v>
      </c>
      <c r="C3296" s="5" t="s">
        <v>24711</v>
      </c>
      <c r="D3296" s="5" t="s">
        <v>59044</v>
      </c>
      <c r="E3296" s="5" t="s">
        <v>24369</v>
      </c>
      <c r="F3296" s="5" t="s">
        <v>41431</v>
      </c>
      <c r="G3296" s="5" t="s">
        <v>41432</v>
      </c>
      <c r="H3296" s="5" t="s">
        <v>41433</v>
      </c>
      <c r="I3296" s="5" t="s">
        <v>41434</v>
      </c>
    </row>
    <row r="3297" spans="1:9" x14ac:dyDescent="0.4">
      <c r="A3297" s="5" t="s">
        <v>41435</v>
      </c>
      <c r="B3297" s="5" t="s">
        <v>30168</v>
      </c>
      <c r="C3297" s="5" t="s">
        <v>20122</v>
      </c>
      <c r="D3297" s="5" t="s">
        <v>59045</v>
      </c>
      <c r="E3297" s="5" t="s">
        <v>24369</v>
      </c>
      <c r="F3297" s="5" t="s">
        <v>41436</v>
      </c>
      <c r="G3297" s="5" t="s">
        <v>41437</v>
      </c>
      <c r="H3297" s="5" t="s">
        <v>41438</v>
      </c>
      <c r="I3297" s="5" t="s">
        <v>41439</v>
      </c>
    </row>
    <row r="3298" spans="1:9" x14ac:dyDescent="0.4">
      <c r="A3298" s="5" t="s">
        <v>41440</v>
      </c>
      <c r="B3298" s="5" t="s">
        <v>31005</v>
      </c>
      <c r="C3298" s="5" t="s">
        <v>23530</v>
      </c>
      <c r="D3298" s="5" t="s">
        <v>59046</v>
      </c>
      <c r="E3298" s="5" t="s">
        <v>24369</v>
      </c>
      <c r="F3298" s="5" t="s">
        <v>41441</v>
      </c>
      <c r="G3298" s="5" t="s">
        <v>41442</v>
      </c>
      <c r="H3298" s="5" t="s">
        <v>41443</v>
      </c>
      <c r="I3298" s="5" t="s">
        <v>41444</v>
      </c>
    </row>
    <row r="3299" spans="1:9" x14ac:dyDescent="0.4">
      <c r="A3299" s="5" t="s">
        <v>41445</v>
      </c>
      <c r="B3299" s="5" t="s">
        <v>29944</v>
      </c>
      <c r="C3299" s="5" t="s">
        <v>23010</v>
      </c>
      <c r="D3299" s="5" t="s">
        <v>59047</v>
      </c>
      <c r="E3299" s="5" t="s">
        <v>24368</v>
      </c>
      <c r="F3299" s="5" t="s">
        <v>41446</v>
      </c>
      <c r="G3299" s="5" t="s">
        <v>41447</v>
      </c>
      <c r="H3299" s="5" t="s">
        <v>41448</v>
      </c>
      <c r="I3299" s="5" t="s">
        <v>41449</v>
      </c>
    </row>
    <row r="3300" spans="1:9" x14ac:dyDescent="0.4">
      <c r="A3300" s="5" t="s">
        <v>28772</v>
      </c>
      <c r="B3300" s="5" t="s">
        <v>54819</v>
      </c>
      <c r="C3300" s="5" t="s">
        <v>8398</v>
      </c>
      <c r="D3300" s="5" t="s">
        <v>59048</v>
      </c>
      <c r="E3300" s="5" t="s">
        <v>24368</v>
      </c>
      <c r="F3300" s="5" t="s">
        <v>54820</v>
      </c>
      <c r="G3300" s="5" t="s">
        <v>54821</v>
      </c>
      <c r="H3300" s="5" t="s">
        <v>54822</v>
      </c>
      <c r="I3300" s="5" t="s">
        <v>54823</v>
      </c>
    </row>
    <row r="3301" spans="1:9" x14ac:dyDescent="0.4">
      <c r="A3301" s="5" t="s">
        <v>41450</v>
      </c>
      <c r="B3301" s="5" t="s">
        <v>31154</v>
      </c>
      <c r="C3301" s="5" t="s">
        <v>19138</v>
      </c>
      <c r="D3301" s="5" t="s">
        <v>59049</v>
      </c>
      <c r="E3301" s="5" t="s">
        <v>24369</v>
      </c>
      <c r="F3301" s="5" t="s">
        <v>41451</v>
      </c>
      <c r="G3301" s="5" t="s">
        <v>41452</v>
      </c>
      <c r="H3301" s="5" t="s">
        <v>41453</v>
      </c>
      <c r="I3301" s="5" t="s">
        <v>63183</v>
      </c>
    </row>
    <row r="3302" spans="1:9" x14ac:dyDescent="0.4">
      <c r="A3302" s="5" t="s">
        <v>41450</v>
      </c>
      <c r="B3302" s="5" t="s">
        <v>31827</v>
      </c>
      <c r="C3302" s="5" t="s">
        <v>21318</v>
      </c>
      <c r="D3302" s="5" t="s">
        <v>59050</v>
      </c>
      <c r="E3302" s="5" t="s">
        <v>24368</v>
      </c>
      <c r="F3302" s="5" t="s">
        <v>63184</v>
      </c>
      <c r="G3302" s="5" t="s">
        <v>41454</v>
      </c>
      <c r="H3302" s="5" t="s">
        <v>41455</v>
      </c>
      <c r="I3302" s="5" t="s">
        <v>41456</v>
      </c>
    </row>
    <row r="3303" spans="1:9" x14ac:dyDescent="0.4">
      <c r="A3303" s="5" t="s">
        <v>28773</v>
      </c>
      <c r="B3303" s="5" t="s">
        <v>54824</v>
      </c>
      <c r="C3303" s="5" t="s">
        <v>8402</v>
      </c>
      <c r="D3303" s="5" t="s">
        <v>59051</v>
      </c>
      <c r="E3303" s="5" t="s">
        <v>24369</v>
      </c>
      <c r="F3303" s="5" t="s">
        <v>54825</v>
      </c>
      <c r="G3303" s="5" t="s">
        <v>54826</v>
      </c>
      <c r="H3303" s="5" t="s">
        <v>54827</v>
      </c>
      <c r="I3303" s="5" t="s">
        <v>54828</v>
      </c>
    </row>
    <row r="3304" spans="1:9" x14ac:dyDescent="0.4">
      <c r="A3304" s="5" t="s">
        <v>28774</v>
      </c>
      <c r="B3304" s="5" t="s">
        <v>54829</v>
      </c>
      <c r="C3304" s="5" t="s">
        <v>3906</v>
      </c>
      <c r="D3304" s="5" t="s">
        <v>59052</v>
      </c>
      <c r="E3304" s="5" t="s">
        <v>24368</v>
      </c>
      <c r="F3304" s="5" t="s">
        <v>54830</v>
      </c>
      <c r="G3304" s="5" t="s">
        <v>54831</v>
      </c>
      <c r="H3304" s="5" t="s">
        <v>54832</v>
      </c>
      <c r="I3304" s="5" t="s">
        <v>54833</v>
      </c>
    </row>
    <row r="3305" spans="1:9" x14ac:dyDescent="0.4">
      <c r="A3305" s="5" t="s">
        <v>41457</v>
      </c>
      <c r="B3305" s="5" t="s">
        <v>30254</v>
      </c>
      <c r="C3305" s="5" t="s">
        <v>20294</v>
      </c>
      <c r="D3305" s="5" t="s">
        <v>59053</v>
      </c>
      <c r="E3305" s="5" t="s">
        <v>24369</v>
      </c>
      <c r="F3305" s="5" t="s">
        <v>41458</v>
      </c>
      <c r="G3305" s="5" t="s">
        <v>41459</v>
      </c>
      <c r="H3305" s="5" t="s">
        <v>41460</v>
      </c>
      <c r="I3305" s="5" t="s">
        <v>41461</v>
      </c>
    </row>
    <row r="3306" spans="1:9" x14ac:dyDescent="0.4">
      <c r="A3306" s="5" t="s">
        <v>41462</v>
      </c>
      <c r="B3306" s="5" t="s">
        <v>31694</v>
      </c>
      <c r="C3306" s="5" t="s">
        <v>21060</v>
      </c>
      <c r="D3306" s="5" t="s">
        <v>59054</v>
      </c>
      <c r="E3306" s="5" t="s">
        <v>24368</v>
      </c>
      <c r="F3306" s="5" t="s">
        <v>41463</v>
      </c>
      <c r="G3306" s="5" t="s">
        <v>41464</v>
      </c>
      <c r="H3306" s="5" t="s">
        <v>41465</v>
      </c>
      <c r="I3306" s="5" t="s">
        <v>41466</v>
      </c>
    </row>
    <row r="3307" spans="1:9" x14ac:dyDescent="0.4">
      <c r="A3307" s="5" t="s">
        <v>41467</v>
      </c>
      <c r="B3307" s="5" t="s">
        <v>31432</v>
      </c>
      <c r="C3307" s="5" t="s">
        <v>19672</v>
      </c>
      <c r="D3307" s="5" t="s">
        <v>59055</v>
      </c>
      <c r="E3307" s="5" t="s">
        <v>24369</v>
      </c>
      <c r="F3307" s="5" t="s">
        <v>41468</v>
      </c>
      <c r="G3307" s="5" t="s">
        <v>41469</v>
      </c>
      <c r="H3307" s="5" t="s">
        <v>41470</v>
      </c>
      <c r="I3307" s="5" t="s">
        <v>41471</v>
      </c>
    </row>
    <row r="3308" spans="1:9" x14ac:dyDescent="0.4">
      <c r="A3308" s="5" t="s">
        <v>41472</v>
      </c>
      <c r="B3308" s="5" t="s">
        <v>30207</v>
      </c>
      <c r="C3308" s="5" t="s">
        <v>20200</v>
      </c>
      <c r="D3308" s="5" t="s">
        <v>59056</v>
      </c>
      <c r="E3308" s="5" t="s">
        <v>24369</v>
      </c>
      <c r="F3308" s="5" t="s">
        <v>41473</v>
      </c>
      <c r="G3308" s="5" t="s">
        <v>63185</v>
      </c>
      <c r="H3308" s="5" t="s">
        <v>41474</v>
      </c>
      <c r="I3308" s="5" t="s">
        <v>41475</v>
      </c>
    </row>
    <row r="3309" spans="1:9" x14ac:dyDescent="0.4">
      <c r="A3309" s="5" t="s">
        <v>41476</v>
      </c>
      <c r="B3309" s="5" t="s">
        <v>30811</v>
      </c>
      <c r="C3309" s="5" t="s">
        <v>22094</v>
      </c>
      <c r="D3309" s="5" t="s">
        <v>59057</v>
      </c>
      <c r="E3309" s="5" t="s">
        <v>24368</v>
      </c>
      <c r="F3309" s="5" t="s">
        <v>41477</v>
      </c>
      <c r="G3309" s="5" t="s">
        <v>41478</v>
      </c>
      <c r="H3309" s="5" t="s">
        <v>41479</v>
      </c>
      <c r="I3309" s="5" t="s">
        <v>41480</v>
      </c>
    </row>
    <row r="3310" spans="1:9" x14ac:dyDescent="0.4">
      <c r="A3310" s="5" t="s">
        <v>41481</v>
      </c>
      <c r="B3310" s="5" t="s">
        <v>31308</v>
      </c>
      <c r="C3310" s="5" t="s">
        <v>19436</v>
      </c>
      <c r="D3310" s="5" t="s">
        <v>59058</v>
      </c>
      <c r="E3310" s="5" t="s">
        <v>24369</v>
      </c>
      <c r="F3310" s="5" t="s">
        <v>63186</v>
      </c>
      <c r="G3310" s="5" t="s">
        <v>63187</v>
      </c>
      <c r="H3310" s="5" t="s">
        <v>41482</v>
      </c>
      <c r="I3310" s="5" t="s">
        <v>41483</v>
      </c>
    </row>
    <row r="3311" spans="1:9" x14ac:dyDescent="0.4">
      <c r="A3311" s="5" t="s">
        <v>28775</v>
      </c>
      <c r="B3311" s="5" t="s">
        <v>54834</v>
      </c>
      <c r="C3311" s="5" t="s">
        <v>5226</v>
      </c>
      <c r="D3311" s="5" t="s">
        <v>59059</v>
      </c>
      <c r="E3311" s="5" t="s">
        <v>24369</v>
      </c>
      <c r="F3311" s="5" t="s">
        <v>54835</v>
      </c>
      <c r="G3311" s="5" t="s">
        <v>54836</v>
      </c>
      <c r="H3311" s="5" t="s">
        <v>54837</v>
      </c>
      <c r="I3311" s="5" t="s">
        <v>54838</v>
      </c>
    </row>
    <row r="3312" spans="1:9" x14ac:dyDescent="0.4">
      <c r="A3312" s="5" t="s">
        <v>41484</v>
      </c>
      <c r="B3312" s="5" t="s">
        <v>30382</v>
      </c>
      <c r="C3312" s="5" t="s">
        <v>20536</v>
      </c>
      <c r="D3312" s="5" t="s">
        <v>59060</v>
      </c>
      <c r="E3312" s="5" t="s">
        <v>24369</v>
      </c>
      <c r="F3312" s="5" t="s">
        <v>41485</v>
      </c>
      <c r="G3312" s="5" t="s">
        <v>63188</v>
      </c>
      <c r="H3312" s="5" t="s">
        <v>41486</v>
      </c>
      <c r="I3312" s="5" t="s">
        <v>63189</v>
      </c>
    </row>
    <row r="3313" spans="1:9" x14ac:dyDescent="0.4">
      <c r="A3313" s="5" t="s">
        <v>41487</v>
      </c>
      <c r="B3313" s="5" t="s">
        <v>30586</v>
      </c>
      <c r="C3313" s="5" t="s">
        <v>21720</v>
      </c>
      <c r="D3313" s="5" t="s">
        <v>59061</v>
      </c>
      <c r="E3313" s="5" t="s">
        <v>24368</v>
      </c>
      <c r="F3313" s="5" t="s">
        <v>63190</v>
      </c>
      <c r="G3313" s="5" t="s">
        <v>63191</v>
      </c>
      <c r="H3313" s="5" t="s">
        <v>41488</v>
      </c>
      <c r="I3313" s="5" t="s">
        <v>41489</v>
      </c>
    </row>
    <row r="3314" spans="1:9" x14ac:dyDescent="0.4">
      <c r="A3314" s="5" t="s">
        <v>41487</v>
      </c>
      <c r="B3314" s="5" t="s">
        <v>30601</v>
      </c>
      <c r="C3314" s="5" t="s">
        <v>21742</v>
      </c>
      <c r="D3314" s="5" t="s">
        <v>59062</v>
      </c>
      <c r="E3314" s="5" t="s">
        <v>24368</v>
      </c>
      <c r="F3314" s="5" t="s">
        <v>41490</v>
      </c>
      <c r="G3314" s="5" t="s">
        <v>41491</v>
      </c>
      <c r="H3314" s="5" t="s">
        <v>41492</v>
      </c>
      <c r="I3314" s="5" t="s">
        <v>41493</v>
      </c>
    </row>
    <row r="3315" spans="1:9" x14ac:dyDescent="0.4">
      <c r="A3315" s="5" t="s">
        <v>41487</v>
      </c>
      <c r="B3315" s="5" t="s">
        <v>31957</v>
      </c>
      <c r="C3315" s="5" t="s">
        <v>23712</v>
      </c>
      <c r="D3315" s="5" t="s">
        <v>59063</v>
      </c>
      <c r="E3315" s="5" t="s">
        <v>24368</v>
      </c>
      <c r="F3315" s="5" t="s">
        <v>41494</v>
      </c>
      <c r="G3315" s="5" t="s">
        <v>41495</v>
      </c>
      <c r="H3315" s="5" t="s">
        <v>41496</v>
      </c>
      <c r="I3315" s="5" t="s">
        <v>41497</v>
      </c>
    </row>
    <row r="3316" spans="1:9" x14ac:dyDescent="0.4">
      <c r="A3316" s="5" t="s">
        <v>41498</v>
      </c>
      <c r="B3316" s="5" t="s">
        <v>31536</v>
      </c>
      <c r="C3316" s="5" t="s">
        <v>20758</v>
      </c>
      <c r="D3316" s="5" t="s">
        <v>59064</v>
      </c>
      <c r="E3316" s="5" t="s">
        <v>24369</v>
      </c>
      <c r="F3316" s="5" t="s">
        <v>41499</v>
      </c>
      <c r="G3316" s="5" t="s">
        <v>41500</v>
      </c>
      <c r="H3316" s="5" t="s">
        <v>41501</v>
      </c>
      <c r="I3316" s="5" t="s">
        <v>41502</v>
      </c>
    </row>
    <row r="3317" spans="1:9" x14ac:dyDescent="0.4">
      <c r="A3317" s="5" t="s">
        <v>41503</v>
      </c>
      <c r="B3317" s="5" t="s">
        <v>30979</v>
      </c>
      <c r="C3317" s="5" t="s">
        <v>23486</v>
      </c>
      <c r="D3317" s="5" t="s">
        <v>59065</v>
      </c>
      <c r="E3317" s="5" t="s">
        <v>24368</v>
      </c>
      <c r="F3317" s="5" t="s">
        <v>41504</v>
      </c>
      <c r="G3317" s="5" t="s">
        <v>63192</v>
      </c>
      <c r="H3317" s="5" t="s">
        <v>41505</v>
      </c>
      <c r="I3317" s="5" t="s">
        <v>63193</v>
      </c>
    </row>
    <row r="3318" spans="1:9" x14ac:dyDescent="0.4">
      <c r="A3318" s="5" t="s">
        <v>41503</v>
      </c>
      <c r="B3318" s="5" t="s">
        <v>31414</v>
      </c>
      <c r="C3318" s="5" t="s">
        <v>19636</v>
      </c>
      <c r="D3318" s="5" t="s">
        <v>59066</v>
      </c>
      <c r="E3318" s="5" t="s">
        <v>24369</v>
      </c>
      <c r="F3318" s="5" t="s">
        <v>41506</v>
      </c>
      <c r="G3318" s="5" t="s">
        <v>41507</v>
      </c>
      <c r="H3318" s="5" t="s">
        <v>41508</v>
      </c>
      <c r="I3318" s="5" t="s">
        <v>41509</v>
      </c>
    </row>
    <row r="3319" spans="1:9" x14ac:dyDescent="0.4">
      <c r="A3319" s="5" t="s">
        <v>41510</v>
      </c>
      <c r="B3319" s="5" t="s">
        <v>32797</v>
      </c>
      <c r="C3319" s="5" t="s">
        <v>18552</v>
      </c>
      <c r="D3319" s="5" t="s">
        <v>59067</v>
      </c>
      <c r="E3319" s="5" t="s">
        <v>24369</v>
      </c>
      <c r="F3319" s="5" t="s">
        <v>63194</v>
      </c>
      <c r="G3319" s="5" t="s">
        <v>63195</v>
      </c>
      <c r="H3319" s="5" t="s">
        <v>41511</v>
      </c>
      <c r="I3319" s="5" t="s">
        <v>63196</v>
      </c>
    </row>
    <row r="3320" spans="1:9" x14ac:dyDescent="0.4">
      <c r="A3320" s="5" t="s">
        <v>28776</v>
      </c>
      <c r="B3320" s="5" t="s">
        <v>54839</v>
      </c>
      <c r="C3320" s="5" t="s">
        <v>8404</v>
      </c>
      <c r="D3320" s="5" t="s">
        <v>59068</v>
      </c>
      <c r="E3320" s="5" t="s">
        <v>24369</v>
      </c>
      <c r="F3320" s="5" t="s">
        <v>54840</v>
      </c>
      <c r="G3320" s="5" t="s">
        <v>54841</v>
      </c>
      <c r="H3320" s="5" t="s">
        <v>54842</v>
      </c>
      <c r="I3320" s="5" t="s">
        <v>54843</v>
      </c>
    </row>
    <row r="3321" spans="1:9" x14ac:dyDescent="0.4">
      <c r="A3321" s="5" t="s">
        <v>28778</v>
      </c>
      <c r="B3321" s="5" t="s">
        <v>54844</v>
      </c>
      <c r="C3321" s="5" t="s">
        <v>8410</v>
      </c>
      <c r="D3321" s="5" t="s">
        <v>59069</v>
      </c>
      <c r="E3321" s="5" t="s">
        <v>24369</v>
      </c>
      <c r="F3321" s="5" t="s">
        <v>54845</v>
      </c>
      <c r="G3321" s="5" t="s">
        <v>54846</v>
      </c>
      <c r="H3321" s="5" t="s">
        <v>54847</v>
      </c>
      <c r="I3321" s="5" t="s">
        <v>54848</v>
      </c>
    </row>
    <row r="3322" spans="1:9" x14ac:dyDescent="0.4">
      <c r="A3322" s="5" t="s">
        <v>28779</v>
      </c>
      <c r="B3322" s="5" t="s">
        <v>31309</v>
      </c>
      <c r="C3322" s="5" t="s">
        <v>19438</v>
      </c>
      <c r="D3322" s="5" t="s">
        <v>59070</v>
      </c>
      <c r="E3322" s="5" t="s">
        <v>24369</v>
      </c>
      <c r="F3322" s="5" t="s">
        <v>63197</v>
      </c>
      <c r="G3322" s="5" t="s">
        <v>41512</v>
      </c>
      <c r="H3322" s="5" t="s">
        <v>41513</v>
      </c>
      <c r="I3322" s="5" t="s">
        <v>41514</v>
      </c>
    </row>
    <row r="3323" spans="1:9" x14ac:dyDescent="0.4">
      <c r="A3323" s="5" t="s">
        <v>28779</v>
      </c>
      <c r="B3323" s="5" t="s">
        <v>54849</v>
      </c>
      <c r="C3323" s="5" t="s">
        <v>8416</v>
      </c>
      <c r="D3323" s="5" t="s">
        <v>59071</v>
      </c>
      <c r="E3323" s="5" t="s">
        <v>24369</v>
      </c>
      <c r="F3323" s="5" t="s">
        <v>54850</v>
      </c>
      <c r="G3323" s="5" t="s">
        <v>54851</v>
      </c>
      <c r="H3323" s="5" t="s">
        <v>54852</v>
      </c>
      <c r="I3323" s="5" t="s">
        <v>54853</v>
      </c>
    </row>
    <row r="3324" spans="1:9" x14ac:dyDescent="0.4">
      <c r="A3324" s="5" t="s">
        <v>41515</v>
      </c>
      <c r="B3324" s="5" t="s">
        <v>31331</v>
      </c>
      <c r="C3324" s="5" t="s">
        <v>24520</v>
      </c>
      <c r="D3324" s="5" t="s">
        <v>59072</v>
      </c>
      <c r="E3324" s="5" t="s">
        <v>24369</v>
      </c>
      <c r="F3324" s="5" t="s">
        <v>41516</v>
      </c>
      <c r="G3324" s="5" t="s">
        <v>41517</v>
      </c>
      <c r="H3324" s="5" t="s">
        <v>41518</v>
      </c>
      <c r="I3324" s="5" t="s">
        <v>63198</v>
      </c>
    </row>
    <row r="3325" spans="1:9" x14ac:dyDescent="0.4">
      <c r="A3325" s="5" t="s">
        <v>41519</v>
      </c>
      <c r="B3325" s="5" t="s">
        <v>32641</v>
      </c>
      <c r="C3325" s="5" t="s">
        <v>18250</v>
      </c>
      <c r="D3325" s="5" t="s">
        <v>59073</v>
      </c>
      <c r="E3325" s="5" t="s">
        <v>24368</v>
      </c>
      <c r="F3325" s="5" t="s">
        <v>41520</v>
      </c>
      <c r="G3325" s="5" t="s">
        <v>41521</v>
      </c>
      <c r="H3325" s="5" t="s">
        <v>41522</v>
      </c>
      <c r="I3325" s="5" t="s">
        <v>41523</v>
      </c>
    </row>
    <row r="3326" spans="1:9" x14ac:dyDescent="0.4">
      <c r="A3326" s="5" t="s">
        <v>28780</v>
      </c>
      <c r="B3326" s="5" t="s">
        <v>54854</v>
      </c>
      <c r="C3326" s="5" t="s">
        <v>8434</v>
      </c>
      <c r="D3326" s="5" t="s">
        <v>59074</v>
      </c>
      <c r="E3326" s="5" t="s">
        <v>24369</v>
      </c>
      <c r="F3326" s="5" t="s">
        <v>54855</v>
      </c>
      <c r="G3326" s="5" t="s">
        <v>54856</v>
      </c>
      <c r="H3326" s="5" t="s">
        <v>54857</v>
      </c>
      <c r="I3326" s="5" t="s">
        <v>54858</v>
      </c>
    </row>
    <row r="3327" spans="1:9" x14ac:dyDescent="0.4">
      <c r="A3327" s="5" t="s">
        <v>28781</v>
      </c>
      <c r="B3327" s="5" t="s">
        <v>54859</v>
      </c>
      <c r="C3327" s="5" t="s">
        <v>8448</v>
      </c>
      <c r="D3327" s="5" t="s">
        <v>59075</v>
      </c>
      <c r="E3327" s="5" t="s">
        <v>24369</v>
      </c>
      <c r="F3327" s="5" t="s">
        <v>54860</v>
      </c>
      <c r="G3327" s="5" t="s">
        <v>54861</v>
      </c>
      <c r="H3327" s="5" t="s">
        <v>54862</v>
      </c>
      <c r="I3327" s="5" t="s">
        <v>54863</v>
      </c>
    </row>
    <row r="3328" spans="1:9" x14ac:dyDescent="0.4">
      <c r="A3328" s="5" t="s">
        <v>28782</v>
      </c>
      <c r="B3328" s="5" t="s">
        <v>54864</v>
      </c>
      <c r="C3328" s="5" t="s">
        <v>8450</v>
      </c>
      <c r="D3328" s="5" t="s">
        <v>59076</v>
      </c>
      <c r="E3328" s="5" t="s">
        <v>24368</v>
      </c>
      <c r="F3328" s="5" t="s">
        <v>54865</v>
      </c>
      <c r="G3328" s="5" t="s">
        <v>54866</v>
      </c>
      <c r="H3328" s="5" t="s">
        <v>54867</v>
      </c>
      <c r="I3328" s="5" t="s">
        <v>54868</v>
      </c>
    </row>
    <row r="3329" spans="1:9" x14ac:dyDescent="0.4">
      <c r="A3329" s="5" t="s">
        <v>41524</v>
      </c>
      <c r="B3329" s="5" t="s">
        <v>32807</v>
      </c>
      <c r="C3329" s="5" t="s">
        <v>18572</v>
      </c>
      <c r="D3329" s="5" t="s">
        <v>59077</v>
      </c>
      <c r="E3329" s="5" t="s">
        <v>24369</v>
      </c>
      <c r="F3329" s="5" t="s">
        <v>41525</v>
      </c>
      <c r="G3329" s="5" t="s">
        <v>41526</v>
      </c>
      <c r="H3329" s="5" t="s">
        <v>41527</v>
      </c>
      <c r="I3329" s="5" t="s">
        <v>41528</v>
      </c>
    </row>
    <row r="3330" spans="1:9" x14ac:dyDescent="0.4">
      <c r="A3330" s="5" t="s">
        <v>41529</v>
      </c>
      <c r="B3330" s="5" t="s">
        <v>32145</v>
      </c>
      <c r="C3330" s="5" t="s">
        <v>22324</v>
      </c>
      <c r="D3330" s="5" t="s">
        <v>59078</v>
      </c>
      <c r="E3330" s="5" t="s">
        <v>24368</v>
      </c>
      <c r="F3330" s="5" t="s">
        <v>41530</v>
      </c>
      <c r="G3330" s="5" t="s">
        <v>41531</v>
      </c>
      <c r="H3330" s="5" t="s">
        <v>41532</v>
      </c>
      <c r="I3330" s="5" t="s">
        <v>41533</v>
      </c>
    </row>
    <row r="3331" spans="1:9" x14ac:dyDescent="0.4">
      <c r="A3331" s="5" t="s">
        <v>41529</v>
      </c>
      <c r="B3331" s="5" t="s">
        <v>32307</v>
      </c>
      <c r="C3331" s="5" t="s">
        <v>22594</v>
      </c>
      <c r="D3331" s="5" t="s">
        <v>59079</v>
      </c>
      <c r="E3331" s="5" t="s">
        <v>24368</v>
      </c>
      <c r="F3331" s="5" t="s">
        <v>41534</v>
      </c>
      <c r="G3331" s="5" t="s">
        <v>41535</v>
      </c>
      <c r="H3331" s="5" t="s">
        <v>41536</v>
      </c>
      <c r="I3331" s="5" t="s">
        <v>41537</v>
      </c>
    </row>
    <row r="3332" spans="1:9" x14ac:dyDescent="0.4">
      <c r="A3332" s="5" t="s">
        <v>41529</v>
      </c>
      <c r="B3332" s="5" t="s">
        <v>32322</v>
      </c>
      <c r="C3332" s="5" t="s">
        <v>22624</v>
      </c>
      <c r="D3332" s="5" t="s">
        <v>59080</v>
      </c>
      <c r="E3332" s="5" t="s">
        <v>24368</v>
      </c>
      <c r="F3332" s="5" t="s">
        <v>41538</v>
      </c>
      <c r="G3332" s="5" t="s">
        <v>41539</v>
      </c>
      <c r="H3332" s="5" t="s">
        <v>41540</v>
      </c>
      <c r="I3332" s="5" t="s">
        <v>41541</v>
      </c>
    </row>
    <row r="3333" spans="1:9" x14ac:dyDescent="0.4">
      <c r="A3333" s="5" t="s">
        <v>28783</v>
      </c>
      <c r="B3333" s="5" t="s">
        <v>54869</v>
      </c>
      <c r="C3333" s="5" t="s">
        <v>8452</v>
      </c>
      <c r="D3333" s="5" t="s">
        <v>59081</v>
      </c>
      <c r="E3333" s="5" t="s">
        <v>24368</v>
      </c>
      <c r="F3333" s="5" t="s">
        <v>54870</v>
      </c>
      <c r="G3333" s="5" t="s">
        <v>54871</v>
      </c>
      <c r="H3333" s="5" t="s">
        <v>54872</v>
      </c>
      <c r="I3333" s="5" t="s">
        <v>54873</v>
      </c>
    </row>
    <row r="3334" spans="1:9" x14ac:dyDescent="0.4">
      <c r="A3334" s="5" t="s">
        <v>41542</v>
      </c>
      <c r="B3334" s="5" t="s">
        <v>29941</v>
      </c>
      <c r="C3334" s="5" t="s">
        <v>23004</v>
      </c>
      <c r="D3334" s="5" t="s">
        <v>59082</v>
      </c>
      <c r="E3334" s="5" t="s">
        <v>24368</v>
      </c>
      <c r="F3334" s="5" t="s">
        <v>41543</v>
      </c>
      <c r="G3334" s="5" t="s">
        <v>41544</v>
      </c>
      <c r="H3334" s="5" t="s">
        <v>41545</v>
      </c>
      <c r="I3334" s="5" t="s">
        <v>41546</v>
      </c>
    </row>
    <row r="3335" spans="1:9" x14ac:dyDescent="0.4">
      <c r="A3335" s="5" t="s">
        <v>28784</v>
      </c>
      <c r="B3335" s="5" t="s">
        <v>54874</v>
      </c>
      <c r="C3335" s="5" t="s">
        <v>8454</v>
      </c>
      <c r="D3335" s="5" t="s">
        <v>59083</v>
      </c>
      <c r="E3335" s="5" t="s">
        <v>24368</v>
      </c>
      <c r="F3335" s="5" t="s">
        <v>54875</v>
      </c>
      <c r="G3335" s="5" t="s">
        <v>54876</v>
      </c>
      <c r="H3335" s="5" t="s">
        <v>54877</v>
      </c>
      <c r="I3335" s="5" t="s">
        <v>54878</v>
      </c>
    </row>
    <row r="3336" spans="1:9" x14ac:dyDescent="0.4">
      <c r="A3336" s="5" t="s">
        <v>28785</v>
      </c>
      <c r="B3336" s="5" t="s">
        <v>54879</v>
      </c>
      <c r="C3336" s="5" t="s">
        <v>8456</v>
      </c>
      <c r="D3336" s="5" t="s">
        <v>59084</v>
      </c>
      <c r="E3336" s="5" t="s">
        <v>24368</v>
      </c>
      <c r="F3336" s="5" t="s">
        <v>54880</v>
      </c>
      <c r="G3336" s="5" t="s">
        <v>54881</v>
      </c>
      <c r="H3336" s="5" t="s">
        <v>54882</v>
      </c>
      <c r="I3336" s="5" t="s">
        <v>54883</v>
      </c>
    </row>
    <row r="3337" spans="1:9" x14ac:dyDescent="0.4">
      <c r="A3337" s="5" t="s">
        <v>41547</v>
      </c>
      <c r="B3337" s="5" t="s">
        <v>31522</v>
      </c>
      <c r="C3337" s="5" t="s">
        <v>20732</v>
      </c>
      <c r="D3337" s="5" t="s">
        <v>59085</v>
      </c>
      <c r="E3337" s="5" t="s">
        <v>24369</v>
      </c>
      <c r="F3337" s="5" t="s">
        <v>41548</v>
      </c>
      <c r="G3337" s="5" t="s">
        <v>63199</v>
      </c>
      <c r="H3337" s="5" t="s">
        <v>41549</v>
      </c>
      <c r="I3337" s="5" t="s">
        <v>41550</v>
      </c>
    </row>
    <row r="3338" spans="1:9" x14ac:dyDescent="0.4">
      <c r="A3338" s="5" t="s">
        <v>41551</v>
      </c>
      <c r="B3338" s="5" t="s">
        <v>32720</v>
      </c>
      <c r="C3338" s="5" t="s">
        <v>18398</v>
      </c>
      <c r="D3338" s="5" t="s">
        <v>59086</v>
      </c>
      <c r="E3338" s="5" t="s">
        <v>24369</v>
      </c>
      <c r="F3338" s="5" t="s">
        <v>41552</v>
      </c>
      <c r="G3338" s="5" t="s">
        <v>41553</v>
      </c>
      <c r="H3338" s="5" t="s">
        <v>41554</v>
      </c>
      <c r="I3338" s="5" t="s">
        <v>41555</v>
      </c>
    </row>
    <row r="3339" spans="1:9" x14ac:dyDescent="0.4">
      <c r="A3339" s="5" t="s">
        <v>28786</v>
      </c>
      <c r="B3339" s="5" t="s">
        <v>54884</v>
      </c>
      <c r="C3339" s="5" t="s">
        <v>8462</v>
      </c>
      <c r="D3339" s="5" t="s">
        <v>59087</v>
      </c>
      <c r="E3339" s="5" t="s">
        <v>24369</v>
      </c>
      <c r="F3339" s="5" t="s">
        <v>54885</v>
      </c>
      <c r="G3339" s="5" t="s">
        <v>54886</v>
      </c>
      <c r="H3339" s="5" t="s">
        <v>54887</v>
      </c>
      <c r="I3339" s="5" t="s">
        <v>54888</v>
      </c>
    </row>
    <row r="3340" spans="1:9" x14ac:dyDescent="0.4">
      <c r="A3340" s="5" t="s">
        <v>41556</v>
      </c>
      <c r="B3340" s="5" t="s">
        <v>30209</v>
      </c>
      <c r="C3340" s="5" t="s">
        <v>20204</v>
      </c>
      <c r="D3340" s="5" t="s">
        <v>59088</v>
      </c>
      <c r="E3340" s="5" t="s">
        <v>24369</v>
      </c>
      <c r="F3340" s="5" t="s">
        <v>41557</v>
      </c>
      <c r="G3340" s="5" t="s">
        <v>41558</v>
      </c>
      <c r="H3340" s="5" t="s">
        <v>41559</v>
      </c>
      <c r="I3340" s="5" t="s">
        <v>41560</v>
      </c>
    </row>
    <row r="3341" spans="1:9" x14ac:dyDescent="0.4">
      <c r="A3341" s="5" t="s">
        <v>41561</v>
      </c>
      <c r="B3341" s="5" t="s">
        <v>32938</v>
      </c>
      <c r="C3341" s="5" t="s">
        <v>18820</v>
      </c>
      <c r="D3341" s="5" t="s">
        <v>59089</v>
      </c>
      <c r="E3341" s="5" t="s">
        <v>24368</v>
      </c>
      <c r="F3341" s="5" t="s">
        <v>41562</v>
      </c>
      <c r="G3341" s="5" t="s">
        <v>41563</v>
      </c>
      <c r="H3341" s="5" t="s">
        <v>41564</v>
      </c>
      <c r="I3341" s="5" t="s">
        <v>41565</v>
      </c>
    </row>
    <row r="3342" spans="1:9" x14ac:dyDescent="0.4">
      <c r="A3342" s="5" t="s">
        <v>28787</v>
      </c>
      <c r="B3342" s="5" t="s">
        <v>54889</v>
      </c>
      <c r="C3342" s="5" t="s">
        <v>2192</v>
      </c>
      <c r="D3342" s="5" t="s">
        <v>59090</v>
      </c>
      <c r="E3342" s="5" t="s">
        <v>24368</v>
      </c>
      <c r="F3342" s="5" t="s">
        <v>54890</v>
      </c>
      <c r="G3342" s="5" t="s">
        <v>54891</v>
      </c>
      <c r="H3342" s="5" t="s">
        <v>54892</v>
      </c>
      <c r="I3342" s="5" t="s">
        <v>54893</v>
      </c>
    </row>
    <row r="3343" spans="1:9" x14ac:dyDescent="0.4">
      <c r="A3343" s="5" t="s">
        <v>41566</v>
      </c>
      <c r="B3343" s="5" t="s">
        <v>29991</v>
      </c>
      <c r="C3343" s="5" t="s">
        <v>19788</v>
      </c>
      <c r="D3343" s="5" t="s">
        <v>59091</v>
      </c>
      <c r="E3343" s="5" t="s">
        <v>24369</v>
      </c>
      <c r="F3343" s="5" t="s">
        <v>41567</v>
      </c>
      <c r="G3343" s="5" t="s">
        <v>41568</v>
      </c>
      <c r="H3343" s="5" t="s">
        <v>41569</v>
      </c>
      <c r="I3343" s="5" t="s">
        <v>41570</v>
      </c>
    </row>
    <row r="3344" spans="1:9" x14ac:dyDescent="0.4">
      <c r="A3344" s="5" t="s">
        <v>41571</v>
      </c>
      <c r="B3344" s="5" t="s">
        <v>32758</v>
      </c>
      <c r="C3344" s="5" t="s">
        <v>18474</v>
      </c>
      <c r="D3344" s="5" t="s">
        <v>59092</v>
      </c>
      <c r="E3344" s="5" t="s">
        <v>24369</v>
      </c>
      <c r="F3344" s="5" t="s">
        <v>41572</v>
      </c>
      <c r="G3344" s="5" t="s">
        <v>41573</v>
      </c>
      <c r="H3344" s="5" t="s">
        <v>41574</v>
      </c>
      <c r="I3344" s="5" t="s">
        <v>41575</v>
      </c>
    </row>
    <row r="3345" spans="1:9" x14ac:dyDescent="0.4">
      <c r="A3345" s="5" t="s">
        <v>41576</v>
      </c>
      <c r="B3345" s="5" t="s">
        <v>30031</v>
      </c>
      <c r="C3345" s="5" t="s">
        <v>19862</v>
      </c>
      <c r="D3345" s="5" t="s">
        <v>59093</v>
      </c>
      <c r="E3345" s="5" t="s">
        <v>24368</v>
      </c>
      <c r="F3345" s="5" t="s">
        <v>63200</v>
      </c>
      <c r="G3345" s="5" t="s">
        <v>41577</v>
      </c>
      <c r="H3345" s="5" t="s">
        <v>41578</v>
      </c>
      <c r="I3345" s="5" t="s">
        <v>63201</v>
      </c>
    </row>
    <row r="3346" spans="1:9" x14ac:dyDescent="0.4">
      <c r="A3346" s="5" t="s">
        <v>41579</v>
      </c>
      <c r="B3346" s="5" t="s">
        <v>30506</v>
      </c>
      <c r="C3346" s="5" t="s">
        <v>21586</v>
      </c>
      <c r="D3346" s="5" t="s">
        <v>59094</v>
      </c>
      <c r="E3346" s="5" t="s">
        <v>24369</v>
      </c>
      <c r="F3346" s="5" t="s">
        <v>41580</v>
      </c>
      <c r="G3346" s="5" t="s">
        <v>41581</v>
      </c>
      <c r="H3346" s="5" t="s">
        <v>41582</v>
      </c>
      <c r="I3346" s="5" t="s">
        <v>41583</v>
      </c>
    </row>
    <row r="3347" spans="1:9" x14ac:dyDescent="0.4">
      <c r="A3347" s="5" t="s">
        <v>41579</v>
      </c>
      <c r="B3347" s="5" t="s">
        <v>32039</v>
      </c>
      <c r="C3347" s="5" t="s">
        <v>23592</v>
      </c>
      <c r="D3347" s="5" t="s">
        <v>59095</v>
      </c>
      <c r="E3347" s="5" t="s">
        <v>24369</v>
      </c>
      <c r="F3347" s="5" t="s">
        <v>41584</v>
      </c>
      <c r="G3347" s="5" t="s">
        <v>41585</v>
      </c>
      <c r="H3347" s="5" t="s">
        <v>41586</v>
      </c>
      <c r="I3347" s="5" t="s">
        <v>41587</v>
      </c>
    </row>
    <row r="3348" spans="1:9" x14ac:dyDescent="0.4">
      <c r="A3348" s="5" t="s">
        <v>41588</v>
      </c>
      <c r="B3348" s="5" t="s">
        <v>30711</v>
      </c>
      <c r="C3348" s="5" t="s">
        <v>21930</v>
      </c>
      <c r="D3348" s="5" t="s">
        <v>59096</v>
      </c>
      <c r="E3348" s="5" t="s">
        <v>24368</v>
      </c>
      <c r="F3348" s="5" t="s">
        <v>41589</v>
      </c>
      <c r="G3348" s="5" t="s">
        <v>41590</v>
      </c>
      <c r="H3348" s="5" t="s">
        <v>41590</v>
      </c>
      <c r="I3348" s="5" t="s">
        <v>41591</v>
      </c>
    </row>
    <row r="3349" spans="1:9" x14ac:dyDescent="0.4">
      <c r="A3349" s="5" t="s">
        <v>41592</v>
      </c>
      <c r="B3349" s="5" t="s">
        <v>30460</v>
      </c>
      <c r="C3349" s="5" t="s">
        <v>21514</v>
      </c>
      <c r="D3349" s="5" t="s">
        <v>59097</v>
      </c>
      <c r="E3349" s="5" t="s">
        <v>24368</v>
      </c>
      <c r="F3349" s="5" t="s">
        <v>41593</v>
      </c>
      <c r="G3349" s="5" t="s">
        <v>41594</v>
      </c>
      <c r="H3349" s="5" t="s">
        <v>63202</v>
      </c>
      <c r="I3349" s="5" t="s">
        <v>41595</v>
      </c>
    </row>
    <row r="3350" spans="1:9" x14ac:dyDescent="0.4">
      <c r="A3350" s="5" t="s">
        <v>41592</v>
      </c>
      <c r="B3350" s="5" t="s">
        <v>32239</v>
      </c>
      <c r="C3350" s="5" t="s">
        <v>22488</v>
      </c>
      <c r="D3350" s="5" t="s">
        <v>59098</v>
      </c>
      <c r="E3350" s="5" t="s">
        <v>24368</v>
      </c>
      <c r="F3350" s="5" t="s">
        <v>63203</v>
      </c>
      <c r="G3350" s="5" t="s">
        <v>41596</v>
      </c>
      <c r="H3350" s="5" t="s">
        <v>41597</v>
      </c>
      <c r="I3350" s="5" t="s">
        <v>41598</v>
      </c>
    </row>
    <row r="3351" spans="1:9" x14ac:dyDescent="0.4">
      <c r="A3351" s="5" t="s">
        <v>41592</v>
      </c>
      <c r="B3351" s="5" t="s">
        <v>32487</v>
      </c>
      <c r="C3351" s="5" t="s">
        <v>22892</v>
      </c>
      <c r="D3351" s="5" t="s">
        <v>59099</v>
      </c>
      <c r="E3351" s="5" t="s">
        <v>24368</v>
      </c>
      <c r="F3351" s="5" t="s">
        <v>41599</v>
      </c>
      <c r="G3351" s="5" t="s">
        <v>41600</v>
      </c>
      <c r="H3351" s="5" t="s">
        <v>63204</v>
      </c>
      <c r="I3351" s="5" t="s">
        <v>41601</v>
      </c>
    </row>
    <row r="3352" spans="1:9" x14ac:dyDescent="0.4">
      <c r="A3352" s="5" t="s">
        <v>41602</v>
      </c>
      <c r="B3352" s="5" t="s">
        <v>30634</v>
      </c>
      <c r="C3352" s="5" t="s">
        <v>21802</v>
      </c>
      <c r="D3352" s="5" t="s">
        <v>59100</v>
      </c>
      <c r="E3352" s="5" t="s">
        <v>24369</v>
      </c>
      <c r="F3352" s="5" t="s">
        <v>63205</v>
      </c>
      <c r="G3352" s="5" t="s">
        <v>63206</v>
      </c>
      <c r="H3352" s="5" t="s">
        <v>41603</v>
      </c>
      <c r="I3352" s="5" t="s">
        <v>41604</v>
      </c>
    </row>
    <row r="3353" spans="1:9" x14ac:dyDescent="0.4">
      <c r="A3353" s="5" t="s">
        <v>41602</v>
      </c>
      <c r="B3353" s="5" t="s">
        <v>33302</v>
      </c>
      <c r="C3353" s="5" t="s">
        <v>21468</v>
      </c>
      <c r="D3353" s="5" t="s">
        <v>59101</v>
      </c>
      <c r="E3353" s="5" t="s">
        <v>24368</v>
      </c>
      <c r="F3353" s="5" t="s">
        <v>63207</v>
      </c>
      <c r="G3353" s="5" t="s">
        <v>41605</v>
      </c>
      <c r="H3353" s="5" t="s">
        <v>41606</v>
      </c>
      <c r="I3353" s="5" t="s">
        <v>41607</v>
      </c>
    </row>
    <row r="3354" spans="1:9" x14ac:dyDescent="0.4">
      <c r="A3354" s="5" t="s">
        <v>28789</v>
      </c>
      <c r="B3354" s="5" t="s">
        <v>54894</v>
      </c>
      <c r="C3354" s="5" t="s">
        <v>8464</v>
      </c>
      <c r="D3354" s="5" t="s">
        <v>59102</v>
      </c>
      <c r="E3354" s="5" t="s">
        <v>24369</v>
      </c>
      <c r="F3354" s="5" t="s">
        <v>54895</v>
      </c>
      <c r="G3354" s="5" t="s">
        <v>54896</v>
      </c>
      <c r="H3354" s="5" t="s">
        <v>54897</v>
      </c>
      <c r="I3354" s="5" t="s">
        <v>54898</v>
      </c>
    </row>
    <row r="3355" spans="1:9" x14ac:dyDescent="0.4">
      <c r="A3355" s="5" t="s">
        <v>28790</v>
      </c>
      <c r="B3355" s="5" t="s">
        <v>54899</v>
      </c>
      <c r="C3355" s="5" t="s">
        <v>8470</v>
      </c>
      <c r="D3355" s="5" t="s">
        <v>59103</v>
      </c>
      <c r="E3355" s="5" t="s">
        <v>24369</v>
      </c>
      <c r="F3355" s="5" t="s">
        <v>54900</v>
      </c>
      <c r="G3355" s="5" t="s">
        <v>54901</v>
      </c>
      <c r="H3355" s="5" t="s">
        <v>54902</v>
      </c>
      <c r="I3355" s="5" t="s">
        <v>54903</v>
      </c>
    </row>
    <row r="3356" spans="1:9" x14ac:dyDescent="0.4">
      <c r="A3356" s="5" t="s">
        <v>41608</v>
      </c>
      <c r="B3356" s="5" t="s">
        <v>31903</v>
      </c>
      <c r="C3356" s="5" t="s">
        <v>23638</v>
      </c>
      <c r="D3356" s="5" t="s">
        <v>59104</v>
      </c>
      <c r="E3356" s="5" t="s">
        <v>24369</v>
      </c>
      <c r="F3356" s="5" t="s">
        <v>41609</v>
      </c>
      <c r="G3356" s="5" t="s">
        <v>41610</v>
      </c>
      <c r="H3356" s="5" t="s">
        <v>41611</v>
      </c>
      <c r="I3356" s="5" t="s">
        <v>41612</v>
      </c>
    </row>
    <row r="3357" spans="1:9" x14ac:dyDescent="0.4">
      <c r="A3357" s="5" t="s">
        <v>41608</v>
      </c>
      <c r="B3357" s="5" t="s">
        <v>31944</v>
      </c>
      <c r="C3357" s="5" t="s">
        <v>23696</v>
      </c>
      <c r="D3357" s="5" t="s">
        <v>59105</v>
      </c>
      <c r="E3357" s="5" t="s">
        <v>24369</v>
      </c>
      <c r="F3357" s="5" t="s">
        <v>41613</v>
      </c>
      <c r="G3357" s="5" t="s">
        <v>41614</v>
      </c>
      <c r="H3357" s="5" t="s">
        <v>41615</v>
      </c>
      <c r="I3357" s="5" t="s">
        <v>41616</v>
      </c>
    </row>
    <row r="3358" spans="1:9" x14ac:dyDescent="0.4">
      <c r="A3358" s="5" t="s">
        <v>41608</v>
      </c>
      <c r="B3358" s="5" t="s">
        <v>32203</v>
      </c>
      <c r="C3358" s="5" t="s">
        <v>22430</v>
      </c>
      <c r="D3358" s="5" t="s">
        <v>59106</v>
      </c>
      <c r="E3358" s="5" t="s">
        <v>24369</v>
      </c>
      <c r="F3358" s="5" t="s">
        <v>41617</v>
      </c>
      <c r="G3358" s="5" t="s">
        <v>41618</v>
      </c>
      <c r="H3358" s="5" t="s">
        <v>41619</v>
      </c>
      <c r="I3358" s="5" t="s">
        <v>41620</v>
      </c>
    </row>
    <row r="3359" spans="1:9" x14ac:dyDescent="0.4">
      <c r="A3359" s="5" t="s">
        <v>41608</v>
      </c>
      <c r="B3359" s="5" t="s">
        <v>32350</v>
      </c>
      <c r="C3359" s="5" t="s">
        <v>22670</v>
      </c>
      <c r="D3359" s="5" t="s">
        <v>59107</v>
      </c>
      <c r="E3359" s="5" t="s">
        <v>24368</v>
      </c>
      <c r="F3359" s="5" t="s">
        <v>41621</v>
      </c>
      <c r="G3359" s="5" t="s">
        <v>41622</v>
      </c>
      <c r="H3359" s="5" t="s">
        <v>41623</v>
      </c>
      <c r="I3359" s="5" t="s">
        <v>41624</v>
      </c>
    </row>
    <row r="3360" spans="1:9" x14ac:dyDescent="0.4">
      <c r="A3360" s="5" t="s">
        <v>28791</v>
      </c>
      <c r="B3360" s="5" t="s">
        <v>54904</v>
      </c>
      <c r="C3360" s="5" t="s">
        <v>8476</v>
      </c>
      <c r="D3360" s="5" t="s">
        <v>59108</v>
      </c>
      <c r="E3360" s="5" t="s">
        <v>24369</v>
      </c>
      <c r="F3360" s="5" t="s">
        <v>54905</v>
      </c>
      <c r="G3360" s="5" t="s">
        <v>51961</v>
      </c>
      <c r="H3360" s="5" t="s">
        <v>54906</v>
      </c>
      <c r="I3360" s="5" t="s">
        <v>54907</v>
      </c>
    </row>
    <row r="3361" spans="1:9" x14ac:dyDescent="0.4">
      <c r="A3361" s="5" t="s">
        <v>28792</v>
      </c>
      <c r="B3361" s="5" t="s">
        <v>54908</v>
      </c>
      <c r="C3361" s="5" t="s">
        <v>8484</v>
      </c>
      <c r="D3361" s="5" t="s">
        <v>59109</v>
      </c>
      <c r="E3361" s="5" t="s">
        <v>24369</v>
      </c>
      <c r="F3361" s="5" t="s">
        <v>54909</v>
      </c>
      <c r="G3361" s="5" t="s">
        <v>54910</v>
      </c>
      <c r="H3361" s="5" t="s">
        <v>54911</v>
      </c>
      <c r="I3361" s="5" t="s">
        <v>54912</v>
      </c>
    </row>
    <row r="3362" spans="1:9" x14ac:dyDescent="0.4">
      <c r="A3362" s="5" t="s">
        <v>41625</v>
      </c>
      <c r="B3362" s="5" t="s">
        <v>32677</v>
      </c>
      <c r="C3362" s="5" t="s">
        <v>18314</v>
      </c>
      <c r="D3362" s="5" t="s">
        <v>59110</v>
      </c>
      <c r="E3362" s="5" t="s">
        <v>24368</v>
      </c>
      <c r="F3362" s="5" t="s">
        <v>41626</v>
      </c>
      <c r="G3362" s="5" t="s">
        <v>41627</v>
      </c>
      <c r="H3362" s="5" t="s">
        <v>41628</v>
      </c>
      <c r="I3362" s="5" t="s">
        <v>41629</v>
      </c>
    </row>
    <row r="3363" spans="1:9" x14ac:dyDescent="0.4">
      <c r="A3363" s="5" t="s">
        <v>41630</v>
      </c>
      <c r="B3363" s="5" t="s">
        <v>33130</v>
      </c>
      <c r="C3363" s="5" t="s">
        <v>24064</v>
      </c>
      <c r="D3363" s="5" t="s">
        <v>59111</v>
      </c>
      <c r="E3363" s="5" t="s">
        <v>24368</v>
      </c>
      <c r="F3363" s="5" t="s">
        <v>41631</v>
      </c>
      <c r="G3363" s="5" t="s">
        <v>41632</v>
      </c>
      <c r="H3363" s="5" t="s">
        <v>41633</v>
      </c>
      <c r="I3363" s="5" t="s">
        <v>41634</v>
      </c>
    </row>
    <row r="3364" spans="1:9" x14ac:dyDescent="0.4">
      <c r="A3364" s="5" t="s">
        <v>28793</v>
      </c>
      <c r="B3364" s="5" t="s">
        <v>54913</v>
      </c>
      <c r="C3364" s="5" t="s">
        <v>5718</v>
      </c>
      <c r="D3364" s="5" t="s">
        <v>59112</v>
      </c>
      <c r="E3364" s="5" t="s">
        <v>24368</v>
      </c>
      <c r="F3364" s="5" t="s">
        <v>54914</v>
      </c>
      <c r="G3364" s="5" t="s">
        <v>54915</v>
      </c>
      <c r="H3364" s="5" t="s">
        <v>54916</v>
      </c>
      <c r="I3364" s="5" t="s">
        <v>54917</v>
      </c>
    </row>
    <row r="3365" spans="1:9" x14ac:dyDescent="0.4">
      <c r="A3365" s="5" t="s">
        <v>28794</v>
      </c>
      <c r="B3365" s="5" t="s">
        <v>54918</v>
      </c>
      <c r="C3365" s="5" t="s">
        <v>8486</v>
      </c>
      <c r="D3365" s="5" t="s">
        <v>59113</v>
      </c>
      <c r="E3365" s="5" t="s">
        <v>24369</v>
      </c>
      <c r="F3365" s="5" t="s">
        <v>54919</v>
      </c>
      <c r="G3365" s="5" t="s">
        <v>54920</v>
      </c>
      <c r="H3365" s="5" t="s">
        <v>54921</v>
      </c>
      <c r="I3365" s="5" t="s">
        <v>54922</v>
      </c>
    </row>
    <row r="3366" spans="1:9" x14ac:dyDescent="0.4">
      <c r="A3366" s="5" t="s">
        <v>28795</v>
      </c>
      <c r="B3366" s="5" t="s">
        <v>54923</v>
      </c>
      <c r="C3366" s="5" t="s">
        <v>7954</v>
      </c>
      <c r="D3366" s="5" t="s">
        <v>59114</v>
      </c>
      <c r="E3366" s="5" t="s">
        <v>24368</v>
      </c>
      <c r="F3366" s="5" t="s">
        <v>54924</v>
      </c>
      <c r="G3366" s="5" t="s">
        <v>54925</v>
      </c>
      <c r="H3366" s="5" t="s">
        <v>54926</v>
      </c>
      <c r="I3366" s="5" t="s">
        <v>54927</v>
      </c>
    </row>
    <row r="3367" spans="1:9" x14ac:dyDescent="0.4">
      <c r="A3367" s="5" t="s">
        <v>41635</v>
      </c>
      <c r="B3367" s="5" t="s">
        <v>30585</v>
      </c>
      <c r="C3367" s="5" t="s">
        <v>24451</v>
      </c>
      <c r="D3367" s="5" t="s">
        <v>59115</v>
      </c>
      <c r="E3367" s="5" t="s">
        <v>24368</v>
      </c>
      <c r="F3367" s="5" t="s">
        <v>63208</v>
      </c>
      <c r="G3367" s="5" t="s">
        <v>63209</v>
      </c>
      <c r="H3367" s="5" t="s">
        <v>41636</v>
      </c>
      <c r="I3367" s="5" t="s">
        <v>41637</v>
      </c>
    </row>
    <row r="3368" spans="1:9" x14ac:dyDescent="0.4">
      <c r="A3368" s="5" t="s">
        <v>41635</v>
      </c>
      <c r="B3368" s="5" t="s">
        <v>32278</v>
      </c>
      <c r="C3368" s="5" t="s">
        <v>22552</v>
      </c>
      <c r="D3368" s="5" t="s">
        <v>59116</v>
      </c>
      <c r="E3368" s="5" t="s">
        <v>24368</v>
      </c>
      <c r="F3368" s="5" t="s">
        <v>41638</v>
      </c>
      <c r="G3368" s="5" t="s">
        <v>41639</v>
      </c>
      <c r="H3368" s="5" t="s">
        <v>41640</v>
      </c>
      <c r="I3368" s="5" t="s">
        <v>41641</v>
      </c>
    </row>
    <row r="3369" spans="1:9" x14ac:dyDescent="0.4">
      <c r="A3369" s="5" t="s">
        <v>41642</v>
      </c>
      <c r="B3369" s="5" t="s">
        <v>32656</v>
      </c>
      <c r="C3369" s="5" t="s">
        <v>18278</v>
      </c>
      <c r="D3369" s="5" t="s">
        <v>59117</v>
      </c>
      <c r="E3369" s="5" t="s">
        <v>24368</v>
      </c>
      <c r="F3369" s="5" t="s">
        <v>41643</v>
      </c>
      <c r="G3369" s="5" t="s">
        <v>41644</v>
      </c>
      <c r="H3369" s="5" t="s">
        <v>41645</v>
      </c>
      <c r="I3369" s="5" t="s">
        <v>41646</v>
      </c>
    </row>
    <row r="3370" spans="1:9" x14ac:dyDescent="0.4">
      <c r="A3370" s="5" t="s">
        <v>41647</v>
      </c>
      <c r="B3370" s="5" t="s">
        <v>31863</v>
      </c>
      <c r="C3370" s="5" t="s">
        <v>21388</v>
      </c>
      <c r="D3370" s="5" t="s">
        <v>59118</v>
      </c>
      <c r="E3370" s="5" t="s">
        <v>24368</v>
      </c>
      <c r="F3370" s="5" t="s">
        <v>41648</v>
      </c>
      <c r="G3370" s="5" t="s">
        <v>41649</v>
      </c>
      <c r="H3370" s="5" t="s">
        <v>41650</v>
      </c>
      <c r="I3370" s="5" t="s">
        <v>41651</v>
      </c>
    </row>
    <row r="3371" spans="1:9" x14ac:dyDescent="0.4">
      <c r="A3371" s="5" t="s">
        <v>28796</v>
      </c>
      <c r="B3371" s="5" t="s">
        <v>54928</v>
      </c>
      <c r="C3371" s="5" t="s">
        <v>8492</v>
      </c>
      <c r="D3371" s="5" t="s">
        <v>59119</v>
      </c>
      <c r="E3371" s="5" t="s">
        <v>24369</v>
      </c>
      <c r="F3371" s="5" t="s">
        <v>54929</v>
      </c>
      <c r="G3371" s="5" t="s">
        <v>54930</v>
      </c>
      <c r="H3371" s="5" t="s">
        <v>54931</v>
      </c>
      <c r="I3371" s="5" t="s">
        <v>54932</v>
      </c>
    </row>
    <row r="3372" spans="1:9" x14ac:dyDescent="0.4">
      <c r="A3372" s="5" t="s">
        <v>28797</v>
      </c>
      <c r="B3372" s="5" t="s">
        <v>54933</v>
      </c>
      <c r="C3372" s="5" t="s">
        <v>8496</v>
      </c>
      <c r="D3372" s="5" t="s">
        <v>59120</v>
      </c>
      <c r="E3372" s="5" t="s">
        <v>24368</v>
      </c>
      <c r="F3372" s="5" t="s">
        <v>54934</v>
      </c>
      <c r="G3372" s="5" t="s">
        <v>54935</v>
      </c>
      <c r="H3372" s="5" t="s">
        <v>54936</v>
      </c>
      <c r="I3372" s="5" t="s">
        <v>54937</v>
      </c>
    </row>
    <row r="3373" spans="1:9" x14ac:dyDescent="0.4">
      <c r="A3373" s="5" t="s">
        <v>28798</v>
      </c>
      <c r="B3373" s="5" t="s">
        <v>54938</v>
      </c>
      <c r="C3373" s="5" t="s">
        <v>8502</v>
      </c>
      <c r="D3373" s="5" t="s">
        <v>59121</v>
      </c>
      <c r="E3373" s="5" t="s">
        <v>24369</v>
      </c>
      <c r="F3373" s="5" t="s">
        <v>54939</v>
      </c>
      <c r="G3373" s="5" t="s">
        <v>54940</v>
      </c>
      <c r="H3373" s="5" t="s">
        <v>54941</v>
      </c>
      <c r="I3373" s="5" t="s">
        <v>54942</v>
      </c>
    </row>
    <row r="3374" spans="1:9" x14ac:dyDescent="0.4">
      <c r="A3374" s="5" t="s">
        <v>41652</v>
      </c>
      <c r="B3374" s="5" t="s">
        <v>31590</v>
      </c>
      <c r="C3374" s="5" t="s">
        <v>20860</v>
      </c>
      <c r="D3374" s="5" t="s">
        <v>59122</v>
      </c>
      <c r="E3374" s="5" t="s">
        <v>24369</v>
      </c>
      <c r="F3374" s="5" t="s">
        <v>41653</v>
      </c>
      <c r="G3374" s="5" t="s">
        <v>41654</v>
      </c>
      <c r="H3374" s="5" t="s">
        <v>41655</v>
      </c>
      <c r="I3374" s="5" t="s">
        <v>41656</v>
      </c>
    </row>
    <row r="3375" spans="1:9" x14ac:dyDescent="0.4">
      <c r="A3375" s="5" t="s">
        <v>41657</v>
      </c>
      <c r="B3375" s="5" t="s">
        <v>30380</v>
      </c>
      <c r="C3375" s="5" t="s">
        <v>20532</v>
      </c>
      <c r="D3375" s="5" t="s">
        <v>59123</v>
      </c>
      <c r="E3375" s="5" t="s">
        <v>24369</v>
      </c>
      <c r="F3375" s="5" t="s">
        <v>41658</v>
      </c>
      <c r="G3375" s="5" t="s">
        <v>41659</v>
      </c>
      <c r="H3375" s="5" t="s">
        <v>41660</v>
      </c>
      <c r="I3375" s="5" t="s">
        <v>41661</v>
      </c>
    </row>
    <row r="3376" spans="1:9" x14ac:dyDescent="0.4">
      <c r="A3376" s="5" t="s">
        <v>41662</v>
      </c>
      <c r="B3376" s="5" t="s">
        <v>30727</v>
      </c>
      <c r="C3376" s="5" t="s">
        <v>21952</v>
      </c>
      <c r="D3376" s="5" t="s">
        <v>59124</v>
      </c>
      <c r="E3376" s="5" t="s">
        <v>24369</v>
      </c>
      <c r="F3376" s="5" t="s">
        <v>41663</v>
      </c>
      <c r="G3376" s="5" t="s">
        <v>41664</v>
      </c>
      <c r="H3376" s="5" t="s">
        <v>41665</v>
      </c>
      <c r="I3376" s="5" t="s">
        <v>41666</v>
      </c>
    </row>
    <row r="3377" spans="1:9" x14ac:dyDescent="0.4">
      <c r="A3377" s="5" t="s">
        <v>41662</v>
      </c>
      <c r="B3377" s="5" t="s">
        <v>32091</v>
      </c>
      <c r="C3377" s="5" t="s">
        <v>22230</v>
      </c>
      <c r="D3377" s="5" t="s">
        <v>59125</v>
      </c>
      <c r="E3377" s="5" t="s">
        <v>24369</v>
      </c>
      <c r="F3377" s="5" t="s">
        <v>41667</v>
      </c>
      <c r="G3377" s="5" t="s">
        <v>41668</v>
      </c>
      <c r="H3377" s="5" t="s">
        <v>41669</v>
      </c>
      <c r="I3377" s="5" t="s">
        <v>41670</v>
      </c>
    </row>
    <row r="3378" spans="1:9" x14ac:dyDescent="0.4">
      <c r="A3378" s="5" t="s">
        <v>28800</v>
      </c>
      <c r="B3378" s="5" t="s">
        <v>54943</v>
      </c>
      <c r="C3378" s="5" t="s">
        <v>8508</v>
      </c>
      <c r="D3378" s="5" t="s">
        <v>59126</v>
      </c>
      <c r="E3378" s="5" t="s">
        <v>24369</v>
      </c>
      <c r="F3378" s="5" t="s">
        <v>54944</v>
      </c>
      <c r="G3378" s="5" t="s">
        <v>54945</v>
      </c>
      <c r="H3378" s="5" t="s">
        <v>54946</v>
      </c>
      <c r="I3378" s="5" t="s">
        <v>54947</v>
      </c>
    </row>
    <row r="3379" spans="1:9" x14ac:dyDescent="0.4">
      <c r="A3379" s="5" t="s">
        <v>28801</v>
      </c>
      <c r="B3379" s="5" t="s">
        <v>54948</v>
      </c>
      <c r="C3379" s="5" t="s">
        <v>8510</v>
      </c>
      <c r="D3379" s="5" t="s">
        <v>59127</v>
      </c>
      <c r="E3379" s="5" t="s">
        <v>24369</v>
      </c>
      <c r="F3379" s="5" t="s">
        <v>54949</v>
      </c>
      <c r="G3379" s="5" t="s">
        <v>54950</v>
      </c>
      <c r="H3379" s="5" t="s">
        <v>54951</v>
      </c>
      <c r="I3379" s="5" t="s">
        <v>54952</v>
      </c>
    </row>
    <row r="3380" spans="1:9" x14ac:dyDescent="0.4">
      <c r="A3380" s="5" t="s">
        <v>28802</v>
      </c>
      <c r="B3380" s="5" t="s">
        <v>54953</v>
      </c>
      <c r="C3380" s="5" t="s">
        <v>8516</v>
      </c>
      <c r="D3380" s="5" t="s">
        <v>59128</v>
      </c>
      <c r="E3380" s="5" t="s">
        <v>24368</v>
      </c>
      <c r="F3380" s="5" t="s">
        <v>54954</v>
      </c>
      <c r="G3380" s="5" t="s">
        <v>54955</v>
      </c>
      <c r="H3380" s="5" t="s">
        <v>54956</v>
      </c>
      <c r="I3380" s="5" t="s">
        <v>54957</v>
      </c>
    </row>
    <row r="3381" spans="1:9" x14ac:dyDescent="0.4">
      <c r="A3381" s="5" t="s">
        <v>28803</v>
      </c>
      <c r="B3381" s="5" t="s">
        <v>54958</v>
      </c>
      <c r="C3381" s="5" t="s">
        <v>8520</v>
      </c>
      <c r="D3381" s="5" t="s">
        <v>59129</v>
      </c>
      <c r="E3381" s="5" t="s">
        <v>24369</v>
      </c>
      <c r="F3381" s="5" t="s">
        <v>54959</v>
      </c>
      <c r="G3381" s="5" t="s">
        <v>54960</v>
      </c>
      <c r="H3381" s="5" t="s">
        <v>54961</v>
      </c>
      <c r="I3381" s="5" t="s">
        <v>54962</v>
      </c>
    </row>
    <row r="3382" spans="1:9" x14ac:dyDescent="0.4">
      <c r="A3382" s="5" t="s">
        <v>41671</v>
      </c>
      <c r="B3382" s="5" t="s">
        <v>32994</v>
      </c>
      <c r="C3382" s="5" t="s">
        <v>23896</v>
      </c>
      <c r="D3382" s="5" t="s">
        <v>59130</v>
      </c>
      <c r="E3382" s="5" t="s">
        <v>24368</v>
      </c>
      <c r="F3382" s="5" t="s">
        <v>41672</v>
      </c>
      <c r="G3382" s="5" t="s">
        <v>41673</v>
      </c>
      <c r="H3382" s="5" t="s">
        <v>41674</v>
      </c>
      <c r="I3382" s="5" t="s">
        <v>41675</v>
      </c>
    </row>
    <row r="3383" spans="1:9" x14ac:dyDescent="0.4">
      <c r="A3383" s="5" t="s">
        <v>28804</v>
      </c>
      <c r="B3383" s="5" t="s">
        <v>54963</v>
      </c>
      <c r="C3383" s="5" t="s">
        <v>8524</v>
      </c>
      <c r="D3383" s="5" t="s">
        <v>59131</v>
      </c>
      <c r="E3383" s="5" t="s">
        <v>24368</v>
      </c>
      <c r="F3383" s="5" t="s">
        <v>54964</v>
      </c>
      <c r="G3383" s="5" t="s">
        <v>54965</v>
      </c>
      <c r="H3383" s="5" t="s">
        <v>54966</v>
      </c>
      <c r="I3383" s="5" t="s">
        <v>54967</v>
      </c>
    </row>
    <row r="3384" spans="1:9" x14ac:dyDescent="0.4">
      <c r="A3384" s="5" t="s">
        <v>28805</v>
      </c>
      <c r="B3384" s="5" t="s">
        <v>54968</v>
      </c>
      <c r="C3384" s="5" t="s">
        <v>8534</v>
      </c>
      <c r="D3384" s="5" t="s">
        <v>59132</v>
      </c>
      <c r="E3384" s="5" t="s">
        <v>24369</v>
      </c>
      <c r="F3384" s="5" t="s">
        <v>54969</v>
      </c>
      <c r="G3384" s="5" t="s">
        <v>54970</v>
      </c>
      <c r="H3384" s="5" t="s">
        <v>54971</v>
      </c>
      <c r="I3384" s="5" t="s">
        <v>54972</v>
      </c>
    </row>
    <row r="3385" spans="1:9" x14ac:dyDescent="0.4">
      <c r="A3385" s="5" t="s">
        <v>28806</v>
      </c>
      <c r="B3385" s="5" t="s">
        <v>54973</v>
      </c>
      <c r="C3385" s="5" t="s">
        <v>8538</v>
      </c>
      <c r="D3385" s="5" t="s">
        <v>59133</v>
      </c>
      <c r="E3385" s="5" t="s">
        <v>24368</v>
      </c>
      <c r="F3385" s="5" t="s">
        <v>54974</v>
      </c>
      <c r="G3385" s="5" t="s">
        <v>54975</v>
      </c>
      <c r="H3385" s="5" t="s">
        <v>54976</v>
      </c>
      <c r="I3385" s="5" t="s">
        <v>54977</v>
      </c>
    </row>
    <row r="3386" spans="1:9" x14ac:dyDescent="0.4">
      <c r="A3386" s="5" t="s">
        <v>28807</v>
      </c>
      <c r="B3386" s="5" t="s">
        <v>54978</v>
      </c>
      <c r="C3386" s="5" t="s">
        <v>8540</v>
      </c>
      <c r="D3386" s="5" t="s">
        <v>59134</v>
      </c>
      <c r="E3386" s="5" t="s">
        <v>24368</v>
      </c>
      <c r="F3386" s="5" t="s">
        <v>54979</v>
      </c>
      <c r="G3386" s="5" t="s">
        <v>54980</v>
      </c>
      <c r="H3386" s="5" t="s">
        <v>54981</v>
      </c>
      <c r="I3386" s="5" t="s">
        <v>54982</v>
      </c>
    </row>
    <row r="3387" spans="1:9" x14ac:dyDescent="0.4">
      <c r="A3387" s="5" t="s">
        <v>41676</v>
      </c>
      <c r="B3387" s="5" t="s">
        <v>31323</v>
      </c>
      <c r="C3387" s="5" t="s">
        <v>19466</v>
      </c>
      <c r="D3387" s="5" t="s">
        <v>59135</v>
      </c>
      <c r="E3387" s="5" t="s">
        <v>24368</v>
      </c>
      <c r="F3387" s="5" t="s">
        <v>41677</v>
      </c>
      <c r="G3387" s="5" t="s">
        <v>41678</v>
      </c>
      <c r="H3387" s="5" t="s">
        <v>41679</v>
      </c>
      <c r="I3387" s="5" t="s">
        <v>41680</v>
      </c>
    </row>
    <row r="3388" spans="1:9" x14ac:dyDescent="0.4">
      <c r="A3388" s="5" t="s">
        <v>41681</v>
      </c>
      <c r="B3388" s="5" t="s">
        <v>30058</v>
      </c>
      <c r="C3388" s="5" t="s">
        <v>19912</v>
      </c>
      <c r="D3388" s="5" t="s">
        <v>59136</v>
      </c>
      <c r="E3388" s="5" t="s">
        <v>24368</v>
      </c>
      <c r="F3388" s="5" t="s">
        <v>63210</v>
      </c>
      <c r="G3388" s="5" t="s">
        <v>41682</v>
      </c>
      <c r="H3388" s="5" t="s">
        <v>41683</v>
      </c>
      <c r="I3388" s="5" t="s">
        <v>63211</v>
      </c>
    </row>
    <row r="3389" spans="1:9" x14ac:dyDescent="0.4">
      <c r="A3389" s="5" t="s">
        <v>41684</v>
      </c>
      <c r="B3389" s="5" t="s">
        <v>31371</v>
      </c>
      <c r="C3389" s="5" t="s">
        <v>19556</v>
      </c>
      <c r="D3389" s="5" t="s">
        <v>59137</v>
      </c>
      <c r="E3389" s="5" t="s">
        <v>24369</v>
      </c>
      <c r="F3389" s="5" t="s">
        <v>41685</v>
      </c>
      <c r="G3389" s="5" t="s">
        <v>63212</v>
      </c>
      <c r="H3389" s="5" t="s">
        <v>41686</v>
      </c>
      <c r="I3389" s="5" t="s">
        <v>63213</v>
      </c>
    </row>
    <row r="3390" spans="1:9" x14ac:dyDescent="0.4">
      <c r="A3390" s="5" t="s">
        <v>41687</v>
      </c>
      <c r="B3390" s="5" t="s">
        <v>31075</v>
      </c>
      <c r="C3390" s="5" t="s">
        <v>18982</v>
      </c>
      <c r="D3390" s="5" t="s">
        <v>59138</v>
      </c>
      <c r="E3390" s="5" t="s">
        <v>24368</v>
      </c>
      <c r="F3390" s="5" t="s">
        <v>41688</v>
      </c>
      <c r="G3390" s="5" t="s">
        <v>41689</v>
      </c>
      <c r="H3390" s="5" t="s">
        <v>41690</v>
      </c>
      <c r="I3390" s="5" t="s">
        <v>41691</v>
      </c>
    </row>
    <row r="3391" spans="1:9" x14ac:dyDescent="0.4">
      <c r="A3391" s="5" t="s">
        <v>28808</v>
      </c>
      <c r="B3391" s="5" t="s">
        <v>54983</v>
      </c>
      <c r="C3391" s="5" t="s">
        <v>8546</v>
      </c>
      <c r="D3391" s="5" t="s">
        <v>59139</v>
      </c>
      <c r="E3391" s="5" t="s">
        <v>24369</v>
      </c>
      <c r="F3391" s="5" t="s">
        <v>54984</v>
      </c>
      <c r="G3391" s="5" t="s">
        <v>54985</v>
      </c>
      <c r="H3391" s="5" t="s">
        <v>54986</v>
      </c>
      <c r="I3391" s="5" t="s">
        <v>54987</v>
      </c>
    </row>
    <row r="3392" spans="1:9" x14ac:dyDescent="0.4">
      <c r="A3392" s="5" t="s">
        <v>28809</v>
      </c>
      <c r="B3392" s="5" t="s">
        <v>54988</v>
      </c>
      <c r="C3392" s="5" t="s">
        <v>2292</v>
      </c>
      <c r="D3392" s="5" t="s">
        <v>59140</v>
      </c>
      <c r="E3392" s="5" t="s">
        <v>24369</v>
      </c>
      <c r="F3392" s="5" t="s">
        <v>54989</v>
      </c>
      <c r="G3392" s="5" t="s">
        <v>54990</v>
      </c>
      <c r="H3392" s="5" t="s">
        <v>54991</v>
      </c>
      <c r="I3392" s="5" t="s">
        <v>54992</v>
      </c>
    </row>
    <row r="3393" spans="1:9" x14ac:dyDescent="0.4">
      <c r="A3393" s="5" t="s">
        <v>28811</v>
      </c>
      <c r="B3393" s="5" t="s">
        <v>54993</v>
      </c>
      <c r="C3393" s="5" t="s">
        <v>8566</v>
      </c>
      <c r="D3393" s="5" t="s">
        <v>59141</v>
      </c>
      <c r="E3393" s="5" t="s">
        <v>24368</v>
      </c>
      <c r="F3393" s="5" t="s">
        <v>54994</v>
      </c>
      <c r="G3393" s="5" t="s">
        <v>54995</v>
      </c>
      <c r="H3393" s="5" t="s">
        <v>54996</v>
      </c>
      <c r="I3393" s="5" t="s">
        <v>54997</v>
      </c>
    </row>
    <row r="3394" spans="1:9" x14ac:dyDescent="0.4">
      <c r="A3394" s="5" t="s">
        <v>41692</v>
      </c>
      <c r="B3394" s="5" t="s">
        <v>31539</v>
      </c>
      <c r="C3394" s="5" t="s">
        <v>20764</v>
      </c>
      <c r="D3394" s="5" t="s">
        <v>59142</v>
      </c>
      <c r="E3394" s="5" t="s">
        <v>24369</v>
      </c>
      <c r="F3394" s="5" t="s">
        <v>41693</v>
      </c>
      <c r="G3394" s="5" t="s">
        <v>41694</v>
      </c>
      <c r="H3394" s="5" t="s">
        <v>41695</v>
      </c>
      <c r="I3394" s="5" t="s">
        <v>41696</v>
      </c>
    </row>
    <row r="3395" spans="1:9" x14ac:dyDescent="0.4">
      <c r="A3395" s="5" t="s">
        <v>41697</v>
      </c>
      <c r="B3395" s="5" t="s">
        <v>30247</v>
      </c>
      <c r="C3395" s="5" t="s">
        <v>20280</v>
      </c>
      <c r="D3395" s="5" t="s">
        <v>59143</v>
      </c>
      <c r="E3395" s="5" t="s">
        <v>24368</v>
      </c>
      <c r="F3395" s="5" t="s">
        <v>41698</v>
      </c>
      <c r="G3395" s="5" t="s">
        <v>41699</v>
      </c>
      <c r="H3395" s="5" t="s">
        <v>41700</v>
      </c>
      <c r="I3395" s="5" t="s">
        <v>41701</v>
      </c>
    </row>
    <row r="3396" spans="1:9" x14ac:dyDescent="0.4">
      <c r="A3396" s="5" t="s">
        <v>41702</v>
      </c>
      <c r="B3396" s="5" t="s">
        <v>32993</v>
      </c>
      <c r="C3396" s="5" t="s">
        <v>23806</v>
      </c>
      <c r="D3396" s="5" t="s">
        <v>59144</v>
      </c>
      <c r="E3396" s="5" t="s">
        <v>24369</v>
      </c>
      <c r="F3396" s="5" t="s">
        <v>41703</v>
      </c>
      <c r="G3396" s="5" t="s">
        <v>41704</v>
      </c>
      <c r="H3396" s="5" t="s">
        <v>41705</v>
      </c>
      <c r="I3396" s="5" t="s">
        <v>41706</v>
      </c>
    </row>
    <row r="3397" spans="1:9" x14ac:dyDescent="0.4">
      <c r="A3397" s="5" t="s">
        <v>41707</v>
      </c>
      <c r="B3397" s="5" t="s">
        <v>33138</v>
      </c>
      <c r="C3397" s="5" t="s">
        <v>24138</v>
      </c>
      <c r="D3397" s="5" t="s">
        <v>59145</v>
      </c>
      <c r="E3397" s="5" t="s">
        <v>24368</v>
      </c>
      <c r="F3397" s="5" t="s">
        <v>63214</v>
      </c>
      <c r="G3397" s="5" t="s">
        <v>41708</v>
      </c>
      <c r="H3397" s="5" t="s">
        <v>41709</v>
      </c>
      <c r="I3397" s="5" t="s">
        <v>41710</v>
      </c>
    </row>
    <row r="3398" spans="1:9" x14ac:dyDescent="0.4">
      <c r="A3398" s="5" t="s">
        <v>28812</v>
      </c>
      <c r="B3398" s="5" t="s">
        <v>54998</v>
      </c>
      <c r="C3398" s="5" t="s">
        <v>8570</v>
      </c>
      <c r="D3398" s="5" t="s">
        <v>59146</v>
      </c>
      <c r="E3398" s="5" t="s">
        <v>24368</v>
      </c>
      <c r="F3398" s="5" t="s">
        <v>54999</v>
      </c>
      <c r="G3398" s="5" t="s">
        <v>55000</v>
      </c>
      <c r="H3398" s="5" t="s">
        <v>55001</v>
      </c>
      <c r="I3398" s="5" t="s">
        <v>55002</v>
      </c>
    </row>
    <row r="3399" spans="1:9" x14ac:dyDescent="0.4">
      <c r="A3399" s="5" t="s">
        <v>28813</v>
      </c>
      <c r="B3399" s="5" t="s">
        <v>55003</v>
      </c>
      <c r="C3399" s="5" t="s">
        <v>8572</v>
      </c>
      <c r="D3399" s="5" t="s">
        <v>59147</v>
      </c>
      <c r="E3399" s="5" t="s">
        <v>24369</v>
      </c>
      <c r="F3399" s="5" t="s">
        <v>55004</v>
      </c>
      <c r="G3399" s="5" t="s">
        <v>55005</v>
      </c>
      <c r="H3399" s="5" t="s">
        <v>55006</v>
      </c>
      <c r="I3399" s="5" t="s">
        <v>55007</v>
      </c>
    </row>
    <row r="3400" spans="1:9" x14ac:dyDescent="0.4">
      <c r="A3400" s="5" t="s">
        <v>41711</v>
      </c>
      <c r="B3400" s="5" t="s">
        <v>31236</v>
      </c>
      <c r="C3400" s="5" t="s">
        <v>19292</v>
      </c>
      <c r="D3400" s="5" t="s">
        <v>59148</v>
      </c>
      <c r="E3400" s="5" t="s">
        <v>24369</v>
      </c>
      <c r="F3400" s="5" t="s">
        <v>63215</v>
      </c>
      <c r="G3400" s="5" t="s">
        <v>63216</v>
      </c>
      <c r="H3400" s="5" t="s">
        <v>41712</v>
      </c>
      <c r="I3400" s="5" t="s">
        <v>63217</v>
      </c>
    </row>
    <row r="3401" spans="1:9" x14ac:dyDescent="0.4">
      <c r="A3401" s="5" t="s">
        <v>41711</v>
      </c>
      <c r="B3401" s="5" t="s">
        <v>33007</v>
      </c>
      <c r="C3401" s="5" t="s">
        <v>23920</v>
      </c>
      <c r="D3401" s="5" t="s">
        <v>59149</v>
      </c>
      <c r="E3401" s="5" t="s">
        <v>24369</v>
      </c>
      <c r="F3401" s="5" t="s">
        <v>63218</v>
      </c>
      <c r="G3401" s="5" t="s">
        <v>41713</v>
      </c>
      <c r="H3401" s="5" t="s">
        <v>63219</v>
      </c>
      <c r="I3401" s="5" t="s">
        <v>41714</v>
      </c>
    </row>
    <row r="3402" spans="1:9" x14ac:dyDescent="0.4">
      <c r="A3402" s="5" t="s">
        <v>28814</v>
      </c>
      <c r="B3402" s="5" t="s">
        <v>55008</v>
      </c>
      <c r="C3402" s="5" t="s">
        <v>5724</v>
      </c>
      <c r="D3402" s="5" t="s">
        <v>59150</v>
      </c>
      <c r="E3402" s="5" t="s">
        <v>24368</v>
      </c>
      <c r="F3402" s="5" t="s">
        <v>55009</v>
      </c>
      <c r="G3402" s="5" t="s">
        <v>55010</v>
      </c>
      <c r="H3402" s="5" t="s">
        <v>55011</v>
      </c>
      <c r="I3402" s="5" t="s">
        <v>55012</v>
      </c>
    </row>
    <row r="3403" spans="1:9" x14ac:dyDescent="0.4">
      <c r="A3403" s="5" t="s">
        <v>41715</v>
      </c>
      <c r="B3403" s="5" t="s">
        <v>32635</v>
      </c>
      <c r="C3403" s="5" t="s">
        <v>18240</v>
      </c>
      <c r="D3403" s="5" t="s">
        <v>59151</v>
      </c>
      <c r="E3403" s="5" t="s">
        <v>24368</v>
      </c>
      <c r="F3403" s="5" t="s">
        <v>41716</v>
      </c>
      <c r="G3403" s="5" t="s">
        <v>63220</v>
      </c>
      <c r="H3403" s="5" t="s">
        <v>41717</v>
      </c>
      <c r="I3403" s="5" t="s">
        <v>63221</v>
      </c>
    </row>
    <row r="3404" spans="1:9" x14ac:dyDescent="0.4">
      <c r="A3404" s="5" t="s">
        <v>41718</v>
      </c>
      <c r="B3404" s="5" t="s">
        <v>30752</v>
      </c>
      <c r="C3404" s="5" t="s">
        <v>21990</v>
      </c>
      <c r="D3404" s="5" t="s">
        <v>59152</v>
      </c>
      <c r="E3404" s="5" t="s">
        <v>24368</v>
      </c>
      <c r="F3404" s="5" t="s">
        <v>41719</v>
      </c>
      <c r="G3404" s="5" t="s">
        <v>41720</v>
      </c>
      <c r="H3404" s="5" t="s">
        <v>41721</v>
      </c>
      <c r="I3404" s="5" t="s">
        <v>41722</v>
      </c>
    </row>
    <row r="3405" spans="1:9" x14ac:dyDescent="0.4">
      <c r="A3405" s="5" t="s">
        <v>41718</v>
      </c>
      <c r="B3405" s="5" t="s">
        <v>30782</v>
      </c>
      <c r="C3405" s="5" t="s">
        <v>22042</v>
      </c>
      <c r="D3405" s="5" t="s">
        <v>59153</v>
      </c>
      <c r="E3405" s="5" t="s">
        <v>24368</v>
      </c>
      <c r="F3405" s="5" t="s">
        <v>41723</v>
      </c>
      <c r="G3405" s="5" t="s">
        <v>41724</v>
      </c>
      <c r="H3405" s="5" t="s">
        <v>41725</v>
      </c>
      <c r="I3405" s="5" t="s">
        <v>41726</v>
      </c>
    </row>
    <row r="3406" spans="1:9" x14ac:dyDescent="0.4">
      <c r="A3406" s="5" t="s">
        <v>28815</v>
      </c>
      <c r="B3406" s="5" t="s">
        <v>55013</v>
      </c>
      <c r="C3406" s="5" t="s">
        <v>8574</v>
      </c>
      <c r="D3406" s="5" t="s">
        <v>59154</v>
      </c>
      <c r="E3406" s="5" t="s">
        <v>24368</v>
      </c>
      <c r="F3406" s="5" t="s">
        <v>55014</v>
      </c>
      <c r="G3406" s="5" t="s">
        <v>55015</v>
      </c>
      <c r="H3406" s="5" t="s">
        <v>55016</v>
      </c>
      <c r="I3406" s="5" t="s">
        <v>55017</v>
      </c>
    </row>
    <row r="3407" spans="1:9" x14ac:dyDescent="0.4">
      <c r="A3407" s="5" t="s">
        <v>41727</v>
      </c>
      <c r="B3407" s="5" t="s">
        <v>31722</v>
      </c>
      <c r="C3407" s="5" t="s">
        <v>21116</v>
      </c>
      <c r="D3407" s="5" t="s">
        <v>59155</v>
      </c>
      <c r="E3407" s="5" t="s">
        <v>24368</v>
      </c>
      <c r="F3407" s="5" t="s">
        <v>41728</v>
      </c>
      <c r="G3407" s="5" t="s">
        <v>41729</v>
      </c>
      <c r="H3407" s="5" t="s">
        <v>41730</v>
      </c>
      <c r="I3407" s="5" t="s">
        <v>41731</v>
      </c>
    </row>
    <row r="3408" spans="1:9" x14ac:dyDescent="0.4">
      <c r="A3408" s="5" t="s">
        <v>41732</v>
      </c>
      <c r="B3408" s="5" t="s">
        <v>29982</v>
      </c>
      <c r="C3408" s="5" t="s">
        <v>19770</v>
      </c>
      <c r="D3408" s="5" t="s">
        <v>59156</v>
      </c>
      <c r="E3408" s="5" t="s">
        <v>24368</v>
      </c>
      <c r="F3408" s="5" t="s">
        <v>41733</v>
      </c>
      <c r="G3408" s="5" t="s">
        <v>41734</v>
      </c>
      <c r="H3408" s="5" t="s">
        <v>41735</v>
      </c>
      <c r="I3408" s="5" t="s">
        <v>41736</v>
      </c>
    </row>
    <row r="3409" spans="1:9" x14ac:dyDescent="0.4">
      <c r="A3409" s="5" t="s">
        <v>28816</v>
      </c>
      <c r="B3409" s="5" t="s">
        <v>55018</v>
      </c>
      <c r="C3409" s="5" t="s">
        <v>8578</v>
      </c>
      <c r="D3409" s="5" t="s">
        <v>59157</v>
      </c>
      <c r="E3409" s="5" t="s">
        <v>24369</v>
      </c>
      <c r="F3409" s="5" t="s">
        <v>55019</v>
      </c>
      <c r="G3409" s="5" t="s">
        <v>55020</v>
      </c>
      <c r="H3409" s="5" t="s">
        <v>55021</v>
      </c>
      <c r="I3409" s="5" t="s">
        <v>55022</v>
      </c>
    </row>
    <row r="3410" spans="1:9" x14ac:dyDescent="0.4">
      <c r="A3410" s="5" t="s">
        <v>28817</v>
      </c>
      <c r="B3410" s="5" t="s">
        <v>55023</v>
      </c>
      <c r="C3410" s="5" t="s">
        <v>8582</v>
      </c>
      <c r="D3410" s="5" t="s">
        <v>59158</v>
      </c>
      <c r="E3410" s="5" t="s">
        <v>24368</v>
      </c>
      <c r="F3410" s="5" t="s">
        <v>55024</v>
      </c>
      <c r="G3410" s="5" t="s">
        <v>55025</v>
      </c>
      <c r="H3410" s="5" t="s">
        <v>55026</v>
      </c>
      <c r="I3410" s="5" t="s">
        <v>55027</v>
      </c>
    </row>
    <row r="3411" spans="1:9" x14ac:dyDescent="0.4">
      <c r="A3411" s="5" t="s">
        <v>28818</v>
      </c>
      <c r="B3411" s="5" t="s">
        <v>55028</v>
      </c>
      <c r="C3411" s="5" t="s">
        <v>8584</v>
      </c>
      <c r="D3411" s="5" t="s">
        <v>59159</v>
      </c>
      <c r="E3411" s="5" t="s">
        <v>24368</v>
      </c>
      <c r="F3411" s="5" t="s">
        <v>55029</v>
      </c>
      <c r="G3411" s="5" t="s">
        <v>55030</v>
      </c>
      <c r="H3411" s="5" t="s">
        <v>55031</v>
      </c>
      <c r="I3411" s="5" t="s">
        <v>55032</v>
      </c>
    </row>
    <row r="3412" spans="1:9" x14ac:dyDescent="0.4">
      <c r="A3412" s="5" t="s">
        <v>28819</v>
      </c>
      <c r="B3412" s="5" t="s">
        <v>55033</v>
      </c>
      <c r="C3412" s="5" t="s">
        <v>8586</v>
      </c>
      <c r="D3412" s="5" t="s">
        <v>59160</v>
      </c>
      <c r="E3412" s="5" t="s">
        <v>24369</v>
      </c>
      <c r="F3412" s="5" t="s">
        <v>55034</v>
      </c>
      <c r="G3412" s="5" t="s">
        <v>55035</v>
      </c>
      <c r="H3412" s="5" t="s">
        <v>55036</v>
      </c>
      <c r="I3412" s="5" t="s">
        <v>55037</v>
      </c>
    </row>
    <row r="3413" spans="1:9" x14ac:dyDescent="0.4">
      <c r="A3413" s="5" t="s">
        <v>28820</v>
      </c>
      <c r="B3413" s="5" t="s">
        <v>55038</v>
      </c>
      <c r="C3413" s="5" t="s">
        <v>8588</v>
      </c>
      <c r="D3413" s="5" t="s">
        <v>59161</v>
      </c>
      <c r="E3413" s="5" t="s">
        <v>24369</v>
      </c>
      <c r="F3413" s="5" t="s">
        <v>55039</v>
      </c>
      <c r="G3413" s="5" t="s">
        <v>55040</v>
      </c>
      <c r="H3413" s="5" t="s">
        <v>55041</v>
      </c>
      <c r="I3413" s="5" t="s">
        <v>55042</v>
      </c>
    </row>
    <row r="3414" spans="1:9" x14ac:dyDescent="0.4">
      <c r="A3414" s="5" t="s">
        <v>41737</v>
      </c>
      <c r="B3414" s="5" t="s">
        <v>32703</v>
      </c>
      <c r="C3414" s="5" t="s">
        <v>18366</v>
      </c>
      <c r="D3414" s="5" t="s">
        <v>59162</v>
      </c>
      <c r="E3414" s="5" t="s">
        <v>24369</v>
      </c>
      <c r="F3414" s="5" t="s">
        <v>63222</v>
      </c>
      <c r="G3414" s="5" t="s">
        <v>41738</v>
      </c>
      <c r="H3414" s="5" t="s">
        <v>41739</v>
      </c>
      <c r="I3414" s="5" t="s">
        <v>41740</v>
      </c>
    </row>
    <row r="3415" spans="1:9" x14ac:dyDescent="0.4">
      <c r="A3415" s="5" t="s">
        <v>28822</v>
      </c>
      <c r="B3415" s="5" t="s">
        <v>55043</v>
      </c>
      <c r="C3415" s="5" t="s">
        <v>8596</v>
      </c>
      <c r="D3415" s="5" t="s">
        <v>59163</v>
      </c>
      <c r="E3415" s="5" t="s">
        <v>24368</v>
      </c>
      <c r="F3415" s="5" t="s">
        <v>55044</v>
      </c>
      <c r="G3415" s="5" t="s">
        <v>55045</v>
      </c>
      <c r="H3415" s="5" t="s">
        <v>55046</v>
      </c>
      <c r="I3415" s="5" t="s">
        <v>55047</v>
      </c>
    </row>
    <row r="3416" spans="1:9" x14ac:dyDescent="0.4">
      <c r="A3416" s="5" t="s">
        <v>41741</v>
      </c>
      <c r="B3416" s="5" t="s">
        <v>33067</v>
      </c>
      <c r="C3416" s="5" t="s">
        <v>24006</v>
      </c>
      <c r="D3416" s="5" t="s">
        <v>59164</v>
      </c>
      <c r="E3416" s="5" t="s">
        <v>24368</v>
      </c>
      <c r="F3416" s="5" t="s">
        <v>41742</v>
      </c>
      <c r="G3416" s="5" t="s">
        <v>41743</v>
      </c>
      <c r="H3416" s="5" t="s">
        <v>41744</v>
      </c>
      <c r="I3416" s="5" t="s">
        <v>41745</v>
      </c>
    </row>
    <row r="3417" spans="1:9" x14ac:dyDescent="0.4">
      <c r="A3417" s="5" t="s">
        <v>28823</v>
      </c>
      <c r="B3417" s="5" t="s">
        <v>55048</v>
      </c>
      <c r="C3417" s="5" t="s">
        <v>8604</v>
      </c>
      <c r="D3417" s="5" t="s">
        <v>59165</v>
      </c>
      <c r="E3417" s="5" t="s">
        <v>24368</v>
      </c>
      <c r="F3417" s="5" t="s">
        <v>55049</v>
      </c>
      <c r="G3417" s="5" t="s">
        <v>55050</v>
      </c>
      <c r="H3417" s="5" t="s">
        <v>55051</v>
      </c>
      <c r="I3417" s="5" t="s">
        <v>55052</v>
      </c>
    </row>
    <row r="3418" spans="1:9" x14ac:dyDescent="0.4">
      <c r="A3418" s="5" t="s">
        <v>28824</v>
      </c>
      <c r="B3418" s="5" t="s">
        <v>55053</v>
      </c>
      <c r="C3418" s="5" t="s">
        <v>3010</v>
      </c>
      <c r="D3418" s="5" t="s">
        <v>59166</v>
      </c>
      <c r="E3418" s="5" t="s">
        <v>24368</v>
      </c>
      <c r="F3418" s="5" t="s">
        <v>55054</v>
      </c>
      <c r="G3418" s="5" t="s">
        <v>55055</v>
      </c>
      <c r="H3418" s="5" t="s">
        <v>55056</v>
      </c>
      <c r="I3418" s="5" t="s">
        <v>55057</v>
      </c>
    </row>
    <row r="3419" spans="1:9" x14ac:dyDescent="0.4">
      <c r="A3419" s="5" t="s">
        <v>28825</v>
      </c>
      <c r="B3419" s="5" t="s">
        <v>55058</v>
      </c>
      <c r="C3419" s="5" t="s">
        <v>8610</v>
      </c>
      <c r="D3419" s="5" t="s">
        <v>59167</v>
      </c>
      <c r="E3419" s="5" t="s">
        <v>24368</v>
      </c>
      <c r="F3419" s="5" t="s">
        <v>55059</v>
      </c>
      <c r="G3419" s="5" t="s">
        <v>55060</v>
      </c>
      <c r="H3419" s="5" t="s">
        <v>55061</v>
      </c>
      <c r="I3419" s="5" t="s">
        <v>55062</v>
      </c>
    </row>
    <row r="3420" spans="1:9" x14ac:dyDescent="0.4">
      <c r="A3420" s="5" t="s">
        <v>41746</v>
      </c>
      <c r="B3420" s="5" t="s">
        <v>30113</v>
      </c>
      <c r="C3420" s="5" t="s">
        <v>20010</v>
      </c>
      <c r="D3420" s="5" t="s">
        <v>59168</v>
      </c>
      <c r="E3420" s="5" t="s">
        <v>24368</v>
      </c>
      <c r="F3420" s="5" t="s">
        <v>41747</v>
      </c>
      <c r="G3420" s="5" t="s">
        <v>63223</v>
      </c>
      <c r="H3420" s="5" t="s">
        <v>41748</v>
      </c>
      <c r="I3420" s="5" t="s">
        <v>41749</v>
      </c>
    </row>
    <row r="3421" spans="1:9" x14ac:dyDescent="0.4">
      <c r="A3421" s="5" t="s">
        <v>41750</v>
      </c>
      <c r="B3421" s="5" t="s">
        <v>32554</v>
      </c>
      <c r="C3421" s="5" t="s">
        <v>18106</v>
      </c>
      <c r="D3421" s="5" t="s">
        <v>59169</v>
      </c>
      <c r="E3421" s="5" t="s">
        <v>24368</v>
      </c>
      <c r="F3421" s="5" t="s">
        <v>41751</v>
      </c>
      <c r="G3421" s="5" t="s">
        <v>41752</v>
      </c>
      <c r="H3421" s="5" t="s">
        <v>41753</v>
      </c>
      <c r="I3421" s="5" t="s">
        <v>41754</v>
      </c>
    </row>
    <row r="3422" spans="1:9" x14ac:dyDescent="0.4">
      <c r="A3422" s="5" t="s">
        <v>41755</v>
      </c>
      <c r="B3422" s="5" t="s">
        <v>30794</v>
      </c>
      <c r="C3422" s="5" t="s">
        <v>22062</v>
      </c>
      <c r="D3422" s="5" t="s">
        <v>59170</v>
      </c>
      <c r="E3422" s="5" t="s">
        <v>24368</v>
      </c>
      <c r="F3422" s="5" t="s">
        <v>41756</v>
      </c>
      <c r="G3422" s="5" t="s">
        <v>41757</v>
      </c>
      <c r="H3422" s="5" t="s">
        <v>41758</v>
      </c>
      <c r="I3422" s="5" t="s">
        <v>41759</v>
      </c>
    </row>
    <row r="3423" spans="1:9" x14ac:dyDescent="0.4">
      <c r="A3423" s="5" t="s">
        <v>28826</v>
      </c>
      <c r="B3423" s="5" t="s">
        <v>55063</v>
      </c>
      <c r="C3423" s="5" t="s">
        <v>8618</v>
      </c>
      <c r="D3423" s="5" t="s">
        <v>59171</v>
      </c>
      <c r="E3423" s="5" t="s">
        <v>24368</v>
      </c>
      <c r="F3423" s="5" t="s">
        <v>55064</v>
      </c>
      <c r="G3423" s="5" t="s">
        <v>55065</v>
      </c>
      <c r="H3423" s="5" t="s">
        <v>55066</v>
      </c>
      <c r="I3423" s="5" t="s">
        <v>55067</v>
      </c>
    </row>
    <row r="3424" spans="1:9" x14ac:dyDescent="0.4">
      <c r="A3424" s="5" t="s">
        <v>41760</v>
      </c>
      <c r="B3424" s="5" t="s">
        <v>30119</v>
      </c>
      <c r="C3424" s="5" t="s">
        <v>20022</v>
      </c>
      <c r="D3424" s="5" t="s">
        <v>59172</v>
      </c>
      <c r="E3424" s="5" t="s">
        <v>24368</v>
      </c>
      <c r="F3424" s="5" t="s">
        <v>41761</v>
      </c>
      <c r="G3424" s="5" t="s">
        <v>41762</v>
      </c>
      <c r="H3424" s="5" t="s">
        <v>41763</v>
      </c>
      <c r="I3424" s="5" t="s">
        <v>41764</v>
      </c>
    </row>
    <row r="3425" spans="1:9" x14ac:dyDescent="0.4">
      <c r="A3425" s="5" t="s">
        <v>28827</v>
      </c>
      <c r="B3425" s="5" t="s">
        <v>55068</v>
      </c>
      <c r="C3425" s="5" t="s">
        <v>8620</v>
      </c>
      <c r="D3425" s="5" t="s">
        <v>59173</v>
      </c>
      <c r="E3425" s="5" t="s">
        <v>24369</v>
      </c>
      <c r="F3425" s="5" t="s">
        <v>55069</v>
      </c>
      <c r="G3425" s="5" t="s">
        <v>55070</v>
      </c>
      <c r="H3425" s="5" t="s">
        <v>55071</v>
      </c>
      <c r="I3425" s="5" t="s">
        <v>55072</v>
      </c>
    </row>
    <row r="3426" spans="1:9" x14ac:dyDescent="0.4">
      <c r="A3426" s="5" t="s">
        <v>41765</v>
      </c>
      <c r="B3426" s="5" t="s">
        <v>31095</v>
      </c>
      <c r="C3426" s="5" t="s">
        <v>19024</v>
      </c>
      <c r="D3426" s="5" t="s">
        <v>59174</v>
      </c>
      <c r="E3426" s="5" t="s">
        <v>24368</v>
      </c>
      <c r="F3426" s="5" t="s">
        <v>63224</v>
      </c>
      <c r="G3426" s="5" t="s">
        <v>41766</v>
      </c>
      <c r="H3426" s="5" t="s">
        <v>41767</v>
      </c>
      <c r="I3426" s="5" t="s">
        <v>41768</v>
      </c>
    </row>
    <row r="3427" spans="1:9" x14ac:dyDescent="0.4">
      <c r="A3427" s="5" t="s">
        <v>41769</v>
      </c>
      <c r="B3427" s="5" t="s">
        <v>30323</v>
      </c>
      <c r="C3427" s="5" t="s">
        <v>20430</v>
      </c>
      <c r="D3427" s="5" t="s">
        <v>59175</v>
      </c>
      <c r="E3427" s="5" t="s">
        <v>24369</v>
      </c>
      <c r="F3427" s="5" t="s">
        <v>41770</v>
      </c>
      <c r="G3427" s="5" t="s">
        <v>41771</v>
      </c>
      <c r="H3427" s="5" t="s">
        <v>41772</v>
      </c>
      <c r="I3427" s="5" t="s">
        <v>41773</v>
      </c>
    </row>
    <row r="3428" spans="1:9" x14ac:dyDescent="0.4">
      <c r="A3428" s="5" t="s">
        <v>41774</v>
      </c>
      <c r="B3428" s="5" t="s">
        <v>31513</v>
      </c>
      <c r="C3428" s="5" t="s">
        <v>20714</v>
      </c>
      <c r="D3428" s="5" t="s">
        <v>59176</v>
      </c>
      <c r="E3428" s="5" t="s">
        <v>24368</v>
      </c>
      <c r="F3428" s="5" t="s">
        <v>41775</v>
      </c>
      <c r="G3428" s="5" t="s">
        <v>41776</v>
      </c>
      <c r="H3428" s="5" t="s">
        <v>41777</v>
      </c>
      <c r="I3428" s="5" t="s">
        <v>41778</v>
      </c>
    </row>
    <row r="3429" spans="1:9" x14ac:dyDescent="0.4">
      <c r="A3429" s="5" t="s">
        <v>41779</v>
      </c>
      <c r="B3429" s="5" t="s">
        <v>30870</v>
      </c>
      <c r="C3429" s="5" t="s">
        <v>23302</v>
      </c>
      <c r="D3429" s="5" t="s">
        <v>59177</v>
      </c>
      <c r="E3429" s="5" t="s">
        <v>24369</v>
      </c>
      <c r="F3429" s="5" t="s">
        <v>41780</v>
      </c>
      <c r="G3429" s="5" t="s">
        <v>63225</v>
      </c>
      <c r="H3429" s="5" t="s">
        <v>41781</v>
      </c>
      <c r="I3429" s="5" t="s">
        <v>63226</v>
      </c>
    </row>
    <row r="3430" spans="1:9" x14ac:dyDescent="0.4">
      <c r="A3430" s="5" t="s">
        <v>28828</v>
      </c>
      <c r="B3430" s="5" t="s">
        <v>55073</v>
      </c>
      <c r="C3430" s="5" t="s">
        <v>8636</v>
      </c>
      <c r="D3430" s="5" t="s">
        <v>59178</v>
      </c>
      <c r="E3430" s="5" t="s">
        <v>24369</v>
      </c>
      <c r="F3430" s="5" t="s">
        <v>55074</v>
      </c>
      <c r="G3430" s="5" t="s">
        <v>55075</v>
      </c>
      <c r="H3430" s="5" t="s">
        <v>55076</v>
      </c>
      <c r="I3430" s="5" t="s">
        <v>55077</v>
      </c>
    </row>
    <row r="3431" spans="1:9" x14ac:dyDescent="0.4">
      <c r="A3431" s="5" t="s">
        <v>41782</v>
      </c>
      <c r="B3431" s="5" t="s">
        <v>33029</v>
      </c>
      <c r="C3431" s="5" t="s">
        <v>23962</v>
      </c>
      <c r="D3431" s="5" t="s">
        <v>59179</v>
      </c>
      <c r="E3431" s="5" t="s">
        <v>24369</v>
      </c>
      <c r="F3431" s="5" t="s">
        <v>41783</v>
      </c>
      <c r="G3431" s="5" t="s">
        <v>41784</v>
      </c>
      <c r="H3431" s="5" t="s">
        <v>41785</v>
      </c>
      <c r="I3431" s="5" t="s">
        <v>41786</v>
      </c>
    </row>
    <row r="3432" spans="1:9" x14ac:dyDescent="0.4">
      <c r="A3432" s="5" t="s">
        <v>41787</v>
      </c>
      <c r="B3432" s="5" t="s">
        <v>31716</v>
      </c>
      <c r="C3432" s="5" t="s">
        <v>21104</v>
      </c>
      <c r="D3432" s="5" t="s">
        <v>59180</v>
      </c>
      <c r="E3432" s="5" t="s">
        <v>24369</v>
      </c>
      <c r="F3432" s="5" t="s">
        <v>41788</v>
      </c>
      <c r="G3432" s="5" t="s">
        <v>41789</v>
      </c>
      <c r="H3432" s="5" t="s">
        <v>41790</v>
      </c>
      <c r="I3432" s="5" t="s">
        <v>41791</v>
      </c>
    </row>
    <row r="3433" spans="1:9" x14ac:dyDescent="0.4">
      <c r="A3433" s="5" t="s">
        <v>41792</v>
      </c>
      <c r="B3433" s="5" t="s">
        <v>30048</v>
      </c>
      <c r="C3433" s="5" t="s">
        <v>19894</v>
      </c>
      <c r="D3433" s="5" t="s">
        <v>59181</v>
      </c>
      <c r="E3433" s="5" t="s">
        <v>24369</v>
      </c>
      <c r="F3433" s="5" t="s">
        <v>41793</v>
      </c>
      <c r="G3433" s="5" t="s">
        <v>63227</v>
      </c>
      <c r="H3433" s="5" t="s">
        <v>41794</v>
      </c>
      <c r="I3433" s="5" t="s">
        <v>41795</v>
      </c>
    </row>
    <row r="3434" spans="1:9" x14ac:dyDescent="0.4">
      <c r="A3434" s="5" t="s">
        <v>41796</v>
      </c>
      <c r="B3434" s="5" t="s">
        <v>31609</v>
      </c>
      <c r="C3434" s="5" t="s">
        <v>20896</v>
      </c>
      <c r="D3434" s="5" t="s">
        <v>59182</v>
      </c>
      <c r="E3434" s="5" t="s">
        <v>24369</v>
      </c>
      <c r="F3434" s="5" t="s">
        <v>41797</v>
      </c>
      <c r="G3434" s="5" t="s">
        <v>41798</v>
      </c>
      <c r="H3434" s="5" t="s">
        <v>41799</v>
      </c>
      <c r="I3434" s="5" t="s">
        <v>41800</v>
      </c>
    </row>
    <row r="3435" spans="1:9" x14ac:dyDescent="0.4">
      <c r="A3435" s="5" t="s">
        <v>28829</v>
      </c>
      <c r="B3435" s="5" t="s">
        <v>55078</v>
      </c>
      <c r="C3435" s="5" t="s">
        <v>8642</v>
      </c>
      <c r="D3435" s="5" t="s">
        <v>59183</v>
      </c>
      <c r="E3435" s="5" t="s">
        <v>24368</v>
      </c>
      <c r="F3435" s="5" t="s">
        <v>55079</v>
      </c>
      <c r="G3435" s="5" t="s">
        <v>55080</v>
      </c>
      <c r="H3435" s="5" t="s">
        <v>55081</v>
      </c>
      <c r="I3435" s="5" t="s">
        <v>55082</v>
      </c>
    </row>
    <row r="3436" spans="1:9" x14ac:dyDescent="0.4">
      <c r="A3436" s="5" t="s">
        <v>28830</v>
      </c>
      <c r="B3436" s="5" t="s">
        <v>55083</v>
      </c>
      <c r="C3436" s="5" t="s">
        <v>8650</v>
      </c>
      <c r="D3436" s="5" t="s">
        <v>59184</v>
      </c>
      <c r="E3436" s="5" t="s">
        <v>24369</v>
      </c>
      <c r="F3436" s="5" t="s">
        <v>55084</v>
      </c>
      <c r="G3436" s="5" t="s">
        <v>55085</v>
      </c>
      <c r="H3436" s="5" t="s">
        <v>55086</v>
      </c>
      <c r="I3436" s="5" t="s">
        <v>55087</v>
      </c>
    </row>
    <row r="3437" spans="1:9" x14ac:dyDescent="0.4">
      <c r="A3437" s="5" t="s">
        <v>41801</v>
      </c>
      <c r="B3437" s="5" t="s">
        <v>32702</v>
      </c>
      <c r="C3437" s="5" t="s">
        <v>18364</v>
      </c>
      <c r="D3437" s="5" t="s">
        <v>59185</v>
      </c>
      <c r="E3437" s="5" t="s">
        <v>24368</v>
      </c>
      <c r="F3437" s="5" t="s">
        <v>41802</v>
      </c>
      <c r="G3437" s="5" t="s">
        <v>41803</v>
      </c>
      <c r="H3437" s="5" t="s">
        <v>41804</v>
      </c>
      <c r="I3437" s="5" t="s">
        <v>41805</v>
      </c>
    </row>
    <row r="3438" spans="1:9" x14ac:dyDescent="0.4">
      <c r="A3438" s="5" t="s">
        <v>28831</v>
      </c>
      <c r="B3438" s="5" t="s">
        <v>55088</v>
      </c>
      <c r="C3438" s="5" t="s">
        <v>8662</v>
      </c>
      <c r="D3438" s="5" t="s">
        <v>59186</v>
      </c>
      <c r="E3438" s="5" t="s">
        <v>24368</v>
      </c>
      <c r="F3438" s="5" t="s">
        <v>55089</v>
      </c>
      <c r="G3438" s="5" t="s">
        <v>55090</v>
      </c>
      <c r="H3438" s="5" t="s">
        <v>55091</v>
      </c>
      <c r="I3438" s="5" t="s">
        <v>55092</v>
      </c>
    </row>
    <row r="3439" spans="1:9" x14ac:dyDescent="0.4">
      <c r="A3439" s="5" t="s">
        <v>28833</v>
      </c>
      <c r="B3439" s="5" t="s">
        <v>55093</v>
      </c>
      <c r="C3439" s="5" t="s">
        <v>8664</v>
      </c>
      <c r="D3439" s="5" t="s">
        <v>59187</v>
      </c>
      <c r="E3439" s="5" t="s">
        <v>24368</v>
      </c>
      <c r="F3439" s="5" t="s">
        <v>55094</v>
      </c>
      <c r="G3439" s="5" t="s">
        <v>55095</v>
      </c>
      <c r="H3439" s="5" t="s">
        <v>55096</v>
      </c>
      <c r="I3439" s="5" t="s">
        <v>55097</v>
      </c>
    </row>
    <row r="3440" spans="1:9" x14ac:dyDescent="0.4">
      <c r="A3440" s="5" t="s">
        <v>41806</v>
      </c>
      <c r="B3440" s="5" t="s">
        <v>31636</v>
      </c>
      <c r="C3440" s="5" t="s">
        <v>20952</v>
      </c>
      <c r="D3440" s="5" t="s">
        <v>59188</v>
      </c>
      <c r="E3440" s="5" t="s">
        <v>24369</v>
      </c>
      <c r="F3440" s="5" t="s">
        <v>41807</v>
      </c>
      <c r="G3440" s="5" t="s">
        <v>63228</v>
      </c>
      <c r="H3440" s="5" t="s">
        <v>41808</v>
      </c>
      <c r="I3440" s="5" t="s">
        <v>41809</v>
      </c>
    </row>
    <row r="3441" spans="1:9" x14ac:dyDescent="0.4">
      <c r="A3441" s="5" t="s">
        <v>41810</v>
      </c>
      <c r="B3441" s="5" t="s">
        <v>31440</v>
      </c>
      <c r="C3441" s="5" t="s">
        <v>19686</v>
      </c>
      <c r="D3441" s="5" t="s">
        <v>59189</v>
      </c>
      <c r="E3441" s="5" t="s">
        <v>24368</v>
      </c>
      <c r="F3441" s="5" t="s">
        <v>41811</v>
      </c>
      <c r="G3441" s="5" t="s">
        <v>41812</v>
      </c>
      <c r="H3441" s="5" t="s">
        <v>41813</v>
      </c>
      <c r="I3441" s="5" t="s">
        <v>41814</v>
      </c>
    </row>
    <row r="3442" spans="1:9" x14ac:dyDescent="0.4">
      <c r="A3442" s="5" t="s">
        <v>41815</v>
      </c>
      <c r="B3442" s="5" t="s">
        <v>31464</v>
      </c>
      <c r="C3442" s="5" t="s">
        <v>19734</v>
      </c>
      <c r="D3442" s="5" t="s">
        <v>59190</v>
      </c>
      <c r="E3442" s="5" t="s">
        <v>24368</v>
      </c>
      <c r="F3442" s="5" t="s">
        <v>41816</v>
      </c>
      <c r="G3442" s="5" t="s">
        <v>41817</v>
      </c>
      <c r="H3442" s="5" t="s">
        <v>41818</v>
      </c>
      <c r="I3442" s="5" t="s">
        <v>41819</v>
      </c>
    </row>
    <row r="3443" spans="1:9" x14ac:dyDescent="0.4">
      <c r="A3443" s="5" t="s">
        <v>41820</v>
      </c>
      <c r="B3443" s="5" t="s">
        <v>32085</v>
      </c>
      <c r="C3443" s="5" t="s">
        <v>22218</v>
      </c>
      <c r="D3443" s="5" t="s">
        <v>59191</v>
      </c>
      <c r="E3443" s="5" t="s">
        <v>24369</v>
      </c>
      <c r="F3443" s="5" t="s">
        <v>41821</v>
      </c>
      <c r="G3443" s="5" t="s">
        <v>41822</v>
      </c>
      <c r="H3443" s="5" t="s">
        <v>41823</v>
      </c>
      <c r="I3443" s="5" t="s">
        <v>41824</v>
      </c>
    </row>
    <row r="3444" spans="1:9" x14ac:dyDescent="0.4">
      <c r="A3444" s="5" t="s">
        <v>41825</v>
      </c>
      <c r="B3444" s="5" t="s">
        <v>30937</v>
      </c>
      <c r="C3444" s="5" t="s">
        <v>23418</v>
      </c>
      <c r="D3444" s="5" t="s">
        <v>59192</v>
      </c>
      <c r="E3444" s="5" t="s">
        <v>24369</v>
      </c>
      <c r="F3444" s="5" t="s">
        <v>41826</v>
      </c>
      <c r="G3444" s="5" t="s">
        <v>41827</v>
      </c>
      <c r="H3444" s="5" t="s">
        <v>41828</v>
      </c>
      <c r="I3444" s="5" t="s">
        <v>41829</v>
      </c>
    </row>
    <row r="3445" spans="1:9" x14ac:dyDescent="0.4">
      <c r="A3445" s="5" t="s">
        <v>28834</v>
      </c>
      <c r="B3445" s="5" t="s">
        <v>55098</v>
      </c>
      <c r="C3445" s="5" t="s">
        <v>8668</v>
      </c>
      <c r="D3445" s="5" t="s">
        <v>59193</v>
      </c>
      <c r="E3445" s="5" t="s">
        <v>24368</v>
      </c>
      <c r="F3445" s="5" t="s">
        <v>55099</v>
      </c>
      <c r="G3445" s="5" t="s">
        <v>55100</v>
      </c>
      <c r="H3445" s="5" t="s">
        <v>55101</v>
      </c>
      <c r="I3445" s="5" t="s">
        <v>55102</v>
      </c>
    </row>
    <row r="3446" spans="1:9" x14ac:dyDescent="0.4">
      <c r="A3446" s="5" t="s">
        <v>41830</v>
      </c>
      <c r="B3446" s="5" t="s">
        <v>31442</v>
      </c>
      <c r="C3446" s="5" t="s">
        <v>19690</v>
      </c>
      <c r="D3446" s="5" t="s">
        <v>59194</v>
      </c>
      <c r="E3446" s="5" t="s">
        <v>24369</v>
      </c>
      <c r="F3446" s="5" t="s">
        <v>41831</v>
      </c>
      <c r="G3446" s="5" t="s">
        <v>41832</v>
      </c>
      <c r="H3446" s="5" t="s">
        <v>41833</v>
      </c>
      <c r="I3446" s="5" t="s">
        <v>41834</v>
      </c>
    </row>
    <row r="3447" spans="1:9" x14ac:dyDescent="0.4">
      <c r="A3447" s="5" t="s">
        <v>41835</v>
      </c>
      <c r="B3447" s="5" t="s">
        <v>31300</v>
      </c>
      <c r="C3447" s="5" t="s">
        <v>19420</v>
      </c>
      <c r="D3447" s="5" t="s">
        <v>59195</v>
      </c>
      <c r="E3447" s="5" t="s">
        <v>24369</v>
      </c>
      <c r="F3447" s="5" t="s">
        <v>41836</v>
      </c>
      <c r="G3447" s="5" t="s">
        <v>41837</v>
      </c>
      <c r="H3447" s="5" t="s">
        <v>41838</v>
      </c>
      <c r="I3447" s="5" t="s">
        <v>41839</v>
      </c>
    </row>
    <row r="3448" spans="1:9" x14ac:dyDescent="0.4">
      <c r="A3448" s="5" t="s">
        <v>28835</v>
      </c>
      <c r="B3448" s="5" t="s">
        <v>55103</v>
      </c>
      <c r="C3448" s="5" t="s">
        <v>8670</v>
      </c>
      <c r="D3448" s="5" t="s">
        <v>59196</v>
      </c>
      <c r="E3448" s="5" t="s">
        <v>24368</v>
      </c>
      <c r="F3448" s="5" t="s">
        <v>55104</v>
      </c>
      <c r="G3448" s="5" t="s">
        <v>55105</v>
      </c>
      <c r="H3448" s="5" t="s">
        <v>55106</v>
      </c>
      <c r="I3448" s="5" t="s">
        <v>55107</v>
      </c>
    </row>
    <row r="3449" spans="1:9" x14ac:dyDescent="0.4">
      <c r="A3449" s="5" t="s">
        <v>28836</v>
      </c>
      <c r="B3449" s="5" t="s">
        <v>55108</v>
      </c>
      <c r="C3449" s="5" t="s">
        <v>8672</v>
      </c>
      <c r="D3449" s="5" t="s">
        <v>59197</v>
      </c>
      <c r="E3449" s="5" t="s">
        <v>24368</v>
      </c>
      <c r="F3449" s="5" t="s">
        <v>55109</v>
      </c>
      <c r="G3449" s="5" t="s">
        <v>55110</v>
      </c>
      <c r="H3449" s="5" t="s">
        <v>55111</v>
      </c>
      <c r="I3449" s="5" t="s">
        <v>55112</v>
      </c>
    </row>
    <row r="3450" spans="1:9" x14ac:dyDescent="0.4">
      <c r="A3450" s="5" t="s">
        <v>28837</v>
      </c>
      <c r="B3450" s="5" t="s">
        <v>55113</v>
      </c>
      <c r="C3450" s="5" t="s">
        <v>8676</v>
      </c>
      <c r="D3450" s="5" t="s">
        <v>59198</v>
      </c>
      <c r="E3450" s="5" t="s">
        <v>24368</v>
      </c>
      <c r="F3450" s="5" t="s">
        <v>55114</v>
      </c>
      <c r="G3450" s="5" t="s">
        <v>55115</v>
      </c>
      <c r="H3450" s="5" t="s">
        <v>55116</v>
      </c>
      <c r="I3450" s="5" t="s">
        <v>55117</v>
      </c>
    </row>
    <row r="3451" spans="1:9" x14ac:dyDescent="0.4">
      <c r="A3451" s="5" t="s">
        <v>28838</v>
      </c>
      <c r="B3451" s="5" t="s">
        <v>55118</v>
      </c>
      <c r="C3451" s="5" t="s">
        <v>8682</v>
      </c>
      <c r="D3451" s="5" t="s">
        <v>59199</v>
      </c>
      <c r="E3451" s="5" t="s">
        <v>24369</v>
      </c>
      <c r="F3451" s="5" t="s">
        <v>55119</v>
      </c>
      <c r="G3451" s="5" t="s">
        <v>55120</v>
      </c>
      <c r="H3451" s="5" t="s">
        <v>55121</v>
      </c>
      <c r="I3451" s="5" t="s">
        <v>55122</v>
      </c>
    </row>
    <row r="3452" spans="1:9" x14ac:dyDescent="0.4">
      <c r="A3452" s="5" t="s">
        <v>28839</v>
      </c>
      <c r="B3452" s="5" t="s">
        <v>55123</v>
      </c>
      <c r="C3452" s="5" t="s">
        <v>8684</v>
      </c>
      <c r="D3452" s="5" t="s">
        <v>59200</v>
      </c>
      <c r="E3452" s="5" t="s">
        <v>24368</v>
      </c>
      <c r="F3452" s="5" t="s">
        <v>55124</v>
      </c>
      <c r="G3452" s="5" t="s">
        <v>55125</v>
      </c>
      <c r="H3452" s="5" t="s">
        <v>55126</v>
      </c>
      <c r="I3452" s="5" t="s">
        <v>55127</v>
      </c>
    </row>
    <row r="3453" spans="1:9" x14ac:dyDescent="0.4">
      <c r="A3453" s="5" t="s">
        <v>41840</v>
      </c>
      <c r="B3453" s="5" t="s">
        <v>31497</v>
      </c>
      <c r="C3453" s="5" t="s">
        <v>20688</v>
      </c>
      <c r="D3453" s="5" t="s">
        <v>59201</v>
      </c>
      <c r="E3453" s="5" t="s">
        <v>24369</v>
      </c>
      <c r="F3453" s="5" t="s">
        <v>41841</v>
      </c>
      <c r="G3453" s="5" t="s">
        <v>41842</v>
      </c>
      <c r="H3453" s="5" t="s">
        <v>41843</v>
      </c>
      <c r="I3453" s="5" t="s">
        <v>41844</v>
      </c>
    </row>
    <row r="3454" spans="1:9" x14ac:dyDescent="0.4">
      <c r="A3454" s="5" t="s">
        <v>41845</v>
      </c>
      <c r="B3454" s="5" t="s">
        <v>29893</v>
      </c>
      <c r="C3454" s="5" t="s">
        <v>23134</v>
      </c>
      <c r="D3454" s="5" t="s">
        <v>59202</v>
      </c>
      <c r="E3454" s="5" t="s">
        <v>24369</v>
      </c>
      <c r="F3454" s="5" t="s">
        <v>41846</v>
      </c>
      <c r="G3454" s="5" t="s">
        <v>41847</v>
      </c>
      <c r="H3454" s="5" t="s">
        <v>41848</v>
      </c>
      <c r="I3454" s="5" t="s">
        <v>41849</v>
      </c>
    </row>
    <row r="3455" spans="1:9" x14ac:dyDescent="0.4">
      <c r="A3455" s="5" t="s">
        <v>41845</v>
      </c>
      <c r="B3455" s="5" t="s">
        <v>30388</v>
      </c>
      <c r="C3455" s="5" t="s">
        <v>20548</v>
      </c>
      <c r="D3455" s="5" t="s">
        <v>59203</v>
      </c>
      <c r="E3455" s="5" t="s">
        <v>24369</v>
      </c>
      <c r="F3455" s="5" t="s">
        <v>63229</v>
      </c>
      <c r="G3455" s="5" t="s">
        <v>63230</v>
      </c>
      <c r="H3455" s="5" t="s">
        <v>41850</v>
      </c>
      <c r="I3455" s="5" t="s">
        <v>41851</v>
      </c>
    </row>
    <row r="3456" spans="1:9" x14ac:dyDescent="0.4">
      <c r="A3456" s="5" t="s">
        <v>41852</v>
      </c>
      <c r="B3456" s="5" t="s">
        <v>30472</v>
      </c>
      <c r="C3456" s="5" t="s">
        <v>21534</v>
      </c>
      <c r="D3456" s="5" t="s">
        <v>59204</v>
      </c>
      <c r="E3456" s="5" t="s">
        <v>24368</v>
      </c>
      <c r="F3456" s="5" t="s">
        <v>41853</v>
      </c>
      <c r="G3456" s="5" t="s">
        <v>41854</v>
      </c>
      <c r="H3456" s="5" t="s">
        <v>41855</v>
      </c>
      <c r="I3456" s="5" t="s">
        <v>41856</v>
      </c>
    </row>
    <row r="3457" spans="1:9" x14ac:dyDescent="0.4">
      <c r="A3457" s="5" t="s">
        <v>41852</v>
      </c>
      <c r="B3457" s="5" t="s">
        <v>30651</v>
      </c>
      <c r="C3457" s="5" t="s">
        <v>21830</v>
      </c>
      <c r="D3457" s="5" t="s">
        <v>59205</v>
      </c>
      <c r="E3457" s="5" t="s">
        <v>24368</v>
      </c>
      <c r="F3457" s="5" t="s">
        <v>63231</v>
      </c>
      <c r="G3457" s="5" t="s">
        <v>41857</v>
      </c>
      <c r="H3457" s="5" t="s">
        <v>41858</v>
      </c>
      <c r="I3457" s="5" t="s">
        <v>41859</v>
      </c>
    </row>
    <row r="3458" spans="1:9" x14ac:dyDescent="0.4">
      <c r="A3458" s="5" t="s">
        <v>41852</v>
      </c>
      <c r="B3458" s="5" t="s">
        <v>33244</v>
      </c>
      <c r="C3458" s="5" t="s">
        <v>24316</v>
      </c>
      <c r="D3458" s="5" t="s">
        <v>59206</v>
      </c>
      <c r="E3458" s="5" t="s">
        <v>24369</v>
      </c>
      <c r="F3458" s="5" t="s">
        <v>63232</v>
      </c>
      <c r="G3458" s="5" t="s">
        <v>41860</v>
      </c>
      <c r="H3458" s="5" t="s">
        <v>41861</v>
      </c>
      <c r="I3458" s="5" t="s">
        <v>63233</v>
      </c>
    </row>
    <row r="3459" spans="1:9" x14ac:dyDescent="0.4">
      <c r="A3459" s="5" t="s">
        <v>28840</v>
      </c>
      <c r="B3459" s="5" t="s">
        <v>55128</v>
      </c>
      <c r="C3459" s="5" t="s">
        <v>7250</v>
      </c>
      <c r="D3459" s="5" t="s">
        <v>59207</v>
      </c>
      <c r="E3459" s="5" t="s">
        <v>24369</v>
      </c>
      <c r="F3459" s="5" t="s">
        <v>55129</v>
      </c>
      <c r="G3459" s="5" t="s">
        <v>55130</v>
      </c>
      <c r="H3459" s="5" t="s">
        <v>55131</v>
      </c>
      <c r="I3459" s="5" t="s">
        <v>55132</v>
      </c>
    </row>
    <row r="3460" spans="1:9" x14ac:dyDescent="0.4">
      <c r="A3460" s="5" t="s">
        <v>28841</v>
      </c>
      <c r="B3460" s="5" t="s">
        <v>55133</v>
      </c>
      <c r="C3460" s="5" t="s">
        <v>8688</v>
      </c>
      <c r="D3460" s="5" t="s">
        <v>59208</v>
      </c>
      <c r="E3460" s="5" t="s">
        <v>24369</v>
      </c>
      <c r="F3460" s="5" t="s">
        <v>55134</v>
      </c>
      <c r="G3460" s="5" t="s">
        <v>55135</v>
      </c>
      <c r="H3460" s="5" t="s">
        <v>55136</v>
      </c>
      <c r="I3460" s="5" t="s">
        <v>55137</v>
      </c>
    </row>
    <row r="3461" spans="1:9" x14ac:dyDescent="0.4">
      <c r="A3461" s="5" t="s">
        <v>28842</v>
      </c>
      <c r="B3461" s="5" t="s">
        <v>55138</v>
      </c>
      <c r="C3461" s="5" t="s">
        <v>8692</v>
      </c>
      <c r="D3461" s="5" t="s">
        <v>59209</v>
      </c>
      <c r="E3461" s="5" t="s">
        <v>24369</v>
      </c>
      <c r="F3461" s="5" t="s">
        <v>55139</v>
      </c>
      <c r="G3461" s="5" t="s">
        <v>55140</v>
      </c>
      <c r="H3461" s="5" t="s">
        <v>55141</v>
      </c>
      <c r="I3461" s="5" t="s">
        <v>55142</v>
      </c>
    </row>
    <row r="3462" spans="1:9" x14ac:dyDescent="0.4">
      <c r="A3462" s="5" t="s">
        <v>41862</v>
      </c>
      <c r="B3462" s="5" t="s">
        <v>32760</v>
      </c>
      <c r="C3462" s="5" t="s">
        <v>18478</v>
      </c>
      <c r="D3462" s="5" t="s">
        <v>59210</v>
      </c>
      <c r="E3462" s="5" t="s">
        <v>24369</v>
      </c>
      <c r="F3462" s="5" t="s">
        <v>41863</v>
      </c>
      <c r="G3462" s="5" t="s">
        <v>41864</v>
      </c>
      <c r="H3462" s="5" t="s">
        <v>41865</v>
      </c>
      <c r="I3462" s="5" t="s">
        <v>41866</v>
      </c>
    </row>
    <row r="3463" spans="1:9" x14ac:dyDescent="0.4">
      <c r="A3463" s="5" t="s">
        <v>41867</v>
      </c>
      <c r="B3463" s="5" t="s">
        <v>30360</v>
      </c>
      <c r="C3463" s="5" t="s">
        <v>20496</v>
      </c>
      <c r="D3463" s="5" t="s">
        <v>59211</v>
      </c>
      <c r="E3463" s="5" t="s">
        <v>24368</v>
      </c>
      <c r="F3463" s="5" t="s">
        <v>41868</v>
      </c>
      <c r="G3463" s="5" t="s">
        <v>41869</v>
      </c>
      <c r="H3463" s="5" t="s">
        <v>41870</v>
      </c>
      <c r="I3463" s="5" t="s">
        <v>41871</v>
      </c>
    </row>
    <row r="3464" spans="1:9" x14ac:dyDescent="0.4">
      <c r="A3464" s="5" t="s">
        <v>41872</v>
      </c>
      <c r="B3464" s="5" t="s">
        <v>30749</v>
      </c>
      <c r="C3464" s="5" t="s">
        <v>21986</v>
      </c>
      <c r="D3464" s="5" t="s">
        <v>59212</v>
      </c>
      <c r="E3464" s="5" t="s">
        <v>24368</v>
      </c>
      <c r="F3464" s="5" t="s">
        <v>63234</v>
      </c>
      <c r="G3464" s="5" t="s">
        <v>41873</v>
      </c>
      <c r="H3464" s="5" t="s">
        <v>41874</v>
      </c>
      <c r="I3464" s="5" t="s">
        <v>41875</v>
      </c>
    </row>
    <row r="3465" spans="1:9" x14ac:dyDescent="0.4">
      <c r="A3465" s="5" t="s">
        <v>41872</v>
      </c>
      <c r="B3465" s="5" t="s">
        <v>30788</v>
      </c>
      <c r="C3465" s="5" t="s">
        <v>22054</v>
      </c>
      <c r="D3465" s="5" t="s">
        <v>59213</v>
      </c>
      <c r="E3465" s="5" t="s">
        <v>24368</v>
      </c>
      <c r="F3465" s="5" t="s">
        <v>41876</v>
      </c>
      <c r="G3465" s="5" t="s">
        <v>41877</v>
      </c>
      <c r="H3465" s="5" t="s">
        <v>41878</v>
      </c>
      <c r="I3465" s="5" t="s">
        <v>41879</v>
      </c>
    </row>
    <row r="3466" spans="1:9" x14ac:dyDescent="0.4">
      <c r="A3466" s="5" t="s">
        <v>41872</v>
      </c>
      <c r="B3466" s="5" t="s">
        <v>32275</v>
      </c>
      <c r="C3466" s="5" t="s">
        <v>22546</v>
      </c>
      <c r="D3466" s="5" t="s">
        <v>59214</v>
      </c>
      <c r="E3466" s="5" t="s">
        <v>24368</v>
      </c>
      <c r="F3466" s="5" t="s">
        <v>41880</v>
      </c>
      <c r="G3466" s="5" t="s">
        <v>41881</v>
      </c>
      <c r="H3466" s="5" t="s">
        <v>41882</v>
      </c>
      <c r="I3466" s="5" t="s">
        <v>41883</v>
      </c>
    </row>
    <row r="3467" spans="1:9" x14ac:dyDescent="0.4">
      <c r="A3467" s="5" t="s">
        <v>41884</v>
      </c>
      <c r="B3467" s="5" t="s">
        <v>30708</v>
      </c>
      <c r="C3467" s="5" t="s">
        <v>21924</v>
      </c>
      <c r="D3467" s="5" t="s">
        <v>59215</v>
      </c>
      <c r="E3467" s="5" t="s">
        <v>24368</v>
      </c>
      <c r="F3467" s="5" t="s">
        <v>63235</v>
      </c>
      <c r="G3467" s="5" t="s">
        <v>41885</v>
      </c>
      <c r="H3467" s="5" t="s">
        <v>41886</v>
      </c>
      <c r="I3467" s="5" t="s">
        <v>41887</v>
      </c>
    </row>
    <row r="3468" spans="1:9" x14ac:dyDescent="0.4">
      <c r="A3468" s="5" t="s">
        <v>41884</v>
      </c>
      <c r="B3468" s="5" t="s">
        <v>30747</v>
      </c>
      <c r="C3468" s="5" t="s">
        <v>21982</v>
      </c>
      <c r="D3468" s="5" t="s">
        <v>59216</v>
      </c>
      <c r="E3468" s="5" t="s">
        <v>24369</v>
      </c>
      <c r="F3468" s="5" t="s">
        <v>41888</v>
      </c>
      <c r="G3468" s="5" t="s">
        <v>41889</v>
      </c>
      <c r="H3468" s="5" t="s">
        <v>41890</v>
      </c>
      <c r="I3468" s="5" t="s">
        <v>41891</v>
      </c>
    </row>
    <row r="3469" spans="1:9" x14ac:dyDescent="0.4">
      <c r="A3469" s="5" t="s">
        <v>41884</v>
      </c>
      <c r="B3469" s="5" t="s">
        <v>30961</v>
      </c>
      <c r="C3469" s="5" t="s">
        <v>23458</v>
      </c>
      <c r="D3469" s="5" t="s">
        <v>59217</v>
      </c>
      <c r="E3469" s="5" t="s">
        <v>24369</v>
      </c>
      <c r="F3469" s="5" t="s">
        <v>63236</v>
      </c>
      <c r="G3469" s="5" t="s">
        <v>63237</v>
      </c>
      <c r="H3469" s="5" t="s">
        <v>63238</v>
      </c>
      <c r="I3469" s="5" t="s">
        <v>63239</v>
      </c>
    </row>
    <row r="3470" spans="1:9" x14ac:dyDescent="0.4">
      <c r="A3470" s="5" t="s">
        <v>41884</v>
      </c>
      <c r="B3470" s="5" t="s">
        <v>32253</v>
      </c>
      <c r="C3470" s="5" t="s">
        <v>24600</v>
      </c>
      <c r="D3470" s="5" t="s">
        <v>59218</v>
      </c>
      <c r="E3470" s="5" t="s">
        <v>24368</v>
      </c>
      <c r="F3470" s="5" t="s">
        <v>41892</v>
      </c>
      <c r="G3470" s="5" t="s">
        <v>41893</v>
      </c>
      <c r="H3470" s="5" t="s">
        <v>41894</v>
      </c>
      <c r="I3470" s="5" t="s">
        <v>41895</v>
      </c>
    </row>
    <row r="3471" spans="1:9" x14ac:dyDescent="0.4">
      <c r="A3471" s="5" t="s">
        <v>41884</v>
      </c>
      <c r="B3471" s="5" t="s">
        <v>32514</v>
      </c>
      <c r="C3471" s="5" t="s">
        <v>22938</v>
      </c>
      <c r="D3471" s="5" t="s">
        <v>59219</v>
      </c>
      <c r="E3471" s="5" t="s">
        <v>24368</v>
      </c>
      <c r="F3471" s="5" t="s">
        <v>63240</v>
      </c>
      <c r="G3471" s="5" t="s">
        <v>41896</v>
      </c>
      <c r="H3471" s="5" t="s">
        <v>41897</v>
      </c>
      <c r="I3471" s="5" t="s">
        <v>63241</v>
      </c>
    </row>
    <row r="3472" spans="1:9" x14ac:dyDescent="0.4">
      <c r="A3472" s="5" t="s">
        <v>41898</v>
      </c>
      <c r="B3472" s="5" t="s">
        <v>30537</v>
      </c>
      <c r="C3472" s="5" t="s">
        <v>21636</v>
      </c>
      <c r="D3472" s="5" t="s">
        <v>59220</v>
      </c>
      <c r="E3472" s="5" t="s">
        <v>24368</v>
      </c>
      <c r="F3472" s="5" t="s">
        <v>41899</v>
      </c>
      <c r="G3472" s="5" t="s">
        <v>41900</v>
      </c>
      <c r="H3472" s="5" t="s">
        <v>41901</v>
      </c>
      <c r="I3472" s="5" t="s">
        <v>41902</v>
      </c>
    </row>
    <row r="3473" spans="1:9" x14ac:dyDescent="0.4">
      <c r="A3473" s="5" t="s">
        <v>41903</v>
      </c>
      <c r="B3473" s="5" t="s">
        <v>31568</v>
      </c>
      <c r="C3473" s="5" t="s">
        <v>20816</v>
      </c>
      <c r="D3473" s="5" t="s">
        <v>59221</v>
      </c>
      <c r="E3473" s="5" t="s">
        <v>24368</v>
      </c>
      <c r="F3473" s="5" t="s">
        <v>63242</v>
      </c>
      <c r="G3473" s="5" t="s">
        <v>41904</v>
      </c>
      <c r="H3473" s="5" t="s">
        <v>41905</v>
      </c>
      <c r="I3473" s="5" t="s">
        <v>63243</v>
      </c>
    </row>
    <row r="3474" spans="1:9" x14ac:dyDescent="0.4">
      <c r="A3474" s="5" t="s">
        <v>41906</v>
      </c>
      <c r="B3474" s="5" t="s">
        <v>31504</v>
      </c>
      <c r="C3474" s="5" t="s">
        <v>20702</v>
      </c>
      <c r="D3474" s="5" t="s">
        <v>59222</v>
      </c>
      <c r="E3474" s="5" t="s">
        <v>24369</v>
      </c>
      <c r="F3474" s="5" t="s">
        <v>41907</v>
      </c>
      <c r="G3474" s="5" t="s">
        <v>41908</v>
      </c>
      <c r="H3474" s="5" t="s">
        <v>41909</v>
      </c>
      <c r="I3474" s="5" t="s">
        <v>41910</v>
      </c>
    </row>
    <row r="3475" spans="1:9" x14ac:dyDescent="0.4">
      <c r="A3475" s="5" t="s">
        <v>41911</v>
      </c>
      <c r="B3475" s="5" t="s">
        <v>30264</v>
      </c>
      <c r="C3475" s="5" t="s">
        <v>20314</v>
      </c>
      <c r="D3475" s="5" t="s">
        <v>59223</v>
      </c>
      <c r="E3475" s="5" t="s">
        <v>24369</v>
      </c>
      <c r="F3475" s="5" t="s">
        <v>41912</v>
      </c>
      <c r="G3475" s="5" t="s">
        <v>41913</v>
      </c>
      <c r="H3475" s="5" t="s">
        <v>41914</v>
      </c>
      <c r="I3475" s="5" t="s">
        <v>41915</v>
      </c>
    </row>
    <row r="3476" spans="1:9" x14ac:dyDescent="0.4">
      <c r="A3476" s="5" t="s">
        <v>28844</v>
      </c>
      <c r="B3476" s="5" t="s">
        <v>55143</v>
      </c>
      <c r="C3476" s="5" t="s">
        <v>8702</v>
      </c>
      <c r="D3476" s="5" t="s">
        <v>59224</v>
      </c>
      <c r="E3476" s="5" t="s">
        <v>24369</v>
      </c>
      <c r="F3476" s="5" t="s">
        <v>55144</v>
      </c>
      <c r="G3476" s="5" t="s">
        <v>55145</v>
      </c>
      <c r="H3476" s="5" t="s">
        <v>55146</v>
      </c>
      <c r="I3476" s="5" t="s">
        <v>55147</v>
      </c>
    </row>
    <row r="3477" spans="1:9" x14ac:dyDescent="0.4">
      <c r="A3477" s="5" t="s">
        <v>28845</v>
      </c>
      <c r="B3477" s="5" t="s">
        <v>55148</v>
      </c>
      <c r="C3477" s="5" t="s">
        <v>8706</v>
      </c>
      <c r="D3477" s="5" t="s">
        <v>59225</v>
      </c>
      <c r="E3477" s="5" t="s">
        <v>24368</v>
      </c>
      <c r="F3477" s="5" t="s">
        <v>55149</v>
      </c>
      <c r="G3477" s="5" t="s">
        <v>55150</v>
      </c>
      <c r="H3477" s="5" t="s">
        <v>55151</v>
      </c>
      <c r="I3477" s="5" t="s">
        <v>55152</v>
      </c>
    </row>
    <row r="3478" spans="1:9" x14ac:dyDescent="0.4">
      <c r="A3478" s="5" t="s">
        <v>28846</v>
      </c>
      <c r="B3478" s="5" t="s">
        <v>55153</v>
      </c>
      <c r="C3478" s="5" t="s">
        <v>8718</v>
      </c>
      <c r="D3478" s="5" t="s">
        <v>59226</v>
      </c>
      <c r="E3478" s="5" t="s">
        <v>24368</v>
      </c>
      <c r="F3478" s="5" t="s">
        <v>55154</v>
      </c>
      <c r="G3478" s="5" t="s">
        <v>55155</v>
      </c>
      <c r="H3478" s="5" t="s">
        <v>55156</v>
      </c>
      <c r="I3478" s="5" t="s">
        <v>55157</v>
      </c>
    </row>
    <row r="3479" spans="1:9" x14ac:dyDescent="0.4">
      <c r="A3479" s="5" t="s">
        <v>28847</v>
      </c>
      <c r="B3479" s="5" t="s">
        <v>55158</v>
      </c>
      <c r="C3479" s="5" t="s">
        <v>1422</v>
      </c>
      <c r="D3479" s="5" t="s">
        <v>59227</v>
      </c>
      <c r="E3479" s="5" t="s">
        <v>24368</v>
      </c>
      <c r="F3479" s="5" t="s">
        <v>55159</v>
      </c>
      <c r="G3479" s="5" t="s">
        <v>55160</v>
      </c>
      <c r="H3479" s="5" t="s">
        <v>55161</v>
      </c>
      <c r="I3479" s="5" t="s">
        <v>55162</v>
      </c>
    </row>
    <row r="3480" spans="1:9" x14ac:dyDescent="0.4">
      <c r="A3480" s="5" t="s">
        <v>41916</v>
      </c>
      <c r="B3480" s="5" t="s">
        <v>30255</v>
      </c>
      <c r="C3480" s="5" t="s">
        <v>20296</v>
      </c>
      <c r="D3480" s="5" t="s">
        <v>59228</v>
      </c>
      <c r="E3480" s="5" t="s">
        <v>24369</v>
      </c>
      <c r="F3480" s="5" t="s">
        <v>63244</v>
      </c>
      <c r="G3480" s="5" t="s">
        <v>41917</v>
      </c>
      <c r="H3480" s="5" t="s">
        <v>41918</v>
      </c>
      <c r="I3480" s="5" t="s">
        <v>41919</v>
      </c>
    </row>
    <row r="3481" spans="1:9" x14ac:dyDescent="0.4">
      <c r="A3481" s="5" t="s">
        <v>41920</v>
      </c>
      <c r="B3481" s="5" t="s">
        <v>30575</v>
      </c>
      <c r="C3481" s="5" t="s">
        <v>21702</v>
      </c>
      <c r="D3481" s="5" t="s">
        <v>59229</v>
      </c>
      <c r="E3481" s="5" t="s">
        <v>24368</v>
      </c>
      <c r="F3481" s="5" t="s">
        <v>41921</v>
      </c>
      <c r="G3481" s="5" t="s">
        <v>63245</v>
      </c>
      <c r="H3481" s="5" t="s">
        <v>41922</v>
      </c>
      <c r="I3481" s="5" t="s">
        <v>41923</v>
      </c>
    </row>
    <row r="3482" spans="1:9" x14ac:dyDescent="0.4">
      <c r="A3482" s="5" t="s">
        <v>41920</v>
      </c>
      <c r="B3482" s="5" t="s">
        <v>32351</v>
      </c>
      <c r="C3482" s="5" t="s">
        <v>22672</v>
      </c>
      <c r="D3482" s="5" t="s">
        <v>59230</v>
      </c>
      <c r="E3482" s="5" t="s">
        <v>24369</v>
      </c>
      <c r="F3482" s="5" t="s">
        <v>41924</v>
      </c>
      <c r="G3482" s="5" t="s">
        <v>41925</v>
      </c>
      <c r="H3482" s="5" t="s">
        <v>41926</v>
      </c>
      <c r="I3482" s="5" t="s">
        <v>41927</v>
      </c>
    </row>
    <row r="3483" spans="1:9" x14ac:dyDescent="0.4">
      <c r="A3483" s="5" t="s">
        <v>41928</v>
      </c>
      <c r="B3483" s="5" t="s">
        <v>30890</v>
      </c>
      <c r="C3483" s="5" t="s">
        <v>23334</v>
      </c>
      <c r="D3483" s="5" t="s">
        <v>59231</v>
      </c>
      <c r="E3483" s="5" t="s">
        <v>24369</v>
      </c>
      <c r="F3483" s="5" t="s">
        <v>41929</v>
      </c>
      <c r="G3483" s="5" t="s">
        <v>41930</v>
      </c>
      <c r="H3483" s="5" t="s">
        <v>41931</v>
      </c>
      <c r="I3483" s="5" t="s">
        <v>41932</v>
      </c>
    </row>
    <row r="3484" spans="1:9" x14ac:dyDescent="0.4">
      <c r="A3484" s="5" t="s">
        <v>41928</v>
      </c>
      <c r="B3484" s="5" t="s">
        <v>33106</v>
      </c>
      <c r="C3484" s="5" t="s">
        <v>23854</v>
      </c>
      <c r="D3484" s="5" t="s">
        <v>59232</v>
      </c>
      <c r="E3484" s="5" t="s">
        <v>24368</v>
      </c>
      <c r="F3484" s="5" t="s">
        <v>41933</v>
      </c>
      <c r="G3484" s="5" t="s">
        <v>41934</v>
      </c>
      <c r="H3484" s="5" t="s">
        <v>41935</v>
      </c>
      <c r="I3484" s="5" t="s">
        <v>41936</v>
      </c>
    </row>
    <row r="3485" spans="1:9" x14ac:dyDescent="0.4">
      <c r="A3485" s="5" t="s">
        <v>28848</v>
      </c>
      <c r="B3485" s="5" t="s">
        <v>55163</v>
      </c>
      <c r="C3485" s="5" t="s">
        <v>8720</v>
      </c>
      <c r="D3485" s="5" t="s">
        <v>59233</v>
      </c>
      <c r="E3485" s="5" t="s">
        <v>24369</v>
      </c>
      <c r="F3485" s="5" t="s">
        <v>55164</v>
      </c>
      <c r="G3485" s="5" t="s">
        <v>55165</v>
      </c>
      <c r="H3485" s="5" t="s">
        <v>55166</v>
      </c>
      <c r="I3485" s="5" t="s">
        <v>55167</v>
      </c>
    </row>
    <row r="3486" spans="1:9" x14ac:dyDescent="0.4">
      <c r="A3486" s="5" t="s">
        <v>41937</v>
      </c>
      <c r="B3486" s="5" t="s">
        <v>32990</v>
      </c>
      <c r="C3486" s="5" t="s">
        <v>18920</v>
      </c>
      <c r="D3486" s="5" t="s">
        <v>59234</v>
      </c>
      <c r="E3486" s="5" t="s">
        <v>24369</v>
      </c>
      <c r="F3486" s="5" t="s">
        <v>63246</v>
      </c>
      <c r="G3486" s="5" t="s">
        <v>41938</v>
      </c>
      <c r="H3486" s="5" t="s">
        <v>41939</v>
      </c>
      <c r="I3486" s="5" t="s">
        <v>41940</v>
      </c>
    </row>
    <row r="3487" spans="1:9" x14ac:dyDescent="0.4">
      <c r="A3487" s="5" t="s">
        <v>41941</v>
      </c>
      <c r="B3487" s="5" t="s">
        <v>32590</v>
      </c>
      <c r="C3487" s="5" t="s">
        <v>18172</v>
      </c>
      <c r="D3487" s="5" t="s">
        <v>59235</v>
      </c>
      <c r="E3487" s="5" t="s">
        <v>24369</v>
      </c>
      <c r="F3487" s="5" t="s">
        <v>41942</v>
      </c>
      <c r="G3487" s="5" t="s">
        <v>63247</v>
      </c>
      <c r="H3487" s="5" t="s">
        <v>41943</v>
      </c>
      <c r="I3487" s="5" t="s">
        <v>41944</v>
      </c>
    </row>
    <row r="3488" spans="1:9" x14ac:dyDescent="0.4">
      <c r="A3488" s="5" t="s">
        <v>41945</v>
      </c>
      <c r="B3488" s="5" t="s">
        <v>33210</v>
      </c>
      <c r="C3488" s="5" t="s">
        <v>24108</v>
      </c>
      <c r="D3488" s="5" t="s">
        <v>59236</v>
      </c>
      <c r="E3488" s="5" t="s">
        <v>24368</v>
      </c>
      <c r="F3488" s="5" t="s">
        <v>41946</v>
      </c>
      <c r="G3488" s="5" t="s">
        <v>41947</v>
      </c>
      <c r="H3488" s="5" t="s">
        <v>41948</v>
      </c>
      <c r="I3488" s="5" t="s">
        <v>41949</v>
      </c>
    </row>
    <row r="3489" spans="1:9" x14ac:dyDescent="0.4">
      <c r="A3489" s="5" t="s">
        <v>41950</v>
      </c>
      <c r="B3489" s="5" t="s">
        <v>30875</v>
      </c>
      <c r="C3489" s="5" t="s">
        <v>24499</v>
      </c>
      <c r="D3489" s="5" t="s">
        <v>59237</v>
      </c>
      <c r="E3489" s="5" t="s">
        <v>24368</v>
      </c>
      <c r="F3489" s="5" t="s">
        <v>41951</v>
      </c>
      <c r="G3489" s="5" t="s">
        <v>41952</v>
      </c>
      <c r="H3489" s="5" t="s">
        <v>41953</v>
      </c>
      <c r="I3489" s="5" t="s">
        <v>41954</v>
      </c>
    </row>
    <row r="3490" spans="1:9" x14ac:dyDescent="0.4">
      <c r="A3490" s="5" t="s">
        <v>28849</v>
      </c>
      <c r="B3490" s="5" t="s">
        <v>55168</v>
      </c>
      <c r="C3490" s="5" t="s">
        <v>8728</v>
      </c>
      <c r="D3490" s="5" t="s">
        <v>59238</v>
      </c>
      <c r="E3490" s="5" t="s">
        <v>24369</v>
      </c>
      <c r="F3490" s="5" t="s">
        <v>55169</v>
      </c>
      <c r="G3490" s="5" t="s">
        <v>55170</v>
      </c>
      <c r="H3490" s="5" t="s">
        <v>55171</v>
      </c>
      <c r="I3490" s="5" t="s">
        <v>55172</v>
      </c>
    </row>
    <row r="3491" spans="1:9" x14ac:dyDescent="0.4">
      <c r="A3491" s="5" t="s">
        <v>28850</v>
      </c>
      <c r="B3491" s="5" t="s">
        <v>55173</v>
      </c>
      <c r="C3491" s="5" t="s">
        <v>8734</v>
      </c>
      <c r="D3491" s="5" t="s">
        <v>59239</v>
      </c>
      <c r="E3491" s="5" t="s">
        <v>24369</v>
      </c>
      <c r="F3491" s="5" t="s">
        <v>55174</v>
      </c>
      <c r="G3491" s="5" t="s">
        <v>55175</v>
      </c>
      <c r="H3491" s="5" t="s">
        <v>55176</v>
      </c>
      <c r="I3491" s="5" t="s">
        <v>55177</v>
      </c>
    </row>
    <row r="3492" spans="1:9" x14ac:dyDescent="0.4">
      <c r="A3492" s="5" t="s">
        <v>41955</v>
      </c>
      <c r="B3492" s="5" t="s">
        <v>30116</v>
      </c>
      <c r="C3492" s="5" t="s">
        <v>20016</v>
      </c>
      <c r="D3492" s="5" t="s">
        <v>59240</v>
      </c>
      <c r="E3492" s="5" t="s">
        <v>24369</v>
      </c>
      <c r="F3492" s="5" t="s">
        <v>63248</v>
      </c>
      <c r="G3492" s="5" t="s">
        <v>41956</v>
      </c>
      <c r="H3492" s="5" t="s">
        <v>41957</v>
      </c>
      <c r="I3492" s="5" t="s">
        <v>41958</v>
      </c>
    </row>
    <row r="3493" spans="1:9" x14ac:dyDescent="0.4">
      <c r="A3493" s="5" t="s">
        <v>28851</v>
      </c>
      <c r="B3493" s="5" t="s">
        <v>55178</v>
      </c>
      <c r="C3493" s="5" t="s">
        <v>8736</v>
      </c>
      <c r="D3493" s="5" t="s">
        <v>59241</v>
      </c>
      <c r="E3493" s="5" t="s">
        <v>24369</v>
      </c>
      <c r="F3493" s="5" t="s">
        <v>55179</v>
      </c>
      <c r="G3493" s="5" t="s">
        <v>55180</v>
      </c>
      <c r="H3493" s="5" t="s">
        <v>55181</v>
      </c>
      <c r="I3493" s="5" t="s">
        <v>55182</v>
      </c>
    </row>
    <row r="3494" spans="1:9" x14ac:dyDescent="0.4">
      <c r="A3494" s="5" t="s">
        <v>28852</v>
      </c>
      <c r="B3494" s="5" t="s">
        <v>55183</v>
      </c>
      <c r="C3494" s="5" t="s">
        <v>8738</v>
      </c>
      <c r="D3494" s="5" t="s">
        <v>59242</v>
      </c>
      <c r="E3494" s="5" t="s">
        <v>24368</v>
      </c>
      <c r="F3494" s="5" t="s">
        <v>55184</v>
      </c>
      <c r="G3494" s="5" t="s">
        <v>55185</v>
      </c>
      <c r="H3494" s="5" t="s">
        <v>55186</v>
      </c>
      <c r="I3494" s="5" t="s">
        <v>55187</v>
      </c>
    </row>
    <row r="3495" spans="1:9" x14ac:dyDescent="0.4">
      <c r="A3495" s="5" t="s">
        <v>28853</v>
      </c>
      <c r="B3495" s="5" t="s">
        <v>32345</v>
      </c>
      <c r="C3495" s="5" t="s">
        <v>24619</v>
      </c>
      <c r="D3495" s="5" t="s">
        <v>59243</v>
      </c>
      <c r="E3495" s="5" t="s">
        <v>24369</v>
      </c>
      <c r="F3495" s="5" t="s">
        <v>41959</v>
      </c>
      <c r="G3495" s="5" t="s">
        <v>41960</v>
      </c>
      <c r="H3495" s="5" t="s">
        <v>41961</v>
      </c>
      <c r="I3495" s="5" t="s">
        <v>41962</v>
      </c>
    </row>
    <row r="3496" spans="1:9" x14ac:dyDescent="0.4">
      <c r="A3496" s="5" t="s">
        <v>28853</v>
      </c>
      <c r="B3496" s="5" t="s">
        <v>32402</v>
      </c>
      <c r="C3496" s="5" t="s">
        <v>22760</v>
      </c>
      <c r="D3496" s="5" t="s">
        <v>59244</v>
      </c>
      <c r="E3496" s="5" t="s">
        <v>24368</v>
      </c>
      <c r="F3496" s="5" t="s">
        <v>41963</v>
      </c>
      <c r="G3496" s="5" t="s">
        <v>41964</v>
      </c>
      <c r="H3496" s="5" t="s">
        <v>41965</v>
      </c>
      <c r="I3496" s="5" t="s">
        <v>41966</v>
      </c>
    </row>
    <row r="3497" spans="1:9" x14ac:dyDescent="0.4">
      <c r="A3497" s="5" t="s">
        <v>28853</v>
      </c>
      <c r="B3497" s="5" t="s">
        <v>33263</v>
      </c>
      <c r="C3497" s="5" t="s">
        <v>24336</v>
      </c>
      <c r="D3497" s="5" t="s">
        <v>59245</v>
      </c>
      <c r="E3497" s="5" t="s">
        <v>24368</v>
      </c>
      <c r="F3497" s="5" t="s">
        <v>41967</v>
      </c>
      <c r="G3497" s="5" t="s">
        <v>41968</v>
      </c>
      <c r="H3497" s="5" t="s">
        <v>41969</v>
      </c>
      <c r="I3497" s="5" t="s">
        <v>41970</v>
      </c>
    </row>
    <row r="3498" spans="1:9" x14ac:dyDescent="0.4">
      <c r="A3498" s="5" t="s">
        <v>28853</v>
      </c>
      <c r="B3498" s="5" t="s">
        <v>55188</v>
      </c>
      <c r="C3498" s="5" t="s">
        <v>8740</v>
      </c>
      <c r="D3498" s="5" t="s">
        <v>59246</v>
      </c>
      <c r="E3498" s="5" t="s">
        <v>24369</v>
      </c>
      <c r="F3498" s="5" t="s">
        <v>55189</v>
      </c>
      <c r="G3498" s="5" t="s">
        <v>41964</v>
      </c>
      <c r="H3498" s="5" t="s">
        <v>55190</v>
      </c>
      <c r="I3498" s="5" t="s">
        <v>55191</v>
      </c>
    </row>
    <row r="3499" spans="1:9" x14ac:dyDescent="0.4">
      <c r="A3499" s="5" t="s">
        <v>41971</v>
      </c>
      <c r="B3499" s="5" t="s">
        <v>30943</v>
      </c>
      <c r="C3499" s="5" t="s">
        <v>23428</v>
      </c>
      <c r="D3499" s="5" t="s">
        <v>59247</v>
      </c>
      <c r="E3499" s="5" t="s">
        <v>24369</v>
      </c>
      <c r="F3499" s="5" t="s">
        <v>41972</v>
      </c>
      <c r="G3499" s="5" t="s">
        <v>41973</v>
      </c>
      <c r="H3499" s="5" t="s">
        <v>41974</v>
      </c>
      <c r="I3499" s="5" t="s">
        <v>41975</v>
      </c>
    </row>
    <row r="3500" spans="1:9" x14ac:dyDescent="0.4">
      <c r="A3500" s="5" t="s">
        <v>28855</v>
      </c>
      <c r="B3500" s="5" t="s">
        <v>55192</v>
      </c>
      <c r="C3500" s="5" t="s">
        <v>8748</v>
      </c>
      <c r="D3500" s="5" t="s">
        <v>59248</v>
      </c>
      <c r="E3500" s="5" t="s">
        <v>24369</v>
      </c>
      <c r="F3500" s="5" t="s">
        <v>55193</v>
      </c>
      <c r="G3500" s="5" t="s">
        <v>55194</v>
      </c>
      <c r="H3500" s="5" t="s">
        <v>55195</v>
      </c>
      <c r="I3500" s="5" t="s">
        <v>55196</v>
      </c>
    </row>
    <row r="3501" spans="1:9" x14ac:dyDescent="0.4">
      <c r="A3501" s="5" t="s">
        <v>41976</v>
      </c>
      <c r="B3501" s="5" t="s">
        <v>29930</v>
      </c>
      <c r="C3501" s="5" t="s">
        <v>22988</v>
      </c>
      <c r="D3501" s="5" t="s">
        <v>59249</v>
      </c>
      <c r="E3501" s="5" t="s">
        <v>24368</v>
      </c>
      <c r="F3501" s="5" t="s">
        <v>41977</v>
      </c>
      <c r="G3501" s="5" t="s">
        <v>41978</v>
      </c>
      <c r="H3501" s="5" t="s">
        <v>41979</v>
      </c>
      <c r="I3501" s="5" t="s">
        <v>41980</v>
      </c>
    </row>
    <row r="3502" spans="1:9" x14ac:dyDescent="0.4">
      <c r="A3502" s="5" t="s">
        <v>41981</v>
      </c>
      <c r="B3502" s="5" t="s">
        <v>31311</v>
      </c>
      <c r="C3502" s="5" t="s">
        <v>19442</v>
      </c>
      <c r="D3502" s="5" t="s">
        <v>59250</v>
      </c>
      <c r="E3502" s="5" t="s">
        <v>24369</v>
      </c>
      <c r="F3502" s="5" t="s">
        <v>41982</v>
      </c>
      <c r="G3502" s="5" t="s">
        <v>41983</v>
      </c>
      <c r="H3502" s="5" t="s">
        <v>41984</v>
      </c>
      <c r="I3502" s="5" t="s">
        <v>41985</v>
      </c>
    </row>
    <row r="3503" spans="1:9" x14ac:dyDescent="0.4">
      <c r="A3503" s="5" t="s">
        <v>41986</v>
      </c>
      <c r="B3503" s="5" t="s">
        <v>32126</v>
      </c>
      <c r="C3503" s="5" t="s">
        <v>22290</v>
      </c>
      <c r="D3503" s="5" t="s">
        <v>59251</v>
      </c>
      <c r="E3503" s="5" t="s">
        <v>24368</v>
      </c>
      <c r="F3503" s="5" t="s">
        <v>41987</v>
      </c>
      <c r="G3503" s="5" t="s">
        <v>63249</v>
      </c>
      <c r="H3503" s="5" t="s">
        <v>41988</v>
      </c>
      <c r="I3503" s="5" t="s">
        <v>63250</v>
      </c>
    </row>
    <row r="3504" spans="1:9" x14ac:dyDescent="0.4">
      <c r="A3504" s="5" t="s">
        <v>41986</v>
      </c>
      <c r="B3504" s="5" t="s">
        <v>32305</v>
      </c>
      <c r="C3504" s="5" t="s">
        <v>22592</v>
      </c>
      <c r="D3504" s="5" t="s">
        <v>59252</v>
      </c>
      <c r="E3504" s="5" t="s">
        <v>24369</v>
      </c>
      <c r="F3504" s="5" t="s">
        <v>41989</v>
      </c>
      <c r="G3504" s="5" t="s">
        <v>41990</v>
      </c>
      <c r="H3504" s="5" t="s">
        <v>41991</v>
      </c>
      <c r="I3504" s="5" t="s">
        <v>41992</v>
      </c>
    </row>
    <row r="3505" spans="1:9" x14ac:dyDescent="0.4">
      <c r="A3505" s="5" t="s">
        <v>28856</v>
      </c>
      <c r="B3505" s="5" t="s">
        <v>55197</v>
      </c>
      <c r="C3505" s="5" t="s">
        <v>8754</v>
      </c>
      <c r="D3505" s="5" t="s">
        <v>59253</v>
      </c>
      <c r="E3505" s="5" t="s">
        <v>24368</v>
      </c>
      <c r="F3505" s="5" t="s">
        <v>55198</v>
      </c>
      <c r="G3505" s="5" t="s">
        <v>55199</v>
      </c>
      <c r="H3505" s="5" t="s">
        <v>55200</v>
      </c>
      <c r="I3505" s="5" t="s">
        <v>55201</v>
      </c>
    </row>
    <row r="3506" spans="1:9" x14ac:dyDescent="0.4">
      <c r="A3506" s="5" t="s">
        <v>41993</v>
      </c>
      <c r="B3506" s="5" t="s">
        <v>30940</v>
      </c>
      <c r="C3506" s="5" t="s">
        <v>23194</v>
      </c>
      <c r="D3506" s="5" t="s">
        <v>59254</v>
      </c>
      <c r="E3506" s="5" t="s">
        <v>24369</v>
      </c>
      <c r="F3506" s="5" t="s">
        <v>41994</v>
      </c>
      <c r="G3506" s="5" t="s">
        <v>41995</v>
      </c>
      <c r="H3506" s="5" t="s">
        <v>41996</v>
      </c>
      <c r="I3506" s="5" t="s">
        <v>41997</v>
      </c>
    </row>
    <row r="3507" spans="1:9" x14ac:dyDescent="0.4">
      <c r="A3507" s="5" t="s">
        <v>41998</v>
      </c>
      <c r="B3507" s="5" t="s">
        <v>31067</v>
      </c>
      <c r="C3507" s="5" t="s">
        <v>18966</v>
      </c>
      <c r="D3507" s="5" t="s">
        <v>59255</v>
      </c>
      <c r="E3507" s="5" t="s">
        <v>24369</v>
      </c>
      <c r="F3507" s="5" t="s">
        <v>41999</v>
      </c>
      <c r="G3507" s="5" t="s">
        <v>63251</v>
      </c>
      <c r="H3507" s="5" t="s">
        <v>42000</v>
      </c>
      <c r="I3507" s="5" t="s">
        <v>42001</v>
      </c>
    </row>
    <row r="3508" spans="1:9" x14ac:dyDescent="0.4">
      <c r="A3508" s="5" t="s">
        <v>28857</v>
      </c>
      <c r="B3508" s="5" t="s">
        <v>55202</v>
      </c>
      <c r="C3508" s="5" t="s">
        <v>8758</v>
      </c>
      <c r="D3508" s="5" t="s">
        <v>59256</v>
      </c>
      <c r="E3508" s="5" t="s">
        <v>24368</v>
      </c>
      <c r="F3508" s="5" t="s">
        <v>55203</v>
      </c>
      <c r="G3508" s="5" t="s">
        <v>55204</v>
      </c>
      <c r="H3508" s="5" t="s">
        <v>55205</v>
      </c>
      <c r="I3508" s="5" t="s">
        <v>55206</v>
      </c>
    </row>
    <row r="3509" spans="1:9" x14ac:dyDescent="0.4">
      <c r="A3509" s="5" t="s">
        <v>42002</v>
      </c>
      <c r="B3509" s="5" t="s">
        <v>32772</v>
      </c>
      <c r="C3509" s="5" t="s">
        <v>18500</v>
      </c>
      <c r="D3509" s="5" t="s">
        <v>59257</v>
      </c>
      <c r="E3509" s="5" t="s">
        <v>24369</v>
      </c>
      <c r="F3509" s="5" t="s">
        <v>42003</v>
      </c>
      <c r="G3509" s="5" t="s">
        <v>63252</v>
      </c>
      <c r="H3509" s="5" t="s">
        <v>42004</v>
      </c>
      <c r="I3509" s="5" t="s">
        <v>63253</v>
      </c>
    </row>
    <row r="3510" spans="1:9" x14ac:dyDescent="0.4">
      <c r="A3510" s="5" t="s">
        <v>28858</v>
      </c>
      <c r="B3510" s="5" t="s">
        <v>55207</v>
      </c>
      <c r="C3510" s="5" t="s">
        <v>8766</v>
      </c>
      <c r="D3510" s="5" t="s">
        <v>59258</v>
      </c>
      <c r="E3510" s="5" t="s">
        <v>24369</v>
      </c>
      <c r="F3510" s="5" t="s">
        <v>55208</v>
      </c>
      <c r="G3510" s="5" t="s">
        <v>55209</v>
      </c>
      <c r="H3510" s="5" t="s">
        <v>55210</v>
      </c>
      <c r="I3510" s="5" t="s">
        <v>55211</v>
      </c>
    </row>
    <row r="3511" spans="1:9" x14ac:dyDescent="0.4">
      <c r="A3511" s="5" t="s">
        <v>42005</v>
      </c>
      <c r="B3511" s="5" t="s">
        <v>30072</v>
      </c>
      <c r="C3511" s="5" t="s">
        <v>19930</v>
      </c>
      <c r="D3511" s="5" t="s">
        <v>59259</v>
      </c>
      <c r="E3511" s="5" t="s">
        <v>24369</v>
      </c>
      <c r="F3511" s="5" t="s">
        <v>42006</v>
      </c>
      <c r="G3511" s="5" t="s">
        <v>42007</v>
      </c>
      <c r="H3511" s="5" t="s">
        <v>42008</v>
      </c>
      <c r="I3511" s="5" t="s">
        <v>42009</v>
      </c>
    </row>
    <row r="3512" spans="1:9" x14ac:dyDescent="0.4">
      <c r="A3512" s="5" t="s">
        <v>42010</v>
      </c>
      <c r="B3512" s="5" t="s">
        <v>31313</v>
      </c>
      <c r="C3512" s="5" t="s">
        <v>19446</v>
      </c>
      <c r="D3512" s="5" t="s">
        <v>59260</v>
      </c>
      <c r="E3512" s="5" t="s">
        <v>24369</v>
      </c>
      <c r="F3512" s="5" t="s">
        <v>63254</v>
      </c>
      <c r="G3512" s="5" t="s">
        <v>42011</v>
      </c>
      <c r="H3512" s="5" t="s">
        <v>42012</v>
      </c>
      <c r="I3512" s="5" t="s">
        <v>42013</v>
      </c>
    </row>
    <row r="3513" spans="1:9" x14ac:dyDescent="0.4">
      <c r="A3513" s="5" t="s">
        <v>28859</v>
      </c>
      <c r="B3513" s="5" t="s">
        <v>55212</v>
      </c>
      <c r="C3513" s="5" t="s">
        <v>8770</v>
      </c>
      <c r="D3513" s="5" t="s">
        <v>59261</v>
      </c>
      <c r="E3513" s="5" t="s">
        <v>24369</v>
      </c>
      <c r="F3513" s="5" t="s">
        <v>55213</v>
      </c>
      <c r="G3513" s="5" t="s">
        <v>55214</v>
      </c>
      <c r="H3513" s="5" t="s">
        <v>55215</v>
      </c>
      <c r="I3513" s="5" t="s">
        <v>55216</v>
      </c>
    </row>
    <row r="3514" spans="1:9" x14ac:dyDescent="0.4">
      <c r="A3514" s="5" t="s">
        <v>28860</v>
      </c>
      <c r="B3514" s="5" t="s">
        <v>55217</v>
      </c>
      <c r="C3514" s="5" t="s">
        <v>8778</v>
      </c>
      <c r="D3514" s="5" t="s">
        <v>59262</v>
      </c>
      <c r="E3514" s="5" t="s">
        <v>24368</v>
      </c>
      <c r="F3514" s="5" t="s">
        <v>55218</v>
      </c>
      <c r="G3514" s="5" t="s">
        <v>55219</v>
      </c>
      <c r="H3514" s="5" t="s">
        <v>55220</v>
      </c>
      <c r="I3514" s="5" t="s">
        <v>55221</v>
      </c>
    </row>
    <row r="3515" spans="1:9" x14ac:dyDescent="0.4">
      <c r="A3515" s="5" t="s">
        <v>42014</v>
      </c>
      <c r="B3515" s="5" t="s">
        <v>30387</v>
      </c>
      <c r="C3515" s="5" t="s">
        <v>20546</v>
      </c>
      <c r="D3515" s="5" t="s">
        <v>59263</v>
      </c>
      <c r="E3515" s="5" t="s">
        <v>24368</v>
      </c>
      <c r="F3515" s="5" t="s">
        <v>63255</v>
      </c>
      <c r="G3515" s="5" t="s">
        <v>42015</v>
      </c>
      <c r="H3515" s="5" t="s">
        <v>42016</v>
      </c>
      <c r="I3515" s="5" t="s">
        <v>42017</v>
      </c>
    </row>
    <row r="3516" spans="1:9" x14ac:dyDescent="0.4">
      <c r="A3516" s="5" t="s">
        <v>28861</v>
      </c>
      <c r="B3516" s="5" t="s">
        <v>55222</v>
      </c>
      <c r="C3516" s="5" t="s">
        <v>8786</v>
      </c>
      <c r="D3516" s="5" t="s">
        <v>59264</v>
      </c>
      <c r="E3516" s="5" t="s">
        <v>24369</v>
      </c>
      <c r="F3516" s="5" t="s">
        <v>55223</v>
      </c>
      <c r="G3516" s="5" t="s">
        <v>55224</v>
      </c>
      <c r="H3516" s="5" t="s">
        <v>55225</v>
      </c>
      <c r="I3516" s="5" t="s">
        <v>55226</v>
      </c>
    </row>
    <row r="3517" spans="1:9" x14ac:dyDescent="0.4">
      <c r="A3517" s="5" t="s">
        <v>42018</v>
      </c>
      <c r="B3517" s="5" t="s">
        <v>31496</v>
      </c>
      <c r="C3517" s="5" t="s">
        <v>20686</v>
      </c>
      <c r="D3517" s="5" t="s">
        <v>59265</v>
      </c>
      <c r="E3517" s="5" t="s">
        <v>24369</v>
      </c>
      <c r="F3517" s="5" t="s">
        <v>42019</v>
      </c>
      <c r="G3517" s="5" t="s">
        <v>42020</v>
      </c>
      <c r="H3517" s="5" t="s">
        <v>42021</v>
      </c>
      <c r="I3517" s="5" t="s">
        <v>42022</v>
      </c>
    </row>
    <row r="3518" spans="1:9" x14ac:dyDescent="0.4">
      <c r="A3518" s="5" t="s">
        <v>42023</v>
      </c>
      <c r="B3518" s="5" t="s">
        <v>31743</v>
      </c>
      <c r="C3518" s="5" t="s">
        <v>21156</v>
      </c>
      <c r="D3518" s="5" t="s">
        <v>59266</v>
      </c>
      <c r="E3518" s="5" t="s">
        <v>24369</v>
      </c>
      <c r="F3518" s="5" t="s">
        <v>42024</v>
      </c>
      <c r="G3518" s="5" t="s">
        <v>42025</v>
      </c>
      <c r="H3518" s="5" t="s">
        <v>42026</v>
      </c>
      <c r="I3518" s="5" t="s">
        <v>63256</v>
      </c>
    </row>
    <row r="3519" spans="1:9" x14ac:dyDescent="0.4">
      <c r="A3519" s="5" t="s">
        <v>28862</v>
      </c>
      <c r="B3519" s="5" t="s">
        <v>55227</v>
      </c>
      <c r="C3519" s="5" t="s">
        <v>8788</v>
      </c>
      <c r="D3519" s="5" t="s">
        <v>59267</v>
      </c>
      <c r="E3519" s="5" t="s">
        <v>24368</v>
      </c>
      <c r="F3519" s="5" t="s">
        <v>55228</v>
      </c>
      <c r="G3519" s="5" t="s">
        <v>55229</v>
      </c>
      <c r="H3519" s="5" t="s">
        <v>55230</v>
      </c>
      <c r="I3519" s="5" t="s">
        <v>55231</v>
      </c>
    </row>
    <row r="3520" spans="1:9" x14ac:dyDescent="0.4">
      <c r="A3520" s="5" t="s">
        <v>42027</v>
      </c>
      <c r="B3520" s="5" t="s">
        <v>31035</v>
      </c>
      <c r="C3520" s="5" t="s">
        <v>23256</v>
      </c>
      <c r="D3520" s="5" t="s">
        <v>59268</v>
      </c>
      <c r="E3520" s="5" t="s">
        <v>24368</v>
      </c>
      <c r="F3520" s="5" t="s">
        <v>42028</v>
      </c>
      <c r="G3520" s="5" t="s">
        <v>42029</v>
      </c>
      <c r="H3520" s="5" t="s">
        <v>42030</v>
      </c>
      <c r="I3520" s="5" t="s">
        <v>42031</v>
      </c>
    </row>
    <row r="3521" spans="1:9" x14ac:dyDescent="0.4">
      <c r="A3521" s="5" t="s">
        <v>42027</v>
      </c>
      <c r="B3521" s="5" t="s">
        <v>31467</v>
      </c>
      <c r="C3521" s="5" t="s">
        <v>20630</v>
      </c>
      <c r="D3521" s="5" t="s">
        <v>59269</v>
      </c>
      <c r="E3521" s="5" t="s">
        <v>24369</v>
      </c>
      <c r="F3521" s="5" t="s">
        <v>42032</v>
      </c>
      <c r="G3521" s="5" t="s">
        <v>42033</v>
      </c>
      <c r="H3521" s="5" t="s">
        <v>42034</v>
      </c>
      <c r="I3521" s="5" t="s">
        <v>42035</v>
      </c>
    </row>
    <row r="3522" spans="1:9" x14ac:dyDescent="0.4">
      <c r="A3522" s="5" t="s">
        <v>42036</v>
      </c>
      <c r="B3522" s="5" t="s">
        <v>31851</v>
      </c>
      <c r="C3522" s="5" t="s">
        <v>21364</v>
      </c>
      <c r="D3522" s="5" t="s">
        <v>59270</v>
      </c>
      <c r="E3522" s="5" t="s">
        <v>24369</v>
      </c>
      <c r="F3522" s="5" t="s">
        <v>42037</v>
      </c>
      <c r="G3522" s="5" t="s">
        <v>42038</v>
      </c>
      <c r="H3522" s="5" t="s">
        <v>42039</v>
      </c>
      <c r="I3522" s="5" t="s">
        <v>42040</v>
      </c>
    </row>
    <row r="3523" spans="1:9" x14ac:dyDescent="0.4">
      <c r="A3523" s="5" t="s">
        <v>42041</v>
      </c>
      <c r="B3523" s="5" t="s">
        <v>32600</v>
      </c>
      <c r="C3523" s="5" t="s">
        <v>18190</v>
      </c>
      <c r="D3523" s="5" t="s">
        <v>59271</v>
      </c>
      <c r="E3523" s="5" t="s">
        <v>24369</v>
      </c>
      <c r="F3523" s="5" t="s">
        <v>42042</v>
      </c>
      <c r="G3523" s="5" t="s">
        <v>42043</v>
      </c>
      <c r="H3523" s="5" t="s">
        <v>42044</v>
      </c>
      <c r="I3523" s="5" t="s">
        <v>42045</v>
      </c>
    </row>
    <row r="3524" spans="1:9" x14ac:dyDescent="0.4">
      <c r="A3524" s="5" t="s">
        <v>28863</v>
      </c>
      <c r="B3524" s="5" t="s">
        <v>55232</v>
      </c>
      <c r="C3524" s="5" t="s">
        <v>8790</v>
      </c>
      <c r="D3524" s="5" t="s">
        <v>59272</v>
      </c>
      <c r="E3524" s="5" t="s">
        <v>24368</v>
      </c>
      <c r="F3524" s="5" t="s">
        <v>55233</v>
      </c>
      <c r="G3524" s="5" t="s">
        <v>55234</v>
      </c>
      <c r="H3524" s="5" t="s">
        <v>55235</v>
      </c>
      <c r="I3524" s="5" t="s">
        <v>55236</v>
      </c>
    </row>
    <row r="3525" spans="1:9" x14ac:dyDescent="0.4">
      <c r="A3525" s="5" t="s">
        <v>28864</v>
      </c>
      <c r="B3525" s="5" t="s">
        <v>55237</v>
      </c>
      <c r="C3525" s="5" t="s">
        <v>8792</v>
      </c>
      <c r="D3525" s="5" t="s">
        <v>59273</v>
      </c>
      <c r="E3525" s="5" t="s">
        <v>24369</v>
      </c>
      <c r="F3525" s="5" t="s">
        <v>55238</v>
      </c>
      <c r="G3525" s="5" t="s">
        <v>55239</v>
      </c>
      <c r="H3525" s="5" t="s">
        <v>55240</v>
      </c>
      <c r="I3525" s="5" t="s">
        <v>55241</v>
      </c>
    </row>
    <row r="3526" spans="1:9" x14ac:dyDescent="0.4">
      <c r="A3526" s="5" t="s">
        <v>42046</v>
      </c>
      <c r="B3526" s="5" t="s">
        <v>30292</v>
      </c>
      <c r="C3526" s="5" t="s">
        <v>20368</v>
      </c>
      <c r="D3526" s="5" t="s">
        <v>59274</v>
      </c>
      <c r="E3526" s="5" t="s">
        <v>24369</v>
      </c>
      <c r="F3526" s="5" t="s">
        <v>42047</v>
      </c>
      <c r="G3526" s="5" t="s">
        <v>42048</v>
      </c>
      <c r="H3526" s="5" t="s">
        <v>42049</v>
      </c>
      <c r="I3526" s="5" t="s">
        <v>42050</v>
      </c>
    </row>
    <row r="3527" spans="1:9" x14ac:dyDescent="0.4">
      <c r="A3527" s="5" t="s">
        <v>42051</v>
      </c>
      <c r="B3527" s="5" t="s">
        <v>31274</v>
      </c>
      <c r="C3527" s="5" t="s">
        <v>19370</v>
      </c>
      <c r="D3527" s="5" t="s">
        <v>59275</v>
      </c>
      <c r="E3527" s="5" t="s">
        <v>24369</v>
      </c>
      <c r="F3527" s="5" t="s">
        <v>42052</v>
      </c>
      <c r="G3527" s="5" t="s">
        <v>42053</v>
      </c>
      <c r="H3527" s="5" t="s">
        <v>42054</v>
      </c>
      <c r="I3527" s="5" t="s">
        <v>42055</v>
      </c>
    </row>
    <row r="3528" spans="1:9" x14ac:dyDescent="0.4">
      <c r="A3528" s="5" t="s">
        <v>42056</v>
      </c>
      <c r="B3528" s="5" t="s">
        <v>30909</v>
      </c>
      <c r="C3528" s="5" t="s">
        <v>24501</v>
      </c>
      <c r="D3528" s="5" t="s">
        <v>59276</v>
      </c>
      <c r="E3528" s="5" t="s">
        <v>24369</v>
      </c>
      <c r="F3528" s="5" t="s">
        <v>42057</v>
      </c>
      <c r="G3528" s="5" t="s">
        <v>42058</v>
      </c>
      <c r="H3528" s="5" t="s">
        <v>42059</v>
      </c>
      <c r="I3528" s="5" t="s">
        <v>42060</v>
      </c>
    </row>
    <row r="3529" spans="1:9" x14ac:dyDescent="0.4">
      <c r="A3529" s="5" t="s">
        <v>42061</v>
      </c>
      <c r="B3529" s="5" t="s">
        <v>32585</v>
      </c>
      <c r="C3529" s="5" t="s">
        <v>24657</v>
      </c>
      <c r="D3529" s="5" t="s">
        <v>59277</v>
      </c>
      <c r="E3529" s="5" t="s">
        <v>24369</v>
      </c>
      <c r="F3529" s="5" t="s">
        <v>42062</v>
      </c>
      <c r="G3529" s="5" t="s">
        <v>42063</v>
      </c>
      <c r="H3529" s="5" t="s">
        <v>42064</v>
      </c>
      <c r="I3529" s="5" t="s">
        <v>42065</v>
      </c>
    </row>
    <row r="3530" spans="1:9" x14ac:dyDescent="0.4">
      <c r="A3530" s="5" t="s">
        <v>42066</v>
      </c>
      <c r="B3530" s="5" t="s">
        <v>31481</v>
      </c>
      <c r="C3530" s="5" t="s">
        <v>20656</v>
      </c>
      <c r="D3530" s="5" t="s">
        <v>59278</v>
      </c>
      <c r="E3530" s="5" t="s">
        <v>24369</v>
      </c>
      <c r="F3530" s="5" t="s">
        <v>42067</v>
      </c>
      <c r="G3530" s="5" t="s">
        <v>42068</v>
      </c>
      <c r="H3530" s="5" t="s">
        <v>42069</v>
      </c>
      <c r="I3530" s="5" t="s">
        <v>42070</v>
      </c>
    </row>
    <row r="3531" spans="1:9" x14ac:dyDescent="0.4">
      <c r="A3531" s="5" t="s">
        <v>42071</v>
      </c>
      <c r="B3531" s="5" t="s">
        <v>33221</v>
      </c>
      <c r="C3531" s="5" t="s">
        <v>24707</v>
      </c>
      <c r="D3531" s="5" t="s">
        <v>59279</v>
      </c>
      <c r="E3531" s="5" t="s">
        <v>24369</v>
      </c>
      <c r="F3531" s="5" t="s">
        <v>42072</v>
      </c>
      <c r="G3531" s="5" t="s">
        <v>42073</v>
      </c>
      <c r="H3531" s="5" t="s">
        <v>42074</v>
      </c>
      <c r="I3531" s="5" t="s">
        <v>42075</v>
      </c>
    </row>
    <row r="3532" spans="1:9" x14ac:dyDescent="0.4">
      <c r="A3532" s="5" t="s">
        <v>42076</v>
      </c>
      <c r="B3532" s="5" t="s">
        <v>32439</v>
      </c>
      <c r="C3532" s="5" t="s">
        <v>22810</v>
      </c>
      <c r="D3532" s="5" t="s">
        <v>59280</v>
      </c>
      <c r="E3532" s="5" t="s">
        <v>24368</v>
      </c>
      <c r="F3532" s="5" t="s">
        <v>42077</v>
      </c>
      <c r="G3532" s="5" t="s">
        <v>42078</v>
      </c>
      <c r="H3532" s="5" t="s">
        <v>42079</v>
      </c>
      <c r="I3532" s="5" t="s">
        <v>42080</v>
      </c>
    </row>
    <row r="3533" spans="1:9" x14ac:dyDescent="0.4">
      <c r="A3533" s="5" t="s">
        <v>42081</v>
      </c>
      <c r="B3533" s="5" t="s">
        <v>31330</v>
      </c>
      <c r="C3533" s="5" t="s">
        <v>19480</v>
      </c>
      <c r="D3533" s="5" t="s">
        <v>59281</v>
      </c>
      <c r="E3533" s="5" t="s">
        <v>24369</v>
      </c>
      <c r="F3533" s="5" t="s">
        <v>42082</v>
      </c>
      <c r="G3533" s="5" t="s">
        <v>42083</v>
      </c>
      <c r="H3533" s="5" t="s">
        <v>42084</v>
      </c>
      <c r="I3533" s="5" t="s">
        <v>42085</v>
      </c>
    </row>
    <row r="3534" spans="1:9" x14ac:dyDescent="0.4">
      <c r="A3534" s="5" t="s">
        <v>42086</v>
      </c>
      <c r="B3534" s="5" t="s">
        <v>32494</v>
      </c>
      <c r="C3534" s="5" t="s">
        <v>22906</v>
      </c>
      <c r="D3534" s="5" t="s">
        <v>59282</v>
      </c>
      <c r="E3534" s="5" t="s">
        <v>24369</v>
      </c>
      <c r="F3534" s="5" t="s">
        <v>42087</v>
      </c>
      <c r="G3534" s="5" t="s">
        <v>42088</v>
      </c>
      <c r="H3534" s="5" t="s">
        <v>42089</v>
      </c>
      <c r="I3534" s="5" t="s">
        <v>42090</v>
      </c>
    </row>
    <row r="3535" spans="1:9" x14ac:dyDescent="0.4">
      <c r="A3535" s="5" t="s">
        <v>28867</v>
      </c>
      <c r="B3535" s="5" t="s">
        <v>55242</v>
      </c>
      <c r="C3535" s="5" t="s">
        <v>8794</v>
      </c>
      <c r="D3535" s="5" t="s">
        <v>59283</v>
      </c>
      <c r="E3535" s="5" t="s">
        <v>24369</v>
      </c>
      <c r="F3535" s="5" t="s">
        <v>55243</v>
      </c>
      <c r="G3535" s="5" t="s">
        <v>55244</v>
      </c>
      <c r="H3535" s="5" t="s">
        <v>55245</v>
      </c>
      <c r="I3535" s="5" t="s">
        <v>55246</v>
      </c>
    </row>
    <row r="3536" spans="1:9" x14ac:dyDescent="0.4">
      <c r="A3536" s="5" t="s">
        <v>42091</v>
      </c>
      <c r="B3536" s="5" t="s">
        <v>30972</v>
      </c>
      <c r="C3536" s="5" t="s">
        <v>23476</v>
      </c>
      <c r="D3536" s="5" t="s">
        <v>59284</v>
      </c>
      <c r="E3536" s="5" t="s">
        <v>24368</v>
      </c>
      <c r="F3536" s="5" t="s">
        <v>42092</v>
      </c>
      <c r="G3536" s="5" t="s">
        <v>42093</v>
      </c>
      <c r="H3536" s="5" t="s">
        <v>42094</v>
      </c>
      <c r="I3536" s="5" t="s">
        <v>42095</v>
      </c>
    </row>
    <row r="3537" spans="1:9" x14ac:dyDescent="0.4">
      <c r="A3537" s="5" t="s">
        <v>42096</v>
      </c>
      <c r="B3537" s="5" t="s">
        <v>32923</v>
      </c>
      <c r="C3537" s="5" t="s">
        <v>24686</v>
      </c>
      <c r="D3537" s="5" t="s">
        <v>59285</v>
      </c>
      <c r="E3537" s="5" t="s">
        <v>24369</v>
      </c>
      <c r="F3537" s="5" t="s">
        <v>42097</v>
      </c>
      <c r="G3537" s="5" t="s">
        <v>42098</v>
      </c>
      <c r="H3537" s="5" t="s">
        <v>42099</v>
      </c>
      <c r="I3537" s="5" t="s">
        <v>42100</v>
      </c>
    </row>
    <row r="3538" spans="1:9" x14ac:dyDescent="0.4">
      <c r="A3538" s="5" t="s">
        <v>42101</v>
      </c>
      <c r="B3538" s="5" t="s">
        <v>31219</v>
      </c>
      <c r="C3538" s="5" t="s">
        <v>19260</v>
      </c>
      <c r="D3538" s="5" t="s">
        <v>59286</v>
      </c>
      <c r="E3538" s="5" t="s">
        <v>24369</v>
      </c>
      <c r="F3538" s="5" t="s">
        <v>42102</v>
      </c>
      <c r="G3538" s="5" t="s">
        <v>63257</v>
      </c>
      <c r="H3538" s="5" t="s">
        <v>42103</v>
      </c>
      <c r="I3538" s="5" t="s">
        <v>63258</v>
      </c>
    </row>
    <row r="3539" spans="1:9" x14ac:dyDescent="0.4">
      <c r="A3539" s="5" t="s">
        <v>42104</v>
      </c>
      <c r="B3539" s="5" t="s">
        <v>31156</v>
      </c>
      <c r="C3539" s="5" t="s">
        <v>19142</v>
      </c>
      <c r="D3539" s="5" t="s">
        <v>59287</v>
      </c>
      <c r="E3539" s="5" t="s">
        <v>24369</v>
      </c>
      <c r="F3539" s="5" t="s">
        <v>42105</v>
      </c>
      <c r="G3539" s="5" t="s">
        <v>42106</v>
      </c>
      <c r="H3539" s="5" t="s">
        <v>42107</v>
      </c>
      <c r="I3539" s="5" t="s">
        <v>42108</v>
      </c>
    </row>
    <row r="3540" spans="1:9" x14ac:dyDescent="0.4">
      <c r="A3540" s="5" t="s">
        <v>28868</v>
      </c>
      <c r="B3540" s="5" t="s">
        <v>55247</v>
      </c>
      <c r="C3540" s="5" t="s">
        <v>8796</v>
      </c>
      <c r="D3540" s="5" t="s">
        <v>59288</v>
      </c>
      <c r="E3540" s="5" t="s">
        <v>24368</v>
      </c>
      <c r="F3540" s="5" t="s">
        <v>55248</v>
      </c>
      <c r="G3540" s="5" t="s">
        <v>55249</v>
      </c>
      <c r="H3540" s="5" t="s">
        <v>55250</v>
      </c>
      <c r="I3540" s="5" t="s">
        <v>55251</v>
      </c>
    </row>
    <row r="3541" spans="1:9" x14ac:dyDescent="0.4">
      <c r="A3541" s="5" t="s">
        <v>28869</v>
      </c>
      <c r="B3541" s="5" t="s">
        <v>55252</v>
      </c>
      <c r="C3541" s="5" t="s">
        <v>8810</v>
      </c>
      <c r="D3541" s="5" t="s">
        <v>59289</v>
      </c>
      <c r="E3541" s="5" t="s">
        <v>24369</v>
      </c>
      <c r="F3541" s="5" t="s">
        <v>55253</v>
      </c>
      <c r="G3541" s="5" t="s">
        <v>55254</v>
      </c>
      <c r="H3541" s="5" t="s">
        <v>55255</v>
      </c>
      <c r="I3541" s="5" t="s">
        <v>55256</v>
      </c>
    </row>
    <row r="3542" spans="1:9" x14ac:dyDescent="0.4">
      <c r="A3542" s="5" t="s">
        <v>42109</v>
      </c>
      <c r="B3542" s="5" t="s">
        <v>31430</v>
      </c>
      <c r="C3542" s="5" t="s">
        <v>19668</v>
      </c>
      <c r="D3542" s="5" t="s">
        <v>59290</v>
      </c>
      <c r="E3542" s="5" t="s">
        <v>24369</v>
      </c>
      <c r="F3542" s="5" t="s">
        <v>42110</v>
      </c>
      <c r="G3542" s="5" t="s">
        <v>42111</v>
      </c>
      <c r="H3542" s="5" t="s">
        <v>42112</v>
      </c>
      <c r="I3542" s="5" t="s">
        <v>42113</v>
      </c>
    </row>
    <row r="3543" spans="1:9" x14ac:dyDescent="0.4">
      <c r="A3543" s="5" t="s">
        <v>28870</v>
      </c>
      <c r="B3543" s="5" t="s">
        <v>55257</v>
      </c>
      <c r="C3543" s="5" t="s">
        <v>8826</v>
      </c>
      <c r="D3543" s="5" t="s">
        <v>59291</v>
      </c>
      <c r="E3543" s="5" t="s">
        <v>24369</v>
      </c>
      <c r="F3543" s="5" t="s">
        <v>55258</v>
      </c>
      <c r="G3543" s="5" t="s">
        <v>55259</v>
      </c>
      <c r="H3543" s="5" t="s">
        <v>55260</v>
      </c>
      <c r="I3543" s="5" t="s">
        <v>55261</v>
      </c>
    </row>
    <row r="3544" spans="1:9" x14ac:dyDescent="0.4">
      <c r="A3544" s="5" t="s">
        <v>28871</v>
      </c>
      <c r="B3544" s="5" t="s">
        <v>55262</v>
      </c>
      <c r="C3544" s="5" t="s">
        <v>8832</v>
      </c>
      <c r="D3544" s="5" t="s">
        <v>59292</v>
      </c>
      <c r="E3544" s="5" t="s">
        <v>24369</v>
      </c>
      <c r="F3544" s="5" t="s">
        <v>55263</v>
      </c>
      <c r="G3544" s="5" t="s">
        <v>55264</v>
      </c>
      <c r="H3544" s="5" t="s">
        <v>55265</v>
      </c>
      <c r="I3544" s="5" t="s">
        <v>55266</v>
      </c>
    </row>
    <row r="3545" spans="1:9" x14ac:dyDescent="0.4">
      <c r="A3545" s="5" t="s">
        <v>42114</v>
      </c>
      <c r="B3545" s="5" t="s">
        <v>30846</v>
      </c>
      <c r="C3545" s="5" t="s">
        <v>22152</v>
      </c>
      <c r="D3545" s="5" t="s">
        <v>59293</v>
      </c>
      <c r="E3545" s="5" t="s">
        <v>24369</v>
      </c>
      <c r="F3545" s="5" t="s">
        <v>42115</v>
      </c>
      <c r="G3545" s="5" t="s">
        <v>42116</v>
      </c>
      <c r="H3545" s="5" t="s">
        <v>42117</v>
      </c>
      <c r="I3545" s="5" t="s">
        <v>42118</v>
      </c>
    </row>
    <row r="3546" spans="1:9" x14ac:dyDescent="0.4">
      <c r="A3546" s="5" t="s">
        <v>42114</v>
      </c>
      <c r="B3546" s="5" t="s">
        <v>31977</v>
      </c>
      <c r="C3546" s="5" t="s">
        <v>23746</v>
      </c>
      <c r="D3546" s="5" t="s">
        <v>59294</v>
      </c>
      <c r="E3546" s="5" t="s">
        <v>24368</v>
      </c>
      <c r="F3546" s="5" t="s">
        <v>42119</v>
      </c>
      <c r="G3546" s="5" t="s">
        <v>42120</v>
      </c>
      <c r="H3546" s="5" t="s">
        <v>42121</v>
      </c>
      <c r="I3546" s="5" t="s">
        <v>42122</v>
      </c>
    </row>
    <row r="3547" spans="1:9" x14ac:dyDescent="0.4">
      <c r="A3547" s="5" t="s">
        <v>42114</v>
      </c>
      <c r="B3547" s="5" t="s">
        <v>32082</v>
      </c>
      <c r="C3547" s="5" t="s">
        <v>22212</v>
      </c>
      <c r="D3547" s="5" t="s">
        <v>59295</v>
      </c>
      <c r="E3547" s="5" t="s">
        <v>24368</v>
      </c>
      <c r="F3547" s="5" t="s">
        <v>42123</v>
      </c>
      <c r="G3547" s="5" t="s">
        <v>42124</v>
      </c>
      <c r="H3547" s="5" t="s">
        <v>42125</v>
      </c>
      <c r="I3547" s="5" t="s">
        <v>42126</v>
      </c>
    </row>
    <row r="3548" spans="1:9" x14ac:dyDescent="0.4">
      <c r="A3548" s="5" t="s">
        <v>42114</v>
      </c>
      <c r="B3548" s="5" t="s">
        <v>32228</v>
      </c>
      <c r="C3548" s="5" t="s">
        <v>22472</v>
      </c>
      <c r="D3548" s="5" t="s">
        <v>59296</v>
      </c>
      <c r="E3548" s="5" t="s">
        <v>24368</v>
      </c>
      <c r="F3548" s="5" t="s">
        <v>42127</v>
      </c>
      <c r="G3548" s="5" t="s">
        <v>42128</v>
      </c>
      <c r="H3548" s="5" t="s">
        <v>42129</v>
      </c>
      <c r="I3548" s="5" t="s">
        <v>42130</v>
      </c>
    </row>
    <row r="3549" spans="1:9" x14ac:dyDescent="0.4">
      <c r="A3549" s="5" t="s">
        <v>42114</v>
      </c>
      <c r="B3549" s="5" t="s">
        <v>32499</v>
      </c>
      <c r="C3549" s="5" t="s">
        <v>22914</v>
      </c>
      <c r="D3549" s="5" t="s">
        <v>59297</v>
      </c>
      <c r="E3549" s="5" t="s">
        <v>24369</v>
      </c>
      <c r="F3549" s="5" t="s">
        <v>42131</v>
      </c>
      <c r="G3549" s="5" t="s">
        <v>42124</v>
      </c>
      <c r="H3549" s="5" t="s">
        <v>42132</v>
      </c>
      <c r="I3549" s="5" t="s">
        <v>42133</v>
      </c>
    </row>
    <row r="3550" spans="1:9" x14ac:dyDescent="0.4">
      <c r="A3550" s="5" t="s">
        <v>28872</v>
      </c>
      <c r="B3550" s="5" t="s">
        <v>55267</v>
      </c>
      <c r="C3550" s="5" t="s">
        <v>8834</v>
      </c>
      <c r="D3550" s="5" t="s">
        <v>59298</v>
      </c>
      <c r="E3550" s="5" t="s">
        <v>24368</v>
      </c>
      <c r="F3550" s="5" t="s">
        <v>55268</v>
      </c>
      <c r="G3550" s="5" t="s">
        <v>55269</v>
      </c>
      <c r="H3550" s="5" t="s">
        <v>55270</v>
      </c>
      <c r="I3550" s="5" t="s">
        <v>55271</v>
      </c>
    </row>
    <row r="3551" spans="1:9" x14ac:dyDescent="0.4">
      <c r="A3551" s="5" t="s">
        <v>42134</v>
      </c>
      <c r="B3551" s="5" t="s">
        <v>31747</v>
      </c>
      <c r="C3551" s="5" t="s">
        <v>21164</v>
      </c>
      <c r="D3551" s="5" t="s">
        <v>59299</v>
      </c>
      <c r="E3551" s="5" t="s">
        <v>24369</v>
      </c>
      <c r="F3551" s="5" t="s">
        <v>42135</v>
      </c>
      <c r="G3551" s="5" t="s">
        <v>42136</v>
      </c>
      <c r="H3551" s="5" t="s">
        <v>42137</v>
      </c>
      <c r="I3551" s="5" t="s">
        <v>42138</v>
      </c>
    </row>
    <row r="3552" spans="1:9" x14ac:dyDescent="0.4">
      <c r="A3552" s="5" t="s">
        <v>42139</v>
      </c>
      <c r="B3552" s="5" t="s">
        <v>30473</v>
      </c>
      <c r="C3552" s="5" t="s">
        <v>21536</v>
      </c>
      <c r="D3552" s="5" t="s">
        <v>59300</v>
      </c>
      <c r="E3552" s="5" t="s">
        <v>24368</v>
      </c>
      <c r="F3552" s="5" t="s">
        <v>42140</v>
      </c>
      <c r="G3552" s="5" t="s">
        <v>49806</v>
      </c>
      <c r="H3552" s="5" t="s">
        <v>42141</v>
      </c>
      <c r="I3552" s="5" t="s">
        <v>42142</v>
      </c>
    </row>
    <row r="3553" spans="1:9" x14ac:dyDescent="0.4">
      <c r="A3553" s="5" t="s">
        <v>42139</v>
      </c>
      <c r="B3553" s="5" t="s">
        <v>32070</v>
      </c>
      <c r="C3553" s="5" t="s">
        <v>22184</v>
      </c>
      <c r="D3553" s="5" t="s">
        <v>59301</v>
      </c>
      <c r="E3553" s="5" t="s">
        <v>24369</v>
      </c>
      <c r="F3553" s="5" t="s">
        <v>42143</v>
      </c>
      <c r="G3553" s="5" t="s">
        <v>42144</v>
      </c>
      <c r="H3553" s="5" t="s">
        <v>42145</v>
      </c>
      <c r="I3553" s="5" t="s">
        <v>42146</v>
      </c>
    </row>
    <row r="3554" spans="1:9" x14ac:dyDescent="0.4">
      <c r="A3554" s="5" t="s">
        <v>42139</v>
      </c>
      <c r="B3554" s="5" t="s">
        <v>32320</v>
      </c>
      <c r="C3554" s="5" t="s">
        <v>22620</v>
      </c>
      <c r="D3554" s="5" t="s">
        <v>59302</v>
      </c>
      <c r="E3554" s="5" t="s">
        <v>24368</v>
      </c>
      <c r="F3554" s="5" t="s">
        <v>63259</v>
      </c>
      <c r="G3554" s="5" t="s">
        <v>42147</v>
      </c>
      <c r="H3554" s="5" t="s">
        <v>42148</v>
      </c>
      <c r="I3554" s="5" t="s">
        <v>42149</v>
      </c>
    </row>
    <row r="3555" spans="1:9" x14ac:dyDescent="0.4">
      <c r="A3555" s="5" t="s">
        <v>28874</v>
      </c>
      <c r="B3555" s="5" t="s">
        <v>55272</v>
      </c>
      <c r="C3555" s="5" t="s">
        <v>1034</v>
      </c>
      <c r="D3555" s="5" t="s">
        <v>59303</v>
      </c>
      <c r="E3555" s="5" t="s">
        <v>24368</v>
      </c>
      <c r="F3555" s="5" t="s">
        <v>55273</v>
      </c>
      <c r="G3555" s="5" t="s">
        <v>55274</v>
      </c>
      <c r="H3555" s="5" t="s">
        <v>55275</v>
      </c>
      <c r="I3555" s="5" t="s">
        <v>55276</v>
      </c>
    </row>
    <row r="3556" spans="1:9" x14ac:dyDescent="0.4">
      <c r="A3556" s="5" t="s">
        <v>42150</v>
      </c>
      <c r="B3556" s="5" t="s">
        <v>30109</v>
      </c>
      <c r="C3556" s="5" t="s">
        <v>20002</v>
      </c>
      <c r="D3556" s="5" t="s">
        <v>59304</v>
      </c>
      <c r="E3556" s="5" t="s">
        <v>24369</v>
      </c>
      <c r="F3556" s="5" t="s">
        <v>63260</v>
      </c>
      <c r="G3556" s="5" t="s">
        <v>63261</v>
      </c>
      <c r="H3556" s="5" t="s">
        <v>42151</v>
      </c>
      <c r="I3556" s="5" t="s">
        <v>42152</v>
      </c>
    </row>
    <row r="3557" spans="1:9" x14ac:dyDescent="0.4">
      <c r="A3557" s="5" t="s">
        <v>28875</v>
      </c>
      <c r="B3557" s="5" t="s">
        <v>55277</v>
      </c>
      <c r="C3557" s="5" t="s">
        <v>8858</v>
      </c>
      <c r="D3557" s="5" t="s">
        <v>59305</v>
      </c>
      <c r="E3557" s="5" t="s">
        <v>24369</v>
      </c>
      <c r="F3557" s="5" t="s">
        <v>55278</v>
      </c>
      <c r="G3557" s="5" t="s">
        <v>55279</v>
      </c>
      <c r="H3557" s="5" t="s">
        <v>55280</v>
      </c>
      <c r="I3557" s="5" t="s">
        <v>55281</v>
      </c>
    </row>
    <row r="3558" spans="1:9" x14ac:dyDescent="0.4">
      <c r="A3558" s="5" t="s">
        <v>42153</v>
      </c>
      <c r="B3558" s="5" t="s">
        <v>31587</v>
      </c>
      <c r="C3558" s="5" t="s">
        <v>20854</v>
      </c>
      <c r="D3558" s="5" t="s">
        <v>59306</v>
      </c>
      <c r="E3558" s="5" t="s">
        <v>24368</v>
      </c>
      <c r="F3558" s="5" t="s">
        <v>42154</v>
      </c>
      <c r="G3558" s="5" t="s">
        <v>42155</v>
      </c>
      <c r="H3558" s="5" t="s">
        <v>42156</v>
      </c>
      <c r="I3558" s="5" t="s">
        <v>42157</v>
      </c>
    </row>
    <row r="3559" spans="1:9" x14ac:dyDescent="0.4">
      <c r="A3559" s="5" t="s">
        <v>42158</v>
      </c>
      <c r="B3559" s="5" t="s">
        <v>31190</v>
      </c>
      <c r="C3559" s="5" t="s">
        <v>19202</v>
      </c>
      <c r="D3559" s="5" t="s">
        <v>59307</v>
      </c>
      <c r="E3559" s="5" t="s">
        <v>24369</v>
      </c>
      <c r="F3559" s="5" t="s">
        <v>42159</v>
      </c>
      <c r="G3559" s="5" t="s">
        <v>42160</v>
      </c>
      <c r="H3559" s="5" t="s">
        <v>42161</v>
      </c>
      <c r="I3559" s="5" t="s">
        <v>42162</v>
      </c>
    </row>
    <row r="3560" spans="1:9" x14ac:dyDescent="0.4">
      <c r="A3560" s="5" t="s">
        <v>42163</v>
      </c>
      <c r="B3560" s="5" t="s">
        <v>31823</v>
      </c>
      <c r="C3560" s="5" t="s">
        <v>21310</v>
      </c>
      <c r="D3560" s="5" t="s">
        <v>59308</v>
      </c>
      <c r="E3560" s="5" t="s">
        <v>24369</v>
      </c>
      <c r="F3560" s="5" t="s">
        <v>42164</v>
      </c>
      <c r="G3560" s="5" t="s">
        <v>42165</v>
      </c>
      <c r="H3560" s="5" t="s">
        <v>42166</v>
      </c>
      <c r="I3560" s="5" t="s">
        <v>42167</v>
      </c>
    </row>
    <row r="3561" spans="1:9" x14ac:dyDescent="0.4">
      <c r="A3561" s="5" t="s">
        <v>42168</v>
      </c>
      <c r="B3561" s="5" t="s">
        <v>32954</v>
      </c>
      <c r="C3561" s="5" t="s">
        <v>18848</v>
      </c>
      <c r="D3561" s="5" t="s">
        <v>59309</v>
      </c>
      <c r="E3561" s="5" t="s">
        <v>24368</v>
      </c>
      <c r="F3561" s="5" t="s">
        <v>63262</v>
      </c>
      <c r="G3561" s="5" t="s">
        <v>42169</v>
      </c>
      <c r="H3561" s="5" t="s">
        <v>42170</v>
      </c>
      <c r="I3561" s="5" t="s">
        <v>63263</v>
      </c>
    </row>
    <row r="3562" spans="1:9" x14ac:dyDescent="0.4">
      <c r="A3562" s="5" t="s">
        <v>42171</v>
      </c>
      <c r="B3562" s="5" t="s">
        <v>32544</v>
      </c>
      <c r="C3562" s="5" t="s">
        <v>18086</v>
      </c>
      <c r="D3562" s="5" t="s">
        <v>59310</v>
      </c>
      <c r="E3562" s="5" t="s">
        <v>24369</v>
      </c>
      <c r="F3562" s="5" t="s">
        <v>42172</v>
      </c>
      <c r="G3562" s="5" t="s">
        <v>63264</v>
      </c>
      <c r="H3562" s="5" t="s">
        <v>42173</v>
      </c>
      <c r="I3562" s="5" t="s">
        <v>42174</v>
      </c>
    </row>
    <row r="3563" spans="1:9" x14ac:dyDescent="0.4">
      <c r="A3563" s="5" t="s">
        <v>42175</v>
      </c>
      <c r="B3563" s="5" t="s">
        <v>31290</v>
      </c>
      <c r="C3563" s="5" t="s">
        <v>19400</v>
      </c>
      <c r="D3563" s="5" t="s">
        <v>59311</v>
      </c>
      <c r="E3563" s="5" t="s">
        <v>24368</v>
      </c>
      <c r="F3563" s="5" t="s">
        <v>42176</v>
      </c>
      <c r="G3563" s="5" t="s">
        <v>63265</v>
      </c>
      <c r="H3563" s="5" t="s">
        <v>42177</v>
      </c>
      <c r="I3563" s="5" t="s">
        <v>63266</v>
      </c>
    </row>
    <row r="3564" spans="1:9" x14ac:dyDescent="0.4">
      <c r="A3564" s="5" t="s">
        <v>42178</v>
      </c>
      <c r="B3564" s="5" t="s">
        <v>31742</v>
      </c>
      <c r="C3564" s="5" t="s">
        <v>21154</v>
      </c>
      <c r="D3564" s="5" t="s">
        <v>59312</v>
      </c>
      <c r="E3564" s="5" t="s">
        <v>24368</v>
      </c>
      <c r="F3564" s="5" t="s">
        <v>63267</v>
      </c>
      <c r="G3564" s="5" t="s">
        <v>42179</v>
      </c>
      <c r="H3564" s="5" t="s">
        <v>42180</v>
      </c>
      <c r="I3564" s="5" t="s">
        <v>63268</v>
      </c>
    </row>
    <row r="3565" spans="1:9" x14ac:dyDescent="0.4">
      <c r="A3565" s="5" t="s">
        <v>42181</v>
      </c>
      <c r="B3565" s="5" t="s">
        <v>32675</v>
      </c>
      <c r="C3565" s="5" t="s">
        <v>18310</v>
      </c>
      <c r="D3565" s="5" t="s">
        <v>59313</v>
      </c>
      <c r="E3565" s="5" t="s">
        <v>24368</v>
      </c>
      <c r="F3565" s="5" t="s">
        <v>42182</v>
      </c>
      <c r="G3565" s="5" t="s">
        <v>42183</v>
      </c>
      <c r="H3565" s="5" t="s">
        <v>42184</v>
      </c>
      <c r="I3565" s="5" t="s">
        <v>42185</v>
      </c>
    </row>
    <row r="3566" spans="1:9" x14ac:dyDescent="0.4">
      <c r="A3566" s="5" t="s">
        <v>42186</v>
      </c>
      <c r="B3566" s="5" t="s">
        <v>30998</v>
      </c>
      <c r="C3566" s="5" t="s">
        <v>23520</v>
      </c>
      <c r="D3566" s="5" t="s">
        <v>59314</v>
      </c>
      <c r="E3566" s="5" t="s">
        <v>24369</v>
      </c>
      <c r="F3566" s="5" t="s">
        <v>63269</v>
      </c>
      <c r="G3566" s="5" t="s">
        <v>63270</v>
      </c>
      <c r="H3566" s="5" t="s">
        <v>63271</v>
      </c>
      <c r="I3566" s="5" t="s">
        <v>63272</v>
      </c>
    </row>
    <row r="3567" spans="1:9" x14ac:dyDescent="0.4">
      <c r="A3567" s="5" t="s">
        <v>28876</v>
      </c>
      <c r="B3567" s="5" t="s">
        <v>55282</v>
      </c>
      <c r="C3567" s="5" t="s">
        <v>8870</v>
      </c>
      <c r="D3567" s="5" t="s">
        <v>59315</v>
      </c>
      <c r="E3567" s="5" t="s">
        <v>24369</v>
      </c>
      <c r="F3567" s="5" t="s">
        <v>55283</v>
      </c>
      <c r="G3567" s="5" t="s">
        <v>55284</v>
      </c>
      <c r="H3567" s="5" t="s">
        <v>55285</v>
      </c>
      <c r="I3567" s="5" t="s">
        <v>55286</v>
      </c>
    </row>
    <row r="3568" spans="1:9" x14ac:dyDescent="0.4">
      <c r="A3568" s="5" t="s">
        <v>42187</v>
      </c>
      <c r="B3568" s="5" t="s">
        <v>31304</v>
      </c>
      <c r="C3568" s="5" t="s">
        <v>19428</v>
      </c>
      <c r="D3568" s="5" t="s">
        <v>59316</v>
      </c>
      <c r="E3568" s="5" t="s">
        <v>24368</v>
      </c>
      <c r="F3568" s="5" t="s">
        <v>63273</v>
      </c>
      <c r="G3568" s="5" t="s">
        <v>42188</v>
      </c>
      <c r="H3568" s="5" t="s">
        <v>42189</v>
      </c>
      <c r="I3568" s="5" t="s">
        <v>42190</v>
      </c>
    </row>
    <row r="3569" spans="1:9" x14ac:dyDescent="0.4">
      <c r="A3569" s="5" t="s">
        <v>28877</v>
      </c>
      <c r="B3569" s="5" t="s">
        <v>55287</v>
      </c>
      <c r="C3569" s="5" t="s">
        <v>8874</v>
      </c>
      <c r="D3569" s="5" t="s">
        <v>59317</v>
      </c>
      <c r="E3569" s="5" t="s">
        <v>24369</v>
      </c>
      <c r="F3569" s="5" t="s">
        <v>55288</v>
      </c>
      <c r="G3569" s="5" t="s">
        <v>55289</v>
      </c>
      <c r="H3569" s="5" t="s">
        <v>55290</v>
      </c>
      <c r="I3569" s="5" t="s">
        <v>55291</v>
      </c>
    </row>
    <row r="3570" spans="1:9" x14ac:dyDescent="0.4">
      <c r="A3570" s="5" t="s">
        <v>28878</v>
      </c>
      <c r="B3570" s="5" t="s">
        <v>55292</v>
      </c>
      <c r="C3570" s="5" t="s">
        <v>8876</v>
      </c>
      <c r="D3570" s="5" t="s">
        <v>59318</v>
      </c>
      <c r="E3570" s="5" t="s">
        <v>24368</v>
      </c>
      <c r="F3570" s="5" t="s">
        <v>55293</v>
      </c>
      <c r="G3570" s="5" t="s">
        <v>55294</v>
      </c>
      <c r="H3570" s="5" t="s">
        <v>55295</v>
      </c>
      <c r="I3570" s="5" t="s">
        <v>55296</v>
      </c>
    </row>
    <row r="3571" spans="1:9" x14ac:dyDescent="0.4">
      <c r="A3571" s="5" t="s">
        <v>28879</v>
      </c>
      <c r="B3571" s="5" t="s">
        <v>55297</v>
      </c>
      <c r="C3571" s="5" t="s">
        <v>8880</v>
      </c>
      <c r="D3571" s="5" t="s">
        <v>59319</v>
      </c>
      <c r="E3571" s="5" t="s">
        <v>24368</v>
      </c>
      <c r="F3571" s="5" t="s">
        <v>55298</v>
      </c>
      <c r="G3571" s="5" t="s">
        <v>55299</v>
      </c>
      <c r="H3571" s="5" t="s">
        <v>55300</v>
      </c>
      <c r="I3571" s="5" t="s">
        <v>55301</v>
      </c>
    </row>
    <row r="3572" spans="1:9" x14ac:dyDescent="0.4">
      <c r="A3572" s="5" t="s">
        <v>42191</v>
      </c>
      <c r="B3572" s="5" t="s">
        <v>31825</v>
      </c>
      <c r="C3572" s="5" t="s">
        <v>21314</v>
      </c>
      <c r="D3572" s="5" t="s">
        <v>59320</v>
      </c>
      <c r="E3572" s="5" t="s">
        <v>24369</v>
      </c>
      <c r="F3572" s="5" t="s">
        <v>42192</v>
      </c>
      <c r="G3572" s="5" t="s">
        <v>42193</v>
      </c>
      <c r="H3572" s="5" t="s">
        <v>42194</v>
      </c>
      <c r="I3572" s="5" t="s">
        <v>42195</v>
      </c>
    </row>
    <row r="3573" spans="1:9" x14ac:dyDescent="0.4">
      <c r="A3573" s="5" t="s">
        <v>28880</v>
      </c>
      <c r="B3573" s="5" t="s">
        <v>55302</v>
      </c>
      <c r="C3573" s="5" t="s">
        <v>8556</v>
      </c>
      <c r="D3573" s="5" t="s">
        <v>59321</v>
      </c>
      <c r="E3573" s="5" t="s">
        <v>24369</v>
      </c>
      <c r="F3573" s="5" t="s">
        <v>55303</v>
      </c>
      <c r="G3573" s="5" t="s">
        <v>55304</v>
      </c>
      <c r="H3573" s="5" t="s">
        <v>55305</v>
      </c>
      <c r="I3573" s="5" t="s">
        <v>55306</v>
      </c>
    </row>
    <row r="3574" spans="1:9" x14ac:dyDescent="0.4">
      <c r="A3574" s="5" t="s">
        <v>42196</v>
      </c>
      <c r="B3574" s="5" t="s">
        <v>30867</v>
      </c>
      <c r="C3574" s="5" t="s">
        <v>23298</v>
      </c>
      <c r="D3574" s="5" t="s">
        <v>59322</v>
      </c>
      <c r="E3574" s="5" t="s">
        <v>24368</v>
      </c>
      <c r="F3574" s="5" t="s">
        <v>63274</v>
      </c>
      <c r="G3574" s="5" t="s">
        <v>63275</v>
      </c>
      <c r="H3574" s="5" t="s">
        <v>63276</v>
      </c>
      <c r="I3574" s="5" t="s">
        <v>63277</v>
      </c>
    </row>
    <row r="3575" spans="1:9" x14ac:dyDescent="0.4">
      <c r="A3575" s="5" t="s">
        <v>42197</v>
      </c>
      <c r="B3575" s="5" t="s">
        <v>30948</v>
      </c>
      <c r="C3575" s="5" t="s">
        <v>23436</v>
      </c>
      <c r="D3575" s="5" t="s">
        <v>59323</v>
      </c>
      <c r="E3575" s="5" t="s">
        <v>24368</v>
      </c>
      <c r="F3575" s="5" t="s">
        <v>42198</v>
      </c>
      <c r="G3575" s="5" t="s">
        <v>42199</v>
      </c>
      <c r="H3575" s="5" t="s">
        <v>42200</v>
      </c>
      <c r="I3575" s="5" t="s">
        <v>42201</v>
      </c>
    </row>
    <row r="3576" spans="1:9" x14ac:dyDescent="0.4">
      <c r="A3576" s="5" t="s">
        <v>28882</v>
      </c>
      <c r="B3576" s="5" t="s">
        <v>55307</v>
      </c>
      <c r="C3576" s="5" t="s">
        <v>8892</v>
      </c>
      <c r="D3576" s="5" t="s">
        <v>59324</v>
      </c>
      <c r="E3576" s="5" t="s">
        <v>24369</v>
      </c>
      <c r="F3576" s="5" t="s">
        <v>55308</v>
      </c>
      <c r="G3576" s="5" t="s">
        <v>55309</v>
      </c>
      <c r="H3576" s="5" t="s">
        <v>55310</v>
      </c>
      <c r="I3576" s="5" t="s">
        <v>55311</v>
      </c>
    </row>
    <row r="3577" spans="1:9" x14ac:dyDescent="0.4">
      <c r="A3577" s="5" t="s">
        <v>42202</v>
      </c>
      <c r="B3577" s="5" t="s">
        <v>32974</v>
      </c>
      <c r="C3577" s="5" t="s">
        <v>18888</v>
      </c>
      <c r="D3577" s="5" t="s">
        <v>59325</v>
      </c>
      <c r="E3577" s="5" t="s">
        <v>24369</v>
      </c>
      <c r="F3577" s="5" t="s">
        <v>42203</v>
      </c>
      <c r="G3577" s="5" t="s">
        <v>42204</v>
      </c>
      <c r="H3577" s="5" t="s">
        <v>42205</v>
      </c>
      <c r="I3577" s="5" t="s">
        <v>63278</v>
      </c>
    </row>
    <row r="3578" spans="1:9" x14ac:dyDescent="0.4">
      <c r="A3578" s="5" t="s">
        <v>28883</v>
      </c>
      <c r="B3578" s="5" t="s">
        <v>55312</v>
      </c>
      <c r="C3578" s="5" t="s">
        <v>8900</v>
      </c>
      <c r="D3578" s="5" t="s">
        <v>59326</v>
      </c>
      <c r="E3578" s="5" t="s">
        <v>24368</v>
      </c>
      <c r="F3578" s="5" t="s">
        <v>55313</v>
      </c>
      <c r="G3578" s="5" t="s">
        <v>55314</v>
      </c>
      <c r="H3578" s="5" t="s">
        <v>55315</v>
      </c>
      <c r="I3578" s="5" t="s">
        <v>55316</v>
      </c>
    </row>
    <row r="3579" spans="1:9" x14ac:dyDescent="0.4">
      <c r="A3579" s="5" t="s">
        <v>28884</v>
      </c>
      <c r="B3579" s="5" t="s">
        <v>55317</v>
      </c>
      <c r="C3579" s="5" t="s">
        <v>8906</v>
      </c>
      <c r="D3579" s="5" t="s">
        <v>59327</v>
      </c>
      <c r="E3579" s="5" t="s">
        <v>24368</v>
      </c>
      <c r="F3579" s="5" t="s">
        <v>55318</v>
      </c>
      <c r="G3579" s="5" t="s">
        <v>55319</v>
      </c>
      <c r="H3579" s="5" t="s">
        <v>55320</v>
      </c>
      <c r="I3579" s="5" t="s">
        <v>55321</v>
      </c>
    </row>
    <row r="3580" spans="1:9" x14ac:dyDescent="0.4">
      <c r="A3580" s="5" t="s">
        <v>42206</v>
      </c>
      <c r="B3580" s="5" t="s">
        <v>30149</v>
      </c>
      <c r="C3580" s="5" t="s">
        <v>20084</v>
      </c>
      <c r="D3580" s="5" t="s">
        <v>59328</v>
      </c>
      <c r="E3580" s="5" t="s">
        <v>24368</v>
      </c>
      <c r="F3580" s="5" t="s">
        <v>42207</v>
      </c>
      <c r="G3580" s="5" t="s">
        <v>42208</v>
      </c>
      <c r="H3580" s="5" t="s">
        <v>42209</v>
      </c>
      <c r="I3580" s="5" t="s">
        <v>42210</v>
      </c>
    </row>
    <row r="3581" spans="1:9" x14ac:dyDescent="0.4">
      <c r="A3581" s="5" t="s">
        <v>42206</v>
      </c>
      <c r="B3581" s="5" t="s">
        <v>30269</v>
      </c>
      <c r="C3581" s="5" t="s">
        <v>20324</v>
      </c>
      <c r="D3581" s="5" t="s">
        <v>59329</v>
      </c>
      <c r="E3581" s="5" t="s">
        <v>24368</v>
      </c>
      <c r="F3581" s="5" t="s">
        <v>42211</v>
      </c>
      <c r="G3581" s="5" t="s">
        <v>42212</v>
      </c>
      <c r="H3581" s="5" t="s">
        <v>42213</v>
      </c>
      <c r="I3581" s="5" t="s">
        <v>42214</v>
      </c>
    </row>
    <row r="3582" spans="1:9" x14ac:dyDescent="0.4">
      <c r="A3582" s="5" t="s">
        <v>42215</v>
      </c>
      <c r="B3582" s="5" t="s">
        <v>32831</v>
      </c>
      <c r="C3582" s="5" t="s">
        <v>18614</v>
      </c>
      <c r="D3582" s="5" t="s">
        <v>59330</v>
      </c>
      <c r="E3582" s="5" t="s">
        <v>24368</v>
      </c>
      <c r="F3582" s="5" t="s">
        <v>42216</v>
      </c>
      <c r="G3582" s="5" t="s">
        <v>42217</v>
      </c>
      <c r="H3582" s="5" t="s">
        <v>42218</v>
      </c>
      <c r="I3582" s="5" t="s">
        <v>42219</v>
      </c>
    </row>
    <row r="3583" spans="1:9" x14ac:dyDescent="0.4">
      <c r="A3583" s="5" t="s">
        <v>28885</v>
      </c>
      <c r="B3583" s="5" t="s">
        <v>55322</v>
      </c>
      <c r="C3583" s="5" t="s">
        <v>3936</v>
      </c>
      <c r="D3583" s="5" t="s">
        <v>59331</v>
      </c>
      <c r="E3583" s="5" t="s">
        <v>24369</v>
      </c>
      <c r="F3583" s="5" t="s">
        <v>55323</v>
      </c>
      <c r="G3583" s="5" t="s">
        <v>55324</v>
      </c>
      <c r="H3583" s="5" t="s">
        <v>55325</v>
      </c>
      <c r="I3583" s="5" t="s">
        <v>55326</v>
      </c>
    </row>
    <row r="3584" spans="1:9" x14ac:dyDescent="0.4">
      <c r="A3584" s="5" t="s">
        <v>28886</v>
      </c>
      <c r="B3584" s="5" t="s">
        <v>55327</v>
      </c>
      <c r="C3584" s="5" t="s">
        <v>8908</v>
      </c>
      <c r="D3584" s="5" t="s">
        <v>59332</v>
      </c>
      <c r="E3584" s="5" t="s">
        <v>24369</v>
      </c>
      <c r="F3584" s="5" t="s">
        <v>55328</v>
      </c>
      <c r="G3584" s="5" t="s">
        <v>55329</v>
      </c>
      <c r="H3584" s="5" t="s">
        <v>55330</v>
      </c>
      <c r="I3584" s="5" t="s">
        <v>55331</v>
      </c>
    </row>
    <row r="3585" spans="1:9" x14ac:dyDescent="0.4">
      <c r="A3585" s="5" t="s">
        <v>42220</v>
      </c>
      <c r="B3585" s="5" t="s">
        <v>29993</v>
      </c>
      <c r="C3585" s="5" t="s">
        <v>19792</v>
      </c>
      <c r="D3585" s="5" t="s">
        <v>59333</v>
      </c>
      <c r="E3585" s="5" t="s">
        <v>24368</v>
      </c>
      <c r="F3585" s="5" t="s">
        <v>42221</v>
      </c>
      <c r="G3585" s="5" t="s">
        <v>42222</v>
      </c>
      <c r="H3585" s="5" t="s">
        <v>42223</v>
      </c>
      <c r="I3585" s="5" t="s">
        <v>42224</v>
      </c>
    </row>
    <row r="3586" spans="1:9" x14ac:dyDescent="0.4">
      <c r="A3586" s="5" t="s">
        <v>42225</v>
      </c>
      <c r="B3586" s="5" t="s">
        <v>32940</v>
      </c>
      <c r="C3586" s="5" t="s">
        <v>18824</v>
      </c>
      <c r="D3586" s="5" t="s">
        <v>59334</v>
      </c>
      <c r="E3586" s="5" t="s">
        <v>24368</v>
      </c>
      <c r="F3586" s="5" t="s">
        <v>42226</v>
      </c>
      <c r="G3586" s="5" t="s">
        <v>42227</v>
      </c>
      <c r="H3586" s="5" t="s">
        <v>42228</v>
      </c>
      <c r="I3586" s="5" t="s">
        <v>42229</v>
      </c>
    </row>
    <row r="3587" spans="1:9" x14ac:dyDescent="0.4">
      <c r="A3587" s="5" t="s">
        <v>28887</v>
      </c>
      <c r="B3587" s="5" t="s">
        <v>55332</v>
      </c>
      <c r="C3587" s="5" t="s">
        <v>8924</v>
      </c>
      <c r="D3587" s="5" t="s">
        <v>59335</v>
      </c>
      <c r="E3587" s="5" t="s">
        <v>24369</v>
      </c>
      <c r="F3587" s="5" t="s">
        <v>55333</v>
      </c>
      <c r="G3587" s="5" t="s">
        <v>55334</v>
      </c>
      <c r="H3587" s="5" t="s">
        <v>55335</v>
      </c>
      <c r="I3587" s="5" t="s">
        <v>55336</v>
      </c>
    </row>
    <row r="3588" spans="1:9" x14ac:dyDescent="0.4">
      <c r="A3588" s="5" t="s">
        <v>42230</v>
      </c>
      <c r="B3588" s="5" t="s">
        <v>31807</v>
      </c>
      <c r="C3588" s="5" t="s">
        <v>21278</v>
      </c>
      <c r="D3588" s="5" t="s">
        <v>59336</v>
      </c>
      <c r="E3588" s="5" t="s">
        <v>24368</v>
      </c>
      <c r="F3588" s="5" t="s">
        <v>42231</v>
      </c>
      <c r="G3588" s="5" t="s">
        <v>42232</v>
      </c>
      <c r="H3588" s="5" t="s">
        <v>42233</v>
      </c>
      <c r="I3588" s="5" t="s">
        <v>42234</v>
      </c>
    </row>
    <row r="3589" spans="1:9" x14ac:dyDescent="0.4">
      <c r="A3589" s="5" t="s">
        <v>42230</v>
      </c>
      <c r="B3589" s="5" t="s">
        <v>32567</v>
      </c>
      <c r="C3589" s="5" t="s">
        <v>18132</v>
      </c>
      <c r="D3589" s="5" t="s">
        <v>59337</v>
      </c>
      <c r="E3589" s="5" t="s">
        <v>24368</v>
      </c>
      <c r="F3589" s="5" t="s">
        <v>42235</v>
      </c>
      <c r="G3589" s="5" t="s">
        <v>42236</v>
      </c>
      <c r="H3589" s="5" t="s">
        <v>42237</v>
      </c>
      <c r="I3589" s="5" t="s">
        <v>42238</v>
      </c>
    </row>
    <row r="3590" spans="1:9" x14ac:dyDescent="0.4">
      <c r="A3590" s="5" t="s">
        <v>28889</v>
      </c>
      <c r="B3590" s="5" t="s">
        <v>55337</v>
      </c>
      <c r="C3590" s="5" t="s">
        <v>8934</v>
      </c>
      <c r="D3590" s="5" t="s">
        <v>59338</v>
      </c>
      <c r="E3590" s="5" t="s">
        <v>24369</v>
      </c>
      <c r="F3590" s="5" t="s">
        <v>55338</v>
      </c>
      <c r="G3590" s="5" t="s">
        <v>55339</v>
      </c>
      <c r="H3590" s="5" t="s">
        <v>55340</v>
      </c>
      <c r="I3590" s="5" t="s">
        <v>55341</v>
      </c>
    </row>
    <row r="3591" spans="1:9" x14ac:dyDescent="0.4">
      <c r="A3591" s="5" t="s">
        <v>42239</v>
      </c>
      <c r="B3591" s="5" t="s">
        <v>29981</v>
      </c>
      <c r="C3591" s="5" t="s">
        <v>24389</v>
      </c>
      <c r="D3591" s="5" t="s">
        <v>59339</v>
      </c>
      <c r="E3591" s="5" t="s">
        <v>24368</v>
      </c>
      <c r="F3591" s="5" t="s">
        <v>42240</v>
      </c>
      <c r="G3591" s="5" t="s">
        <v>42241</v>
      </c>
      <c r="H3591" s="5" t="s">
        <v>42242</v>
      </c>
      <c r="I3591" s="5" t="s">
        <v>42243</v>
      </c>
    </row>
    <row r="3592" spans="1:9" x14ac:dyDescent="0.4">
      <c r="A3592" s="5" t="s">
        <v>42244</v>
      </c>
      <c r="B3592" s="5" t="s">
        <v>30299</v>
      </c>
      <c r="C3592" s="5" t="s">
        <v>20382</v>
      </c>
      <c r="D3592" s="5" t="s">
        <v>59340</v>
      </c>
      <c r="E3592" s="5" t="s">
        <v>24369</v>
      </c>
      <c r="F3592" s="5" t="s">
        <v>42245</v>
      </c>
      <c r="G3592" s="5" t="s">
        <v>63279</v>
      </c>
      <c r="H3592" s="5" t="s">
        <v>63280</v>
      </c>
      <c r="I3592" s="5" t="s">
        <v>42246</v>
      </c>
    </row>
    <row r="3593" spans="1:9" x14ac:dyDescent="0.4">
      <c r="A3593" s="5" t="s">
        <v>42247</v>
      </c>
      <c r="B3593" s="5" t="s">
        <v>31840</v>
      </c>
      <c r="C3593" s="5" t="s">
        <v>21342</v>
      </c>
      <c r="D3593" s="5" t="s">
        <v>59341</v>
      </c>
      <c r="E3593" s="5" t="s">
        <v>24369</v>
      </c>
      <c r="F3593" s="5" t="s">
        <v>42248</v>
      </c>
      <c r="G3593" s="5" t="s">
        <v>42249</v>
      </c>
      <c r="H3593" s="5" t="s">
        <v>42250</v>
      </c>
      <c r="I3593" s="5" t="s">
        <v>63281</v>
      </c>
    </row>
    <row r="3594" spans="1:9" x14ac:dyDescent="0.4">
      <c r="A3594" s="5" t="s">
        <v>42251</v>
      </c>
      <c r="B3594" s="5" t="s">
        <v>30240</v>
      </c>
      <c r="C3594" s="5" t="s">
        <v>20266</v>
      </c>
      <c r="D3594" s="5" t="s">
        <v>59342</v>
      </c>
      <c r="E3594" s="5" t="s">
        <v>24369</v>
      </c>
      <c r="F3594" s="5" t="s">
        <v>42252</v>
      </c>
      <c r="G3594" s="5" t="s">
        <v>42253</v>
      </c>
      <c r="H3594" s="5" t="s">
        <v>42254</v>
      </c>
      <c r="I3594" s="5" t="s">
        <v>42255</v>
      </c>
    </row>
    <row r="3595" spans="1:9" x14ac:dyDescent="0.4">
      <c r="A3595" s="5" t="s">
        <v>42251</v>
      </c>
      <c r="B3595" s="5" t="s">
        <v>32742</v>
      </c>
      <c r="C3595" s="5" t="s">
        <v>18442</v>
      </c>
      <c r="D3595" s="5" t="s">
        <v>59343</v>
      </c>
      <c r="E3595" s="5" t="s">
        <v>24368</v>
      </c>
      <c r="F3595" s="5" t="s">
        <v>42256</v>
      </c>
      <c r="G3595" s="5" t="s">
        <v>42257</v>
      </c>
      <c r="H3595" s="5" t="s">
        <v>42258</v>
      </c>
      <c r="I3595" s="5" t="s">
        <v>42259</v>
      </c>
    </row>
    <row r="3596" spans="1:9" x14ac:dyDescent="0.4">
      <c r="A3596" s="5" t="s">
        <v>42260</v>
      </c>
      <c r="B3596" s="5" t="s">
        <v>30781</v>
      </c>
      <c r="C3596" s="5" t="s">
        <v>22040</v>
      </c>
      <c r="D3596" s="5" t="s">
        <v>59344</v>
      </c>
      <c r="E3596" s="5" t="s">
        <v>24368</v>
      </c>
      <c r="F3596" s="5" t="s">
        <v>42261</v>
      </c>
      <c r="G3596" s="5" t="s">
        <v>42262</v>
      </c>
      <c r="H3596" s="5" t="s">
        <v>42263</v>
      </c>
      <c r="I3596" s="5" t="s">
        <v>42264</v>
      </c>
    </row>
    <row r="3597" spans="1:9" x14ac:dyDescent="0.4">
      <c r="A3597" s="5" t="s">
        <v>42265</v>
      </c>
      <c r="B3597" s="5" t="s">
        <v>31382</v>
      </c>
      <c r="C3597" s="5" t="s">
        <v>19576</v>
      </c>
      <c r="D3597" s="5" t="s">
        <v>59345</v>
      </c>
      <c r="E3597" s="5" t="s">
        <v>24368</v>
      </c>
      <c r="F3597" s="5" t="s">
        <v>63282</v>
      </c>
      <c r="G3597" s="5" t="s">
        <v>42266</v>
      </c>
      <c r="H3597" s="5" t="s">
        <v>42267</v>
      </c>
      <c r="I3597" s="5" t="s">
        <v>42268</v>
      </c>
    </row>
    <row r="3598" spans="1:9" x14ac:dyDescent="0.4">
      <c r="A3598" s="5" t="s">
        <v>28890</v>
      </c>
      <c r="B3598" s="5" t="s">
        <v>55342</v>
      </c>
      <c r="C3598" s="5" t="s">
        <v>8946</v>
      </c>
      <c r="D3598" s="5" t="s">
        <v>59346</v>
      </c>
      <c r="E3598" s="5" t="s">
        <v>24368</v>
      </c>
      <c r="F3598" s="5" t="s">
        <v>55343</v>
      </c>
      <c r="G3598" s="5" t="s">
        <v>55344</v>
      </c>
      <c r="H3598" s="5" t="s">
        <v>55345</v>
      </c>
      <c r="I3598" s="5" t="s">
        <v>55346</v>
      </c>
    </row>
    <row r="3599" spans="1:9" x14ac:dyDescent="0.4">
      <c r="A3599" s="5" t="s">
        <v>28891</v>
      </c>
      <c r="B3599" s="5" t="s">
        <v>55347</v>
      </c>
      <c r="C3599" s="5" t="s">
        <v>8952</v>
      </c>
      <c r="D3599" s="5" t="s">
        <v>59347</v>
      </c>
      <c r="E3599" s="5" t="s">
        <v>24369</v>
      </c>
      <c r="F3599" s="5" t="s">
        <v>55348</v>
      </c>
      <c r="G3599" s="5" t="s">
        <v>55349</v>
      </c>
      <c r="H3599" s="5" t="s">
        <v>55350</v>
      </c>
      <c r="I3599" s="5" t="s">
        <v>55351</v>
      </c>
    </row>
    <row r="3600" spans="1:9" x14ac:dyDescent="0.4">
      <c r="A3600" s="5" t="s">
        <v>28892</v>
      </c>
      <c r="B3600" s="5" t="s">
        <v>55352</v>
      </c>
      <c r="C3600" s="5" t="s">
        <v>8956</v>
      </c>
      <c r="D3600" s="5" t="s">
        <v>59348</v>
      </c>
      <c r="E3600" s="5" t="s">
        <v>24369</v>
      </c>
      <c r="F3600" s="5" t="s">
        <v>55353</v>
      </c>
      <c r="G3600" s="5" t="s">
        <v>55354</v>
      </c>
      <c r="H3600" s="5" t="s">
        <v>55355</v>
      </c>
      <c r="I3600" s="5" t="s">
        <v>55356</v>
      </c>
    </row>
    <row r="3601" spans="1:9" x14ac:dyDescent="0.4">
      <c r="A3601" s="5" t="s">
        <v>42269</v>
      </c>
      <c r="B3601" s="5" t="s">
        <v>31994</v>
      </c>
      <c r="C3601" s="5" t="s">
        <v>23768</v>
      </c>
      <c r="D3601" s="5" t="s">
        <v>59349</v>
      </c>
      <c r="E3601" s="5" t="s">
        <v>24368</v>
      </c>
      <c r="F3601" s="5" t="s">
        <v>42270</v>
      </c>
      <c r="G3601" s="5" t="s">
        <v>42271</v>
      </c>
      <c r="H3601" s="5" t="s">
        <v>42272</v>
      </c>
      <c r="I3601" s="5" t="s">
        <v>42273</v>
      </c>
    </row>
    <row r="3602" spans="1:9" x14ac:dyDescent="0.4">
      <c r="A3602" s="5" t="s">
        <v>42269</v>
      </c>
      <c r="B3602" s="5" t="s">
        <v>32060</v>
      </c>
      <c r="C3602" s="5" t="s">
        <v>23624</v>
      </c>
      <c r="D3602" s="5" t="s">
        <v>59350</v>
      </c>
      <c r="E3602" s="5" t="s">
        <v>24369</v>
      </c>
      <c r="F3602" s="5" t="s">
        <v>42274</v>
      </c>
      <c r="G3602" s="5" t="s">
        <v>42275</v>
      </c>
      <c r="H3602" s="5" t="s">
        <v>42276</v>
      </c>
      <c r="I3602" s="5" t="s">
        <v>42277</v>
      </c>
    </row>
    <row r="3603" spans="1:9" x14ac:dyDescent="0.4">
      <c r="A3603" s="5" t="s">
        <v>42269</v>
      </c>
      <c r="B3603" s="5" t="s">
        <v>32292</v>
      </c>
      <c r="C3603" s="5" t="s">
        <v>24609</v>
      </c>
      <c r="D3603" s="5" t="s">
        <v>59351</v>
      </c>
      <c r="E3603" s="5" t="s">
        <v>24369</v>
      </c>
      <c r="F3603" s="5" t="s">
        <v>42278</v>
      </c>
      <c r="G3603" s="5" t="s">
        <v>63283</v>
      </c>
      <c r="H3603" s="5" t="s">
        <v>42279</v>
      </c>
      <c r="I3603" s="5" t="s">
        <v>42280</v>
      </c>
    </row>
    <row r="3604" spans="1:9" x14ac:dyDescent="0.4">
      <c r="A3604" s="5" t="s">
        <v>42281</v>
      </c>
      <c r="B3604" s="5" t="s">
        <v>30308</v>
      </c>
      <c r="C3604" s="5" t="s">
        <v>20400</v>
      </c>
      <c r="D3604" s="5" t="s">
        <v>59352</v>
      </c>
      <c r="E3604" s="5" t="s">
        <v>24369</v>
      </c>
      <c r="F3604" s="5" t="s">
        <v>42282</v>
      </c>
      <c r="G3604" s="5" t="s">
        <v>42283</v>
      </c>
      <c r="H3604" s="5" t="s">
        <v>42284</v>
      </c>
      <c r="I3604" s="5" t="s">
        <v>42285</v>
      </c>
    </row>
    <row r="3605" spans="1:9" x14ac:dyDescent="0.4">
      <c r="A3605" s="5" t="s">
        <v>42286</v>
      </c>
      <c r="B3605" s="5" t="s">
        <v>31788</v>
      </c>
      <c r="C3605" s="5" t="s">
        <v>21240</v>
      </c>
      <c r="D3605" s="5" t="s">
        <v>59353</v>
      </c>
      <c r="E3605" s="5" t="s">
        <v>24369</v>
      </c>
      <c r="F3605" s="5" t="s">
        <v>63284</v>
      </c>
      <c r="G3605" s="5" t="s">
        <v>63285</v>
      </c>
      <c r="H3605" s="5" t="s">
        <v>42287</v>
      </c>
      <c r="I3605" s="5" t="s">
        <v>42288</v>
      </c>
    </row>
    <row r="3606" spans="1:9" x14ac:dyDescent="0.4">
      <c r="A3606" s="5" t="s">
        <v>28894</v>
      </c>
      <c r="B3606" s="5" t="s">
        <v>55357</v>
      </c>
      <c r="C3606" s="5" t="s">
        <v>8980</v>
      </c>
      <c r="D3606" s="5" t="s">
        <v>59354</v>
      </c>
      <c r="E3606" s="5" t="s">
        <v>24369</v>
      </c>
      <c r="F3606" s="5" t="s">
        <v>55358</v>
      </c>
      <c r="G3606" s="5" t="s">
        <v>55359</v>
      </c>
      <c r="H3606" s="5" t="s">
        <v>55360</v>
      </c>
      <c r="I3606" s="5" t="s">
        <v>55361</v>
      </c>
    </row>
    <row r="3607" spans="1:9" x14ac:dyDescent="0.4">
      <c r="A3607" s="5" t="s">
        <v>28895</v>
      </c>
      <c r="B3607" s="5" t="s">
        <v>55362</v>
      </c>
      <c r="C3607" s="5" t="s">
        <v>9000</v>
      </c>
      <c r="D3607" s="5" t="s">
        <v>59355</v>
      </c>
      <c r="E3607" s="5" t="s">
        <v>24369</v>
      </c>
      <c r="F3607" s="5" t="s">
        <v>55363</v>
      </c>
      <c r="G3607" s="5" t="s">
        <v>55364</v>
      </c>
      <c r="H3607" s="5" t="s">
        <v>55365</v>
      </c>
      <c r="I3607" s="5" t="s">
        <v>55366</v>
      </c>
    </row>
    <row r="3608" spans="1:9" x14ac:dyDescent="0.45">
      <c r="A3608" s="5" t="s">
        <v>28896</v>
      </c>
      <c r="B3608" s="4" t="s">
        <v>33328</v>
      </c>
      <c r="C3608" s="5" t="s">
        <v>9008</v>
      </c>
      <c r="D3608" s="5" t="s">
        <v>59356</v>
      </c>
      <c r="E3608" s="5" t="s">
        <v>24368</v>
      </c>
      <c r="F3608" s="5" t="s">
        <v>55367</v>
      </c>
      <c r="G3608" s="5" t="s">
        <v>55368</v>
      </c>
      <c r="H3608" s="5" t="s">
        <v>55369</v>
      </c>
      <c r="I3608" s="5" t="s">
        <v>55370</v>
      </c>
    </row>
    <row r="3609" spans="1:9" x14ac:dyDescent="0.4">
      <c r="A3609" s="5" t="s">
        <v>42289</v>
      </c>
      <c r="B3609" s="5" t="s">
        <v>33030</v>
      </c>
      <c r="C3609" s="5" t="s">
        <v>23964</v>
      </c>
      <c r="D3609" s="5" t="s">
        <v>59357</v>
      </c>
      <c r="E3609" s="5" t="s">
        <v>24368</v>
      </c>
      <c r="F3609" s="5" t="s">
        <v>42290</v>
      </c>
      <c r="G3609" s="5" t="s">
        <v>42291</v>
      </c>
      <c r="H3609" s="5" t="s">
        <v>42292</v>
      </c>
      <c r="I3609" s="5" t="s">
        <v>42293</v>
      </c>
    </row>
    <row r="3610" spans="1:9" x14ac:dyDescent="0.4">
      <c r="A3610" s="5" t="s">
        <v>42294</v>
      </c>
      <c r="B3610" s="5" t="s">
        <v>32752</v>
      </c>
      <c r="C3610" s="5" t="s">
        <v>18462</v>
      </c>
      <c r="D3610" s="5" t="s">
        <v>59358</v>
      </c>
      <c r="E3610" s="5" t="s">
        <v>24369</v>
      </c>
      <c r="F3610" s="5" t="s">
        <v>42295</v>
      </c>
      <c r="G3610" s="5" t="s">
        <v>42296</v>
      </c>
      <c r="H3610" s="5" t="s">
        <v>42297</v>
      </c>
      <c r="I3610" s="5" t="s">
        <v>42298</v>
      </c>
    </row>
    <row r="3611" spans="1:9" x14ac:dyDescent="0.4">
      <c r="A3611" s="5" t="s">
        <v>42299</v>
      </c>
      <c r="B3611" s="5" t="s">
        <v>32840</v>
      </c>
      <c r="C3611" s="5" t="s">
        <v>18632</v>
      </c>
      <c r="D3611" s="5" t="s">
        <v>59359</v>
      </c>
      <c r="E3611" s="5" t="s">
        <v>24369</v>
      </c>
      <c r="F3611" s="5" t="s">
        <v>63286</v>
      </c>
      <c r="G3611" s="5" t="s">
        <v>63287</v>
      </c>
      <c r="H3611" s="5" t="s">
        <v>42300</v>
      </c>
      <c r="I3611" s="5" t="s">
        <v>42301</v>
      </c>
    </row>
    <row r="3612" spans="1:9" x14ac:dyDescent="0.4">
      <c r="A3612" s="5" t="s">
        <v>42302</v>
      </c>
      <c r="B3612" s="5" t="s">
        <v>32960</v>
      </c>
      <c r="C3612" s="5" t="s">
        <v>18860</v>
      </c>
      <c r="D3612" s="5" t="s">
        <v>59360</v>
      </c>
      <c r="E3612" s="5" t="s">
        <v>24369</v>
      </c>
      <c r="F3612" s="5" t="s">
        <v>42303</v>
      </c>
      <c r="G3612" s="5" t="s">
        <v>42304</v>
      </c>
      <c r="H3612" s="5" t="s">
        <v>42305</v>
      </c>
      <c r="I3612" s="5" t="s">
        <v>42306</v>
      </c>
    </row>
    <row r="3613" spans="1:9" x14ac:dyDescent="0.4">
      <c r="A3613" s="5" t="s">
        <v>42307</v>
      </c>
      <c r="B3613" s="5" t="s">
        <v>31078</v>
      </c>
      <c r="C3613" s="5" t="s">
        <v>18988</v>
      </c>
      <c r="D3613" s="5" t="s">
        <v>59361</v>
      </c>
      <c r="E3613" s="5" t="s">
        <v>24369</v>
      </c>
      <c r="F3613" s="5" t="s">
        <v>42308</v>
      </c>
      <c r="G3613" s="5" t="s">
        <v>42309</v>
      </c>
      <c r="H3613" s="5" t="s">
        <v>42310</v>
      </c>
      <c r="I3613" s="5" t="s">
        <v>42311</v>
      </c>
    </row>
    <row r="3614" spans="1:9" x14ac:dyDescent="0.4">
      <c r="A3614" s="5" t="s">
        <v>42312</v>
      </c>
      <c r="B3614" s="5" t="s">
        <v>30600</v>
      </c>
      <c r="C3614" s="5" t="s">
        <v>21740</v>
      </c>
      <c r="D3614" s="5" t="s">
        <v>59362</v>
      </c>
      <c r="E3614" s="5" t="s">
        <v>24369</v>
      </c>
      <c r="F3614" s="5" t="s">
        <v>42313</v>
      </c>
      <c r="G3614" s="5" t="s">
        <v>42314</v>
      </c>
      <c r="H3614" s="5" t="s">
        <v>42315</v>
      </c>
      <c r="I3614" s="5" t="s">
        <v>42316</v>
      </c>
    </row>
    <row r="3615" spans="1:9" x14ac:dyDescent="0.4">
      <c r="A3615" s="5" t="s">
        <v>42312</v>
      </c>
      <c r="B3615" s="5" t="s">
        <v>32000</v>
      </c>
      <c r="C3615" s="5" t="s">
        <v>23774</v>
      </c>
      <c r="D3615" s="5" t="s">
        <v>59363</v>
      </c>
      <c r="E3615" s="5" t="s">
        <v>24369</v>
      </c>
      <c r="F3615" s="5" t="s">
        <v>42317</v>
      </c>
      <c r="G3615" s="5" t="s">
        <v>63288</v>
      </c>
      <c r="H3615" s="5" t="s">
        <v>42318</v>
      </c>
      <c r="I3615" s="5" t="s">
        <v>63289</v>
      </c>
    </row>
    <row r="3616" spans="1:9" x14ac:dyDescent="0.4">
      <c r="A3616" s="5" t="s">
        <v>42312</v>
      </c>
      <c r="B3616" s="5" t="s">
        <v>33296</v>
      </c>
      <c r="C3616" s="5" t="s">
        <v>24272</v>
      </c>
      <c r="D3616" s="5" t="s">
        <v>59364</v>
      </c>
      <c r="E3616" s="5" t="s">
        <v>24368</v>
      </c>
      <c r="F3616" s="5" t="s">
        <v>42319</v>
      </c>
      <c r="G3616" s="5" t="s">
        <v>63290</v>
      </c>
      <c r="H3616" s="5" t="s">
        <v>42318</v>
      </c>
      <c r="I3616" s="5" t="s">
        <v>63289</v>
      </c>
    </row>
    <row r="3617" spans="1:9" x14ac:dyDescent="0.4">
      <c r="A3617" s="5" t="s">
        <v>42320</v>
      </c>
      <c r="B3617" s="5" t="s">
        <v>30055</v>
      </c>
      <c r="C3617" s="5" t="s">
        <v>19906</v>
      </c>
      <c r="D3617" s="5" t="s">
        <v>59365</v>
      </c>
      <c r="E3617" s="5" t="s">
        <v>24369</v>
      </c>
      <c r="F3617" s="5" t="s">
        <v>63291</v>
      </c>
      <c r="G3617" s="5" t="s">
        <v>42321</v>
      </c>
      <c r="H3617" s="5" t="s">
        <v>42322</v>
      </c>
      <c r="I3617" s="5" t="s">
        <v>63292</v>
      </c>
    </row>
    <row r="3618" spans="1:9" x14ac:dyDescent="0.4">
      <c r="A3618" s="5" t="s">
        <v>42320</v>
      </c>
      <c r="B3618" s="5" t="s">
        <v>31632</v>
      </c>
      <c r="C3618" s="5" t="s">
        <v>20944</v>
      </c>
      <c r="D3618" s="5" t="s">
        <v>59366</v>
      </c>
      <c r="E3618" s="5" t="s">
        <v>24369</v>
      </c>
      <c r="F3618" s="5" t="s">
        <v>42323</v>
      </c>
      <c r="G3618" s="5" t="s">
        <v>42324</v>
      </c>
      <c r="H3618" s="5" t="s">
        <v>42325</v>
      </c>
      <c r="I3618" s="5" t="s">
        <v>63293</v>
      </c>
    </row>
    <row r="3619" spans="1:9" x14ac:dyDescent="0.4">
      <c r="A3619" s="5" t="s">
        <v>42326</v>
      </c>
      <c r="B3619" s="5" t="s">
        <v>32673</v>
      </c>
      <c r="C3619" s="5" t="s">
        <v>18306</v>
      </c>
      <c r="D3619" s="5" t="s">
        <v>59367</v>
      </c>
      <c r="E3619" s="5" t="s">
        <v>24369</v>
      </c>
      <c r="F3619" s="5" t="s">
        <v>42327</v>
      </c>
      <c r="G3619" s="5" t="s">
        <v>42328</v>
      </c>
      <c r="H3619" s="5" t="s">
        <v>42329</v>
      </c>
      <c r="I3619" s="5" t="s">
        <v>42330</v>
      </c>
    </row>
    <row r="3620" spans="1:9" x14ac:dyDescent="0.4">
      <c r="A3620" s="5" t="s">
        <v>42331</v>
      </c>
      <c r="B3620" s="5" t="s">
        <v>32655</v>
      </c>
      <c r="C3620" s="5" t="s">
        <v>18276</v>
      </c>
      <c r="D3620" s="5" t="s">
        <v>59368</v>
      </c>
      <c r="E3620" s="5" t="s">
        <v>24368</v>
      </c>
      <c r="F3620" s="5" t="s">
        <v>42332</v>
      </c>
      <c r="G3620" s="5" t="s">
        <v>42333</v>
      </c>
      <c r="H3620" s="5" t="s">
        <v>42334</v>
      </c>
      <c r="I3620" s="5" t="s">
        <v>42335</v>
      </c>
    </row>
    <row r="3621" spans="1:9" x14ac:dyDescent="0.4">
      <c r="A3621" s="5" t="s">
        <v>42336</v>
      </c>
      <c r="B3621" s="5" t="s">
        <v>31042</v>
      </c>
      <c r="C3621" s="5" t="s">
        <v>23268</v>
      </c>
      <c r="D3621" s="5" t="s">
        <v>59369</v>
      </c>
      <c r="E3621" s="5" t="s">
        <v>24369</v>
      </c>
      <c r="F3621" s="5" t="s">
        <v>42337</v>
      </c>
      <c r="G3621" s="5" t="s">
        <v>42338</v>
      </c>
      <c r="H3621" s="5" t="s">
        <v>42339</v>
      </c>
      <c r="I3621" s="5" t="s">
        <v>42340</v>
      </c>
    </row>
    <row r="3622" spans="1:9" x14ac:dyDescent="0.4">
      <c r="A3622" s="5" t="s">
        <v>42341</v>
      </c>
      <c r="B3622" s="5" t="s">
        <v>30464</v>
      </c>
      <c r="C3622" s="5" t="s">
        <v>21520</v>
      </c>
      <c r="D3622" s="5" t="s">
        <v>59370</v>
      </c>
      <c r="E3622" s="5" t="s">
        <v>24368</v>
      </c>
      <c r="F3622" s="5" t="s">
        <v>63294</v>
      </c>
      <c r="G3622" s="5" t="s">
        <v>42342</v>
      </c>
      <c r="H3622" s="5" t="s">
        <v>42343</v>
      </c>
      <c r="I3622" s="5" t="s">
        <v>63295</v>
      </c>
    </row>
    <row r="3623" spans="1:9" x14ac:dyDescent="0.4">
      <c r="A3623" s="5" t="s">
        <v>42341</v>
      </c>
      <c r="B3623" s="5" t="s">
        <v>31734</v>
      </c>
      <c r="C3623" s="5" t="s">
        <v>21138</v>
      </c>
      <c r="D3623" s="5" t="s">
        <v>59371</v>
      </c>
      <c r="E3623" s="5" t="s">
        <v>24368</v>
      </c>
      <c r="F3623" s="5" t="s">
        <v>63296</v>
      </c>
      <c r="G3623" s="5" t="s">
        <v>63297</v>
      </c>
      <c r="H3623" s="5" t="s">
        <v>42344</v>
      </c>
      <c r="I3623" s="5" t="s">
        <v>42345</v>
      </c>
    </row>
    <row r="3624" spans="1:9" x14ac:dyDescent="0.4">
      <c r="A3624" s="5" t="s">
        <v>42341</v>
      </c>
      <c r="B3624" s="5" t="s">
        <v>33312</v>
      </c>
      <c r="C3624" s="5" t="s">
        <v>24296</v>
      </c>
      <c r="D3624" s="5" t="s">
        <v>59372</v>
      </c>
      <c r="E3624" s="5" t="s">
        <v>24368</v>
      </c>
      <c r="F3624" s="5" t="s">
        <v>42346</v>
      </c>
      <c r="G3624" s="5" t="s">
        <v>42347</v>
      </c>
      <c r="H3624" s="5" t="s">
        <v>42348</v>
      </c>
      <c r="I3624" s="5" t="s">
        <v>42349</v>
      </c>
    </row>
    <row r="3625" spans="1:9" x14ac:dyDescent="0.4">
      <c r="A3625" s="5" t="s">
        <v>42350</v>
      </c>
      <c r="B3625" s="5" t="s">
        <v>31119</v>
      </c>
      <c r="C3625" s="5" t="s">
        <v>19068</v>
      </c>
      <c r="D3625" s="5" t="s">
        <v>59373</v>
      </c>
      <c r="E3625" s="5" t="s">
        <v>24368</v>
      </c>
      <c r="F3625" s="5" t="s">
        <v>42351</v>
      </c>
      <c r="G3625" s="5" t="s">
        <v>42352</v>
      </c>
      <c r="H3625" s="5" t="s">
        <v>42353</v>
      </c>
      <c r="I3625" s="5" t="s">
        <v>42354</v>
      </c>
    </row>
    <row r="3626" spans="1:9" x14ac:dyDescent="0.4">
      <c r="A3626" s="5" t="s">
        <v>42355</v>
      </c>
      <c r="B3626" s="5" t="s">
        <v>32610</v>
      </c>
      <c r="C3626" s="5" t="s">
        <v>24666</v>
      </c>
      <c r="D3626" s="5" t="s">
        <v>59374</v>
      </c>
      <c r="E3626" s="5" t="s">
        <v>24368</v>
      </c>
      <c r="F3626" s="5" t="s">
        <v>42356</v>
      </c>
      <c r="G3626" s="5" t="s">
        <v>42357</v>
      </c>
      <c r="H3626" s="5" t="s">
        <v>42358</v>
      </c>
      <c r="I3626" s="5" t="s">
        <v>42359</v>
      </c>
    </row>
    <row r="3627" spans="1:9" x14ac:dyDescent="0.4">
      <c r="A3627" s="5" t="s">
        <v>42360</v>
      </c>
      <c r="B3627" s="5" t="s">
        <v>31089</v>
      </c>
      <c r="C3627" s="5" t="s">
        <v>19012</v>
      </c>
      <c r="D3627" s="5" t="s">
        <v>59375</v>
      </c>
      <c r="E3627" s="5" t="s">
        <v>24369</v>
      </c>
      <c r="F3627" s="5" t="s">
        <v>63298</v>
      </c>
      <c r="G3627" s="5" t="s">
        <v>42361</v>
      </c>
      <c r="H3627" s="5" t="s">
        <v>42362</v>
      </c>
      <c r="I3627" s="5" t="s">
        <v>42363</v>
      </c>
    </row>
    <row r="3628" spans="1:9" x14ac:dyDescent="0.4">
      <c r="A3628" s="5" t="s">
        <v>42364</v>
      </c>
      <c r="B3628" s="5" t="s">
        <v>32799</v>
      </c>
      <c r="C3628" s="5" t="s">
        <v>18556</v>
      </c>
      <c r="D3628" s="5" t="s">
        <v>59376</v>
      </c>
      <c r="E3628" s="5" t="s">
        <v>24369</v>
      </c>
      <c r="F3628" s="5" t="s">
        <v>42365</v>
      </c>
      <c r="G3628" s="5" t="s">
        <v>42366</v>
      </c>
      <c r="H3628" s="5" t="s">
        <v>42367</v>
      </c>
      <c r="I3628" s="5" t="s">
        <v>42368</v>
      </c>
    </row>
    <row r="3629" spans="1:9" x14ac:dyDescent="0.4">
      <c r="A3629" s="5" t="s">
        <v>42369</v>
      </c>
      <c r="B3629" s="5" t="s">
        <v>32524</v>
      </c>
      <c r="C3629" s="5" t="s">
        <v>18050</v>
      </c>
      <c r="D3629" s="5" t="s">
        <v>59377</v>
      </c>
      <c r="E3629" s="5" t="s">
        <v>24368</v>
      </c>
      <c r="F3629" s="5" t="s">
        <v>42370</v>
      </c>
      <c r="G3629" s="5" t="s">
        <v>42371</v>
      </c>
      <c r="H3629" s="5" t="s">
        <v>42372</v>
      </c>
      <c r="I3629" s="5" t="s">
        <v>42373</v>
      </c>
    </row>
    <row r="3630" spans="1:9" x14ac:dyDescent="0.4">
      <c r="A3630" s="5" t="s">
        <v>42369</v>
      </c>
      <c r="B3630" s="5" t="s">
        <v>33159</v>
      </c>
      <c r="C3630" s="5" t="s">
        <v>24168</v>
      </c>
      <c r="D3630" s="5" t="s">
        <v>59378</v>
      </c>
      <c r="E3630" s="5" t="s">
        <v>24368</v>
      </c>
      <c r="F3630" s="5" t="s">
        <v>42374</v>
      </c>
      <c r="G3630" s="5" t="s">
        <v>63299</v>
      </c>
      <c r="H3630" s="5" t="s">
        <v>42375</v>
      </c>
      <c r="I3630" s="5" t="s">
        <v>63300</v>
      </c>
    </row>
    <row r="3631" spans="1:9" x14ac:dyDescent="0.4">
      <c r="A3631" s="5" t="s">
        <v>42376</v>
      </c>
      <c r="B3631" s="5" t="s">
        <v>32929</v>
      </c>
      <c r="C3631" s="5" t="s">
        <v>18802</v>
      </c>
      <c r="D3631" s="5" t="s">
        <v>59379</v>
      </c>
      <c r="E3631" s="5" t="s">
        <v>24369</v>
      </c>
      <c r="F3631" s="5" t="s">
        <v>42377</v>
      </c>
      <c r="G3631" s="5" t="s">
        <v>63301</v>
      </c>
      <c r="H3631" s="5" t="s">
        <v>42378</v>
      </c>
      <c r="I3631" s="5" t="s">
        <v>63302</v>
      </c>
    </row>
    <row r="3632" spans="1:9" x14ac:dyDescent="0.4">
      <c r="A3632" s="5" t="s">
        <v>42379</v>
      </c>
      <c r="B3632" s="5" t="s">
        <v>31247</v>
      </c>
      <c r="C3632" s="5" t="s">
        <v>19314</v>
      </c>
      <c r="D3632" s="5" t="s">
        <v>59380</v>
      </c>
      <c r="E3632" s="5" t="s">
        <v>24368</v>
      </c>
      <c r="F3632" s="5" t="s">
        <v>42380</v>
      </c>
      <c r="G3632" s="5" t="s">
        <v>42381</v>
      </c>
      <c r="H3632" s="5" t="s">
        <v>42382</v>
      </c>
      <c r="I3632" s="5" t="s">
        <v>42383</v>
      </c>
    </row>
    <row r="3633" spans="1:9" x14ac:dyDescent="0.4">
      <c r="A3633" s="5" t="s">
        <v>42384</v>
      </c>
      <c r="B3633" s="5" t="s">
        <v>32240</v>
      </c>
      <c r="C3633" s="5" t="s">
        <v>22490</v>
      </c>
      <c r="D3633" s="5" t="s">
        <v>59381</v>
      </c>
      <c r="E3633" s="5" t="s">
        <v>24368</v>
      </c>
      <c r="F3633" s="5" t="s">
        <v>63303</v>
      </c>
      <c r="G3633" s="5" t="s">
        <v>63304</v>
      </c>
      <c r="H3633" s="5" t="s">
        <v>63305</v>
      </c>
      <c r="I3633" s="5" t="s">
        <v>42385</v>
      </c>
    </row>
    <row r="3634" spans="1:9" x14ac:dyDescent="0.4">
      <c r="A3634" s="5" t="s">
        <v>42384</v>
      </c>
      <c r="B3634" s="5" t="s">
        <v>32451</v>
      </c>
      <c r="C3634" s="5" t="s">
        <v>22832</v>
      </c>
      <c r="D3634" s="5" t="s">
        <v>59382</v>
      </c>
      <c r="E3634" s="5" t="s">
        <v>24369</v>
      </c>
      <c r="F3634" s="5" t="s">
        <v>42386</v>
      </c>
      <c r="G3634" s="5" t="s">
        <v>63306</v>
      </c>
      <c r="H3634" s="5" t="s">
        <v>42387</v>
      </c>
      <c r="I3634" s="5" t="s">
        <v>42388</v>
      </c>
    </row>
    <row r="3635" spans="1:9" x14ac:dyDescent="0.4">
      <c r="A3635" s="5" t="s">
        <v>42389</v>
      </c>
      <c r="B3635" s="5" t="s">
        <v>30690</v>
      </c>
      <c r="C3635" s="5" t="s">
        <v>21892</v>
      </c>
      <c r="D3635" s="5" t="s">
        <v>59383</v>
      </c>
      <c r="E3635" s="5" t="s">
        <v>24368</v>
      </c>
      <c r="F3635" s="5" t="s">
        <v>63307</v>
      </c>
      <c r="G3635" s="5" t="s">
        <v>42390</v>
      </c>
      <c r="H3635" s="5" t="s">
        <v>42391</v>
      </c>
      <c r="I3635" s="5" t="s">
        <v>42392</v>
      </c>
    </row>
    <row r="3636" spans="1:9" x14ac:dyDescent="0.4">
      <c r="A3636" s="5" t="s">
        <v>42393</v>
      </c>
      <c r="B3636" s="5" t="s">
        <v>31114</v>
      </c>
      <c r="C3636" s="5" t="s">
        <v>19060</v>
      </c>
      <c r="D3636" s="5" t="s">
        <v>59384</v>
      </c>
      <c r="E3636" s="5" t="s">
        <v>24369</v>
      </c>
      <c r="F3636" s="5" t="s">
        <v>42394</v>
      </c>
      <c r="G3636" s="5" t="s">
        <v>42395</v>
      </c>
      <c r="H3636" s="5" t="s">
        <v>42396</v>
      </c>
      <c r="I3636" s="5" t="s">
        <v>42397</v>
      </c>
    </row>
    <row r="3637" spans="1:9" x14ac:dyDescent="0.4">
      <c r="A3637" s="5" t="s">
        <v>42393</v>
      </c>
      <c r="B3637" s="5" t="s">
        <v>31130</v>
      </c>
      <c r="C3637" s="5" t="s">
        <v>19090</v>
      </c>
      <c r="D3637" s="5" t="s">
        <v>59385</v>
      </c>
      <c r="E3637" s="5" t="s">
        <v>24369</v>
      </c>
      <c r="F3637" s="5" t="s">
        <v>42398</v>
      </c>
      <c r="G3637" s="5" t="s">
        <v>42399</v>
      </c>
      <c r="H3637" s="5" t="s">
        <v>42400</v>
      </c>
      <c r="I3637" s="5" t="s">
        <v>42401</v>
      </c>
    </row>
    <row r="3638" spans="1:9" x14ac:dyDescent="0.4">
      <c r="A3638" s="5" t="s">
        <v>42402</v>
      </c>
      <c r="B3638" s="5" t="s">
        <v>32614</v>
      </c>
      <c r="C3638" s="5" t="s">
        <v>18204</v>
      </c>
      <c r="D3638" s="5" t="s">
        <v>59386</v>
      </c>
      <c r="E3638" s="5" t="s">
        <v>24369</v>
      </c>
      <c r="F3638" s="5" t="s">
        <v>63308</v>
      </c>
      <c r="G3638" s="5" t="s">
        <v>42403</v>
      </c>
      <c r="H3638" s="5" t="s">
        <v>42404</v>
      </c>
      <c r="I3638" s="5" t="s">
        <v>42405</v>
      </c>
    </row>
    <row r="3639" spans="1:9" x14ac:dyDescent="0.4">
      <c r="A3639" s="5" t="s">
        <v>42406</v>
      </c>
      <c r="B3639" s="5" t="s">
        <v>30211</v>
      </c>
      <c r="C3639" s="5" t="s">
        <v>20208</v>
      </c>
      <c r="D3639" s="5" t="s">
        <v>59387</v>
      </c>
      <c r="E3639" s="5" t="s">
        <v>24368</v>
      </c>
      <c r="F3639" s="5" t="s">
        <v>42407</v>
      </c>
      <c r="G3639" s="5" t="s">
        <v>42408</v>
      </c>
      <c r="H3639" s="5" t="s">
        <v>42409</v>
      </c>
      <c r="I3639" s="5" t="s">
        <v>42410</v>
      </c>
    </row>
    <row r="3640" spans="1:9" x14ac:dyDescent="0.4">
      <c r="A3640" s="5" t="s">
        <v>42411</v>
      </c>
      <c r="B3640" s="5" t="s">
        <v>30375</v>
      </c>
      <c r="C3640" s="5" t="s">
        <v>20522</v>
      </c>
      <c r="D3640" s="5" t="s">
        <v>59388</v>
      </c>
      <c r="E3640" s="5" t="s">
        <v>24369</v>
      </c>
      <c r="F3640" s="5" t="s">
        <v>42412</v>
      </c>
      <c r="G3640" s="5" t="s">
        <v>63309</v>
      </c>
      <c r="H3640" s="5" t="s">
        <v>42413</v>
      </c>
      <c r="I3640" s="5" t="s">
        <v>42414</v>
      </c>
    </row>
    <row r="3641" spans="1:9" x14ac:dyDescent="0.4">
      <c r="A3641" s="5" t="s">
        <v>42411</v>
      </c>
      <c r="B3641" s="5" t="s">
        <v>32905</v>
      </c>
      <c r="C3641" s="5" t="s">
        <v>18758</v>
      </c>
      <c r="D3641" s="5" t="s">
        <v>59389</v>
      </c>
      <c r="E3641" s="5" t="s">
        <v>24369</v>
      </c>
      <c r="F3641" s="5" t="s">
        <v>42415</v>
      </c>
      <c r="G3641" s="5" t="s">
        <v>42416</v>
      </c>
      <c r="H3641" s="5" t="s">
        <v>42417</v>
      </c>
      <c r="I3641" s="5" t="s">
        <v>42418</v>
      </c>
    </row>
    <row r="3642" spans="1:9" x14ac:dyDescent="0.4">
      <c r="A3642" s="5" t="s">
        <v>42419</v>
      </c>
      <c r="B3642" s="5" t="s">
        <v>29895</v>
      </c>
      <c r="C3642" s="5" t="s">
        <v>23138</v>
      </c>
      <c r="D3642" s="5" t="s">
        <v>59390</v>
      </c>
      <c r="E3642" s="5" t="s">
        <v>24368</v>
      </c>
      <c r="F3642" s="5" t="s">
        <v>42420</v>
      </c>
      <c r="G3642" s="5" t="s">
        <v>42421</v>
      </c>
      <c r="H3642" s="5" t="s">
        <v>42422</v>
      </c>
      <c r="I3642" s="5" t="s">
        <v>42423</v>
      </c>
    </row>
    <row r="3643" spans="1:9" x14ac:dyDescent="0.4">
      <c r="A3643" s="5" t="s">
        <v>42424</v>
      </c>
      <c r="B3643" s="5" t="s">
        <v>32424</v>
      </c>
      <c r="C3643" s="5" t="s">
        <v>24634</v>
      </c>
      <c r="D3643" s="5" t="s">
        <v>59391</v>
      </c>
      <c r="E3643" s="5" t="s">
        <v>24368</v>
      </c>
      <c r="F3643" s="5" t="s">
        <v>63310</v>
      </c>
      <c r="G3643" s="5" t="s">
        <v>63311</v>
      </c>
      <c r="H3643" s="5" t="s">
        <v>42425</v>
      </c>
      <c r="I3643" s="5" t="s">
        <v>63312</v>
      </c>
    </row>
    <row r="3644" spans="1:9" x14ac:dyDescent="0.4">
      <c r="A3644" s="5" t="s">
        <v>42426</v>
      </c>
      <c r="B3644" s="5" t="s">
        <v>32005</v>
      </c>
      <c r="C3644" s="5" t="s">
        <v>23784</v>
      </c>
      <c r="D3644" s="5" t="s">
        <v>59392</v>
      </c>
      <c r="E3644" s="5" t="s">
        <v>24369</v>
      </c>
      <c r="F3644" s="5" t="s">
        <v>42427</v>
      </c>
      <c r="G3644" s="5" t="s">
        <v>42428</v>
      </c>
      <c r="H3644" s="5" t="s">
        <v>42429</v>
      </c>
      <c r="I3644" s="5" t="s">
        <v>42430</v>
      </c>
    </row>
    <row r="3645" spans="1:9" x14ac:dyDescent="0.4">
      <c r="A3645" s="5" t="s">
        <v>42426</v>
      </c>
      <c r="B3645" s="5" t="s">
        <v>32183</v>
      </c>
      <c r="C3645" s="5" t="s">
        <v>22394</v>
      </c>
      <c r="D3645" s="5" t="s">
        <v>59393</v>
      </c>
      <c r="E3645" s="5" t="s">
        <v>24369</v>
      </c>
      <c r="F3645" s="5" t="s">
        <v>42431</v>
      </c>
      <c r="G3645" s="5" t="s">
        <v>42432</v>
      </c>
      <c r="H3645" s="5" t="s">
        <v>42433</v>
      </c>
      <c r="I3645" s="5" t="s">
        <v>42434</v>
      </c>
    </row>
    <row r="3646" spans="1:9" x14ac:dyDescent="0.4">
      <c r="A3646" s="5" t="s">
        <v>42426</v>
      </c>
      <c r="B3646" s="5" t="s">
        <v>33308</v>
      </c>
      <c r="C3646" s="5" t="s">
        <v>24290</v>
      </c>
      <c r="D3646" s="5" t="s">
        <v>59394</v>
      </c>
      <c r="E3646" s="5" t="s">
        <v>24369</v>
      </c>
      <c r="F3646" s="5" t="s">
        <v>42435</v>
      </c>
      <c r="G3646" s="5" t="s">
        <v>42436</v>
      </c>
      <c r="H3646" s="5" t="s">
        <v>42437</v>
      </c>
      <c r="I3646" s="5" t="s">
        <v>42438</v>
      </c>
    </row>
    <row r="3647" spans="1:9" x14ac:dyDescent="0.4">
      <c r="A3647" s="5" t="s">
        <v>42439</v>
      </c>
      <c r="B3647" s="5" t="s">
        <v>31271</v>
      </c>
      <c r="C3647" s="5" t="s">
        <v>19364</v>
      </c>
      <c r="D3647" s="5" t="s">
        <v>59395</v>
      </c>
      <c r="E3647" s="5" t="s">
        <v>24369</v>
      </c>
      <c r="F3647" s="5" t="s">
        <v>42440</v>
      </c>
      <c r="G3647" s="5" t="s">
        <v>42441</v>
      </c>
      <c r="H3647" s="5" t="s">
        <v>42442</v>
      </c>
      <c r="I3647" s="5" t="s">
        <v>42443</v>
      </c>
    </row>
    <row r="3648" spans="1:9" x14ac:dyDescent="0.4">
      <c r="A3648" s="5" t="s">
        <v>42444</v>
      </c>
      <c r="B3648" s="5" t="s">
        <v>31580</v>
      </c>
      <c r="C3648" s="5" t="s">
        <v>20840</v>
      </c>
      <c r="D3648" s="5" t="s">
        <v>59396</v>
      </c>
      <c r="E3648" s="5" t="s">
        <v>24368</v>
      </c>
      <c r="F3648" s="5" t="s">
        <v>42445</v>
      </c>
      <c r="G3648" s="5" t="s">
        <v>42446</v>
      </c>
      <c r="H3648" s="5" t="s">
        <v>42447</v>
      </c>
      <c r="I3648" s="5" t="s">
        <v>42448</v>
      </c>
    </row>
    <row r="3649" spans="1:9" x14ac:dyDescent="0.4">
      <c r="A3649" s="5" t="s">
        <v>42449</v>
      </c>
      <c r="B3649" s="5" t="s">
        <v>32283</v>
      </c>
      <c r="C3649" s="5" t="s">
        <v>22560</v>
      </c>
      <c r="D3649" s="5" t="s">
        <v>59397</v>
      </c>
      <c r="E3649" s="5" t="s">
        <v>24368</v>
      </c>
      <c r="F3649" s="5" t="s">
        <v>42450</v>
      </c>
      <c r="G3649" s="5" t="s">
        <v>63313</v>
      </c>
      <c r="H3649" s="5" t="s">
        <v>42451</v>
      </c>
      <c r="I3649" s="5" t="s">
        <v>63313</v>
      </c>
    </row>
    <row r="3650" spans="1:9" x14ac:dyDescent="0.4">
      <c r="A3650" s="5" t="s">
        <v>42452</v>
      </c>
      <c r="B3650" s="5" t="s">
        <v>30309</v>
      </c>
      <c r="C3650" s="5" t="s">
        <v>20402</v>
      </c>
      <c r="D3650" s="5" t="s">
        <v>59398</v>
      </c>
      <c r="E3650" s="5" t="s">
        <v>24369</v>
      </c>
      <c r="F3650" s="5" t="s">
        <v>42453</v>
      </c>
      <c r="G3650" s="5" t="s">
        <v>42454</v>
      </c>
      <c r="H3650" s="5" t="s">
        <v>42455</v>
      </c>
      <c r="I3650" s="5" t="s">
        <v>42456</v>
      </c>
    </row>
    <row r="3651" spans="1:9" x14ac:dyDescent="0.4">
      <c r="A3651" s="5" t="s">
        <v>42457</v>
      </c>
      <c r="B3651" s="5" t="s">
        <v>30657</v>
      </c>
      <c r="C3651" s="5" t="s">
        <v>21842</v>
      </c>
      <c r="D3651" s="5" t="s">
        <v>59399</v>
      </c>
      <c r="E3651" s="5" t="s">
        <v>24368</v>
      </c>
      <c r="F3651" s="5" t="s">
        <v>42458</v>
      </c>
      <c r="G3651" s="5" t="s">
        <v>63314</v>
      </c>
      <c r="H3651" s="5" t="s">
        <v>42459</v>
      </c>
      <c r="I3651" s="5" t="s">
        <v>42460</v>
      </c>
    </row>
    <row r="3652" spans="1:9" x14ac:dyDescent="0.4">
      <c r="A3652" s="5" t="s">
        <v>42461</v>
      </c>
      <c r="B3652" s="5" t="s">
        <v>32341</v>
      </c>
      <c r="C3652" s="5" t="s">
        <v>22654</v>
      </c>
      <c r="D3652" s="5" t="s">
        <v>59400</v>
      </c>
      <c r="E3652" s="5" t="s">
        <v>24369</v>
      </c>
      <c r="F3652" s="5" t="s">
        <v>42462</v>
      </c>
      <c r="G3652" s="5" t="s">
        <v>42463</v>
      </c>
      <c r="H3652" s="5" t="s">
        <v>42464</v>
      </c>
      <c r="I3652" s="5" t="s">
        <v>42465</v>
      </c>
    </row>
    <row r="3653" spans="1:9" x14ac:dyDescent="0.4">
      <c r="A3653" s="5" t="s">
        <v>42466</v>
      </c>
      <c r="B3653" s="5" t="s">
        <v>30957</v>
      </c>
      <c r="C3653" s="5" t="s">
        <v>23450</v>
      </c>
      <c r="D3653" s="5" t="s">
        <v>59401</v>
      </c>
      <c r="E3653" s="5" t="s">
        <v>24368</v>
      </c>
      <c r="F3653" s="5" t="s">
        <v>42467</v>
      </c>
      <c r="G3653" s="5" t="s">
        <v>42468</v>
      </c>
      <c r="H3653" s="5" t="s">
        <v>42469</v>
      </c>
      <c r="I3653" s="5" t="s">
        <v>42470</v>
      </c>
    </row>
    <row r="3654" spans="1:9" x14ac:dyDescent="0.4">
      <c r="A3654" s="5" t="s">
        <v>42471</v>
      </c>
      <c r="B3654" s="5" t="s">
        <v>31125</v>
      </c>
      <c r="C3654" s="5" t="s">
        <v>19080</v>
      </c>
      <c r="D3654" s="5" t="s">
        <v>59402</v>
      </c>
      <c r="E3654" s="5" t="s">
        <v>24369</v>
      </c>
      <c r="F3654" s="5" t="s">
        <v>63315</v>
      </c>
      <c r="G3654" s="5" t="s">
        <v>63316</v>
      </c>
      <c r="H3654" s="5" t="s">
        <v>42472</v>
      </c>
      <c r="I3654" s="5" t="s">
        <v>42473</v>
      </c>
    </row>
    <row r="3655" spans="1:9" x14ac:dyDescent="0.4">
      <c r="A3655" s="5" t="s">
        <v>42474</v>
      </c>
      <c r="B3655" s="5" t="s">
        <v>30359</v>
      </c>
      <c r="C3655" s="5" t="s">
        <v>20144</v>
      </c>
      <c r="D3655" s="5" t="s">
        <v>59403</v>
      </c>
      <c r="E3655" s="5" t="s">
        <v>24368</v>
      </c>
      <c r="F3655" s="5" t="s">
        <v>42475</v>
      </c>
      <c r="G3655" s="5" t="s">
        <v>63317</v>
      </c>
      <c r="H3655" s="5" t="s">
        <v>42476</v>
      </c>
      <c r="I3655" s="5" t="s">
        <v>42477</v>
      </c>
    </row>
    <row r="3656" spans="1:9" x14ac:dyDescent="0.4">
      <c r="A3656" s="5" t="s">
        <v>42478</v>
      </c>
      <c r="B3656" s="5" t="s">
        <v>32969</v>
      </c>
      <c r="C3656" s="5" t="s">
        <v>18878</v>
      </c>
      <c r="D3656" s="5" t="s">
        <v>59404</v>
      </c>
      <c r="E3656" s="5" t="s">
        <v>24368</v>
      </c>
      <c r="F3656" s="5" t="s">
        <v>42479</v>
      </c>
      <c r="G3656" s="5" t="s">
        <v>42480</v>
      </c>
      <c r="H3656" s="5" t="s">
        <v>42481</v>
      </c>
      <c r="I3656" s="5" t="s">
        <v>42482</v>
      </c>
    </row>
    <row r="3657" spans="1:9" x14ac:dyDescent="0.4">
      <c r="A3657" s="5" t="s">
        <v>42483</v>
      </c>
      <c r="B3657" s="5" t="s">
        <v>30182</v>
      </c>
      <c r="C3657" s="5" t="s">
        <v>20150</v>
      </c>
      <c r="D3657" s="5" t="s">
        <v>59405</v>
      </c>
      <c r="E3657" s="5" t="s">
        <v>24369</v>
      </c>
      <c r="F3657" s="5" t="s">
        <v>42484</v>
      </c>
      <c r="G3657" s="5" t="s">
        <v>63318</v>
      </c>
      <c r="H3657" s="5" t="s">
        <v>42485</v>
      </c>
      <c r="I3657" s="5" t="s">
        <v>63319</v>
      </c>
    </row>
    <row r="3658" spans="1:9" x14ac:dyDescent="0.4">
      <c r="A3658" s="5" t="s">
        <v>42486</v>
      </c>
      <c r="B3658" s="5" t="s">
        <v>31617</v>
      </c>
      <c r="C3658" s="5" t="s">
        <v>20912</v>
      </c>
      <c r="D3658" s="5" t="s">
        <v>59406</v>
      </c>
      <c r="E3658" s="5" t="s">
        <v>24369</v>
      </c>
      <c r="F3658" s="5" t="s">
        <v>63320</v>
      </c>
      <c r="G3658" s="5" t="s">
        <v>63321</v>
      </c>
      <c r="H3658" s="5" t="s">
        <v>42487</v>
      </c>
      <c r="I3658" s="5" t="s">
        <v>42488</v>
      </c>
    </row>
    <row r="3659" spans="1:9" x14ac:dyDescent="0.4">
      <c r="A3659" s="5" t="s">
        <v>42489</v>
      </c>
      <c r="B3659" s="5" t="s">
        <v>30980</v>
      </c>
      <c r="C3659" s="5" t="s">
        <v>23200</v>
      </c>
      <c r="D3659" s="5" t="s">
        <v>59407</v>
      </c>
      <c r="E3659" s="5" t="s">
        <v>24368</v>
      </c>
      <c r="F3659" s="5" t="s">
        <v>42490</v>
      </c>
      <c r="G3659" s="5" t="s">
        <v>42491</v>
      </c>
      <c r="H3659" s="5" t="s">
        <v>42492</v>
      </c>
      <c r="I3659" s="5" t="s">
        <v>42493</v>
      </c>
    </row>
    <row r="3660" spans="1:9" x14ac:dyDescent="0.4">
      <c r="A3660" s="5" t="s">
        <v>42494</v>
      </c>
      <c r="B3660" s="5" t="s">
        <v>31538</v>
      </c>
      <c r="C3660" s="5" t="s">
        <v>20762</v>
      </c>
      <c r="D3660" s="5" t="s">
        <v>59408</v>
      </c>
      <c r="E3660" s="5" t="s">
        <v>24369</v>
      </c>
      <c r="F3660" s="5" t="s">
        <v>42495</v>
      </c>
      <c r="G3660" s="5" t="s">
        <v>63322</v>
      </c>
      <c r="H3660" s="5" t="s">
        <v>42496</v>
      </c>
      <c r="I3660" s="5" t="s">
        <v>42497</v>
      </c>
    </row>
    <row r="3661" spans="1:9" x14ac:dyDescent="0.4">
      <c r="A3661" s="5" t="s">
        <v>42498</v>
      </c>
      <c r="B3661" s="5" t="s">
        <v>31973</v>
      </c>
      <c r="C3661" s="5" t="s">
        <v>23738</v>
      </c>
      <c r="D3661" s="5" t="s">
        <v>59409</v>
      </c>
      <c r="E3661" s="5" t="s">
        <v>24368</v>
      </c>
      <c r="F3661" s="5" t="s">
        <v>42499</v>
      </c>
      <c r="G3661" s="5" t="s">
        <v>42500</v>
      </c>
      <c r="H3661" s="5" t="s">
        <v>42501</v>
      </c>
      <c r="I3661" s="5" t="s">
        <v>42502</v>
      </c>
    </row>
    <row r="3662" spans="1:9" x14ac:dyDescent="0.4">
      <c r="A3662" s="5" t="s">
        <v>42503</v>
      </c>
      <c r="B3662" s="5" t="s">
        <v>30037</v>
      </c>
      <c r="C3662" s="5" t="s">
        <v>19874</v>
      </c>
      <c r="D3662" s="5" t="s">
        <v>59410</v>
      </c>
      <c r="E3662" s="5" t="s">
        <v>24368</v>
      </c>
      <c r="F3662" s="5" t="s">
        <v>42504</v>
      </c>
      <c r="G3662" s="5" t="s">
        <v>63323</v>
      </c>
      <c r="H3662" s="5" t="s">
        <v>42505</v>
      </c>
      <c r="I3662" s="5" t="s">
        <v>63324</v>
      </c>
    </row>
    <row r="3663" spans="1:9" x14ac:dyDescent="0.4">
      <c r="A3663" s="5" t="s">
        <v>42506</v>
      </c>
      <c r="B3663" s="5" t="s">
        <v>31893</v>
      </c>
      <c r="C3663" s="5" t="s">
        <v>21448</v>
      </c>
      <c r="D3663" s="5" t="s">
        <v>59411</v>
      </c>
      <c r="E3663" s="5" t="s">
        <v>24369</v>
      </c>
      <c r="F3663" s="5" t="s">
        <v>63325</v>
      </c>
      <c r="G3663" s="5" t="s">
        <v>42507</v>
      </c>
      <c r="H3663" s="5" t="s">
        <v>63326</v>
      </c>
      <c r="I3663" s="5" t="s">
        <v>42508</v>
      </c>
    </row>
    <row r="3664" spans="1:9" x14ac:dyDescent="0.4">
      <c r="A3664" s="5" t="s">
        <v>42509</v>
      </c>
      <c r="B3664" s="5" t="s">
        <v>31306</v>
      </c>
      <c r="C3664" s="5" t="s">
        <v>19432</v>
      </c>
      <c r="D3664" s="5" t="s">
        <v>59412</v>
      </c>
      <c r="E3664" s="5" t="s">
        <v>24368</v>
      </c>
      <c r="F3664" s="5" t="s">
        <v>42510</v>
      </c>
      <c r="G3664" s="5" t="s">
        <v>42511</v>
      </c>
      <c r="H3664" s="5" t="s">
        <v>42512</v>
      </c>
      <c r="I3664" s="5" t="s">
        <v>63327</v>
      </c>
    </row>
    <row r="3665" spans="1:9" x14ac:dyDescent="0.4">
      <c r="A3665" s="5" t="s">
        <v>42513</v>
      </c>
      <c r="B3665" s="5" t="s">
        <v>33060</v>
      </c>
      <c r="C3665" s="5" t="s">
        <v>24002</v>
      </c>
      <c r="D3665" s="5" t="s">
        <v>59413</v>
      </c>
      <c r="E3665" s="5" t="s">
        <v>24368</v>
      </c>
      <c r="F3665" s="5" t="s">
        <v>63328</v>
      </c>
      <c r="G3665" s="5" t="s">
        <v>42514</v>
      </c>
      <c r="H3665" s="5" t="s">
        <v>42515</v>
      </c>
      <c r="I3665" s="5" t="s">
        <v>42516</v>
      </c>
    </row>
    <row r="3666" spans="1:9" x14ac:dyDescent="0.4">
      <c r="A3666" s="5" t="s">
        <v>42517</v>
      </c>
      <c r="B3666" s="5" t="s">
        <v>30970</v>
      </c>
      <c r="C3666" s="5" t="s">
        <v>23472</v>
      </c>
      <c r="D3666" s="5" t="s">
        <v>59414</v>
      </c>
      <c r="E3666" s="5" t="s">
        <v>24369</v>
      </c>
      <c r="F3666" s="5" t="s">
        <v>42518</v>
      </c>
      <c r="G3666" s="5" t="s">
        <v>42519</v>
      </c>
      <c r="H3666" s="5" t="s">
        <v>42520</v>
      </c>
      <c r="I3666" s="5" t="s">
        <v>42521</v>
      </c>
    </row>
    <row r="3667" spans="1:9" x14ac:dyDescent="0.4">
      <c r="A3667" s="5" t="s">
        <v>42522</v>
      </c>
      <c r="B3667" s="5" t="s">
        <v>31984</v>
      </c>
      <c r="C3667" s="5" t="s">
        <v>24561</v>
      </c>
      <c r="D3667" s="5" t="s">
        <v>59415</v>
      </c>
      <c r="E3667" s="5" t="s">
        <v>24368</v>
      </c>
      <c r="F3667" s="5" t="s">
        <v>42523</v>
      </c>
      <c r="G3667" s="5" t="s">
        <v>42524</v>
      </c>
      <c r="H3667" s="5" t="s">
        <v>42525</v>
      </c>
      <c r="I3667" s="5" t="s">
        <v>42526</v>
      </c>
    </row>
    <row r="3668" spans="1:9" x14ac:dyDescent="0.4">
      <c r="A3668" s="5" t="s">
        <v>42522</v>
      </c>
      <c r="B3668" s="5" t="s">
        <v>32029</v>
      </c>
      <c r="C3668" s="5" t="s">
        <v>23578</v>
      </c>
      <c r="D3668" s="5" t="s">
        <v>59416</v>
      </c>
      <c r="E3668" s="5" t="s">
        <v>24368</v>
      </c>
      <c r="F3668" s="5" t="s">
        <v>42527</v>
      </c>
      <c r="G3668" s="5" t="s">
        <v>42528</v>
      </c>
      <c r="H3668" s="5" t="s">
        <v>42529</v>
      </c>
      <c r="I3668" s="5" t="s">
        <v>42530</v>
      </c>
    </row>
    <row r="3669" spans="1:9" x14ac:dyDescent="0.4">
      <c r="A3669" s="5" t="s">
        <v>42522</v>
      </c>
      <c r="B3669" s="5" t="s">
        <v>32208</v>
      </c>
      <c r="C3669" s="5" t="s">
        <v>22440</v>
      </c>
      <c r="D3669" s="5" t="s">
        <v>59417</v>
      </c>
      <c r="E3669" s="5" t="s">
        <v>24368</v>
      </c>
      <c r="F3669" s="5" t="s">
        <v>63329</v>
      </c>
      <c r="G3669" s="5" t="s">
        <v>42531</v>
      </c>
      <c r="H3669" s="5" t="s">
        <v>42532</v>
      </c>
      <c r="I3669" s="5" t="s">
        <v>42533</v>
      </c>
    </row>
    <row r="3670" spans="1:9" x14ac:dyDescent="0.4">
      <c r="A3670" s="5" t="s">
        <v>42534</v>
      </c>
      <c r="B3670" s="5" t="s">
        <v>32997</v>
      </c>
      <c r="C3670" s="5" t="s">
        <v>23902</v>
      </c>
      <c r="D3670" s="5" t="s">
        <v>59418</v>
      </c>
      <c r="E3670" s="5" t="s">
        <v>24369</v>
      </c>
      <c r="F3670" s="5" t="s">
        <v>42535</v>
      </c>
      <c r="G3670" s="5" t="s">
        <v>42536</v>
      </c>
      <c r="H3670" s="5" t="s">
        <v>42537</v>
      </c>
      <c r="I3670" s="5" t="s">
        <v>42538</v>
      </c>
    </row>
    <row r="3671" spans="1:9" x14ac:dyDescent="0.4">
      <c r="A3671" s="5" t="s">
        <v>42539</v>
      </c>
      <c r="B3671" s="5" t="s">
        <v>32765</v>
      </c>
      <c r="C3671" s="5" t="s">
        <v>24680</v>
      </c>
      <c r="D3671" s="5" t="s">
        <v>59419</v>
      </c>
      <c r="E3671" s="5" t="s">
        <v>24368</v>
      </c>
      <c r="F3671" s="5" t="s">
        <v>63330</v>
      </c>
      <c r="G3671" s="5" t="s">
        <v>42540</v>
      </c>
      <c r="H3671" s="5" t="s">
        <v>42541</v>
      </c>
      <c r="I3671" s="5" t="s">
        <v>42542</v>
      </c>
    </row>
    <row r="3672" spans="1:9" x14ac:dyDescent="0.4">
      <c r="A3672" s="5" t="s">
        <v>28935</v>
      </c>
      <c r="B3672" s="5" t="s">
        <v>55371</v>
      </c>
      <c r="C3672" s="5" t="s">
        <v>734</v>
      </c>
      <c r="D3672" s="5" t="s">
        <v>59420</v>
      </c>
      <c r="E3672" s="5" t="s">
        <v>24369</v>
      </c>
      <c r="F3672" s="5" t="s">
        <v>55372</v>
      </c>
      <c r="G3672" s="5" t="s">
        <v>55373</v>
      </c>
      <c r="H3672" s="5" t="s">
        <v>55374</v>
      </c>
      <c r="I3672" s="5" t="s">
        <v>55375</v>
      </c>
    </row>
    <row r="3673" spans="1:9" x14ac:dyDescent="0.4">
      <c r="A3673" s="5" t="s">
        <v>42543</v>
      </c>
      <c r="B3673" s="5" t="s">
        <v>30947</v>
      </c>
      <c r="C3673" s="5" t="s">
        <v>23434</v>
      </c>
      <c r="D3673" s="5" t="s">
        <v>59421</v>
      </c>
      <c r="E3673" s="5" t="s">
        <v>24369</v>
      </c>
      <c r="F3673" s="5" t="s">
        <v>42544</v>
      </c>
      <c r="G3673" s="5" t="s">
        <v>42545</v>
      </c>
      <c r="H3673" s="5" t="s">
        <v>42546</v>
      </c>
      <c r="I3673" s="5" t="s">
        <v>42547</v>
      </c>
    </row>
    <row r="3674" spans="1:9" x14ac:dyDescent="0.4">
      <c r="A3674" s="5" t="s">
        <v>42548</v>
      </c>
      <c r="B3674" s="5" t="s">
        <v>31701</v>
      </c>
      <c r="C3674" s="5" t="s">
        <v>21074</v>
      </c>
      <c r="D3674" s="5" t="s">
        <v>59422</v>
      </c>
      <c r="E3674" s="5" t="s">
        <v>24369</v>
      </c>
      <c r="F3674" s="5" t="s">
        <v>42549</v>
      </c>
      <c r="G3674" s="5" t="s">
        <v>63331</v>
      </c>
      <c r="H3674" s="5" t="s">
        <v>42550</v>
      </c>
      <c r="I3674" s="5" t="s">
        <v>63332</v>
      </c>
    </row>
    <row r="3675" spans="1:9" x14ac:dyDescent="0.4">
      <c r="A3675" s="5" t="s">
        <v>42551</v>
      </c>
      <c r="B3675" s="5" t="s">
        <v>31826</v>
      </c>
      <c r="C3675" s="5" t="s">
        <v>21316</v>
      </c>
      <c r="D3675" s="5" t="s">
        <v>59423</v>
      </c>
      <c r="E3675" s="5" t="s">
        <v>24368</v>
      </c>
      <c r="F3675" s="5" t="s">
        <v>42552</v>
      </c>
      <c r="G3675" s="5" t="s">
        <v>63333</v>
      </c>
      <c r="H3675" s="5" t="s">
        <v>42553</v>
      </c>
      <c r="I3675" s="5" t="s">
        <v>42554</v>
      </c>
    </row>
    <row r="3676" spans="1:9" x14ac:dyDescent="0.4">
      <c r="A3676" s="5" t="s">
        <v>42555</v>
      </c>
      <c r="B3676" s="5" t="s">
        <v>30429</v>
      </c>
      <c r="C3676" s="5" t="s">
        <v>21452</v>
      </c>
      <c r="D3676" s="5" t="s">
        <v>59424</v>
      </c>
      <c r="E3676" s="5" t="s">
        <v>24369</v>
      </c>
      <c r="F3676" s="5" t="s">
        <v>42556</v>
      </c>
      <c r="G3676" s="5" t="s">
        <v>42557</v>
      </c>
      <c r="H3676" s="5" t="s">
        <v>42558</v>
      </c>
      <c r="I3676" s="5" t="s">
        <v>42559</v>
      </c>
    </row>
    <row r="3677" spans="1:9" x14ac:dyDescent="0.4">
      <c r="A3677" s="5" t="s">
        <v>42555</v>
      </c>
      <c r="B3677" s="5" t="s">
        <v>30595</v>
      </c>
      <c r="C3677" s="5" t="s">
        <v>21734</v>
      </c>
      <c r="D3677" s="5" t="s">
        <v>59425</v>
      </c>
      <c r="E3677" s="5" t="s">
        <v>24369</v>
      </c>
      <c r="F3677" s="5" t="s">
        <v>42560</v>
      </c>
      <c r="G3677" s="5" t="s">
        <v>42561</v>
      </c>
      <c r="H3677" s="5" t="s">
        <v>42562</v>
      </c>
      <c r="I3677" s="5" t="s">
        <v>42563</v>
      </c>
    </row>
    <row r="3678" spans="1:9" x14ac:dyDescent="0.4">
      <c r="A3678" s="5" t="s">
        <v>42555</v>
      </c>
      <c r="B3678" s="5" t="s">
        <v>30659</v>
      </c>
      <c r="C3678" s="5" t="s">
        <v>21848</v>
      </c>
      <c r="D3678" s="5" t="s">
        <v>59426</v>
      </c>
      <c r="E3678" s="5" t="s">
        <v>24369</v>
      </c>
      <c r="F3678" s="5" t="s">
        <v>42564</v>
      </c>
      <c r="G3678" s="5" t="s">
        <v>42565</v>
      </c>
      <c r="H3678" s="5" t="s">
        <v>42566</v>
      </c>
      <c r="I3678" s="5" t="s">
        <v>42567</v>
      </c>
    </row>
    <row r="3679" spans="1:9" x14ac:dyDescent="0.4">
      <c r="A3679" s="5" t="s">
        <v>42555</v>
      </c>
      <c r="B3679" s="5" t="s">
        <v>32419</v>
      </c>
      <c r="C3679" s="5" t="s">
        <v>22784</v>
      </c>
      <c r="D3679" s="5" t="s">
        <v>59427</v>
      </c>
      <c r="E3679" s="5" t="s">
        <v>24369</v>
      </c>
      <c r="F3679" s="5" t="s">
        <v>42568</v>
      </c>
      <c r="G3679" s="5" t="s">
        <v>42569</v>
      </c>
      <c r="H3679" s="5" t="s">
        <v>42570</v>
      </c>
      <c r="I3679" s="5" t="s">
        <v>42571</v>
      </c>
    </row>
    <row r="3680" spans="1:9" x14ac:dyDescent="0.4">
      <c r="A3680" s="5" t="s">
        <v>42572</v>
      </c>
      <c r="B3680" s="5" t="s">
        <v>32895</v>
      </c>
      <c r="C3680" s="5" t="s">
        <v>18736</v>
      </c>
      <c r="D3680" s="5" t="s">
        <v>59428</v>
      </c>
      <c r="E3680" s="5" t="s">
        <v>24368</v>
      </c>
      <c r="F3680" s="5" t="s">
        <v>42573</v>
      </c>
      <c r="G3680" s="5" t="s">
        <v>42574</v>
      </c>
      <c r="H3680" s="5" t="s">
        <v>42575</v>
      </c>
      <c r="I3680" s="5" t="s">
        <v>42576</v>
      </c>
    </row>
    <row r="3681" spans="1:9" x14ac:dyDescent="0.4">
      <c r="A3681" s="5" t="s">
        <v>42577</v>
      </c>
      <c r="B3681" s="5" t="s">
        <v>29863</v>
      </c>
      <c r="C3681" s="5" t="s">
        <v>23088</v>
      </c>
      <c r="D3681" s="5" t="s">
        <v>59429</v>
      </c>
      <c r="E3681" s="5" t="s">
        <v>24369</v>
      </c>
      <c r="F3681" s="5" t="s">
        <v>42578</v>
      </c>
      <c r="G3681" s="5" t="s">
        <v>42579</v>
      </c>
      <c r="H3681" s="5" t="s">
        <v>42580</v>
      </c>
      <c r="I3681" s="5" t="s">
        <v>42581</v>
      </c>
    </row>
    <row r="3682" spans="1:9" x14ac:dyDescent="0.4">
      <c r="A3682" s="5" t="s">
        <v>42577</v>
      </c>
      <c r="B3682" s="5" t="s">
        <v>31616</v>
      </c>
      <c r="C3682" s="5" t="s">
        <v>20910</v>
      </c>
      <c r="D3682" s="5" t="s">
        <v>59430</v>
      </c>
      <c r="E3682" s="5" t="s">
        <v>24368</v>
      </c>
      <c r="F3682" s="5" t="s">
        <v>42582</v>
      </c>
      <c r="G3682" s="5" t="s">
        <v>42583</v>
      </c>
      <c r="H3682" s="5" t="s">
        <v>42584</v>
      </c>
      <c r="I3682" s="5" t="s">
        <v>42585</v>
      </c>
    </row>
    <row r="3683" spans="1:9" x14ac:dyDescent="0.4">
      <c r="A3683" s="5" t="s">
        <v>42577</v>
      </c>
      <c r="B3683" s="5" t="s">
        <v>32972</v>
      </c>
      <c r="C3683" s="5" t="s">
        <v>18884</v>
      </c>
      <c r="D3683" s="5" t="s">
        <v>59431</v>
      </c>
      <c r="E3683" s="5" t="s">
        <v>24369</v>
      </c>
      <c r="F3683" s="5" t="s">
        <v>42586</v>
      </c>
      <c r="G3683" s="5" t="s">
        <v>42587</v>
      </c>
      <c r="H3683" s="5" t="s">
        <v>42588</v>
      </c>
      <c r="I3683" s="5" t="s">
        <v>42589</v>
      </c>
    </row>
    <row r="3684" spans="1:9" x14ac:dyDescent="0.4">
      <c r="A3684" s="5" t="s">
        <v>42590</v>
      </c>
      <c r="B3684" s="5" t="s">
        <v>33033</v>
      </c>
      <c r="C3684" s="5" t="s">
        <v>24692</v>
      </c>
      <c r="D3684" s="5" t="s">
        <v>59432</v>
      </c>
      <c r="E3684" s="5" t="s">
        <v>24369</v>
      </c>
      <c r="F3684" s="5" t="s">
        <v>42591</v>
      </c>
      <c r="G3684" s="5" t="s">
        <v>42592</v>
      </c>
      <c r="H3684" s="5" t="s">
        <v>42593</v>
      </c>
      <c r="I3684" s="5" t="s">
        <v>42594</v>
      </c>
    </row>
    <row r="3685" spans="1:9" x14ac:dyDescent="0.4">
      <c r="A3685" s="5" t="s">
        <v>42595</v>
      </c>
      <c r="B3685" s="5" t="s">
        <v>31402</v>
      </c>
      <c r="C3685" s="5" t="s">
        <v>19614</v>
      </c>
      <c r="D3685" s="5" t="s">
        <v>59433</v>
      </c>
      <c r="E3685" s="5" t="s">
        <v>24369</v>
      </c>
      <c r="F3685" s="5" t="s">
        <v>63334</v>
      </c>
      <c r="G3685" s="5" t="s">
        <v>42596</v>
      </c>
      <c r="H3685" s="5" t="s">
        <v>42597</v>
      </c>
      <c r="I3685" s="5" t="s">
        <v>63335</v>
      </c>
    </row>
    <row r="3686" spans="1:9" x14ac:dyDescent="0.4">
      <c r="A3686" s="5" t="s">
        <v>42598</v>
      </c>
      <c r="B3686" s="5" t="s">
        <v>32832</v>
      </c>
      <c r="C3686" s="5" t="s">
        <v>18616</v>
      </c>
      <c r="D3686" s="5" t="s">
        <v>59434</v>
      </c>
      <c r="E3686" s="5" t="s">
        <v>24368</v>
      </c>
      <c r="F3686" s="5" t="s">
        <v>42599</v>
      </c>
      <c r="G3686" s="5" t="s">
        <v>42600</v>
      </c>
      <c r="H3686" s="5" t="s">
        <v>42601</v>
      </c>
      <c r="I3686" s="5" t="s">
        <v>42602</v>
      </c>
    </row>
    <row r="3687" spans="1:9" x14ac:dyDescent="0.4">
      <c r="A3687" s="5" t="s">
        <v>42603</v>
      </c>
      <c r="B3687" s="5" t="s">
        <v>30361</v>
      </c>
      <c r="C3687" s="5" t="s">
        <v>20498</v>
      </c>
      <c r="D3687" s="5" t="s">
        <v>59435</v>
      </c>
      <c r="E3687" s="5" t="s">
        <v>24368</v>
      </c>
      <c r="F3687" s="5" t="s">
        <v>42604</v>
      </c>
      <c r="G3687" s="5" t="s">
        <v>42605</v>
      </c>
      <c r="H3687" s="5" t="s">
        <v>42606</v>
      </c>
      <c r="I3687" s="5" t="s">
        <v>42607</v>
      </c>
    </row>
    <row r="3688" spans="1:9" x14ac:dyDescent="0.4">
      <c r="A3688" s="5" t="s">
        <v>42608</v>
      </c>
      <c r="B3688" s="5" t="s">
        <v>29925</v>
      </c>
      <c r="C3688" s="5" t="s">
        <v>24381</v>
      </c>
      <c r="D3688" s="5" t="s">
        <v>59436</v>
      </c>
      <c r="E3688" s="5" t="s">
        <v>24368</v>
      </c>
      <c r="F3688" s="5" t="s">
        <v>42609</v>
      </c>
      <c r="G3688" s="5" t="s">
        <v>42610</v>
      </c>
      <c r="H3688" s="5" t="s">
        <v>42611</v>
      </c>
      <c r="I3688" s="5" t="s">
        <v>42612</v>
      </c>
    </row>
    <row r="3689" spans="1:9" x14ac:dyDescent="0.4">
      <c r="A3689" s="5" t="s">
        <v>42613</v>
      </c>
      <c r="B3689" s="5" t="s">
        <v>30253</v>
      </c>
      <c r="C3689" s="5" t="s">
        <v>20292</v>
      </c>
      <c r="D3689" s="5" t="s">
        <v>59437</v>
      </c>
      <c r="E3689" s="5" t="s">
        <v>24369</v>
      </c>
      <c r="F3689" s="5" t="s">
        <v>42614</v>
      </c>
      <c r="G3689" s="5" t="s">
        <v>42615</v>
      </c>
      <c r="H3689" s="5" t="s">
        <v>42616</v>
      </c>
      <c r="I3689" s="5" t="s">
        <v>42617</v>
      </c>
    </row>
    <row r="3690" spans="1:9" x14ac:dyDescent="0.4">
      <c r="A3690" s="5" t="s">
        <v>42618</v>
      </c>
      <c r="B3690" s="5" t="s">
        <v>30757</v>
      </c>
      <c r="C3690" s="5" t="s">
        <v>22000</v>
      </c>
      <c r="D3690" s="5" t="s">
        <v>59438</v>
      </c>
      <c r="E3690" s="5" t="s">
        <v>24368</v>
      </c>
      <c r="F3690" s="5" t="s">
        <v>63336</v>
      </c>
      <c r="G3690" s="5" t="s">
        <v>42619</v>
      </c>
      <c r="H3690" s="5" t="s">
        <v>42620</v>
      </c>
      <c r="I3690" s="5" t="s">
        <v>42621</v>
      </c>
    </row>
    <row r="3691" spans="1:9" x14ac:dyDescent="0.4">
      <c r="A3691" s="5" t="s">
        <v>42618</v>
      </c>
      <c r="B3691" s="5" t="s">
        <v>32072</v>
      </c>
      <c r="C3691" s="5" t="s">
        <v>22190</v>
      </c>
      <c r="D3691" s="5" t="s">
        <v>59439</v>
      </c>
      <c r="E3691" s="5" t="s">
        <v>24368</v>
      </c>
      <c r="F3691" s="5" t="s">
        <v>42622</v>
      </c>
      <c r="G3691" s="5" t="s">
        <v>42623</v>
      </c>
      <c r="H3691" s="5" t="s">
        <v>42624</v>
      </c>
      <c r="I3691" s="5" t="s">
        <v>42625</v>
      </c>
    </row>
    <row r="3692" spans="1:9" x14ac:dyDescent="0.4">
      <c r="A3692" s="5" t="s">
        <v>42618</v>
      </c>
      <c r="B3692" s="5" t="s">
        <v>32111</v>
      </c>
      <c r="C3692" s="5" t="s">
        <v>22260</v>
      </c>
      <c r="D3692" s="5" t="s">
        <v>59440</v>
      </c>
      <c r="E3692" s="5" t="s">
        <v>24369</v>
      </c>
      <c r="F3692" s="5" t="s">
        <v>42626</v>
      </c>
      <c r="G3692" s="5" t="s">
        <v>63337</v>
      </c>
      <c r="H3692" s="5" t="s">
        <v>42627</v>
      </c>
      <c r="I3692" s="5" t="s">
        <v>42628</v>
      </c>
    </row>
    <row r="3693" spans="1:9" x14ac:dyDescent="0.4">
      <c r="A3693" s="5" t="s">
        <v>42618</v>
      </c>
      <c r="B3693" s="5" t="s">
        <v>32417</v>
      </c>
      <c r="C3693" s="5" t="s">
        <v>22780</v>
      </c>
      <c r="D3693" s="5" t="s">
        <v>59441</v>
      </c>
      <c r="E3693" s="5" t="s">
        <v>24368</v>
      </c>
      <c r="F3693" s="5" t="s">
        <v>42629</v>
      </c>
      <c r="G3693" s="5" t="s">
        <v>42630</v>
      </c>
      <c r="H3693" s="5" t="s">
        <v>42631</v>
      </c>
      <c r="I3693" s="5" t="s">
        <v>42632</v>
      </c>
    </row>
    <row r="3694" spans="1:9" x14ac:dyDescent="0.4">
      <c r="A3694" s="5" t="s">
        <v>42618</v>
      </c>
      <c r="B3694" s="5" t="s">
        <v>32473</v>
      </c>
      <c r="C3694" s="5" t="s">
        <v>22866</v>
      </c>
      <c r="D3694" s="5" t="s">
        <v>59442</v>
      </c>
      <c r="E3694" s="5" t="s">
        <v>24368</v>
      </c>
      <c r="F3694" s="5" t="s">
        <v>42633</v>
      </c>
      <c r="G3694" s="5" t="s">
        <v>42634</v>
      </c>
      <c r="H3694" s="5" t="s">
        <v>42635</v>
      </c>
      <c r="I3694" s="5" t="s">
        <v>42622</v>
      </c>
    </row>
    <row r="3695" spans="1:9" x14ac:dyDescent="0.4">
      <c r="A3695" s="5" t="s">
        <v>42636</v>
      </c>
      <c r="B3695" s="5" t="s">
        <v>31044</v>
      </c>
      <c r="C3695" s="5" t="s">
        <v>23272</v>
      </c>
      <c r="D3695" s="5" t="s">
        <v>59443</v>
      </c>
      <c r="E3695" s="5" t="s">
        <v>24368</v>
      </c>
      <c r="F3695" s="5" t="s">
        <v>42637</v>
      </c>
      <c r="G3695" s="5" t="s">
        <v>42638</v>
      </c>
      <c r="H3695" s="5" t="s">
        <v>42639</v>
      </c>
      <c r="I3695" s="5" t="s">
        <v>42640</v>
      </c>
    </row>
    <row r="3696" spans="1:9" x14ac:dyDescent="0.4">
      <c r="A3696" s="5" t="s">
        <v>42641</v>
      </c>
      <c r="B3696" s="5" t="s">
        <v>32032</v>
      </c>
      <c r="C3696" s="5" t="s">
        <v>23582</v>
      </c>
      <c r="D3696" s="5" t="s">
        <v>59444</v>
      </c>
      <c r="E3696" s="5" t="s">
        <v>24368</v>
      </c>
      <c r="F3696" s="5" t="s">
        <v>42642</v>
      </c>
      <c r="G3696" s="5" t="s">
        <v>42643</v>
      </c>
      <c r="H3696" s="5" t="s">
        <v>42644</v>
      </c>
      <c r="I3696" s="5" t="s">
        <v>42645</v>
      </c>
    </row>
    <row r="3697" spans="1:9" x14ac:dyDescent="0.4">
      <c r="A3697" s="5" t="s">
        <v>42646</v>
      </c>
      <c r="B3697" s="5" t="s">
        <v>31812</v>
      </c>
      <c r="C3697" s="5" t="s">
        <v>21288</v>
      </c>
      <c r="D3697" s="5" t="s">
        <v>59445</v>
      </c>
      <c r="E3697" s="5" t="s">
        <v>24368</v>
      </c>
      <c r="F3697" s="5" t="s">
        <v>63338</v>
      </c>
      <c r="G3697" s="5" t="s">
        <v>42647</v>
      </c>
      <c r="H3697" s="5" t="s">
        <v>42648</v>
      </c>
      <c r="I3697" s="5" t="s">
        <v>42649</v>
      </c>
    </row>
    <row r="3698" spans="1:9" x14ac:dyDescent="0.4">
      <c r="A3698" s="5" t="s">
        <v>42650</v>
      </c>
      <c r="B3698" s="5" t="s">
        <v>31849</v>
      </c>
      <c r="C3698" s="5" t="s">
        <v>21360</v>
      </c>
      <c r="D3698" s="5" t="s">
        <v>59446</v>
      </c>
      <c r="E3698" s="5" t="s">
        <v>24368</v>
      </c>
      <c r="F3698" s="5" t="s">
        <v>42651</v>
      </c>
      <c r="G3698" s="5" t="s">
        <v>42652</v>
      </c>
      <c r="H3698" s="5" t="s">
        <v>42653</v>
      </c>
      <c r="I3698" s="5" t="s">
        <v>42654</v>
      </c>
    </row>
    <row r="3699" spans="1:9" x14ac:dyDescent="0.4">
      <c r="A3699" s="5" t="s">
        <v>42655</v>
      </c>
      <c r="B3699" s="5" t="s">
        <v>32469</v>
      </c>
      <c r="C3699" s="5" t="s">
        <v>22860</v>
      </c>
      <c r="D3699" s="5" t="s">
        <v>59447</v>
      </c>
      <c r="E3699" s="5" t="s">
        <v>24369</v>
      </c>
      <c r="F3699" s="5" t="s">
        <v>42656</v>
      </c>
      <c r="G3699" s="5" t="s">
        <v>42657</v>
      </c>
      <c r="H3699" s="5" t="s">
        <v>42658</v>
      </c>
      <c r="I3699" s="5" t="s">
        <v>42659</v>
      </c>
    </row>
    <row r="3700" spans="1:9" x14ac:dyDescent="0.4">
      <c r="A3700" s="5" t="s">
        <v>42660</v>
      </c>
      <c r="B3700" s="5" t="s">
        <v>32076</v>
      </c>
      <c r="C3700" s="5" t="s">
        <v>22198</v>
      </c>
      <c r="D3700" s="5" t="s">
        <v>59448</v>
      </c>
      <c r="E3700" s="5" t="s">
        <v>24368</v>
      </c>
      <c r="F3700" s="5" t="s">
        <v>42661</v>
      </c>
      <c r="G3700" s="5" t="s">
        <v>42662</v>
      </c>
      <c r="H3700" s="5" t="s">
        <v>42663</v>
      </c>
      <c r="I3700" s="5" t="s">
        <v>42664</v>
      </c>
    </row>
    <row r="3701" spans="1:9" x14ac:dyDescent="0.4">
      <c r="A3701" s="5" t="s">
        <v>42665</v>
      </c>
      <c r="B3701" s="5" t="s">
        <v>30217</v>
      </c>
      <c r="C3701" s="5" t="s">
        <v>20220</v>
      </c>
      <c r="D3701" s="5" t="s">
        <v>59449</v>
      </c>
      <c r="E3701" s="5" t="s">
        <v>24368</v>
      </c>
      <c r="F3701" s="5" t="s">
        <v>63339</v>
      </c>
      <c r="G3701" s="5" t="s">
        <v>63340</v>
      </c>
      <c r="H3701" s="5" t="s">
        <v>42666</v>
      </c>
      <c r="I3701" s="5" t="s">
        <v>63341</v>
      </c>
    </row>
    <row r="3702" spans="1:9" x14ac:dyDescent="0.4">
      <c r="A3702" s="5" t="s">
        <v>42667</v>
      </c>
      <c r="B3702" s="5" t="s">
        <v>31874</v>
      </c>
      <c r="C3702" s="5" t="s">
        <v>21410</v>
      </c>
      <c r="D3702" s="5" t="s">
        <v>59450</v>
      </c>
      <c r="E3702" s="5" t="s">
        <v>24369</v>
      </c>
      <c r="F3702" s="5" t="s">
        <v>42668</v>
      </c>
      <c r="G3702" s="5" t="s">
        <v>42669</v>
      </c>
      <c r="H3702" s="5" t="s">
        <v>42670</v>
      </c>
      <c r="I3702" s="5" t="s">
        <v>42671</v>
      </c>
    </row>
    <row r="3703" spans="1:9" x14ac:dyDescent="0.4">
      <c r="A3703" s="5" t="s">
        <v>42672</v>
      </c>
      <c r="B3703" s="5" t="s">
        <v>30243</v>
      </c>
      <c r="C3703" s="5" t="s">
        <v>20272</v>
      </c>
      <c r="D3703" s="5" t="s">
        <v>59451</v>
      </c>
      <c r="E3703" s="5" t="s">
        <v>24368</v>
      </c>
      <c r="F3703" s="5" t="s">
        <v>42673</v>
      </c>
      <c r="G3703" s="5" t="s">
        <v>63342</v>
      </c>
      <c r="H3703" s="5" t="s">
        <v>42674</v>
      </c>
      <c r="I3703" s="5" t="s">
        <v>63343</v>
      </c>
    </row>
    <row r="3704" spans="1:9" x14ac:dyDescent="0.4">
      <c r="A3704" s="5" t="s">
        <v>42675</v>
      </c>
      <c r="B3704" s="5" t="s">
        <v>31146</v>
      </c>
      <c r="C3704" s="5" t="s">
        <v>19122</v>
      </c>
      <c r="D3704" s="5" t="s">
        <v>59452</v>
      </c>
      <c r="E3704" s="5" t="s">
        <v>24368</v>
      </c>
      <c r="F3704" s="5" t="s">
        <v>63344</v>
      </c>
      <c r="G3704" s="5" t="s">
        <v>63345</v>
      </c>
      <c r="H3704" s="5" t="s">
        <v>42676</v>
      </c>
      <c r="I3704" s="5" t="s">
        <v>42677</v>
      </c>
    </row>
    <row r="3705" spans="1:9" x14ac:dyDescent="0.4">
      <c r="A3705" s="5" t="s">
        <v>42678</v>
      </c>
      <c r="B3705" s="5" t="s">
        <v>32052</v>
      </c>
      <c r="C3705" s="5" t="s">
        <v>23612</v>
      </c>
      <c r="D3705" s="5" t="s">
        <v>59453</v>
      </c>
      <c r="E3705" s="5" t="s">
        <v>24368</v>
      </c>
      <c r="F3705" s="5" t="s">
        <v>42679</v>
      </c>
      <c r="G3705" s="5" t="s">
        <v>42680</v>
      </c>
      <c r="H3705" s="5" t="s">
        <v>42681</v>
      </c>
      <c r="I3705" s="5" t="s">
        <v>42682</v>
      </c>
    </row>
    <row r="3706" spans="1:9" x14ac:dyDescent="0.4">
      <c r="A3706" s="5" t="s">
        <v>42683</v>
      </c>
      <c r="B3706" s="5" t="s">
        <v>30022</v>
      </c>
      <c r="C3706" s="5" t="s">
        <v>19844</v>
      </c>
      <c r="D3706" s="5" t="s">
        <v>59454</v>
      </c>
      <c r="E3706" s="5" t="s">
        <v>24368</v>
      </c>
      <c r="F3706" s="5" t="s">
        <v>42684</v>
      </c>
      <c r="G3706" s="5" t="s">
        <v>42685</v>
      </c>
      <c r="H3706" s="5" t="s">
        <v>42686</v>
      </c>
      <c r="I3706" s="5" t="s">
        <v>42687</v>
      </c>
    </row>
    <row r="3707" spans="1:9" x14ac:dyDescent="0.4">
      <c r="A3707" s="5" t="s">
        <v>42688</v>
      </c>
      <c r="B3707" s="5" t="s">
        <v>33046</v>
      </c>
      <c r="C3707" s="5" t="s">
        <v>23980</v>
      </c>
      <c r="D3707" s="5" t="s">
        <v>59455</v>
      </c>
      <c r="E3707" s="5" t="s">
        <v>24368</v>
      </c>
      <c r="F3707" s="5" t="s">
        <v>42689</v>
      </c>
      <c r="G3707" s="5" t="s">
        <v>42690</v>
      </c>
      <c r="H3707" s="5" t="s">
        <v>42691</v>
      </c>
      <c r="I3707" s="5" t="s">
        <v>42692</v>
      </c>
    </row>
    <row r="3708" spans="1:9" x14ac:dyDescent="0.4">
      <c r="A3708" s="5" t="s">
        <v>42693</v>
      </c>
      <c r="B3708" s="5" t="s">
        <v>32332</v>
      </c>
      <c r="C3708" s="5" t="s">
        <v>22638</v>
      </c>
      <c r="D3708" s="5" t="s">
        <v>59456</v>
      </c>
      <c r="E3708" s="5" t="s">
        <v>24369</v>
      </c>
      <c r="F3708" s="5" t="s">
        <v>42694</v>
      </c>
      <c r="G3708" s="5" t="s">
        <v>42695</v>
      </c>
      <c r="H3708" s="5" t="s">
        <v>42696</v>
      </c>
      <c r="I3708" s="5" t="s">
        <v>42697</v>
      </c>
    </row>
    <row r="3709" spans="1:9" x14ac:dyDescent="0.4">
      <c r="A3709" s="5" t="s">
        <v>42698</v>
      </c>
      <c r="B3709" s="5" t="s">
        <v>30687</v>
      </c>
      <c r="C3709" s="5" t="s">
        <v>21886</v>
      </c>
      <c r="D3709" s="5" t="s">
        <v>59457</v>
      </c>
      <c r="E3709" s="5" t="s">
        <v>24369</v>
      </c>
      <c r="F3709" s="5" t="s">
        <v>42699</v>
      </c>
      <c r="G3709" s="5" t="s">
        <v>42700</v>
      </c>
      <c r="H3709" s="5" t="s">
        <v>42701</v>
      </c>
      <c r="I3709" s="5" t="s">
        <v>42702</v>
      </c>
    </row>
    <row r="3710" spans="1:9" x14ac:dyDescent="0.4">
      <c r="A3710" s="5" t="s">
        <v>42698</v>
      </c>
      <c r="B3710" s="5" t="s">
        <v>31877</v>
      </c>
      <c r="C3710" s="5" t="s">
        <v>21416</v>
      </c>
      <c r="D3710" s="5" t="s">
        <v>59458</v>
      </c>
      <c r="E3710" s="5" t="s">
        <v>24369</v>
      </c>
      <c r="F3710" s="5" t="s">
        <v>42703</v>
      </c>
      <c r="G3710" s="5" t="s">
        <v>42704</v>
      </c>
      <c r="H3710" s="5" t="s">
        <v>42705</v>
      </c>
      <c r="I3710" s="5" t="s">
        <v>42706</v>
      </c>
    </row>
    <row r="3711" spans="1:9" x14ac:dyDescent="0.4">
      <c r="A3711" s="5" t="s">
        <v>42698</v>
      </c>
      <c r="B3711" s="5" t="s">
        <v>32176</v>
      </c>
      <c r="C3711" s="5" t="s">
        <v>22382</v>
      </c>
      <c r="D3711" s="5" t="s">
        <v>59459</v>
      </c>
      <c r="E3711" s="5" t="s">
        <v>24369</v>
      </c>
      <c r="F3711" s="5" t="s">
        <v>63346</v>
      </c>
      <c r="G3711" s="5" t="s">
        <v>42707</v>
      </c>
      <c r="H3711" s="5" t="s">
        <v>42708</v>
      </c>
      <c r="I3711" s="5" t="s">
        <v>42709</v>
      </c>
    </row>
    <row r="3712" spans="1:9" x14ac:dyDescent="0.4">
      <c r="A3712" s="5" t="s">
        <v>42710</v>
      </c>
      <c r="B3712" s="5" t="s">
        <v>32710</v>
      </c>
      <c r="C3712" s="5" t="s">
        <v>18378</v>
      </c>
      <c r="D3712" s="5" t="s">
        <v>59460</v>
      </c>
      <c r="E3712" s="5" t="s">
        <v>24369</v>
      </c>
      <c r="F3712" s="5" t="s">
        <v>63347</v>
      </c>
      <c r="G3712" s="5" t="s">
        <v>42711</v>
      </c>
      <c r="H3712" s="5" t="s">
        <v>42712</v>
      </c>
      <c r="I3712" s="5" t="s">
        <v>42713</v>
      </c>
    </row>
    <row r="3713" spans="1:9" x14ac:dyDescent="0.4">
      <c r="A3713" s="5" t="s">
        <v>42714</v>
      </c>
      <c r="B3713" s="5" t="s">
        <v>32805</v>
      </c>
      <c r="C3713" s="5" t="s">
        <v>18568</v>
      </c>
      <c r="D3713" s="5" t="s">
        <v>59461</v>
      </c>
      <c r="E3713" s="5" t="s">
        <v>24368</v>
      </c>
      <c r="F3713" s="5" t="s">
        <v>63348</v>
      </c>
      <c r="G3713" s="5" t="s">
        <v>42715</v>
      </c>
      <c r="H3713" s="5" t="s">
        <v>42716</v>
      </c>
      <c r="I3713" s="5" t="s">
        <v>42717</v>
      </c>
    </row>
    <row r="3714" spans="1:9" x14ac:dyDescent="0.4">
      <c r="A3714" s="5" t="s">
        <v>42718</v>
      </c>
      <c r="B3714" s="5" t="s">
        <v>31659</v>
      </c>
      <c r="C3714" s="5" t="s">
        <v>20994</v>
      </c>
      <c r="D3714" s="5" t="s">
        <v>59462</v>
      </c>
      <c r="E3714" s="5" t="s">
        <v>24368</v>
      </c>
      <c r="F3714" s="5" t="s">
        <v>42719</v>
      </c>
      <c r="G3714" s="5" t="s">
        <v>42720</v>
      </c>
      <c r="H3714" s="5" t="s">
        <v>42721</v>
      </c>
      <c r="I3714" s="5" t="s">
        <v>42722</v>
      </c>
    </row>
    <row r="3715" spans="1:9" x14ac:dyDescent="0.4">
      <c r="A3715" s="5" t="s">
        <v>42723</v>
      </c>
      <c r="B3715" s="5" t="s">
        <v>31233</v>
      </c>
      <c r="C3715" s="5" t="s">
        <v>19288</v>
      </c>
      <c r="D3715" s="5" t="s">
        <v>59463</v>
      </c>
      <c r="E3715" s="5" t="s">
        <v>24369</v>
      </c>
      <c r="F3715" s="5" t="s">
        <v>42724</v>
      </c>
      <c r="G3715" s="5" t="s">
        <v>42725</v>
      </c>
      <c r="H3715" s="5" t="s">
        <v>42726</v>
      </c>
      <c r="I3715" s="5" t="s">
        <v>42727</v>
      </c>
    </row>
    <row r="3716" spans="1:9" x14ac:dyDescent="0.4">
      <c r="A3716" s="5" t="s">
        <v>42728</v>
      </c>
      <c r="B3716" s="5" t="s">
        <v>29857</v>
      </c>
      <c r="C3716" s="5" t="s">
        <v>23076</v>
      </c>
      <c r="D3716" s="5" t="s">
        <v>59464</v>
      </c>
      <c r="E3716" s="5" t="s">
        <v>24369</v>
      </c>
      <c r="F3716" s="5" t="s">
        <v>42729</v>
      </c>
      <c r="G3716" s="5" t="s">
        <v>42730</v>
      </c>
      <c r="H3716" s="5" t="s">
        <v>42731</v>
      </c>
      <c r="I3716" s="5" t="s">
        <v>42732</v>
      </c>
    </row>
    <row r="3717" spans="1:9" x14ac:dyDescent="0.4">
      <c r="A3717" s="5" t="s">
        <v>42733</v>
      </c>
      <c r="B3717" s="5" t="s">
        <v>32959</v>
      </c>
      <c r="C3717" s="5" t="s">
        <v>18858</v>
      </c>
      <c r="D3717" s="5" t="s">
        <v>59465</v>
      </c>
      <c r="E3717" s="5" t="s">
        <v>24368</v>
      </c>
      <c r="F3717" s="5" t="s">
        <v>63349</v>
      </c>
      <c r="G3717" s="5" t="s">
        <v>42734</v>
      </c>
      <c r="H3717" s="5" t="s">
        <v>42735</v>
      </c>
      <c r="I3717" s="5" t="s">
        <v>42736</v>
      </c>
    </row>
    <row r="3718" spans="1:9" x14ac:dyDescent="0.4">
      <c r="A3718" s="5" t="s">
        <v>42737</v>
      </c>
      <c r="B3718" s="5" t="s">
        <v>30644</v>
      </c>
      <c r="C3718" s="5" t="s">
        <v>21820</v>
      </c>
      <c r="D3718" s="5" t="s">
        <v>59466</v>
      </c>
      <c r="E3718" s="5" t="s">
        <v>24368</v>
      </c>
      <c r="F3718" s="5" t="s">
        <v>63350</v>
      </c>
      <c r="G3718" s="5" t="s">
        <v>42738</v>
      </c>
      <c r="H3718" s="5" t="s">
        <v>42739</v>
      </c>
      <c r="I3718" s="5" t="s">
        <v>42740</v>
      </c>
    </row>
    <row r="3719" spans="1:9" x14ac:dyDescent="0.4">
      <c r="A3719" s="5" t="s">
        <v>42737</v>
      </c>
      <c r="B3719" s="5" t="s">
        <v>32373</v>
      </c>
      <c r="C3719" s="5" t="s">
        <v>22712</v>
      </c>
      <c r="D3719" s="5" t="s">
        <v>59467</v>
      </c>
      <c r="E3719" s="5" t="s">
        <v>24369</v>
      </c>
      <c r="F3719" s="5" t="s">
        <v>42741</v>
      </c>
      <c r="G3719" s="5" t="s">
        <v>42742</v>
      </c>
      <c r="H3719" s="5" t="s">
        <v>42743</v>
      </c>
      <c r="I3719" s="5" t="s">
        <v>42744</v>
      </c>
    </row>
    <row r="3720" spans="1:9" x14ac:dyDescent="0.4">
      <c r="A3720" s="5" t="s">
        <v>42737</v>
      </c>
      <c r="B3720" s="5" t="s">
        <v>33288</v>
      </c>
      <c r="C3720" s="5" t="s">
        <v>24260</v>
      </c>
      <c r="D3720" s="5" t="s">
        <v>59468</v>
      </c>
      <c r="E3720" s="5" t="s">
        <v>24368</v>
      </c>
      <c r="F3720" s="5" t="s">
        <v>42745</v>
      </c>
      <c r="G3720" s="5" t="s">
        <v>42746</v>
      </c>
      <c r="H3720" s="5" t="s">
        <v>42747</v>
      </c>
      <c r="I3720" s="5" t="s">
        <v>42748</v>
      </c>
    </row>
    <row r="3721" spans="1:9" x14ac:dyDescent="0.4">
      <c r="A3721" s="5" t="s">
        <v>42749</v>
      </c>
      <c r="B3721" s="5" t="s">
        <v>30468</v>
      </c>
      <c r="C3721" s="5" t="s">
        <v>21528</v>
      </c>
      <c r="D3721" s="5" t="s">
        <v>59469</v>
      </c>
      <c r="E3721" s="5" t="s">
        <v>24368</v>
      </c>
      <c r="F3721" s="5" t="s">
        <v>42750</v>
      </c>
      <c r="G3721" s="5" t="s">
        <v>42751</v>
      </c>
      <c r="H3721" s="5" t="s">
        <v>42752</v>
      </c>
      <c r="I3721" s="5" t="s">
        <v>42753</v>
      </c>
    </row>
    <row r="3722" spans="1:9" x14ac:dyDescent="0.4">
      <c r="A3722" s="5" t="s">
        <v>42749</v>
      </c>
      <c r="B3722" s="5" t="s">
        <v>30597</v>
      </c>
      <c r="C3722" s="5" t="s">
        <v>21736</v>
      </c>
      <c r="D3722" s="5" t="s">
        <v>59470</v>
      </c>
      <c r="E3722" s="5" t="s">
        <v>24369</v>
      </c>
      <c r="F3722" s="5" t="s">
        <v>42754</v>
      </c>
      <c r="G3722" s="5" t="s">
        <v>42755</v>
      </c>
      <c r="H3722" s="5" t="s">
        <v>42756</v>
      </c>
      <c r="I3722" s="5" t="s">
        <v>42757</v>
      </c>
    </row>
    <row r="3723" spans="1:9" x14ac:dyDescent="0.4">
      <c r="A3723" s="5" t="s">
        <v>42758</v>
      </c>
      <c r="B3723" s="5" t="s">
        <v>32568</v>
      </c>
      <c r="C3723" s="5" t="s">
        <v>18134</v>
      </c>
      <c r="D3723" s="5" t="s">
        <v>59471</v>
      </c>
      <c r="E3723" s="5" t="s">
        <v>24368</v>
      </c>
      <c r="F3723" s="5" t="s">
        <v>42759</v>
      </c>
      <c r="G3723" s="5" t="s">
        <v>42760</v>
      </c>
      <c r="H3723" s="5" t="s">
        <v>42761</v>
      </c>
      <c r="I3723" s="5" t="s">
        <v>42762</v>
      </c>
    </row>
    <row r="3724" spans="1:9" x14ac:dyDescent="0.4">
      <c r="A3724" s="5" t="s">
        <v>42763</v>
      </c>
      <c r="B3724" s="5" t="s">
        <v>32914</v>
      </c>
      <c r="C3724" s="5" t="s">
        <v>18776</v>
      </c>
      <c r="D3724" s="5" t="s">
        <v>59472</v>
      </c>
      <c r="E3724" s="5" t="s">
        <v>24368</v>
      </c>
      <c r="F3724" s="5" t="s">
        <v>42764</v>
      </c>
      <c r="G3724" s="5" t="s">
        <v>63351</v>
      </c>
      <c r="H3724" s="5" t="s">
        <v>42765</v>
      </c>
      <c r="I3724" s="5" t="s">
        <v>42766</v>
      </c>
    </row>
    <row r="3725" spans="1:9" x14ac:dyDescent="0.4">
      <c r="A3725" s="5" t="s">
        <v>42767</v>
      </c>
      <c r="B3725" s="5" t="s">
        <v>33173</v>
      </c>
      <c r="C3725" s="5" t="s">
        <v>24190</v>
      </c>
      <c r="D3725" s="5" t="s">
        <v>59473</v>
      </c>
      <c r="E3725" s="5" t="s">
        <v>24369</v>
      </c>
      <c r="F3725" s="5" t="s">
        <v>63352</v>
      </c>
      <c r="G3725" s="5" t="s">
        <v>42768</v>
      </c>
      <c r="H3725" s="5" t="s">
        <v>63353</v>
      </c>
      <c r="I3725" s="5" t="s">
        <v>42769</v>
      </c>
    </row>
    <row r="3726" spans="1:9" x14ac:dyDescent="0.4">
      <c r="A3726" s="5" t="s">
        <v>42770</v>
      </c>
      <c r="B3726" s="5" t="s">
        <v>31406</v>
      </c>
      <c r="C3726" s="5" t="s">
        <v>24525</v>
      </c>
      <c r="D3726" s="5" t="s">
        <v>59474</v>
      </c>
      <c r="E3726" s="5" t="s">
        <v>24369</v>
      </c>
      <c r="F3726" s="5" t="s">
        <v>63354</v>
      </c>
      <c r="G3726" s="5" t="s">
        <v>63355</v>
      </c>
      <c r="H3726" s="5" t="s">
        <v>42771</v>
      </c>
      <c r="I3726" s="5" t="s">
        <v>42772</v>
      </c>
    </row>
    <row r="3727" spans="1:9" x14ac:dyDescent="0.4">
      <c r="A3727" s="5" t="s">
        <v>42773</v>
      </c>
      <c r="B3727" s="5" t="s">
        <v>32624</v>
      </c>
      <c r="C3727" s="5" t="s">
        <v>18222</v>
      </c>
      <c r="D3727" s="5" t="s">
        <v>59475</v>
      </c>
      <c r="E3727" s="5" t="s">
        <v>24369</v>
      </c>
      <c r="F3727" s="5" t="s">
        <v>42774</v>
      </c>
      <c r="G3727" s="5" t="s">
        <v>42775</v>
      </c>
      <c r="H3727" s="5" t="s">
        <v>42776</v>
      </c>
      <c r="I3727" s="5" t="s">
        <v>42777</v>
      </c>
    </row>
    <row r="3728" spans="1:9" x14ac:dyDescent="0.4">
      <c r="A3728" s="5" t="s">
        <v>42778</v>
      </c>
      <c r="B3728" s="5" t="s">
        <v>32259</v>
      </c>
      <c r="C3728" s="5" t="s">
        <v>22518</v>
      </c>
      <c r="D3728" s="5" t="s">
        <v>59476</v>
      </c>
      <c r="E3728" s="5" t="s">
        <v>24369</v>
      </c>
      <c r="F3728" s="5" t="s">
        <v>42779</v>
      </c>
      <c r="G3728" s="5" t="s">
        <v>42780</v>
      </c>
      <c r="H3728" s="5" t="s">
        <v>42781</v>
      </c>
      <c r="I3728" s="5" t="s">
        <v>42782</v>
      </c>
    </row>
    <row r="3729" spans="1:9" x14ac:dyDescent="0.4">
      <c r="A3729" s="5" t="s">
        <v>42778</v>
      </c>
      <c r="B3729" s="5" t="s">
        <v>33284</v>
      </c>
      <c r="C3729" s="5" t="s">
        <v>24366</v>
      </c>
      <c r="D3729" s="5" t="s">
        <v>59477</v>
      </c>
      <c r="E3729" s="5" t="s">
        <v>24368</v>
      </c>
      <c r="F3729" s="5" t="s">
        <v>42783</v>
      </c>
      <c r="G3729" s="5" t="s">
        <v>63356</v>
      </c>
      <c r="H3729" s="5" t="s">
        <v>42784</v>
      </c>
      <c r="I3729" s="5" t="s">
        <v>42785</v>
      </c>
    </row>
    <row r="3730" spans="1:9" x14ac:dyDescent="0.4">
      <c r="A3730" s="5" t="s">
        <v>42786</v>
      </c>
      <c r="B3730" s="5" t="s">
        <v>29874</v>
      </c>
      <c r="C3730" s="5" t="s">
        <v>23104</v>
      </c>
      <c r="D3730" s="5" t="s">
        <v>59478</v>
      </c>
      <c r="E3730" s="5" t="s">
        <v>24368</v>
      </c>
      <c r="F3730" s="5" t="s">
        <v>42787</v>
      </c>
      <c r="G3730" s="5" t="s">
        <v>42788</v>
      </c>
      <c r="H3730" s="5" t="s">
        <v>42789</v>
      </c>
      <c r="I3730" s="5" t="s">
        <v>42790</v>
      </c>
    </row>
    <row r="3731" spans="1:9" x14ac:dyDescent="0.4">
      <c r="A3731" s="5" t="s">
        <v>42791</v>
      </c>
      <c r="B3731" s="5" t="s">
        <v>33095</v>
      </c>
      <c r="C3731" s="5" t="s">
        <v>24046</v>
      </c>
      <c r="D3731" s="5" t="s">
        <v>59479</v>
      </c>
      <c r="E3731" s="5" t="s">
        <v>24369</v>
      </c>
      <c r="F3731" s="5" t="s">
        <v>42792</v>
      </c>
      <c r="G3731" s="5" t="s">
        <v>63357</v>
      </c>
      <c r="H3731" s="5" t="s">
        <v>42793</v>
      </c>
      <c r="I3731" s="5" t="s">
        <v>63358</v>
      </c>
    </row>
    <row r="3732" spans="1:9" x14ac:dyDescent="0.4">
      <c r="A3732" s="5" t="s">
        <v>42794</v>
      </c>
      <c r="B3732" s="5" t="s">
        <v>29845</v>
      </c>
      <c r="C3732" s="5" t="s">
        <v>23058</v>
      </c>
      <c r="D3732" s="5" t="s">
        <v>59480</v>
      </c>
      <c r="E3732" s="5" t="s">
        <v>24368</v>
      </c>
      <c r="F3732" s="5" t="s">
        <v>42795</v>
      </c>
      <c r="G3732" s="5" t="s">
        <v>42796</v>
      </c>
      <c r="H3732" s="5" t="s">
        <v>42797</v>
      </c>
      <c r="I3732" s="5" t="s">
        <v>63359</v>
      </c>
    </row>
    <row r="3733" spans="1:9" x14ac:dyDescent="0.4">
      <c r="A3733" s="5" t="s">
        <v>42794</v>
      </c>
      <c r="B3733" s="5" t="s">
        <v>32984</v>
      </c>
      <c r="C3733" s="5" t="s">
        <v>18798</v>
      </c>
      <c r="D3733" s="5" t="s">
        <v>59481</v>
      </c>
      <c r="E3733" s="5" t="s">
        <v>24369</v>
      </c>
      <c r="F3733" s="5" t="s">
        <v>42798</v>
      </c>
      <c r="G3733" s="5" t="s">
        <v>42799</v>
      </c>
      <c r="H3733" s="5" t="s">
        <v>42800</v>
      </c>
      <c r="I3733" s="5" t="s">
        <v>63360</v>
      </c>
    </row>
    <row r="3734" spans="1:9" x14ac:dyDescent="0.4">
      <c r="A3734" s="5" t="s">
        <v>42801</v>
      </c>
      <c r="B3734" s="5" t="s">
        <v>31835</v>
      </c>
      <c r="C3734" s="5" t="s">
        <v>21334</v>
      </c>
      <c r="D3734" s="5" t="s">
        <v>59482</v>
      </c>
      <c r="E3734" s="5" t="s">
        <v>24369</v>
      </c>
      <c r="F3734" s="5" t="s">
        <v>42802</v>
      </c>
      <c r="G3734" s="5" t="s">
        <v>42803</v>
      </c>
      <c r="H3734" s="5" t="s">
        <v>42804</v>
      </c>
      <c r="I3734" s="5" t="s">
        <v>42805</v>
      </c>
    </row>
    <row r="3735" spans="1:9" x14ac:dyDescent="0.4">
      <c r="A3735" s="5" t="s">
        <v>42806</v>
      </c>
      <c r="B3735" s="5" t="s">
        <v>31549</v>
      </c>
      <c r="C3735" s="5" t="s">
        <v>20782</v>
      </c>
      <c r="D3735" s="5" t="s">
        <v>59483</v>
      </c>
      <c r="E3735" s="5" t="s">
        <v>24369</v>
      </c>
      <c r="F3735" s="5" t="s">
        <v>63361</v>
      </c>
      <c r="G3735" s="5" t="s">
        <v>42807</v>
      </c>
      <c r="H3735" s="5" t="s">
        <v>42808</v>
      </c>
      <c r="I3735" s="5" t="s">
        <v>42809</v>
      </c>
    </row>
    <row r="3736" spans="1:9" x14ac:dyDescent="0.4">
      <c r="A3736" s="5" t="s">
        <v>42810</v>
      </c>
      <c r="B3736" s="5" t="s">
        <v>30081</v>
      </c>
      <c r="C3736" s="5" t="s">
        <v>24401</v>
      </c>
      <c r="D3736" s="5" t="s">
        <v>59484</v>
      </c>
      <c r="E3736" s="5" t="s">
        <v>24369</v>
      </c>
      <c r="F3736" s="5" t="s">
        <v>42811</v>
      </c>
      <c r="G3736" s="5" t="s">
        <v>42812</v>
      </c>
      <c r="H3736" s="5" t="s">
        <v>42813</v>
      </c>
      <c r="I3736" s="5" t="s">
        <v>42814</v>
      </c>
    </row>
    <row r="3737" spans="1:9" x14ac:dyDescent="0.4">
      <c r="A3737" s="5" t="s">
        <v>42815</v>
      </c>
      <c r="B3737" s="5" t="s">
        <v>32006</v>
      </c>
      <c r="C3737" s="5" t="s">
        <v>23786</v>
      </c>
      <c r="D3737" s="5" t="s">
        <v>59485</v>
      </c>
      <c r="E3737" s="5" t="s">
        <v>24368</v>
      </c>
      <c r="F3737" s="5" t="s">
        <v>42816</v>
      </c>
      <c r="G3737" s="5" t="s">
        <v>42817</v>
      </c>
      <c r="H3737" s="5" t="s">
        <v>42818</v>
      </c>
      <c r="I3737" s="5" t="s">
        <v>42819</v>
      </c>
    </row>
    <row r="3738" spans="1:9" x14ac:dyDescent="0.4">
      <c r="A3738" s="5" t="s">
        <v>42815</v>
      </c>
      <c r="B3738" s="5" t="s">
        <v>32171</v>
      </c>
      <c r="C3738" s="5" t="s">
        <v>22372</v>
      </c>
      <c r="D3738" s="5" t="s">
        <v>59486</v>
      </c>
      <c r="E3738" s="5" t="s">
        <v>24369</v>
      </c>
      <c r="F3738" s="5" t="s">
        <v>42820</v>
      </c>
      <c r="G3738" s="5" t="s">
        <v>42821</v>
      </c>
      <c r="H3738" s="5" t="s">
        <v>42822</v>
      </c>
      <c r="I3738" s="5" t="s">
        <v>42823</v>
      </c>
    </row>
    <row r="3739" spans="1:9" x14ac:dyDescent="0.4">
      <c r="A3739" s="5" t="s">
        <v>42815</v>
      </c>
      <c r="B3739" s="5" t="s">
        <v>32298</v>
      </c>
      <c r="C3739" s="5" t="s">
        <v>22582</v>
      </c>
      <c r="D3739" s="5" t="s">
        <v>59487</v>
      </c>
      <c r="E3739" s="5" t="s">
        <v>24368</v>
      </c>
      <c r="F3739" s="5" t="s">
        <v>42824</v>
      </c>
      <c r="G3739" s="5" t="s">
        <v>42825</v>
      </c>
      <c r="H3739" s="5" t="s">
        <v>42826</v>
      </c>
      <c r="I3739" s="5" t="s">
        <v>42827</v>
      </c>
    </row>
    <row r="3740" spans="1:9" x14ac:dyDescent="0.4">
      <c r="A3740" s="5" t="s">
        <v>42815</v>
      </c>
      <c r="B3740" s="5" t="s">
        <v>32375</v>
      </c>
      <c r="C3740" s="5" t="s">
        <v>22716</v>
      </c>
      <c r="D3740" s="5" t="s">
        <v>59488</v>
      </c>
      <c r="E3740" s="5" t="s">
        <v>24369</v>
      </c>
      <c r="F3740" s="5" t="s">
        <v>42828</v>
      </c>
      <c r="G3740" s="5" t="s">
        <v>42829</v>
      </c>
      <c r="H3740" s="5" t="s">
        <v>42830</v>
      </c>
      <c r="I3740" s="5" t="s">
        <v>42831</v>
      </c>
    </row>
    <row r="3741" spans="1:9" x14ac:dyDescent="0.4">
      <c r="A3741" s="5" t="s">
        <v>42832</v>
      </c>
      <c r="B3741" s="5" t="s">
        <v>32660</v>
      </c>
      <c r="C3741" s="5" t="s">
        <v>18286</v>
      </c>
      <c r="D3741" s="5" t="s">
        <v>59489</v>
      </c>
      <c r="E3741" s="5" t="s">
        <v>24368</v>
      </c>
      <c r="F3741" s="5" t="s">
        <v>42833</v>
      </c>
      <c r="G3741" s="5" t="s">
        <v>42834</v>
      </c>
      <c r="H3741" s="5" t="s">
        <v>42835</v>
      </c>
      <c r="I3741" s="5" t="s">
        <v>42836</v>
      </c>
    </row>
    <row r="3742" spans="1:9" x14ac:dyDescent="0.4">
      <c r="A3742" s="5" t="s">
        <v>42837</v>
      </c>
      <c r="B3742" s="5" t="s">
        <v>32658</v>
      </c>
      <c r="C3742" s="5" t="s">
        <v>18282</v>
      </c>
      <c r="D3742" s="5" t="s">
        <v>59490</v>
      </c>
      <c r="E3742" s="5" t="s">
        <v>24369</v>
      </c>
      <c r="F3742" s="5" t="s">
        <v>42838</v>
      </c>
      <c r="G3742" s="5" t="s">
        <v>42839</v>
      </c>
      <c r="H3742" s="5" t="s">
        <v>42840</v>
      </c>
      <c r="I3742" s="5" t="s">
        <v>42841</v>
      </c>
    </row>
    <row r="3743" spans="1:9" x14ac:dyDescent="0.4">
      <c r="A3743" s="5" t="s">
        <v>42842</v>
      </c>
      <c r="B3743" s="5" t="s">
        <v>30026</v>
      </c>
      <c r="C3743" s="5" t="s">
        <v>19852</v>
      </c>
      <c r="D3743" s="5" t="s">
        <v>59491</v>
      </c>
      <c r="E3743" s="5" t="s">
        <v>24369</v>
      </c>
      <c r="F3743" s="5" t="s">
        <v>42843</v>
      </c>
      <c r="G3743" s="5" t="s">
        <v>42844</v>
      </c>
      <c r="H3743" s="5" t="s">
        <v>42845</v>
      </c>
      <c r="I3743" s="5" t="s">
        <v>42846</v>
      </c>
    </row>
    <row r="3744" spans="1:9" x14ac:dyDescent="0.4">
      <c r="A3744" s="5" t="s">
        <v>42847</v>
      </c>
      <c r="B3744" s="5" t="s">
        <v>30816</v>
      </c>
      <c r="C3744" s="5" t="s">
        <v>22104</v>
      </c>
      <c r="D3744" s="5" t="s">
        <v>59492</v>
      </c>
      <c r="E3744" s="5" t="s">
        <v>24368</v>
      </c>
      <c r="F3744" s="5" t="s">
        <v>42848</v>
      </c>
      <c r="G3744" s="5" t="s">
        <v>42849</v>
      </c>
      <c r="H3744" s="5" t="s">
        <v>42850</v>
      </c>
      <c r="I3744" s="5" t="s">
        <v>42851</v>
      </c>
    </row>
    <row r="3745" spans="1:9" x14ac:dyDescent="0.4">
      <c r="A3745" s="5" t="s">
        <v>42847</v>
      </c>
      <c r="B3745" s="5" t="s">
        <v>32344</v>
      </c>
      <c r="C3745" s="5" t="s">
        <v>22658</v>
      </c>
      <c r="D3745" s="5" t="s">
        <v>59493</v>
      </c>
      <c r="E3745" s="5" t="s">
        <v>24368</v>
      </c>
      <c r="F3745" s="5" t="s">
        <v>42852</v>
      </c>
      <c r="G3745" s="5" t="s">
        <v>42853</v>
      </c>
      <c r="H3745" s="5" t="s">
        <v>42854</v>
      </c>
      <c r="I3745" s="5" t="s">
        <v>42855</v>
      </c>
    </row>
    <row r="3746" spans="1:9" x14ac:dyDescent="0.4">
      <c r="A3746" s="5" t="s">
        <v>42847</v>
      </c>
      <c r="B3746" s="5" t="s">
        <v>33279</v>
      </c>
      <c r="C3746" s="5" t="s">
        <v>24356</v>
      </c>
      <c r="D3746" s="5" t="s">
        <v>59494</v>
      </c>
      <c r="E3746" s="5" t="s">
        <v>24368</v>
      </c>
      <c r="F3746" s="5" t="s">
        <v>42856</v>
      </c>
      <c r="G3746" s="5" t="s">
        <v>42857</v>
      </c>
      <c r="H3746" s="5" t="s">
        <v>42858</v>
      </c>
      <c r="I3746" s="5" t="s">
        <v>42859</v>
      </c>
    </row>
    <row r="3747" spans="1:9" x14ac:dyDescent="0.4">
      <c r="A3747" s="5" t="s">
        <v>42860</v>
      </c>
      <c r="B3747" s="5" t="s">
        <v>30076</v>
      </c>
      <c r="C3747" s="5" t="s">
        <v>19938</v>
      </c>
      <c r="D3747" s="5" t="s">
        <v>59495</v>
      </c>
      <c r="E3747" s="5" t="s">
        <v>24369</v>
      </c>
      <c r="F3747" s="5" t="s">
        <v>63362</v>
      </c>
      <c r="G3747" s="5" t="s">
        <v>42861</v>
      </c>
      <c r="H3747" s="5" t="s">
        <v>42862</v>
      </c>
      <c r="I3747" s="5" t="s">
        <v>42863</v>
      </c>
    </row>
    <row r="3748" spans="1:9" x14ac:dyDescent="0.4">
      <c r="A3748" s="5" t="s">
        <v>42864</v>
      </c>
      <c r="B3748" s="5" t="s">
        <v>32184</v>
      </c>
      <c r="C3748" s="5" t="s">
        <v>24589</v>
      </c>
      <c r="D3748" s="5" t="s">
        <v>59496</v>
      </c>
      <c r="E3748" s="5" t="s">
        <v>24368</v>
      </c>
      <c r="F3748" s="5" t="s">
        <v>42865</v>
      </c>
      <c r="G3748" s="5" t="s">
        <v>42866</v>
      </c>
      <c r="H3748" s="5" t="s">
        <v>42867</v>
      </c>
      <c r="I3748" s="5" t="s">
        <v>42868</v>
      </c>
    </row>
    <row r="3749" spans="1:9" x14ac:dyDescent="0.4">
      <c r="A3749" s="5" t="s">
        <v>42864</v>
      </c>
      <c r="B3749" s="5" t="s">
        <v>32504</v>
      </c>
      <c r="C3749" s="5" t="s">
        <v>22922</v>
      </c>
      <c r="D3749" s="5" t="s">
        <v>59497</v>
      </c>
      <c r="E3749" s="5" t="s">
        <v>24368</v>
      </c>
      <c r="F3749" s="5" t="s">
        <v>42869</v>
      </c>
      <c r="G3749" s="5" t="s">
        <v>42870</v>
      </c>
      <c r="H3749" s="5" t="s">
        <v>42871</v>
      </c>
      <c r="I3749" s="5" t="s">
        <v>42872</v>
      </c>
    </row>
    <row r="3750" spans="1:9" x14ac:dyDescent="0.4">
      <c r="A3750" s="5" t="s">
        <v>42873</v>
      </c>
      <c r="B3750" s="5" t="s">
        <v>29860</v>
      </c>
      <c r="C3750" s="5" t="s">
        <v>23082</v>
      </c>
      <c r="D3750" s="5" t="s">
        <v>59498</v>
      </c>
      <c r="E3750" s="5" t="s">
        <v>24369</v>
      </c>
      <c r="F3750" s="5" t="s">
        <v>42874</v>
      </c>
      <c r="G3750" s="5" t="s">
        <v>42875</v>
      </c>
      <c r="H3750" s="5" t="s">
        <v>42876</v>
      </c>
      <c r="I3750" s="5" t="s">
        <v>42877</v>
      </c>
    </row>
    <row r="3751" spans="1:9" x14ac:dyDescent="0.4">
      <c r="A3751" s="5" t="s">
        <v>42878</v>
      </c>
      <c r="B3751" s="5" t="s">
        <v>30880</v>
      </c>
      <c r="C3751" s="5" t="s">
        <v>23316</v>
      </c>
      <c r="D3751" s="5" t="s">
        <v>59499</v>
      </c>
      <c r="E3751" s="5" t="s">
        <v>24368</v>
      </c>
      <c r="F3751" s="5" t="s">
        <v>42879</v>
      </c>
      <c r="G3751" s="5" t="s">
        <v>42880</v>
      </c>
      <c r="H3751" s="5" t="s">
        <v>42881</v>
      </c>
      <c r="I3751" s="5" t="s">
        <v>42882</v>
      </c>
    </row>
    <row r="3752" spans="1:9" x14ac:dyDescent="0.4">
      <c r="A3752" s="5" t="s">
        <v>42883</v>
      </c>
      <c r="B3752" s="5" t="s">
        <v>30717</v>
      </c>
      <c r="C3752" s="5" t="s">
        <v>21934</v>
      </c>
      <c r="D3752" s="5" t="s">
        <v>59500</v>
      </c>
      <c r="E3752" s="5" t="s">
        <v>24368</v>
      </c>
      <c r="F3752" s="5" t="s">
        <v>42884</v>
      </c>
      <c r="G3752" s="5" t="s">
        <v>42885</v>
      </c>
      <c r="H3752" s="5" t="s">
        <v>42886</v>
      </c>
      <c r="I3752" s="5" t="s">
        <v>42887</v>
      </c>
    </row>
    <row r="3753" spans="1:9" x14ac:dyDescent="0.4">
      <c r="A3753" s="5" t="s">
        <v>42888</v>
      </c>
      <c r="B3753" s="5" t="s">
        <v>29969</v>
      </c>
      <c r="C3753" s="5" t="s">
        <v>19748</v>
      </c>
      <c r="D3753" s="5" t="s">
        <v>59501</v>
      </c>
      <c r="E3753" s="5" t="s">
        <v>24369</v>
      </c>
      <c r="F3753" s="5" t="s">
        <v>63363</v>
      </c>
      <c r="G3753" s="5" t="s">
        <v>63364</v>
      </c>
      <c r="H3753" s="5" t="s">
        <v>42889</v>
      </c>
      <c r="I3753" s="5" t="s">
        <v>42890</v>
      </c>
    </row>
    <row r="3754" spans="1:9" x14ac:dyDescent="0.4">
      <c r="A3754" s="5" t="s">
        <v>42891</v>
      </c>
      <c r="B3754" s="5" t="s">
        <v>32550</v>
      </c>
      <c r="C3754" s="5" t="s">
        <v>18098</v>
      </c>
      <c r="D3754" s="5" t="s">
        <v>59502</v>
      </c>
      <c r="E3754" s="5" t="s">
        <v>24369</v>
      </c>
      <c r="F3754" s="5" t="s">
        <v>42892</v>
      </c>
      <c r="G3754" s="5" t="s">
        <v>63365</v>
      </c>
      <c r="H3754" s="5" t="s">
        <v>42893</v>
      </c>
      <c r="I3754" s="5" t="s">
        <v>42894</v>
      </c>
    </row>
    <row r="3755" spans="1:9" x14ac:dyDescent="0.4">
      <c r="A3755" s="5" t="s">
        <v>42895</v>
      </c>
      <c r="B3755" s="5" t="s">
        <v>29943</v>
      </c>
      <c r="C3755" s="5" t="s">
        <v>23008</v>
      </c>
      <c r="D3755" s="5" t="s">
        <v>59503</v>
      </c>
      <c r="E3755" s="5" t="s">
        <v>24368</v>
      </c>
      <c r="F3755" s="5" t="s">
        <v>42896</v>
      </c>
      <c r="G3755" s="5" t="s">
        <v>63366</v>
      </c>
      <c r="H3755" s="5" t="s">
        <v>42897</v>
      </c>
      <c r="I3755" s="5" t="s">
        <v>63367</v>
      </c>
    </row>
    <row r="3756" spans="1:9" x14ac:dyDescent="0.4">
      <c r="A3756" s="5" t="s">
        <v>42895</v>
      </c>
      <c r="B3756" s="5" t="s">
        <v>30197</v>
      </c>
      <c r="C3756" s="5" t="s">
        <v>20180</v>
      </c>
      <c r="D3756" s="5" t="s">
        <v>59504</v>
      </c>
      <c r="E3756" s="5" t="s">
        <v>24368</v>
      </c>
      <c r="F3756" s="5" t="s">
        <v>42898</v>
      </c>
      <c r="G3756" s="5" t="s">
        <v>42899</v>
      </c>
      <c r="H3756" s="5" t="s">
        <v>42900</v>
      </c>
      <c r="I3756" s="5" t="s">
        <v>42901</v>
      </c>
    </row>
    <row r="3757" spans="1:9" x14ac:dyDescent="0.4">
      <c r="A3757" s="5" t="s">
        <v>42902</v>
      </c>
      <c r="B3757" s="5" t="s">
        <v>31671</v>
      </c>
      <c r="C3757" s="5" t="s">
        <v>21016</v>
      </c>
      <c r="D3757" s="5" t="s">
        <v>59505</v>
      </c>
      <c r="E3757" s="5" t="s">
        <v>24369</v>
      </c>
      <c r="F3757" s="5" t="s">
        <v>42903</v>
      </c>
      <c r="G3757" s="5" t="s">
        <v>63368</v>
      </c>
      <c r="H3757" s="5" t="s">
        <v>42904</v>
      </c>
      <c r="I3757" s="5" t="s">
        <v>63369</v>
      </c>
    </row>
    <row r="3758" spans="1:9" x14ac:dyDescent="0.4">
      <c r="A3758" s="5" t="s">
        <v>42905</v>
      </c>
      <c r="B3758" s="5" t="s">
        <v>30273</v>
      </c>
      <c r="C3758" s="5" t="s">
        <v>24409</v>
      </c>
      <c r="D3758" s="5" t="s">
        <v>59506</v>
      </c>
      <c r="E3758" s="5" t="s">
        <v>24369</v>
      </c>
      <c r="F3758" s="5" t="s">
        <v>42906</v>
      </c>
      <c r="G3758" s="5" t="s">
        <v>42907</v>
      </c>
      <c r="H3758" s="5" t="s">
        <v>42908</v>
      </c>
      <c r="I3758" s="5" t="s">
        <v>42909</v>
      </c>
    </row>
    <row r="3759" spans="1:9" x14ac:dyDescent="0.4">
      <c r="A3759" s="5" t="s">
        <v>42910</v>
      </c>
      <c r="B3759" s="5" t="s">
        <v>30315</v>
      </c>
      <c r="C3759" s="5" t="s">
        <v>20414</v>
      </c>
      <c r="D3759" s="5" t="s">
        <v>59507</v>
      </c>
      <c r="E3759" s="5" t="s">
        <v>24369</v>
      </c>
      <c r="F3759" s="5" t="s">
        <v>63370</v>
      </c>
      <c r="G3759" s="5" t="s">
        <v>42911</v>
      </c>
      <c r="H3759" s="5" t="s">
        <v>42912</v>
      </c>
      <c r="I3759" s="5" t="s">
        <v>42913</v>
      </c>
    </row>
    <row r="3760" spans="1:9" x14ac:dyDescent="0.4">
      <c r="A3760" s="5" t="s">
        <v>42910</v>
      </c>
      <c r="B3760" s="5" t="s">
        <v>32901</v>
      </c>
      <c r="C3760" s="5" t="s">
        <v>18748</v>
      </c>
      <c r="D3760" s="5" t="s">
        <v>59508</v>
      </c>
      <c r="E3760" s="5" t="s">
        <v>24368</v>
      </c>
      <c r="F3760" s="5" t="s">
        <v>42914</v>
      </c>
      <c r="G3760" s="5" t="s">
        <v>42915</v>
      </c>
      <c r="H3760" s="5" t="s">
        <v>42916</v>
      </c>
      <c r="I3760" s="5" t="s">
        <v>42917</v>
      </c>
    </row>
    <row r="3761" spans="1:9" x14ac:dyDescent="0.4">
      <c r="A3761" s="5" t="s">
        <v>42918</v>
      </c>
      <c r="B3761" s="5" t="s">
        <v>30840</v>
      </c>
      <c r="C3761" s="5" t="s">
        <v>22142</v>
      </c>
      <c r="D3761" s="5" t="s">
        <v>59509</v>
      </c>
      <c r="E3761" s="5" t="s">
        <v>24369</v>
      </c>
      <c r="F3761" s="5" t="s">
        <v>63371</v>
      </c>
      <c r="G3761" s="5" t="s">
        <v>42913</v>
      </c>
      <c r="H3761" s="5" t="s">
        <v>42919</v>
      </c>
      <c r="I3761" s="5" t="s">
        <v>42920</v>
      </c>
    </row>
    <row r="3762" spans="1:9" x14ac:dyDescent="0.4">
      <c r="A3762" s="5" t="s">
        <v>42918</v>
      </c>
      <c r="B3762" s="5" t="s">
        <v>32493</v>
      </c>
      <c r="C3762" s="5" t="s">
        <v>22904</v>
      </c>
      <c r="D3762" s="5" t="s">
        <v>59510</v>
      </c>
      <c r="E3762" s="5" t="s">
        <v>24369</v>
      </c>
      <c r="F3762" s="5" t="s">
        <v>42921</v>
      </c>
      <c r="G3762" s="5" t="s">
        <v>42922</v>
      </c>
      <c r="H3762" s="5" t="s">
        <v>42923</v>
      </c>
      <c r="I3762" s="5" t="s">
        <v>42924</v>
      </c>
    </row>
    <row r="3763" spans="1:9" x14ac:dyDescent="0.4">
      <c r="A3763" s="5" t="s">
        <v>42918</v>
      </c>
      <c r="B3763" s="5" t="s">
        <v>33313</v>
      </c>
      <c r="C3763" s="5" t="s">
        <v>24298</v>
      </c>
      <c r="D3763" s="5" t="s">
        <v>59511</v>
      </c>
      <c r="E3763" s="5" t="s">
        <v>24369</v>
      </c>
      <c r="F3763" s="5" t="s">
        <v>42925</v>
      </c>
      <c r="G3763" s="5" t="s">
        <v>42926</v>
      </c>
      <c r="H3763" s="5" t="s">
        <v>42927</v>
      </c>
      <c r="I3763" s="5" t="s">
        <v>42928</v>
      </c>
    </row>
    <row r="3764" spans="1:9" x14ac:dyDescent="0.4">
      <c r="A3764" s="5" t="s">
        <v>28947</v>
      </c>
      <c r="B3764" s="5" t="s">
        <v>55376</v>
      </c>
      <c r="C3764" s="5" t="s">
        <v>736</v>
      </c>
      <c r="D3764" s="5" t="s">
        <v>59512</v>
      </c>
      <c r="E3764" s="5" t="s">
        <v>24369</v>
      </c>
      <c r="F3764" s="5" t="s">
        <v>55377</v>
      </c>
      <c r="G3764" s="5" t="s">
        <v>55378</v>
      </c>
      <c r="H3764" s="5" t="s">
        <v>55379</v>
      </c>
      <c r="I3764" s="5" t="s">
        <v>55380</v>
      </c>
    </row>
    <row r="3765" spans="1:9" x14ac:dyDescent="0.4">
      <c r="A3765" s="5" t="s">
        <v>42929</v>
      </c>
      <c r="B3765" s="5" t="s">
        <v>32694</v>
      </c>
      <c r="C3765" s="5" t="s">
        <v>18346</v>
      </c>
      <c r="D3765" s="5" t="s">
        <v>59513</v>
      </c>
      <c r="E3765" s="5" t="s">
        <v>24369</v>
      </c>
      <c r="F3765" s="5" t="s">
        <v>63372</v>
      </c>
      <c r="G3765" s="5" t="s">
        <v>42930</v>
      </c>
      <c r="H3765" s="5" t="s">
        <v>42931</v>
      </c>
      <c r="I3765" s="5" t="s">
        <v>63373</v>
      </c>
    </row>
    <row r="3766" spans="1:9" x14ac:dyDescent="0.4">
      <c r="A3766" s="5" t="s">
        <v>42932</v>
      </c>
      <c r="B3766" s="5" t="s">
        <v>31352</v>
      </c>
      <c r="C3766" s="5" t="s">
        <v>19518</v>
      </c>
      <c r="D3766" s="5" t="s">
        <v>59514</v>
      </c>
      <c r="E3766" s="5" t="s">
        <v>24368</v>
      </c>
      <c r="F3766" s="5" t="s">
        <v>63374</v>
      </c>
      <c r="G3766" s="5" t="s">
        <v>63375</v>
      </c>
      <c r="H3766" s="5" t="s">
        <v>42933</v>
      </c>
      <c r="I3766" s="5" t="s">
        <v>42934</v>
      </c>
    </row>
    <row r="3767" spans="1:9" x14ac:dyDescent="0.4">
      <c r="A3767" s="5" t="s">
        <v>42935</v>
      </c>
      <c r="B3767" s="5" t="s">
        <v>31582</v>
      </c>
      <c r="C3767" s="5" t="s">
        <v>20844</v>
      </c>
      <c r="D3767" s="5" t="s">
        <v>59515</v>
      </c>
      <c r="E3767" s="5" t="s">
        <v>24369</v>
      </c>
      <c r="F3767" s="5" t="s">
        <v>42936</v>
      </c>
      <c r="G3767" s="5" t="s">
        <v>42937</v>
      </c>
      <c r="H3767" s="5" t="s">
        <v>42938</v>
      </c>
      <c r="I3767" s="5" t="s">
        <v>42939</v>
      </c>
    </row>
    <row r="3768" spans="1:9" x14ac:dyDescent="0.4">
      <c r="A3768" s="5" t="s">
        <v>42940</v>
      </c>
      <c r="B3768" s="5" t="s">
        <v>31015</v>
      </c>
      <c r="C3768" s="5" t="s">
        <v>23218</v>
      </c>
      <c r="D3768" s="5" t="s">
        <v>59516</v>
      </c>
      <c r="E3768" s="5" t="s">
        <v>24368</v>
      </c>
      <c r="F3768" s="5" t="s">
        <v>42941</v>
      </c>
      <c r="G3768" s="5" t="s">
        <v>42942</v>
      </c>
      <c r="H3768" s="5" t="s">
        <v>42943</v>
      </c>
      <c r="I3768" s="5" t="s">
        <v>42944</v>
      </c>
    </row>
    <row r="3769" spans="1:9" x14ac:dyDescent="0.4">
      <c r="A3769" s="5" t="s">
        <v>42945</v>
      </c>
      <c r="B3769" s="5" t="s">
        <v>31062</v>
      </c>
      <c r="C3769" s="5" t="s">
        <v>24511</v>
      </c>
      <c r="D3769" s="5" t="s">
        <v>59517</v>
      </c>
      <c r="E3769" s="5" t="s">
        <v>24369</v>
      </c>
      <c r="F3769" s="5" t="s">
        <v>42946</v>
      </c>
      <c r="G3769" s="5" t="s">
        <v>42947</v>
      </c>
      <c r="H3769" s="5" t="s">
        <v>42948</v>
      </c>
      <c r="I3769" s="5" t="s">
        <v>42949</v>
      </c>
    </row>
    <row r="3770" spans="1:9" x14ac:dyDescent="0.4">
      <c r="A3770" s="5" t="s">
        <v>42950</v>
      </c>
      <c r="B3770" s="5" t="s">
        <v>31155</v>
      </c>
      <c r="C3770" s="5" t="s">
        <v>19140</v>
      </c>
      <c r="D3770" s="5" t="s">
        <v>59518</v>
      </c>
      <c r="E3770" s="5" t="s">
        <v>24369</v>
      </c>
      <c r="F3770" s="5" t="s">
        <v>63376</v>
      </c>
      <c r="G3770" s="5" t="s">
        <v>42951</v>
      </c>
      <c r="H3770" s="5" t="s">
        <v>42952</v>
      </c>
      <c r="I3770" s="5" t="s">
        <v>42953</v>
      </c>
    </row>
    <row r="3771" spans="1:9" x14ac:dyDescent="0.4">
      <c r="A3771" s="5" t="s">
        <v>42954</v>
      </c>
      <c r="B3771" s="5" t="s">
        <v>32815</v>
      </c>
      <c r="C3771" s="5" t="s">
        <v>18588</v>
      </c>
      <c r="D3771" s="5" t="s">
        <v>59519</v>
      </c>
      <c r="E3771" s="5" t="s">
        <v>24368</v>
      </c>
      <c r="F3771" s="5" t="s">
        <v>63377</v>
      </c>
      <c r="G3771" s="5" t="s">
        <v>42955</v>
      </c>
      <c r="H3771" s="5" t="s">
        <v>42956</v>
      </c>
      <c r="I3771" s="5" t="s">
        <v>63378</v>
      </c>
    </row>
    <row r="3772" spans="1:9" x14ac:dyDescent="0.4">
      <c r="A3772" s="5" t="s">
        <v>42957</v>
      </c>
      <c r="B3772" s="5" t="s">
        <v>31799</v>
      </c>
      <c r="C3772" s="5" t="s">
        <v>21262</v>
      </c>
      <c r="D3772" s="5" t="s">
        <v>59520</v>
      </c>
      <c r="E3772" s="5" t="s">
        <v>24368</v>
      </c>
      <c r="F3772" s="5" t="s">
        <v>42958</v>
      </c>
      <c r="G3772" s="5" t="s">
        <v>42959</v>
      </c>
      <c r="H3772" s="5" t="s">
        <v>42960</v>
      </c>
      <c r="I3772" s="5" t="s">
        <v>42961</v>
      </c>
    </row>
    <row r="3773" spans="1:9" x14ac:dyDescent="0.4">
      <c r="A3773" s="5" t="s">
        <v>42962</v>
      </c>
      <c r="B3773" s="5" t="s">
        <v>32522</v>
      </c>
      <c r="C3773" s="5" t="s">
        <v>18046</v>
      </c>
      <c r="D3773" s="5" t="s">
        <v>59521</v>
      </c>
      <c r="E3773" s="5" t="s">
        <v>24369</v>
      </c>
      <c r="F3773" s="5" t="s">
        <v>42963</v>
      </c>
      <c r="G3773" s="5" t="s">
        <v>42964</v>
      </c>
      <c r="H3773" s="5" t="s">
        <v>42965</v>
      </c>
      <c r="I3773" s="5" t="s">
        <v>42966</v>
      </c>
    </row>
    <row r="3774" spans="1:9" x14ac:dyDescent="0.4">
      <c r="A3774" s="5" t="s">
        <v>42962</v>
      </c>
      <c r="B3774" s="5" t="s">
        <v>33068</v>
      </c>
      <c r="C3774" s="5" t="s">
        <v>23830</v>
      </c>
      <c r="D3774" s="5" t="s">
        <v>59522</v>
      </c>
      <c r="E3774" s="5" t="s">
        <v>24369</v>
      </c>
      <c r="F3774" s="5" t="s">
        <v>42967</v>
      </c>
      <c r="G3774" s="5" t="s">
        <v>42968</v>
      </c>
      <c r="H3774" s="5" t="s">
        <v>42969</v>
      </c>
      <c r="I3774" s="5" t="s">
        <v>42970</v>
      </c>
    </row>
    <row r="3775" spans="1:9" x14ac:dyDescent="0.4">
      <c r="A3775" s="5" t="s">
        <v>42971</v>
      </c>
      <c r="B3775" s="5" t="s">
        <v>30139</v>
      </c>
      <c r="C3775" s="5" t="s">
        <v>20066</v>
      </c>
      <c r="D3775" s="5" t="s">
        <v>59523</v>
      </c>
      <c r="E3775" s="5" t="s">
        <v>24368</v>
      </c>
      <c r="F3775" s="5" t="s">
        <v>63379</v>
      </c>
      <c r="G3775" s="5" t="s">
        <v>42972</v>
      </c>
      <c r="H3775" s="5" t="s">
        <v>42973</v>
      </c>
      <c r="I3775" s="5" t="s">
        <v>42974</v>
      </c>
    </row>
    <row r="3776" spans="1:9" x14ac:dyDescent="0.4">
      <c r="A3776" s="5" t="s">
        <v>42975</v>
      </c>
      <c r="B3776" s="5" t="s">
        <v>31460</v>
      </c>
      <c r="C3776" s="5" t="s">
        <v>19726</v>
      </c>
      <c r="D3776" s="5" t="s">
        <v>59524</v>
      </c>
      <c r="E3776" s="5" t="s">
        <v>24369</v>
      </c>
      <c r="F3776" s="5" t="s">
        <v>42976</v>
      </c>
      <c r="G3776" s="5" t="s">
        <v>42977</v>
      </c>
      <c r="H3776" s="5" t="s">
        <v>42978</v>
      </c>
      <c r="I3776" s="5" t="s">
        <v>42979</v>
      </c>
    </row>
    <row r="3777" spans="1:9" x14ac:dyDescent="0.4">
      <c r="A3777" s="5" t="s">
        <v>42980</v>
      </c>
      <c r="B3777" s="5" t="s">
        <v>30905</v>
      </c>
      <c r="C3777" s="5" t="s">
        <v>23364</v>
      </c>
      <c r="D3777" s="5" t="s">
        <v>59525</v>
      </c>
      <c r="E3777" s="5" t="s">
        <v>24368</v>
      </c>
      <c r="F3777" s="5" t="s">
        <v>42981</v>
      </c>
      <c r="G3777" s="5" t="s">
        <v>42982</v>
      </c>
      <c r="H3777" s="5" t="s">
        <v>42983</v>
      </c>
      <c r="I3777" s="5" t="s">
        <v>42984</v>
      </c>
    </row>
    <row r="3778" spans="1:9" x14ac:dyDescent="0.4">
      <c r="A3778" s="5" t="s">
        <v>42985</v>
      </c>
      <c r="B3778" s="5" t="s">
        <v>31993</v>
      </c>
      <c r="C3778" s="5" t="s">
        <v>23766</v>
      </c>
      <c r="D3778" s="5" t="s">
        <v>59526</v>
      </c>
      <c r="E3778" s="5" t="s">
        <v>24369</v>
      </c>
      <c r="F3778" s="5" t="s">
        <v>42986</v>
      </c>
      <c r="G3778" s="5" t="s">
        <v>42987</v>
      </c>
      <c r="H3778" s="5" t="s">
        <v>42988</v>
      </c>
      <c r="I3778" s="5" t="s">
        <v>42989</v>
      </c>
    </row>
    <row r="3779" spans="1:9" x14ac:dyDescent="0.4">
      <c r="A3779" s="5" t="s">
        <v>42985</v>
      </c>
      <c r="B3779" s="5" t="s">
        <v>32497</v>
      </c>
      <c r="C3779" s="5" t="s">
        <v>22910</v>
      </c>
      <c r="D3779" s="5" t="s">
        <v>59527</v>
      </c>
      <c r="E3779" s="5" t="s">
        <v>24369</v>
      </c>
      <c r="F3779" s="5" t="s">
        <v>42990</v>
      </c>
      <c r="G3779" s="5" t="s">
        <v>42991</v>
      </c>
      <c r="H3779" s="5" t="s">
        <v>42992</v>
      </c>
      <c r="I3779" s="5" t="s">
        <v>63380</v>
      </c>
    </row>
    <row r="3780" spans="1:9" x14ac:dyDescent="0.4">
      <c r="A3780" s="5" t="s">
        <v>42993</v>
      </c>
      <c r="B3780" s="5" t="s">
        <v>30358</v>
      </c>
      <c r="C3780" s="5" t="s">
        <v>20494</v>
      </c>
      <c r="D3780" s="5" t="s">
        <v>59528</v>
      </c>
      <c r="E3780" s="5" t="s">
        <v>24368</v>
      </c>
      <c r="F3780" s="5" t="s">
        <v>42994</v>
      </c>
      <c r="G3780" s="5" t="s">
        <v>42995</v>
      </c>
      <c r="H3780" s="5" t="s">
        <v>42996</v>
      </c>
      <c r="I3780" s="5" t="s">
        <v>42997</v>
      </c>
    </row>
    <row r="3781" spans="1:9" x14ac:dyDescent="0.4">
      <c r="A3781" s="5" t="s">
        <v>42998</v>
      </c>
      <c r="B3781" s="5" t="s">
        <v>31232</v>
      </c>
      <c r="C3781" s="5" t="s">
        <v>19286</v>
      </c>
      <c r="D3781" s="5" t="s">
        <v>59529</v>
      </c>
      <c r="E3781" s="5" t="s">
        <v>24369</v>
      </c>
      <c r="F3781" s="5" t="s">
        <v>42999</v>
      </c>
      <c r="G3781" s="5" t="s">
        <v>43000</v>
      </c>
      <c r="H3781" s="5" t="s">
        <v>43001</v>
      </c>
      <c r="I3781" s="5" t="s">
        <v>43002</v>
      </c>
    </row>
    <row r="3782" spans="1:9" x14ac:dyDescent="0.4">
      <c r="A3782" s="5" t="s">
        <v>43003</v>
      </c>
      <c r="B3782" s="5" t="s">
        <v>31425</v>
      </c>
      <c r="C3782" s="5" t="s">
        <v>19658</v>
      </c>
      <c r="D3782" s="5" t="s">
        <v>59530</v>
      </c>
      <c r="E3782" s="5" t="s">
        <v>24368</v>
      </c>
      <c r="F3782" s="5" t="s">
        <v>43004</v>
      </c>
      <c r="G3782" s="5" t="s">
        <v>43005</v>
      </c>
      <c r="H3782" s="5" t="s">
        <v>43006</v>
      </c>
      <c r="I3782" s="5" t="s">
        <v>43007</v>
      </c>
    </row>
    <row r="3783" spans="1:9" x14ac:dyDescent="0.4">
      <c r="A3783" s="5" t="s">
        <v>43003</v>
      </c>
      <c r="B3783" s="5" t="s">
        <v>32774</v>
      </c>
      <c r="C3783" s="5" t="s">
        <v>18504</v>
      </c>
      <c r="D3783" s="5" t="s">
        <v>59531</v>
      </c>
      <c r="E3783" s="5" t="s">
        <v>24369</v>
      </c>
      <c r="F3783" s="5" t="s">
        <v>43008</v>
      </c>
      <c r="G3783" s="5" t="s">
        <v>43009</v>
      </c>
      <c r="H3783" s="5" t="s">
        <v>43010</v>
      </c>
      <c r="I3783" s="5" t="s">
        <v>43011</v>
      </c>
    </row>
    <row r="3784" spans="1:9" x14ac:dyDescent="0.4">
      <c r="A3784" s="5" t="s">
        <v>43012</v>
      </c>
      <c r="B3784" s="5" t="s">
        <v>30025</v>
      </c>
      <c r="C3784" s="5" t="s">
        <v>19850</v>
      </c>
      <c r="D3784" s="5" t="s">
        <v>59532</v>
      </c>
      <c r="E3784" s="5" t="s">
        <v>24368</v>
      </c>
      <c r="F3784" s="5" t="s">
        <v>43013</v>
      </c>
      <c r="G3784" s="5" t="s">
        <v>43014</v>
      </c>
      <c r="H3784" s="5" t="s">
        <v>43015</v>
      </c>
      <c r="I3784" s="5" t="s">
        <v>43016</v>
      </c>
    </row>
    <row r="3785" spans="1:9" x14ac:dyDescent="0.4">
      <c r="A3785" s="5" t="s">
        <v>43017</v>
      </c>
      <c r="B3785" s="5" t="s">
        <v>30052</v>
      </c>
      <c r="C3785" s="5" t="s">
        <v>19900</v>
      </c>
      <c r="D3785" s="5" t="s">
        <v>59533</v>
      </c>
      <c r="E3785" s="5" t="s">
        <v>24368</v>
      </c>
      <c r="F3785" s="5" t="s">
        <v>43018</v>
      </c>
      <c r="G3785" s="5" t="s">
        <v>63381</v>
      </c>
      <c r="H3785" s="5" t="s">
        <v>43019</v>
      </c>
      <c r="I3785" s="5" t="s">
        <v>63382</v>
      </c>
    </row>
    <row r="3786" spans="1:9" x14ac:dyDescent="0.4">
      <c r="A3786" s="5" t="s">
        <v>43020</v>
      </c>
      <c r="B3786" s="5" t="s">
        <v>30699</v>
      </c>
      <c r="C3786" s="5" t="s">
        <v>21910</v>
      </c>
      <c r="D3786" s="5" t="s">
        <v>59534</v>
      </c>
      <c r="E3786" s="5" t="s">
        <v>24369</v>
      </c>
      <c r="F3786" s="5" t="s">
        <v>63383</v>
      </c>
      <c r="G3786" s="5" t="s">
        <v>63384</v>
      </c>
      <c r="H3786" s="5" t="s">
        <v>43021</v>
      </c>
      <c r="I3786" s="5" t="s">
        <v>43022</v>
      </c>
    </row>
    <row r="3787" spans="1:9" x14ac:dyDescent="0.4">
      <c r="A3787" s="5" t="s">
        <v>43020</v>
      </c>
      <c r="B3787" s="5" t="s">
        <v>30823</v>
      </c>
      <c r="C3787" s="5" t="s">
        <v>22116</v>
      </c>
      <c r="D3787" s="5" t="s">
        <v>59535</v>
      </c>
      <c r="E3787" s="5" t="s">
        <v>24368</v>
      </c>
      <c r="F3787" s="5" t="s">
        <v>63385</v>
      </c>
      <c r="G3787" s="5" t="s">
        <v>43023</v>
      </c>
      <c r="H3787" s="5" t="s">
        <v>43024</v>
      </c>
      <c r="I3787" s="5" t="s">
        <v>43025</v>
      </c>
    </row>
    <row r="3788" spans="1:9" x14ac:dyDescent="0.4">
      <c r="A3788" s="5" t="s">
        <v>43020</v>
      </c>
      <c r="B3788" s="5" t="s">
        <v>32002</v>
      </c>
      <c r="C3788" s="5" t="s">
        <v>23778</v>
      </c>
      <c r="D3788" s="5" t="s">
        <v>59536</v>
      </c>
      <c r="E3788" s="5" t="s">
        <v>24369</v>
      </c>
      <c r="F3788" s="5" t="s">
        <v>63386</v>
      </c>
      <c r="G3788" s="5" t="s">
        <v>43026</v>
      </c>
      <c r="H3788" s="5" t="s">
        <v>63387</v>
      </c>
      <c r="I3788" s="5" t="s">
        <v>43027</v>
      </c>
    </row>
    <row r="3789" spans="1:9" x14ac:dyDescent="0.4">
      <c r="A3789" s="5" t="s">
        <v>43020</v>
      </c>
      <c r="B3789" s="5" t="s">
        <v>32128</v>
      </c>
      <c r="C3789" s="5" t="s">
        <v>22294</v>
      </c>
      <c r="D3789" s="5" t="s">
        <v>59537</v>
      </c>
      <c r="E3789" s="5" t="s">
        <v>24368</v>
      </c>
      <c r="F3789" s="5" t="s">
        <v>43025</v>
      </c>
      <c r="G3789" s="5" t="s">
        <v>63388</v>
      </c>
      <c r="H3789" s="5" t="s">
        <v>43028</v>
      </c>
      <c r="I3789" s="5" t="s">
        <v>43029</v>
      </c>
    </row>
    <row r="3790" spans="1:9" x14ac:dyDescent="0.4">
      <c r="A3790" s="5" t="s">
        <v>43020</v>
      </c>
      <c r="B3790" s="5" t="s">
        <v>32231</v>
      </c>
      <c r="C3790" s="5" t="s">
        <v>22478</v>
      </c>
      <c r="D3790" s="5" t="s">
        <v>59538</v>
      </c>
      <c r="E3790" s="5" t="s">
        <v>24368</v>
      </c>
      <c r="F3790" s="5" t="s">
        <v>63389</v>
      </c>
      <c r="G3790" s="5" t="s">
        <v>43028</v>
      </c>
      <c r="H3790" s="5" t="s">
        <v>43030</v>
      </c>
      <c r="I3790" s="5" t="s">
        <v>63390</v>
      </c>
    </row>
    <row r="3791" spans="1:9" x14ac:dyDescent="0.4">
      <c r="A3791" s="5" t="s">
        <v>43031</v>
      </c>
      <c r="B3791" s="5" t="s">
        <v>31345</v>
      </c>
      <c r="C3791" s="5" t="s">
        <v>24522</v>
      </c>
      <c r="D3791" s="5" t="s">
        <v>59539</v>
      </c>
      <c r="E3791" s="5" t="s">
        <v>24369</v>
      </c>
      <c r="F3791" s="5" t="s">
        <v>43032</v>
      </c>
      <c r="G3791" s="5" t="s">
        <v>43033</v>
      </c>
      <c r="H3791" s="5" t="s">
        <v>43034</v>
      </c>
      <c r="I3791" s="5" t="s">
        <v>43035</v>
      </c>
    </row>
    <row r="3792" spans="1:9" x14ac:dyDescent="0.4">
      <c r="A3792" s="5" t="s">
        <v>43036</v>
      </c>
      <c r="B3792" s="5" t="s">
        <v>30250</v>
      </c>
      <c r="C3792" s="5" t="s">
        <v>20286</v>
      </c>
      <c r="D3792" s="5" t="s">
        <v>59540</v>
      </c>
      <c r="E3792" s="5" t="s">
        <v>24368</v>
      </c>
      <c r="F3792" s="5" t="s">
        <v>43037</v>
      </c>
      <c r="G3792" s="5" t="s">
        <v>43038</v>
      </c>
      <c r="H3792" s="5" t="s">
        <v>43039</v>
      </c>
      <c r="I3792" s="5" t="s">
        <v>43040</v>
      </c>
    </row>
    <row r="3793" spans="1:9" x14ac:dyDescent="0.4">
      <c r="A3793" s="5" t="s">
        <v>43041</v>
      </c>
      <c r="B3793" s="5" t="s">
        <v>30016</v>
      </c>
      <c r="C3793" s="5" t="s">
        <v>19832</v>
      </c>
      <c r="D3793" s="5" t="s">
        <v>59541</v>
      </c>
      <c r="E3793" s="5" t="s">
        <v>24369</v>
      </c>
      <c r="F3793" s="5" t="s">
        <v>43042</v>
      </c>
      <c r="G3793" s="5" t="s">
        <v>43043</v>
      </c>
      <c r="H3793" s="5" t="s">
        <v>43044</v>
      </c>
      <c r="I3793" s="5" t="s">
        <v>43045</v>
      </c>
    </row>
    <row r="3794" spans="1:9" x14ac:dyDescent="0.4">
      <c r="A3794" s="5" t="s">
        <v>43046</v>
      </c>
      <c r="B3794" s="5" t="s">
        <v>31145</v>
      </c>
      <c r="C3794" s="5" t="s">
        <v>19120</v>
      </c>
      <c r="D3794" s="5" t="s">
        <v>59542</v>
      </c>
      <c r="E3794" s="5" t="s">
        <v>24368</v>
      </c>
      <c r="F3794" s="5" t="s">
        <v>43047</v>
      </c>
      <c r="G3794" s="5" t="s">
        <v>63391</v>
      </c>
      <c r="H3794" s="5" t="s">
        <v>43048</v>
      </c>
      <c r="I3794" s="5" t="s">
        <v>43049</v>
      </c>
    </row>
    <row r="3795" spans="1:9" x14ac:dyDescent="0.4">
      <c r="A3795" s="5" t="s">
        <v>43050</v>
      </c>
      <c r="B3795" s="5" t="s">
        <v>31542</v>
      </c>
      <c r="C3795" s="5" t="s">
        <v>20770</v>
      </c>
      <c r="D3795" s="5" t="s">
        <v>59543</v>
      </c>
      <c r="E3795" s="5" t="s">
        <v>24368</v>
      </c>
      <c r="F3795" s="5" t="s">
        <v>43051</v>
      </c>
      <c r="G3795" s="5" t="s">
        <v>43052</v>
      </c>
      <c r="H3795" s="5" t="s">
        <v>43053</v>
      </c>
      <c r="I3795" s="5" t="s">
        <v>43054</v>
      </c>
    </row>
    <row r="3796" spans="1:9" x14ac:dyDescent="0.4">
      <c r="A3796" s="5" t="s">
        <v>43055</v>
      </c>
      <c r="B3796" s="5" t="s">
        <v>31403</v>
      </c>
      <c r="C3796" s="5" t="s">
        <v>19616</v>
      </c>
      <c r="D3796" s="5" t="s">
        <v>59544</v>
      </c>
      <c r="E3796" s="5" t="s">
        <v>24369</v>
      </c>
      <c r="F3796" s="5" t="s">
        <v>43056</v>
      </c>
      <c r="G3796" s="5" t="s">
        <v>43057</v>
      </c>
      <c r="H3796" s="5" t="s">
        <v>43058</v>
      </c>
      <c r="I3796" s="5" t="s">
        <v>43059</v>
      </c>
    </row>
    <row r="3797" spans="1:9" x14ac:dyDescent="0.4">
      <c r="A3797" s="5" t="s">
        <v>43060</v>
      </c>
      <c r="B3797" s="5" t="s">
        <v>30223</v>
      </c>
      <c r="C3797" s="5" t="s">
        <v>20232</v>
      </c>
      <c r="D3797" s="5" t="s">
        <v>59545</v>
      </c>
      <c r="E3797" s="5" t="s">
        <v>24368</v>
      </c>
      <c r="F3797" s="5" t="s">
        <v>43061</v>
      </c>
      <c r="G3797" s="5" t="s">
        <v>43062</v>
      </c>
      <c r="H3797" s="5" t="s">
        <v>43063</v>
      </c>
      <c r="I3797" s="5" t="s">
        <v>43064</v>
      </c>
    </row>
    <row r="3798" spans="1:9" x14ac:dyDescent="0.4">
      <c r="A3798" s="5" t="s">
        <v>43065</v>
      </c>
      <c r="B3798" s="5" t="s">
        <v>30930</v>
      </c>
      <c r="C3798" s="5" t="s">
        <v>23404</v>
      </c>
      <c r="D3798" s="5" t="s">
        <v>59546</v>
      </c>
      <c r="E3798" s="5" t="s">
        <v>24369</v>
      </c>
      <c r="F3798" s="5" t="s">
        <v>43066</v>
      </c>
      <c r="G3798" s="5" t="s">
        <v>43067</v>
      </c>
      <c r="H3798" s="5" t="s">
        <v>43068</v>
      </c>
      <c r="I3798" s="5" t="s">
        <v>43069</v>
      </c>
    </row>
    <row r="3799" spans="1:9" x14ac:dyDescent="0.4">
      <c r="A3799" s="5" t="s">
        <v>43070</v>
      </c>
      <c r="B3799" s="5" t="s">
        <v>32814</v>
      </c>
      <c r="C3799" s="5" t="s">
        <v>18586</v>
      </c>
      <c r="D3799" s="5" t="s">
        <v>59547</v>
      </c>
      <c r="E3799" s="5" t="s">
        <v>24368</v>
      </c>
      <c r="F3799" s="5" t="s">
        <v>43071</v>
      </c>
      <c r="G3799" s="5" t="s">
        <v>43072</v>
      </c>
      <c r="H3799" s="5" t="s">
        <v>63392</v>
      </c>
      <c r="I3799" s="5" t="s">
        <v>43073</v>
      </c>
    </row>
    <row r="3800" spans="1:9" x14ac:dyDescent="0.4">
      <c r="A3800" s="5" t="s">
        <v>43074</v>
      </c>
      <c r="B3800" s="5" t="s">
        <v>31484</v>
      </c>
      <c r="C3800" s="5" t="s">
        <v>20662</v>
      </c>
      <c r="D3800" s="5" t="s">
        <v>59548</v>
      </c>
      <c r="E3800" s="5" t="s">
        <v>24369</v>
      </c>
      <c r="F3800" s="5" t="s">
        <v>43075</v>
      </c>
      <c r="G3800" s="5" t="s">
        <v>43076</v>
      </c>
      <c r="H3800" s="5" t="s">
        <v>43077</v>
      </c>
      <c r="I3800" s="5" t="s">
        <v>43078</v>
      </c>
    </row>
    <row r="3801" spans="1:9" x14ac:dyDescent="0.4">
      <c r="A3801" s="5" t="s">
        <v>43079</v>
      </c>
      <c r="B3801" s="5" t="s">
        <v>30954</v>
      </c>
      <c r="C3801" s="5" t="s">
        <v>19994</v>
      </c>
      <c r="D3801" s="5" t="s">
        <v>59549</v>
      </c>
      <c r="E3801" s="5" t="s">
        <v>24369</v>
      </c>
      <c r="F3801" s="5" t="s">
        <v>43080</v>
      </c>
      <c r="G3801" s="5" t="s">
        <v>43081</v>
      </c>
      <c r="H3801" s="5" t="s">
        <v>43082</v>
      </c>
      <c r="I3801" s="5" t="s">
        <v>43083</v>
      </c>
    </row>
    <row r="3802" spans="1:9" x14ac:dyDescent="0.4">
      <c r="A3802" s="5" t="s">
        <v>43084</v>
      </c>
      <c r="B3802" s="5" t="s">
        <v>32934</v>
      </c>
      <c r="C3802" s="5" t="s">
        <v>18812</v>
      </c>
      <c r="D3802" s="5" t="s">
        <v>59550</v>
      </c>
      <c r="E3802" s="5" t="s">
        <v>24369</v>
      </c>
      <c r="F3802" s="5" t="s">
        <v>43085</v>
      </c>
      <c r="G3802" s="5" t="s">
        <v>63393</v>
      </c>
      <c r="H3802" s="5" t="s">
        <v>43086</v>
      </c>
      <c r="I3802" s="5" t="s">
        <v>43087</v>
      </c>
    </row>
    <row r="3803" spans="1:9" x14ac:dyDescent="0.4">
      <c r="A3803" s="5" t="s">
        <v>43088</v>
      </c>
      <c r="B3803" s="5" t="s">
        <v>33125</v>
      </c>
      <c r="C3803" s="5" t="s">
        <v>23888</v>
      </c>
      <c r="D3803" s="5" t="s">
        <v>59551</v>
      </c>
      <c r="E3803" s="5" t="s">
        <v>24368</v>
      </c>
      <c r="F3803" s="5" t="s">
        <v>43089</v>
      </c>
      <c r="G3803" s="5" t="s">
        <v>43090</v>
      </c>
      <c r="H3803" s="5" t="s">
        <v>43091</v>
      </c>
      <c r="I3803" s="5" t="s">
        <v>43092</v>
      </c>
    </row>
    <row r="3804" spans="1:9" x14ac:dyDescent="0.4">
      <c r="A3804" s="5" t="s">
        <v>43093</v>
      </c>
      <c r="B3804" s="5" t="s">
        <v>31174</v>
      </c>
      <c r="C3804" s="5" t="s">
        <v>19170</v>
      </c>
      <c r="D3804" s="5" t="s">
        <v>59552</v>
      </c>
      <c r="E3804" s="5" t="s">
        <v>24368</v>
      </c>
      <c r="F3804" s="5" t="s">
        <v>43094</v>
      </c>
      <c r="G3804" s="5" t="s">
        <v>43095</v>
      </c>
      <c r="H3804" s="5" t="s">
        <v>43096</v>
      </c>
      <c r="I3804" s="5" t="s">
        <v>43097</v>
      </c>
    </row>
    <row r="3805" spans="1:9" x14ac:dyDescent="0.4">
      <c r="A3805" s="5" t="s">
        <v>43098</v>
      </c>
      <c r="B3805" s="5" t="s">
        <v>33109</v>
      </c>
      <c r="C3805" s="5" t="s">
        <v>23860</v>
      </c>
      <c r="D3805" s="5" t="s">
        <v>59553</v>
      </c>
      <c r="E3805" s="5" t="s">
        <v>24368</v>
      </c>
      <c r="F3805" s="5" t="s">
        <v>43099</v>
      </c>
      <c r="G3805" s="5" t="s">
        <v>43100</v>
      </c>
      <c r="H3805" s="5" t="s">
        <v>43101</v>
      </c>
      <c r="I3805" s="5" t="s">
        <v>43102</v>
      </c>
    </row>
    <row r="3806" spans="1:9" x14ac:dyDescent="0.4">
      <c r="A3806" s="5" t="s">
        <v>43103</v>
      </c>
      <c r="B3806" s="5" t="s">
        <v>32844</v>
      </c>
      <c r="C3806" s="5" t="s">
        <v>18640</v>
      </c>
      <c r="D3806" s="5" t="s">
        <v>59554</v>
      </c>
      <c r="E3806" s="5" t="s">
        <v>24369</v>
      </c>
      <c r="F3806" s="5" t="s">
        <v>43104</v>
      </c>
      <c r="G3806" s="5" t="s">
        <v>63394</v>
      </c>
      <c r="H3806" s="5" t="s">
        <v>43105</v>
      </c>
      <c r="I3806" s="5" t="s">
        <v>63395</v>
      </c>
    </row>
    <row r="3807" spans="1:9" x14ac:dyDescent="0.4">
      <c r="A3807" s="5" t="s">
        <v>43106</v>
      </c>
      <c r="B3807" s="5" t="s">
        <v>29985</v>
      </c>
      <c r="C3807" s="5" t="s">
        <v>19776</v>
      </c>
      <c r="D3807" s="5" t="s">
        <v>59555</v>
      </c>
      <c r="E3807" s="5" t="s">
        <v>24369</v>
      </c>
      <c r="F3807" s="5" t="s">
        <v>43107</v>
      </c>
      <c r="G3807" s="5" t="s">
        <v>63396</v>
      </c>
      <c r="H3807" s="5" t="s">
        <v>43108</v>
      </c>
      <c r="I3807" s="5" t="s">
        <v>43109</v>
      </c>
    </row>
    <row r="3808" spans="1:9" x14ac:dyDescent="0.4">
      <c r="A3808" s="5" t="s">
        <v>43110</v>
      </c>
      <c r="B3808" s="5" t="s">
        <v>33088</v>
      </c>
      <c r="C3808" s="5" t="s">
        <v>24040</v>
      </c>
      <c r="D3808" s="5" t="s">
        <v>59556</v>
      </c>
      <c r="E3808" s="5" t="s">
        <v>24369</v>
      </c>
      <c r="F3808" s="5" t="s">
        <v>43111</v>
      </c>
      <c r="G3808" s="5" t="s">
        <v>62350</v>
      </c>
      <c r="H3808" s="5" t="s">
        <v>43112</v>
      </c>
      <c r="I3808" s="5" t="s">
        <v>63397</v>
      </c>
    </row>
    <row r="3809" spans="1:9" x14ac:dyDescent="0.4">
      <c r="A3809" s="5" t="s">
        <v>43113</v>
      </c>
      <c r="B3809" s="5" t="s">
        <v>31362</v>
      </c>
      <c r="C3809" s="5" t="s">
        <v>19538</v>
      </c>
      <c r="D3809" s="5" t="s">
        <v>59557</v>
      </c>
      <c r="E3809" s="5" t="s">
        <v>24369</v>
      </c>
      <c r="F3809" s="5" t="s">
        <v>43114</v>
      </c>
      <c r="G3809" s="5" t="s">
        <v>43115</v>
      </c>
      <c r="H3809" s="5" t="s">
        <v>43116</v>
      </c>
      <c r="I3809" s="5" t="s">
        <v>43117</v>
      </c>
    </row>
    <row r="3810" spans="1:9" x14ac:dyDescent="0.4">
      <c r="A3810" s="5" t="s">
        <v>43118</v>
      </c>
      <c r="B3810" s="5" t="s">
        <v>32988</v>
      </c>
      <c r="C3810" s="5" t="s">
        <v>18916</v>
      </c>
      <c r="D3810" s="5" t="s">
        <v>59558</v>
      </c>
      <c r="E3810" s="5" t="s">
        <v>24368</v>
      </c>
      <c r="F3810" s="5" t="s">
        <v>43119</v>
      </c>
      <c r="G3810" s="5" t="s">
        <v>43120</v>
      </c>
      <c r="H3810" s="5" t="s">
        <v>43121</v>
      </c>
      <c r="I3810" s="5" t="s">
        <v>43122</v>
      </c>
    </row>
    <row r="3811" spans="1:9" x14ac:dyDescent="0.4">
      <c r="A3811" s="5" t="s">
        <v>43123</v>
      </c>
      <c r="B3811" s="5" t="s">
        <v>31340</v>
      </c>
      <c r="C3811" s="5" t="s">
        <v>19498</v>
      </c>
      <c r="D3811" s="5" t="s">
        <v>59559</v>
      </c>
      <c r="E3811" s="5" t="s">
        <v>24369</v>
      </c>
      <c r="F3811" s="5" t="s">
        <v>63398</v>
      </c>
      <c r="G3811" s="5" t="s">
        <v>63399</v>
      </c>
      <c r="H3811" s="5" t="s">
        <v>43124</v>
      </c>
      <c r="I3811" s="5" t="s">
        <v>43125</v>
      </c>
    </row>
    <row r="3812" spans="1:9" x14ac:dyDescent="0.4">
      <c r="A3812" s="5" t="s">
        <v>43126</v>
      </c>
      <c r="B3812" s="5" t="s">
        <v>31878</v>
      </c>
      <c r="C3812" s="5" t="s">
        <v>21418</v>
      </c>
      <c r="D3812" s="5" t="s">
        <v>59560</v>
      </c>
      <c r="E3812" s="5" t="s">
        <v>24369</v>
      </c>
      <c r="F3812" s="5" t="s">
        <v>43127</v>
      </c>
      <c r="G3812" s="5" t="s">
        <v>43128</v>
      </c>
      <c r="H3812" s="5" t="s">
        <v>43129</v>
      </c>
      <c r="I3812" s="5" t="s">
        <v>43130</v>
      </c>
    </row>
    <row r="3813" spans="1:9" x14ac:dyDescent="0.4">
      <c r="A3813" s="5" t="s">
        <v>43131</v>
      </c>
      <c r="B3813" s="5" t="s">
        <v>31532</v>
      </c>
      <c r="C3813" s="5" t="s">
        <v>20750</v>
      </c>
      <c r="D3813" s="5" t="s">
        <v>59561</v>
      </c>
      <c r="E3813" s="5" t="s">
        <v>24368</v>
      </c>
      <c r="F3813" s="5" t="s">
        <v>43132</v>
      </c>
      <c r="G3813" s="5" t="s">
        <v>43133</v>
      </c>
      <c r="H3813" s="5" t="s">
        <v>43134</v>
      </c>
      <c r="I3813" s="5" t="s">
        <v>43135</v>
      </c>
    </row>
    <row r="3814" spans="1:9" x14ac:dyDescent="0.4">
      <c r="A3814" s="5" t="s">
        <v>43136</v>
      </c>
      <c r="B3814" s="5" t="s">
        <v>30971</v>
      </c>
      <c r="C3814" s="5" t="s">
        <v>23474</v>
      </c>
      <c r="D3814" s="5" t="s">
        <v>59562</v>
      </c>
      <c r="E3814" s="5" t="s">
        <v>24368</v>
      </c>
      <c r="F3814" s="5" t="s">
        <v>43137</v>
      </c>
      <c r="G3814" s="5" t="s">
        <v>43138</v>
      </c>
      <c r="H3814" s="5" t="s">
        <v>43139</v>
      </c>
      <c r="I3814" s="5" t="s">
        <v>43140</v>
      </c>
    </row>
    <row r="3815" spans="1:9" x14ac:dyDescent="0.4">
      <c r="A3815" s="5" t="s">
        <v>43141</v>
      </c>
      <c r="B3815" s="5" t="s">
        <v>31133</v>
      </c>
      <c r="C3815" s="5" t="s">
        <v>19096</v>
      </c>
      <c r="D3815" s="5" t="s">
        <v>59563</v>
      </c>
      <c r="E3815" s="5" t="s">
        <v>24369</v>
      </c>
      <c r="F3815" s="5" t="s">
        <v>43142</v>
      </c>
      <c r="G3815" s="5" t="s">
        <v>43143</v>
      </c>
      <c r="H3815" s="5" t="s">
        <v>43144</v>
      </c>
      <c r="I3815" s="5" t="s">
        <v>43145</v>
      </c>
    </row>
    <row r="3816" spans="1:9" x14ac:dyDescent="0.4">
      <c r="A3816" s="5" t="s">
        <v>43146</v>
      </c>
      <c r="B3816" s="5" t="s">
        <v>31596</v>
      </c>
      <c r="C3816" s="5" t="s">
        <v>20870</v>
      </c>
      <c r="D3816" s="5" t="s">
        <v>59564</v>
      </c>
      <c r="E3816" s="5" t="s">
        <v>24368</v>
      </c>
      <c r="F3816" s="5" t="s">
        <v>43147</v>
      </c>
      <c r="G3816" s="5" t="s">
        <v>63400</v>
      </c>
      <c r="H3816" s="5" t="s">
        <v>43148</v>
      </c>
      <c r="I3816" s="5" t="s">
        <v>63401</v>
      </c>
    </row>
    <row r="3817" spans="1:9" x14ac:dyDescent="0.4">
      <c r="A3817" s="5" t="s">
        <v>43149</v>
      </c>
      <c r="B3817" s="5" t="s">
        <v>33182</v>
      </c>
      <c r="C3817" s="5" t="s">
        <v>24202</v>
      </c>
      <c r="D3817" s="5" t="s">
        <v>59565</v>
      </c>
      <c r="E3817" s="5" t="s">
        <v>24369</v>
      </c>
      <c r="F3817" s="5" t="s">
        <v>43150</v>
      </c>
      <c r="G3817" s="5" t="s">
        <v>43151</v>
      </c>
      <c r="H3817" s="5" t="s">
        <v>43152</v>
      </c>
      <c r="I3817" s="5" t="s">
        <v>43153</v>
      </c>
    </row>
    <row r="3818" spans="1:9" x14ac:dyDescent="0.4">
      <c r="A3818" s="5" t="s">
        <v>43154</v>
      </c>
      <c r="B3818" s="5" t="s">
        <v>32962</v>
      </c>
      <c r="C3818" s="5" t="s">
        <v>18864</v>
      </c>
      <c r="D3818" s="5" t="s">
        <v>59566</v>
      </c>
      <c r="E3818" s="5" t="s">
        <v>24368</v>
      </c>
      <c r="F3818" s="5" t="s">
        <v>43155</v>
      </c>
      <c r="G3818" s="5" t="s">
        <v>43156</v>
      </c>
      <c r="H3818" s="5" t="s">
        <v>43157</v>
      </c>
      <c r="I3818" s="5" t="s">
        <v>43158</v>
      </c>
    </row>
    <row r="3819" spans="1:9" x14ac:dyDescent="0.4">
      <c r="A3819" s="5" t="s">
        <v>43159</v>
      </c>
      <c r="B3819" s="5" t="s">
        <v>30353</v>
      </c>
      <c r="C3819" s="5" t="s">
        <v>24412</v>
      </c>
      <c r="D3819" s="5" t="s">
        <v>59567</v>
      </c>
      <c r="E3819" s="5" t="s">
        <v>24368</v>
      </c>
      <c r="F3819" s="5" t="s">
        <v>43160</v>
      </c>
      <c r="G3819" s="5" t="s">
        <v>43161</v>
      </c>
      <c r="H3819" s="5" t="s">
        <v>43162</v>
      </c>
      <c r="I3819" s="5" t="s">
        <v>43163</v>
      </c>
    </row>
    <row r="3820" spans="1:9" x14ac:dyDescent="0.4">
      <c r="A3820" s="5" t="s">
        <v>43164</v>
      </c>
      <c r="B3820" s="5" t="s">
        <v>30008</v>
      </c>
      <c r="C3820" s="5" t="s">
        <v>19816</v>
      </c>
      <c r="D3820" s="5" t="s">
        <v>59568</v>
      </c>
      <c r="E3820" s="5" t="s">
        <v>24369</v>
      </c>
      <c r="F3820" s="5" t="s">
        <v>43165</v>
      </c>
      <c r="G3820" s="5" t="s">
        <v>26880</v>
      </c>
      <c r="H3820" s="5" t="s">
        <v>43166</v>
      </c>
      <c r="I3820" s="5" t="s">
        <v>43167</v>
      </c>
    </row>
    <row r="3821" spans="1:9" x14ac:dyDescent="0.4">
      <c r="A3821" s="5" t="s">
        <v>43168</v>
      </c>
      <c r="B3821" s="5" t="s">
        <v>29936</v>
      </c>
      <c r="C3821" s="5" t="s">
        <v>22996</v>
      </c>
      <c r="D3821" s="5" t="s">
        <v>59569</v>
      </c>
      <c r="E3821" s="5" t="s">
        <v>24369</v>
      </c>
      <c r="F3821" s="5" t="s">
        <v>63402</v>
      </c>
      <c r="G3821" s="5" t="s">
        <v>43169</v>
      </c>
      <c r="H3821" s="5" t="s">
        <v>63403</v>
      </c>
      <c r="I3821" s="5" t="s">
        <v>43170</v>
      </c>
    </row>
    <row r="3822" spans="1:9" x14ac:dyDescent="0.4">
      <c r="A3822" s="5" t="s">
        <v>43171</v>
      </c>
      <c r="B3822" s="5" t="s">
        <v>30027</v>
      </c>
      <c r="C3822" s="5" t="s">
        <v>19854</v>
      </c>
      <c r="D3822" s="5" t="s">
        <v>59570</v>
      </c>
      <c r="E3822" s="5" t="s">
        <v>24369</v>
      </c>
      <c r="F3822" s="5" t="s">
        <v>63404</v>
      </c>
      <c r="G3822" s="5" t="s">
        <v>43172</v>
      </c>
      <c r="H3822" s="5" t="s">
        <v>43173</v>
      </c>
      <c r="I3822" s="5" t="s">
        <v>43174</v>
      </c>
    </row>
    <row r="3823" spans="1:9" x14ac:dyDescent="0.4">
      <c r="A3823" s="5" t="s">
        <v>43171</v>
      </c>
      <c r="B3823" s="5" t="s">
        <v>31258</v>
      </c>
      <c r="C3823" s="5" t="s">
        <v>19338</v>
      </c>
      <c r="D3823" s="5" t="s">
        <v>59571</v>
      </c>
      <c r="E3823" s="5" t="s">
        <v>24369</v>
      </c>
      <c r="F3823" s="5" t="s">
        <v>43175</v>
      </c>
      <c r="G3823" s="5" t="s">
        <v>43176</v>
      </c>
      <c r="H3823" s="5" t="s">
        <v>43177</v>
      </c>
      <c r="I3823" s="5" t="s">
        <v>43178</v>
      </c>
    </row>
    <row r="3824" spans="1:9" x14ac:dyDescent="0.4">
      <c r="A3824" s="5" t="s">
        <v>43179</v>
      </c>
      <c r="B3824" s="5" t="s">
        <v>33134</v>
      </c>
      <c r="C3824" s="5" t="s">
        <v>24072</v>
      </c>
      <c r="D3824" s="5" t="s">
        <v>59572</v>
      </c>
      <c r="E3824" s="5" t="s">
        <v>24368</v>
      </c>
      <c r="F3824" s="5" t="s">
        <v>43180</v>
      </c>
      <c r="G3824" s="5" t="s">
        <v>43181</v>
      </c>
      <c r="H3824" s="5" t="s">
        <v>43182</v>
      </c>
      <c r="I3824" s="5" t="s">
        <v>43183</v>
      </c>
    </row>
    <row r="3825" spans="1:9" x14ac:dyDescent="0.4">
      <c r="A3825" s="5" t="s">
        <v>43184</v>
      </c>
      <c r="B3825" s="5" t="s">
        <v>30143</v>
      </c>
      <c r="C3825" s="5" t="s">
        <v>24404</v>
      </c>
      <c r="D3825" s="5" t="s">
        <v>59573</v>
      </c>
      <c r="E3825" s="5" t="s">
        <v>24368</v>
      </c>
      <c r="F3825" s="5" t="s">
        <v>43185</v>
      </c>
      <c r="G3825" s="5" t="s">
        <v>43186</v>
      </c>
      <c r="H3825" s="5" t="s">
        <v>43187</v>
      </c>
      <c r="I3825" s="5" t="s">
        <v>43188</v>
      </c>
    </row>
    <row r="3826" spans="1:9" x14ac:dyDescent="0.4">
      <c r="A3826" s="5" t="s">
        <v>43189</v>
      </c>
      <c r="B3826" s="5" t="s">
        <v>31520</v>
      </c>
      <c r="C3826" s="5" t="s">
        <v>20728</v>
      </c>
      <c r="D3826" s="5" t="s">
        <v>59574</v>
      </c>
      <c r="E3826" s="5" t="s">
        <v>24369</v>
      </c>
      <c r="F3826" s="5" t="s">
        <v>43190</v>
      </c>
      <c r="G3826" s="5" t="s">
        <v>43191</v>
      </c>
      <c r="H3826" s="5" t="s">
        <v>43192</v>
      </c>
      <c r="I3826" s="5" t="s">
        <v>43193</v>
      </c>
    </row>
    <row r="3827" spans="1:9" x14ac:dyDescent="0.4">
      <c r="A3827" s="5" t="s">
        <v>43194</v>
      </c>
      <c r="B3827" s="5" t="s">
        <v>32587</v>
      </c>
      <c r="C3827" s="5" t="s">
        <v>18166</v>
      </c>
      <c r="D3827" s="5" t="s">
        <v>59575</v>
      </c>
      <c r="E3827" s="5" t="s">
        <v>24368</v>
      </c>
      <c r="F3827" s="5" t="s">
        <v>43195</v>
      </c>
      <c r="G3827" s="5" t="s">
        <v>43196</v>
      </c>
      <c r="H3827" s="5" t="s">
        <v>43197</v>
      </c>
      <c r="I3827" s="5" t="s">
        <v>43198</v>
      </c>
    </row>
    <row r="3828" spans="1:9" x14ac:dyDescent="0.4">
      <c r="A3828" s="5" t="s">
        <v>43199</v>
      </c>
      <c r="B3828" s="5" t="s">
        <v>30610</v>
      </c>
      <c r="C3828" s="5" t="s">
        <v>21758</v>
      </c>
      <c r="D3828" s="5" t="s">
        <v>59576</v>
      </c>
      <c r="E3828" s="5" t="s">
        <v>24369</v>
      </c>
      <c r="F3828" s="5" t="s">
        <v>43200</v>
      </c>
      <c r="G3828" s="5" t="s">
        <v>43201</v>
      </c>
      <c r="H3828" s="5" t="s">
        <v>43202</v>
      </c>
      <c r="I3828" s="5" t="s">
        <v>43203</v>
      </c>
    </row>
    <row r="3829" spans="1:9" x14ac:dyDescent="0.4">
      <c r="A3829" s="5" t="s">
        <v>43199</v>
      </c>
      <c r="B3829" s="5" t="s">
        <v>30630</v>
      </c>
      <c r="C3829" s="5" t="s">
        <v>21794</v>
      </c>
      <c r="D3829" s="5" t="s">
        <v>59577</v>
      </c>
      <c r="E3829" s="5" t="s">
        <v>24368</v>
      </c>
      <c r="F3829" s="5" t="s">
        <v>43204</v>
      </c>
      <c r="G3829" s="5" t="s">
        <v>43205</v>
      </c>
      <c r="H3829" s="5" t="s">
        <v>43206</v>
      </c>
      <c r="I3829" s="5" t="s">
        <v>43207</v>
      </c>
    </row>
    <row r="3830" spans="1:9" x14ac:dyDescent="0.4">
      <c r="A3830" s="5" t="s">
        <v>43199</v>
      </c>
      <c r="B3830" s="5" t="s">
        <v>32078</v>
      </c>
      <c r="C3830" s="5" t="s">
        <v>22204</v>
      </c>
      <c r="D3830" s="5" t="s">
        <v>59578</v>
      </c>
      <c r="E3830" s="5" t="s">
        <v>24369</v>
      </c>
      <c r="F3830" s="5" t="s">
        <v>43208</v>
      </c>
      <c r="G3830" s="5" t="s">
        <v>43209</v>
      </c>
      <c r="H3830" s="5" t="s">
        <v>43210</v>
      </c>
      <c r="I3830" s="5" t="s">
        <v>43211</v>
      </c>
    </row>
    <row r="3831" spans="1:9" x14ac:dyDescent="0.4">
      <c r="A3831" s="5" t="s">
        <v>43212</v>
      </c>
      <c r="B3831" s="5" t="s">
        <v>32684</v>
      </c>
      <c r="C3831" s="5" t="s">
        <v>18328</v>
      </c>
      <c r="D3831" s="5" t="s">
        <v>59579</v>
      </c>
      <c r="E3831" s="5" t="s">
        <v>24368</v>
      </c>
      <c r="F3831" s="5" t="s">
        <v>43213</v>
      </c>
      <c r="G3831" s="5" t="s">
        <v>43214</v>
      </c>
      <c r="H3831" s="5" t="s">
        <v>43215</v>
      </c>
      <c r="I3831" s="5" t="s">
        <v>43216</v>
      </c>
    </row>
    <row r="3832" spans="1:9" x14ac:dyDescent="0.4">
      <c r="A3832" s="5" t="s">
        <v>43217</v>
      </c>
      <c r="B3832" s="5" t="s">
        <v>32849</v>
      </c>
      <c r="C3832" s="5" t="s">
        <v>18650</v>
      </c>
      <c r="D3832" s="5" t="s">
        <v>59580</v>
      </c>
      <c r="E3832" s="5" t="s">
        <v>24368</v>
      </c>
      <c r="F3832" s="5" t="s">
        <v>43218</v>
      </c>
      <c r="G3832" s="5" t="s">
        <v>43219</v>
      </c>
      <c r="H3832" s="5" t="s">
        <v>43220</v>
      </c>
      <c r="I3832" s="5" t="s">
        <v>43221</v>
      </c>
    </row>
    <row r="3833" spans="1:9" x14ac:dyDescent="0.4">
      <c r="A3833" s="5" t="s">
        <v>43222</v>
      </c>
      <c r="B3833" s="5" t="s">
        <v>31651</v>
      </c>
      <c r="C3833" s="5" t="s">
        <v>20980</v>
      </c>
      <c r="D3833" s="5" t="s">
        <v>59581</v>
      </c>
      <c r="E3833" s="5" t="s">
        <v>24369</v>
      </c>
      <c r="F3833" s="5" t="s">
        <v>43223</v>
      </c>
      <c r="G3833" s="5" t="s">
        <v>43224</v>
      </c>
      <c r="H3833" s="5" t="s">
        <v>43225</v>
      </c>
      <c r="I3833" s="5" t="s">
        <v>43226</v>
      </c>
    </row>
    <row r="3834" spans="1:9" x14ac:dyDescent="0.4">
      <c r="A3834" s="5" t="s">
        <v>43227</v>
      </c>
      <c r="B3834" s="5" t="s">
        <v>29835</v>
      </c>
      <c r="C3834" s="5" t="s">
        <v>22962</v>
      </c>
      <c r="D3834" s="5" t="s">
        <v>59582</v>
      </c>
      <c r="E3834" s="5" t="s">
        <v>24368</v>
      </c>
      <c r="F3834" s="5" t="s">
        <v>43228</v>
      </c>
      <c r="G3834" s="5" t="s">
        <v>43229</v>
      </c>
      <c r="H3834" s="5" t="s">
        <v>43230</v>
      </c>
      <c r="I3834" s="5" t="s">
        <v>43231</v>
      </c>
    </row>
    <row r="3835" spans="1:9" x14ac:dyDescent="0.4">
      <c r="A3835" s="5" t="s">
        <v>43232</v>
      </c>
      <c r="B3835" s="5" t="s">
        <v>31240</v>
      </c>
      <c r="C3835" s="5" t="s">
        <v>19300</v>
      </c>
      <c r="D3835" s="5" t="s">
        <v>59583</v>
      </c>
      <c r="E3835" s="5" t="s">
        <v>24368</v>
      </c>
      <c r="F3835" s="5" t="s">
        <v>63405</v>
      </c>
      <c r="G3835" s="5" t="s">
        <v>43233</v>
      </c>
      <c r="H3835" s="5" t="s">
        <v>43234</v>
      </c>
      <c r="I3835" s="5" t="s">
        <v>43235</v>
      </c>
    </row>
    <row r="3836" spans="1:9" x14ac:dyDescent="0.4">
      <c r="A3836" s="5" t="s">
        <v>43236</v>
      </c>
      <c r="B3836" s="5" t="s">
        <v>30404</v>
      </c>
      <c r="C3836" s="5" t="s">
        <v>20580</v>
      </c>
      <c r="D3836" s="5" t="s">
        <v>59584</v>
      </c>
      <c r="E3836" s="5" t="s">
        <v>24368</v>
      </c>
      <c r="F3836" s="5" t="s">
        <v>43237</v>
      </c>
      <c r="G3836" s="5" t="s">
        <v>43238</v>
      </c>
      <c r="H3836" s="5" t="s">
        <v>43239</v>
      </c>
      <c r="I3836" s="5" t="s">
        <v>43240</v>
      </c>
    </row>
    <row r="3837" spans="1:9" x14ac:dyDescent="0.4">
      <c r="A3837" s="5" t="s">
        <v>43241</v>
      </c>
      <c r="B3837" s="5" t="s">
        <v>30010</v>
      </c>
      <c r="C3837" s="5" t="s">
        <v>19820</v>
      </c>
      <c r="D3837" s="5" t="s">
        <v>59585</v>
      </c>
      <c r="E3837" s="5" t="s">
        <v>24369</v>
      </c>
      <c r="F3837" s="5" t="s">
        <v>43242</v>
      </c>
      <c r="G3837" s="5" t="s">
        <v>43243</v>
      </c>
      <c r="H3837" s="5" t="s">
        <v>43244</v>
      </c>
      <c r="I3837" s="5" t="s">
        <v>43245</v>
      </c>
    </row>
    <row r="3838" spans="1:9" x14ac:dyDescent="0.4">
      <c r="A3838" s="5" t="s">
        <v>43246</v>
      </c>
      <c r="B3838" s="5" t="s">
        <v>30854</v>
      </c>
      <c r="C3838" s="5" t="s">
        <v>23188</v>
      </c>
      <c r="D3838" s="5" t="s">
        <v>59586</v>
      </c>
      <c r="E3838" s="5" t="s">
        <v>24368</v>
      </c>
      <c r="F3838" s="5" t="s">
        <v>43247</v>
      </c>
      <c r="G3838" s="5" t="s">
        <v>43248</v>
      </c>
      <c r="H3838" s="5" t="s">
        <v>43249</v>
      </c>
      <c r="I3838" s="5" t="s">
        <v>43250</v>
      </c>
    </row>
    <row r="3839" spans="1:9" x14ac:dyDescent="0.4">
      <c r="A3839" s="5" t="s">
        <v>43251</v>
      </c>
      <c r="B3839" s="5" t="s">
        <v>29849</v>
      </c>
      <c r="C3839" s="5" t="s">
        <v>23064</v>
      </c>
      <c r="D3839" s="5" t="s">
        <v>59587</v>
      </c>
      <c r="E3839" s="5" t="s">
        <v>24369</v>
      </c>
      <c r="F3839" s="5" t="s">
        <v>43252</v>
      </c>
      <c r="G3839" s="5" t="s">
        <v>63406</v>
      </c>
      <c r="H3839" s="5" t="s">
        <v>43253</v>
      </c>
      <c r="I3839" s="5" t="s">
        <v>63407</v>
      </c>
    </row>
    <row r="3840" spans="1:9" x14ac:dyDescent="0.4">
      <c r="A3840" s="5" t="s">
        <v>43251</v>
      </c>
      <c r="B3840" s="5" t="s">
        <v>33078</v>
      </c>
      <c r="C3840" s="5" t="s">
        <v>24024</v>
      </c>
      <c r="D3840" s="5" t="s">
        <v>59588</v>
      </c>
      <c r="E3840" s="5" t="s">
        <v>24368</v>
      </c>
      <c r="F3840" s="5" t="s">
        <v>43254</v>
      </c>
      <c r="G3840" s="5" t="s">
        <v>43255</v>
      </c>
      <c r="H3840" s="5" t="s">
        <v>43256</v>
      </c>
      <c r="I3840" s="5" t="s">
        <v>43257</v>
      </c>
    </row>
    <row r="3841" spans="1:9" x14ac:dyDescent="0.4">
      <c r="A3841" s="5" t="s">
        <v>43258</v>
      </c>
      <c r="B3841" s="5" t="s">
        <v>29966</v>
      </c>
      <c r="C3841" s="5" t="s">
        <v>24387</v>
      </c>
      <c r="D3841" s="5" t="s">
        <v>59589</v>
      </c>
      <c r="E3841" s="5" t="s">
        <v>24368</v>
      </c>
      <c r="F3841" s="5" t="s">
        <v>43259</v>
      </c>
      <c r="G3841" s="5" t="s">
        <v>43260</v>
      </c>
      <c r="H3841" s="5" t="s">
        <v>43261</v>
      </c>
      <c r="I3841" s="5" t="s">
        <v>43262</v>
      </c>
    </row>
    <row r="3842" spans="1:9" x14ac:dyDescent="0.4">
      <c r="A3842" s="5" t="s">
        <v>43263</v>
      </c>
      <c r="B3842" s="5" t="s">
        <v>32620</v>
      </c>
      <c r="C3842" s="5" t="s">
        <v>24668</v>
      </c>
      <c r="D3842" s="5" t="s">
        <v>59590</v>
      </c>
      <c r="E3842" s="5" t="s">
        <v>24368</v>
      </c>
      <c r="F3842" s="5" t="s">
        <v>43264</v>
      </c>
      <c r="G3842" s="5" t="s">
        <v>43265</v>
      </c>
      <c r="H3842" s="5" t="s">
        <v>43266</v>
      </c>
      <c r="I3842" s="5" t="s">
        <v>43267</v>
      </c>
    </row>
    <row r="3843" spans="1:9" x14ac:dyDescent="0.4">
      <c r="A3843" s="5" t="s">
        <v>43268</v>
      </c>
      <c r="B3843" s="5" t="s">
        <v>31381</v>
      </c>
      <c r="C3843" s="5" t="s">
        <v>19574</v>
      </c>
      <c r="D3843" s="5" t="s">
        <v>59591</v>
      </c>
      <c r="E3843" s="5" t="s">
        <v>24369</v>
      </c>
      <c r="F3843" s="5" t="s">
        <v>43269</v>
      </c>
      <c r="G3843" s="5" t="s">
        <v>63408</v>
      </c>
      <c r="H3843" s="5" t="s">
        <v>43270</v>
      </c>
      <c r="I3843" s="5" t="s">
        <v>43271</v>
      </c>
    </row>
    <row r="3844" spans="1:9" x14ac:dyDescent="0.4">
      <c r="A3844" s="5" t="s">
        <v>43272</v>
      </c>
      <c r="B3844" s="5" t="s">
        <v>31612</v>
      </c>
      <c r="C3844" s="5" t="s">
        <v>20902</v>
      </c>
      <c r="D3844" s="5" t="s">
        <v>59592</v>
      </c>
      <c r="E3844" s="5" t="s">
        <v>24369</v>
      </c>
      <c r="F3844" s="5" t="s">
        <v>43273</v>
      </c>
      <c r="G3844" s="5" t="s">
        <v>43274</v>
      </c>
      <c r="H3844" s="5" t="s">
        <v>43275</v>
      </c>
      <c r="I3844" s="5" t="s">
        <v>43276</v>
      </c>
    </row>
    <row r="3845" spans="1:9" x14ac:dyDescent="0.4">
      <c r="A3845" s="5" t="s">
        <v>43272</v>
      </c>
      <c r="B3845" s="5" t="s">
        <v>32881</v>
      </c>
      <c r="C3845" s="5" t="s">
        <v>18708</v>
      </c>
      <c r="D3845" s="5" t="s">
        <v>59593</v>
      </c>
      <c r="E3845" s="5" t="s">
        <v>24369</v>
      </c>
      <c r="F3845" s="5" t="s">
        <v>63409</v>
      </c>
      <c r="G3845" s="5" t="s">
        <v>63410</v>
      </c>
      <c r="H3845" s="5" t="s">
        <v>43277</v>
      </c>
      <c r="I3845" s="5" t="s">
        <v>63411</v>
      </c>
    </row>
    <row r="3846" spans="1:9" x14ac:dyDescent="0.4">
      <c r="A3846" s="5" t="s">
        <v>43278</v>
      </c>
      <c r="B3846" s="5" t="s">
        <v>31338</v>
      </c>
      <c r="C3846" s="5" t="s">
        <v>19494</v>
      </c>
      <c r="D3846" s="5" t="s">
        <v>59594</v>
      </c>
      <c r="E3846" s="5" t="s">
        <v>24369</v>
      </c>
      <c r="F3846" s="5" t="s">
        <v>43279</v>
      </c>
      <c r="G3846" s="5" t="s">
        <v>43280</v>
      </c>
      <c r="H3846" s="5" t="s">
        <v>43281</v>
      </c>
      <c r="I3846" s="5" t="s">
        <v>63412</v>
      </c>
    </row>
    <row r="3847" spans="1:9" x14ac:dyDescent="0.4">
      <c r="A3847" s="5" t="s">
        <v>43282</v>
      </c>
      <c r="B3847" s="5" t="s">
        <v>30378</v>
      </c>
      <c r="C3847" s="5" t="s">
        <v>20528</v>
      </c>
      <c r="D3847" s="5" t="s">
        <v>59595</v>
      </c>
      <c r="E3847" s="5" t="s">
        <v>24369</v>
      </c>
      <c r="F3847" s="5" t="s">
        <v>43283</v>
      </c>
      <c r="G3847" s="5" t="s">
        <v>43284</v>
      </c>
      <c r="H3847" s="5" t="s">
        <v>43285</v>
      </c>
      <c r="I3847" s="5" t="s">
        <v>49031</v>
      </c>
    </row>
    <row r="3848" spans="1:9" x14ac:dyDescent="0.4">
      <c r="A3848" s="5" t="s">
        <v>43286</v>
      </c>
      <c r="B3848" s="5" t="s">
        <v>33128</v>
      </c>
      <c r="C3848" s="5" t="s">
        <v>23892</v>
      </c>
      <c r="D3848" s="5" t="s">
        <v>59596</v>
      </c>
      <c r="E3848" s="5" t="s">
        <v>24368</v>
      </c>
      <c r="F3848" s="5" t="s">
        <v>43287</v>
      </c>
      <c r="G3848" s="5" t="s">
        <v>43288</v>
      </c>
      <c r="H3848" s="5" t="s">
        <v>43289</v>
      </c>
      <c r="I3848" s="5" t="s">
        <v>43290</v>
      </c>
    </row>
    <row r="3849" spans="1:9" x14ac:dyDescent="0.4">
      <c r="A3849" s="5" t="s">
        <v>43291</v>
      </c>
      <c r="B3849" s="5" t="s">
        <v>32708</v>
      </c>
      <c r="C3849" s="5" t="s">
        <v>18376</v>
      </c>
      <c r="D3849" s="5" t="s">
        <v>59597</v>
      </c>
      <c r="E3849" s="5" t="s">
        <v>24368</v>
      </c>
      <c r="F3849" s="5" t="s">
        <v>43292</v>
      </c>
      <c r="G3849" s="5" t="s">
        <v>43293</v>
      </c>
      <c r="H3849" s="5" t="s">
        <v>43294</v>
      </c>
      <c r="I3849" s="5" t="s">
        <v>43295</v>
      </c>
    </row>
    <row r="3850" spans="1:9" x14ac:dyDescent="0.4">
      <c r="A3850" s="5" t="s">
        <v>43296</v>
      </c>
      <c r="B3850" s="5" t="s">
        <v>31533</v>
      </c>
      <c r="C3850" s="5" t="s">
        <v>20752</v>
      </c>
      <c r="D3850" s="5" t="s">
        <v>59598</v>
      </c>
      <c r="E3850" s="5" t="s">
        <v>24368</v>
      </c>
      <c r="F3850" s="5" t="s">
        <v>43297</v>
      </c>
      <c r="G3850" s="5" t="s">
        <v>43298</v>
      </c>
      <c r="H3850" s="5" t="s">
        <v>43299</v>
      </c>
      <c r="I3850" s="5" t="s">
        <v>43300</v>
      </c>
    </row>
    <row r="3851" spans="1:9" x14ac:dyDescent="0.4">
      <c r="A3851" s="5" t="s">
        <v>43301</v>
      </c>
      <c r="B3851" s="5" t="s">
        <v>31979</v>
      </c>
      <c r="C3851" s="5" t="s">
        <v>24560</v>
      </c>
      <c r="D3851" s="5" t="s">
        <v>59599</v>
      </c>
      <c r="E3851" s="5" t="s">
        <v>24368</v>
      </c>
      <c r="F3851" s="5" t="s">
        <v>43302</v>
      </c>
      <c r="G3851" s="5" t="s">
        <v>43303</v>
      </c>
      <c r="H3851" s="5" t="s">
        <v>43304</v>
      </c>
      <c r="I3851" s="5" t="s">
        <v>43305</v>
      </c>
    </row>
    <row r="3852" spans="1:9" x14ac:dyDescent="0.4">
      <c r="A3852" s="5" t="s">
        <v>43301</v>
      </c>
      <c r="B3852" s="5" t="s">
        <v>32068</v>
      </c>
      <c r="C3852" s="5" t="s">
        <v>22180</v>
      </c>
      <c r="D3852" s="5" t="s">
        <v>59600</v>
      </c>
      <c r="E3852" s="5" t="s">
        <v>24368</v>
      </c>
      <c r="F3852" s="5" t="s">
        <v>43306</v>
      </c>
      <c r="G3852" s="5" t="s">
        <v>43307</v>
      </c>
      <c r="H3852" s="5" t="s">
        <v>43308</v>
      </c>
      <c r="I3852" s="5" t="s">
        <v>43309</v>
      </c>
    </row>
    <row r="3853" spans="1:9" x14ac:dyDescent="0.4">
      <c r="A3853" s="5" t="s">
        <v>43301</v>
      </c>
      <c r="B3853" s="5" t="s">
        <v>32371</v>
      </c>
      <c r="C3853" s="5" t="s">
        <v>22708</v>
      </c>
      <c r="D3853" s="5" t="s">
        <v>59601</v>
      </c>
      <c r="E3853" s="5" t="s">
        <v>24368</v>
      </c>
      <c r="F3853" s="5" t="s">
        <v>43310</v>
      </c>
      <c r="G3853" s="5" t="s">
        <v>43311</v>
      </c>
      <c r="H3853" s="5" t="s">
        <v>43312</v>
      </c>
      <c r="I3853" s="5" t="s">
        <v>43313</v>
      </c>
    </row>
    <row r="3854" spans="1:9" x14ac:dyDescent="0.4">
      <c r="A3854" s="5" t="s">
        <v>43314</v>
      </c>
      <c r="B3854" s="5" t="s">
        <v>31237</v>
      </c>
      <c r="C3854" s="5" t="s">
        <v>19294</v>
      </c>
      <c r="D3854" s="5" t="s">
        <v>59602</v>
      </c>
      <c r="E3854" s="5" t="s">
        <v>24369</v>
      </c>
      <c r="F3854" s="5" t="s">
        <v>43315</v>
      </c>
      <c r="G3854" s="5" t="s">
        <v>43316</v>
      </c>
      <c r="H3854" s="5" t="s">
        <v>43317</v>
      </c>
      <c r="I3854" s="5" t="s">
        <v>43318</v>
      </c>
    </row>
    <row r="3855" spans="1:9" x14ac:dyDescent="0.4">
      <c r="A3855" s="5" t="s">
        <v>43319</v>
      </c>
      <c r="B3855" s="5" t="s">
        <v>32674</v>
      </c>
      <c r="C3855" s="5" t="s">
        <v>18308</v>
      </c>
      <c r="D3855" s="5" t="s">
        <v>59603</v>
      </c>
      <c r="E3855" s="5" t="s">
        <v>24369</v>
      </c>
      <c r="F3855" s="5" t="s">
        <v>43320</v>
      </c>
      <c r="G3855" s="5" t="s">
        <v>43321</v>
      </c>
      <c r="H3855" s="5" t="s">
        <v>43322</v>
      </c>
      <c r="I3855" s="5" t="s">
        <v>43323</v>
      </c>
    </row>
    <row r="3856" spans="1:9" x14ac:dyDescent="0.4">
      <c r="A3856" s="5" t="s">
        <v>43324</v>
      </c>
      <c r="B3856" s="5" t="s">
        <v>31838</v>
      </c>
      <c r="C3856" s="5" t="s">
        <v>21338</v>
      </c>
      <c r="D3856" s="5" t="s">
        <v>59604</v>
      </c>
      <c r="E3856" s="5" t="s">
        <v>24369</v>
      </c>
      <c r="F3856" s="5" t="s">
        <v>43325</v>
      </c>
      <c r="G3856" s="5" t="s">
        <v>43326</v>
      </c>
      <c r="H3856" s="5" t="s">
        <v>43327</v>
      </c>
      <c r="I3856" s="5" t="s">
        <v>43328</v>
      </c>
    </row>
    <row r="3857" spans="1:9" x14ac:dyDescent="0.4">
      <c r="A3857" s="5" t="s">
        <v>43329</v>
      </c>
      <c r="B3857" s="5" t="s">
        <v>31160</v>
      </c>
      <c r="C3857" s="5" t="s">
        <v>19146</v>
      </c>
      <c r="D3857" s="5" t="s">
        <v>59605</v>
      </c>
      <c r="E3857" s="5" t="s">
        <v>24369</v>
      </c>
      <c r="F3857" s="5" t="s">
        <v>43330</v>
      </c>
      <c r="G3857" s="5" t="s">
        <v>43331</v>
      </c>
      <c r="H3857" s="5" t="s">
        <v>43332</v>
      </c>
      <c r="I3857" s="5" t="s">
        <v>43333</v>
      </c>
    </row>
    <row r="3858" spans="1:9" x14ac:dyDescent="0.4">
      <c r="A3858" s="5" t="s">
        <v>43334</v>
      </c>
      <c r="B3858" s="5" t="s">
        <v>32625</v>
      </c>
      <c r="C3858" s="5" t="s">
        <v>24669</v>
      </c>
      <c r="D3858" s="5" t="s">
        <v>59606</v>
      </c>
      <c r="E3858" s="5" t="s">
        <v>24368</v>
      </c>
      <c r="F3858" s="5" t="s">
        <v>43335</v>
      </c>
      <c r="G3858" s="5" t="s">
        <v>43336</v>
      </c>
      <c r="H3858" s="5" t="s">
        <v>43337</v>
      </c>
      <c r="I3858" s="5" t="s">
        <v>43338</v>
      </c>
    </row>
    <row r="3859" spans="1:9" x14ac:dyDescent="0.4">
      <c r="A3859" s="5" t="s">
        <v>43339</v>
      </c>
      <c r="B3859" s="5" t="s">
        <v>30433</v>
      </c>
      <c r="C3859" s="5" t="s">
        <v>21460</v>
      </c>
      <c r="D3859" s="5" t="s">
        <v>59607</v>
      </c>
      <c r="E3859" s="5" t="s">
        <v>24369</v>
      </c>
      <c r="F3859" s="5" t="s">
        <v>43340</v>
      </c>
      <c r="G3859" s="5" t="s">
        <v>43341</v>
      </c>
      <c r="H3859" s="5" t="s">
        <v>43342</v>
      </c>
      <c r="I3859" s="5" t="s">
        <v>43343</v>
      </c>
    </row>
    <row r="3860" spans="1:9" x14ac:dyDescent="0.4">
      <c r="A3860" s="5" t="s">
        <v>43339</v>
      </c>
      <c r="B3860" s="5" t="s">
        <v>30691</v>
      </c>
      <c r="C3860" s="5" t="s">
        <v>21894</v>
      </c>
      <c r="D3860" s="5" t="s">
        <v>59608</v>
      </c>
      <c r="E3860" s="5" t="s">
        <v>24369</v>
      </c>
      <c r="F3860" s="5" t="s">
        <v>43344</v>
      </c>
      <c r="G3860" s="5" t="s">
        <v>43345</v>
      </c>
      <c r="H3860" s="5" t="s">
        <v>43346</v>
      </c>
      <c r="I3860" s="5" t="s">
        <v>43347</v>
      </c>
    </row>
    <row r="3861" spans="1:9" x14ac:dyDescent="0.4">
      <c r="A3861" s="5" t="s">
        <v>43339</v>
      </c>
      <c r="B3861" s="5" t="s">
        <v>32122</v>
      </c>
      <c r="C3861" s="5" t="s">
        <v>22282</v>
      </c>
      <c r="D3861" s="5" t="s">
        <v>59609</v>
      </c>
      <c r="E3861" s="5" t="s">
        <v>24368</v>
      </c>
      <c r="F3861" s="5" t="s">
        <v>43348</v>
      </c>
      <c r="G3861" s="5" t="s">
        <v>43349</v>
      </c>
      <c r="H3861" s="5" t="s">
        <v>43350</v>
      </c>
      <c r="I3861" s="5" t="s">
        <v>43351</v>
      </c>
    </row>
    <row r="3862" spans="1:9" x14ac:dyDescent="0.4">
      <c r="A3862" s="5" t="s">
        <v>43339</v>
      </c>
      <c r="B3862" s="5" t="s">
        <v>33292</v>
      </c>
      <c r="C3862" s="5" t="s">
        <v>24266</v>
      </c>
      <c r="D3862" s="5" t="s">
        <v>59610</v>
      </c>
      <c r="E3862" s="5" t="s">
        <v>24368</v>
      </c>
      <c r="F3862" s="5" t="s">
        <v>43352</v>
      </c>
      <c r="G3862" s="5" t="s">
        <v>43353</v>
      </c>
      <c r="H3862" s="5" t="s">
        <v>43354</v>
      </c>
      <c r="I3862" s="5" t="s">
        <v>43355</v>
      </c>
    </row>
    <row r="3863" spans="1:9" x14ac:dyDescent="0.4">
      <c r="A3863" s="5" t="s">
        <v>43356</v>
      </c>
      <c r="B3863" s="5" t="s">
        <v>30521</v>
      </c>
      <c r="C3863" s="5" t="s">
        <v>24435</v>
      </c>
      <c r="D3863" s="5" t="s">
        <v>59611</v>
      </c>
      <c r="E3863" s="5" t="s">
        <v>24369</v>
      </c>
      <c r="F3863" s="5" t="s">
        <v>43357</v>
      </c>
      <c r="G3863" s="5" t="s">
        <v>43358</v>
      </c>
      <c r="H3863" s="5" t="s">
        <v>43359</v>
      </c>
      <c r="I3863" s="5" t="s">
        <v>43360</v>
      </c>
    </row>
    <row r="3864" spans="1:9" x14ac:dyDescent="0.4">
      <c r="A3864" s="5" t="s">
        <v>43356</v>
      </c>
      <c r="B3864" s="5" t="s">
        <v>30542</v>
      </c>
      <c r="C3864" s="5" t="s">
        <v>21646</v>
      </c>
      <c r="D3864" s="5" t="s">
        <v>59612</v>
      </c>
      <c r="E3864" s="5" t="s">
        <v>24369</v>
      </c>
      <c r="F3864" s="5" t="s">
        <v>43361</v>
      </c>
      <c r="G3864" s="5" t="s">
        <v>43362</v>
      </c>
      <c r="H3864" s="5" t="s">
        <v>43363</v>
      </c>
      <c r="I3864" s="5" t="s">
        <v>43364</v>
      </c>
    </row>
    <row r="3865" spans="1:9" x14ac:dyDescent="0.4">
      <c r="A3865" s="5" t="s">
        <v>43356</v>
      </c>
      <c r="B3865" s="5" t="s">
        <v>32073</v>
      </c>
      <c r="C3865" s="5" t="s">
        <v>22192</v>
      </c>
      <c r="D3865" s="5" t="s">
        <v>59613</v>
      </c>
      <c r="E3865" s="5" t="s">
        <v>24368</v>
      </c>
      <c r="F3865" s="5" t="s">
        <v>43365</v>
      </c>
      <c r="G3865" s="5" t="s">
        <v>43366</v>
      </c>
      <c r="H3865" s="5" t="s">
        <v>43367</v>
      </c>
      <c r="I3865" s="5" t="s">
        <v>43368</v>
      </c>
    </row>
    <row r="3866" spans="1:9" x14ac:dyDescent="0.4">
      <c r="A3866" s="5" t="s">
        <v>43369</v>
      </c>
      <c r="B3866" s="5" t="s">
        <v>31821</v>
      </c>
      <c r="C3866" s="5" t="s">
        <v>21306</v>
      </c>
      <c r="D3866" s="5" t="s">
        <v>59614</v>
      </c>
      <c r="E3866" s="5" t="s">
        <v>24369</v>
      </c>
      <c r="F3866" s="5" t="s">
        <v>43370</v>
      </c>
      <c r="G3866" s="5" t="s">
        <v>43371</v>
      </c>
      <c r="H3866" s="5" t="s">
        <v>43372</v>
      </c>
      <c r="I3866" s="5" t="s">
        <v>43373</v>
      </c>
    </row>
    <row r="3867" spans="1:9" x14ac:dyDescent="0.4">
      <c r="A3867" s="5" t="s">
        <v>43374</v>
      </c>
      <c r="B3867" s="5" t="s">
        <v>30201</v>
      </c>
      <c r="C3867" s="5" t="s">
        <v>20188</v>
      </c>
      <c r="D3867" s="5" t="s">
        <v>59615</v>
      </c>
      <c r="E3867" s="5" t="s">
        <v>24368</v>
      </c>
      <c r="F3867" s="5" t="s">
        <v>43375</v>
      </c>
      <c r="G3867" s="5" t="s">
        <v>43376</v>
      </c>
      <c r="H3867" s="5" t="s">
        <v>43377</v>
      </c>
      <c r="I3867" s="5" t="s">
        <v>43378</v>
      </c>
    </row>
    <row r="3868" spans="1:9" x14ac:dyDescent="0.4">
      <c r="A3868" s="5" t="s">
        <v>43379</v>
      </c>
      <c r="B3868" s="5" t="s">
        <v>31407</v>
      </c>
      <c r="C3868" s="5" t="s">
        <v>19622</v>
      </c>
      <c r="D3868" s="5" t="s">
        <v>59616</v>
      </c>
      <c r="E3868" s="5" t="s">
        <v>24368</v>
      </c>
      <c r="F3868" s="5" t="s">
        <v>43380</v>
      </c>
      <c r="G3868" s="5" t="s">
        <v>43381</v>
      </c>
      <c r="H3868" s="5" t="s">
        <v>43382</v>
      </c>
      <c r="I3868" s="5" t="s">
        <v>43383</v>
      </c>
    </row>
    <row r="3869" spans="1:9" x14ac:dyDescent="0.4">
      <c r="A3869" s="5" t="s">
        <v>43384</v>
      </c>
      <c r="B3869" s="5" t="s">
        <v>31239</v>
      </c>
      <c r="C3869" s="5" t="s">
        <v>19298</v>
      </c>
      <c r="D3869" s="5" t="s">
        <v>59617</v>
      </c>
      <c r="E3869" s="5" t="s">
        <v>24369</v>
      </c>
      <c r="F3869" s="5" t="s">
        <v>43385</v>
      </c>
      <c r="G3869" s="5" t="s">
        <v>63413</v>
      </c>
      <c r="H3869" s="5" t="s">
        <v>43386</v>
      </c>
      <c r="I3869" s="5" t="s">
        <v>43387</v>
      </c>
    </row>
    <row r="3870" spans="1:9" x14ac:dyDescent="0.4">
      <c r="A3870" s="5" t="s">
        <v>43388</v>
      </c>
      <c r="B3870" s="5" t="s">
        <v>30932</v>
      </c>
      <c r="C3870" s="5" t="s">
        <v>23408</v>
      </c>
      <c r="D3870" s="5" t="s">
        <v>59618</v>
      </c>
      <c r="E3870" s="5" t="s">
        <v>24368</v>
      </c>
      <c r="F3870" s="5" t="s">
        <v>43389</v>
      </c>
      <c r="G3870" s="5" t="s">
        <v>43390</v>
      </c>
      <c r="H3870" s="5" t="s">
        <v>43391</v>
      </c>
      <c r="I3870" s="5" t="s">
        <v>43392</v>
      </c>
    </row>
    <row r="3871" spans="1:9" x14ac:dyDescent="0.4">
      <c r="A3871" s="5" t="s">
        <v>43393</v>
      </c>
      <c r="B3871" s="5" t="s">
        <v>31573</v>
      </c>
      <c r="C3871" s="5" t="s">
        <v>20826</v>
      </c>
      <c r="D3871" s="5" t="s">
        <v>59619</v>
      </c>
      <c r="E3871" s="5" t="s">
        <v>24368</v>
      </c>
      <c r="F3871" s="5" t="s">
        <v>43394</v>
      </c>
      <c r="G3871" s="5" t="s">
        <v>63414</v>
      </c>
      <c r="H3871" s="5" t="s">
        <v>43395</v>
      </c>
      <c r="I3871" s="5" t="s">
        <v>43396</v>
      </c>
    </row>
    <row r="3872" spans="1:9" x14ac:dyDescent="0.4">
      <c r="A3872" s="5" t="s">
        <v>43397</v>
      </c>
      <c r="B3872" s="5" t="s">
        <v>32340</v>
      </c>
      <c r="C3872" s="5" t="s">
        <v>22652</v>
      </c>
      <c r="D3872" s="5" t="s">
        <v>59620</v>
      </c>
      <c r="E3872" s="5" t="s">
        <v>24369</v>
      </c>
      <c r="F3872" s="5" t="s">
        <v>43398</v>
      </c>
      <c r="G3872" s="5" t="s">
        <v>43399</v>
      </c>
      <c r="H3872" s="5" t="s">
        <v>43400</v>
      </c>
      <c r="I3872" s="5" t="s">
        <v>43401</v>
      </c>
    </row>
    <row r="3873" spans="1:9" x14ac:dyDescent="0.4">
      <c r="A3873" s="5" t="s">
        <v>43402</v>
      </c>
      <c r="B3873" s="5" t="s">
        <v>33169</v>
      </c>
      <c r="C3873" s="5" t="s">
        <v>24086</v>
      </c>
      <c r="D3873" s="5" t="s">
        <v>59621</v>
      </c>
      <c r="E3873" s="5" t="s">
        <v>24368</v>
      </c>
      <c r="F3873" s="5" t="s">
        <v>43403</v>
      </c>
      <c r="G3873" s="5" t="s">
        <v>63415</v>
      </c>
      <c r="H3873" s="5" t="s">
        <v>43404</v>
      </c>
      <c r="I3873" s="5" t="s">
        <v>43405</v>
      </c>
    </row>
    <row r="3874" spans="1:9" x14ac:dyDescent="0.4">
      <c r="A3874" s="5" t="s">
        <v>43406</v>
      </c>
      <c r="B3874" s="5" t="s">
        <v>30815</v>
      </c>
      <c r="C3874" s="5" t="s">
        <v>22102</v>
      </c>
      <c r="D3874" s="5" t="s">
        <v>59622</v>
      </c>
      <c r="E3874" s="5" t="s">
        <v>24368</v>
      </c>
      <c r="F3874" s="5" t="s">
        <v>43407</v>
      </c>
      <c r="G3874" s="5" t="s">
        <v>43408</v>
      </c>
      <c r="H3874" s="5" t="s">
        <v>43409</v>
      </c>
      <c r="I3874" s="5" t="s">
        <v>43410</v>
      </c>
    </row>
    <row r="3875" spans="1:9" x14ac:dyDescent="0.4">
      <c r="A3875" s="5" t="s">
        <v>43406</v>
      </c>
      <c r="B3875" s="5" t="s">
        <v>32484</v>
      </c>
      <c r="C3875" s="5" t="s">
        <v>22888</v>
      </c>
      <c r="D3875" s="5" t="s">
        <v>59623</v>
      </c>
      <c r="E3875" s="5" t="s">
        <v>24368</v>
      </c>
      <c r="F3875" s="5" t="s">
        <v>43411</v>
      </c>
      <c r="G3875" s="5" t="s">
        <v>43412</v>
      </c>
      <c r="H3875" s="5" t="s">
        <v>43413</v>
      </c>
      <c r="I3875" s="5" t="s">
        <v>43414</v>
      </c>
    </row>
    <row r="3876" spans="1:9" x14ac:dyDescent="0.4">
      <c r="A3876" s="5" t="s">
        <v>43415</v>
      </c>
      <c r="B3876" s="5" t="s">
        <v>29947</v>
      </c>
      <c r="C3876" s="5" t="s">
        <v>24384</v>
      </c>
      <c r="D3876" s="5" t="s">
        <v>59624</v>
      </c>
      <c r="E3876" s="5" t="s">
        <v>24368</v>
      </c>
      <c r="F3876" s="5" t="s">
        <v>43416</v>
      </c>
      <c r="G3876" s="5" t="s">
        <v>43417</v>
      </c>
      <c r="H3876" s="5" t="s">
        <v>43418</v>
      </c>
      <c r="I3876" s="5" t="s">
        <v>43419</v>
      </c>
    </row>
    <row r="3877" spans="1:9" x14ac:dyDescent="0.4">
      <c r="A3877" s="5" t="s">
        <v>43420</v>
      </c>
      <c r="B3877" s="5" t="s">
        <v>31218</v>
      </c>
      <c r="C3877" s="5" t="s">
        <v>19258</v>
      </c>
      <c r="D3877" s="5" t="s">
        <v>59625</v>
      </c>
      <c r="E3877" s="5" t="s">
        <v>24368</v>
      </c>
      <c r="F3877" s="5" t="s">
        <v>43421</v>
      </c>
      <c r="G3877" s="5" t="s">
        <v>43422</v>
      </c>
      <c r="H3877" s="5" t="s">
        <v>43423</v>
      </c>
      <c r="I3877" s="5" t="s">
        <v>43424</v>
      </c>
    </row>
    <row r="3878" spans="1:9" x14ac:dyDescent="0.4">
      <c r="A3878" s="5" t="s">
        <v>43420</v>
      </c>
      <c r="B3878" s="5" t="s">
        <v>31514</v>
      </c>
      <c r="C3878" s="5" t="s">
        <v>20716</v>
      </c>
      <c r="D3878" s="5" t="s">
        <v>59626</v>
      </c>
      <c r="E3878" s="5" t="s">
        <v>24369</v>
      </c>
      <c r="F3878" s="5" t="s">
        <v>43425</v>
      </c>
      <c r="G3878" s="5" t="s">
        <v>43426</v>
      </c>
      <c r="H3878" s="5" t="s">
        <v>43427</v>
      </c>
      <c r="I3878" s="5" t="s">
        <v>43428</v>
      </c>
    </row>
    <row r="3879" spans="1:9" x14ac:dyDescent="0.4">
      <c r="A3879" s="5" t="s">
        <v>43429</v>
      </c>
      <c r="B3879" s="5" t="s">
        <v>32877</v>
      </c>
      <c r="C3879" s="5" t="s">
        <v>18702</v>
      </c>
      <c r="D3879" s="5" t="s">
        <v>59627</v>
      </c>
      <c r="E3879" s="5" t="s">
        <v>24369</v>
      </c>
      <c r="F3879" s="5" t="s">
        <v>43430</v>
      </c>
      <c r="G3879" s="5" t="s">
        <v>63416</v>
      </c>
      <c r="H3879" s="5" t="s">
        <v>43431</v>
      </c>
      <c r="I3879" s="5" t="s">
        <v>63417</v>
      </c>
    </row>
    <row r="3880" spans="1:9" x14ac:dyDescent="0.4">
      <c r="A3880" s="5" t="s">
        <v>43429</v>
      </c>
      <c r="B3880" s="5" t="s">
        <v>33225</v>
      </c>
      <c r="C3880" s="5" t="s">
        <v>24708</v>
      </c>
      <c r="D3880" s="5" t="s">
        <v>59628</v>
      </c>
      <c r="E3880" s="5" t="s">
        <v>24369</v>
      </c>
      <c r="F3880" s="5" t="s">
        <v>43432</v>
      </c>
      <c r="G3880" s="5" t="s">
        <v>43433</v>
      </c>
      <c r="H3880" s="5" t="s">
        <v>43434</v>
      </c>
      <c r="I3880" s="5" t="s">
        <v>43435</v>
      </c>
    </row>
    <row r="3881" spans="1:9" x14ac:dyDescent="0.4">
      <c r="A3881" s="5" t="s">
        <v>43436</v>
      </c>
      <c r="B3881" s="5" t="s">
        <v>31273</v>
      </c>
      <c r="C3881" s="5" t="s">
        <v>19368</v>
      </c>
      <c r="D3881" s="5" t="s">
        <v>59629</v>
      </c>
      <c r="E3881" s="5" t="s">
        <v>24369</v>
      </c>
      <c r="F3881" s="5" t="s">
        <v>43437</v>
      </c>
      <c r="G3881" s="5" t="s">
        <v>43438</v>
      </c>
      <c r="H3881" s="5" t="s">
        <v>43439</v>
      </c>
      <c r="I3881" s="5" t="s">
        <v>43440</v>
      </c>
    </row>
    <row r="3882" spans="1:9" x14ac:dyDescent="0.4">
      <c r="A3882" s="5" t="s">
        <v>43441</v>
      </c>
      <c r="B3882" s="5" t="s">
        <v>30885</v>
      </c>
      <c r="C3882" s="5" t="s">
        <v>24500</v>
      </c>
      <c r="D3882" s="5" t="s">
        <v>59630</v>
      </c>
      <c r="E3882" s="5" t="s">
        <v>24369</v>
      </c>
      <c r="F3882" s="5" t="s">
        <v>43442</v>
      </c>
      <c r="G3882" s="5" t="s">
        <v>43443</v>
      </c>
      <c r="H3882" s="5" t="s">
        <v>43444</v>
      </c>
      <c r="I3882" s="5" t="s">
        <v>43445</v>
      </c>
    </row>
    <row r="3883" spans="1:9" x14ac:dyDescent="0.4">
      <c r="A3883" s="5" t="s">
        <v>43446</v>
      </c>
      <c r="B3883" s="5" t="s">
        <v>30827</v>
      </c>
      <c r="C3883" s="5" t="s">
        <v>22122</v>
      </c>
      <c r="D3883" s="5" t="s">
        <v>59631</v>
      </c>
      <c r="E3883" s="5" t="s">
        <v>24369</v>
      </c>
      <c r="F3883" s="5" t="s">
        <v>63418</v>
      </c>
      <c r="G3883" s="5" t="s">
        <v>43447</v>
      </c>
      <c r="H3883" s="5" t="s">
        <v>43448</v>
      </c>
      <c r="I3883" s="5" t="s">
        <v>43449</v>
      </c>
    </row>
    <row r="3884" spans="1:9" x14ac:dyDescent="0.4">
      <c r="A3884" s="5" t="s">
        <v>43446</v>
      </c>
      <c r="B3884" s="5" t="s">
        <v>30842</v>
      </c>
      <c r="C3884" s="5" t="s">
        <v>22144</v>
      </c>
      <c r="D3884" s="5" t="s">
        <v>59632</v>
      </c>
      <c r="E3884" s="5" t="s">
        <v>24368</v>
      </c>
      <c r="F3884" s="5" t="s">
        <v>43450</v>
      </c>
      <c r="G3884" s="5" t="s">
        <v>43451</v>
      </c>
      <c r="H3884" s="5" t="s">
        <v>43452</v>
      </c>
      <c r="I3884" s="5" t="s">
        <v>63418</v>
      </c>
    </row>
    <row r="3885" spans="1:9" x14ac:dyDescent="0.4">
      <c r="A3885" s="5" t="s">
        <v>43453</v>
      </c>
      <c r="B3885" s="5" t="s">
        <v>30418</v>
      </c>
      <c r="C3885" s="5" t="s">
        <v>20606</v>
      </c>
      <c r="D3885" s="5" t="s">
        <v>59633</v>
      </c>
      <c r="E3885" s="5" t="s">
        <v>24368</v>
      </c>
      <c r="F3885" s="5" t="s">
        <v>43454</v>
      </c>
      <c r="G3885" s="5" t="s">
        <v>43455</v>
      </c>
      <c r="H3885" s="5" t="s">
        <v>43456</v>
      </c>
      <c r="I3885" s="5" t="s">
        <v>43457</v>
      </c>
    </row>
    <row r="3886" spans="1:9" x14ac:dyDescent="0.4">
      <c r="A3886" s="5" t="s">
        <v>43458</v>
      </c>
      <c r="B3886" s="5" t="s">
        <v>32816</v>
      </c>
      <c r="C3886" s="5" t="s">
        <v>18590</v>
      </c>
      <c r="D3886" s="5" t="s">
        <v>59634</v>
      </c>
      <c r="E3886" s="5" t="s">
        <v>24369</v>
      </c>
      <c r="F3886" s="5" t="s">
        <v>63419</v>
      </c>
      <c r="G3886" s="5" t="s">
        <v>43459</v>
      </c>
      <c r="H3886" s="5" t="s">
        <v>43460</v>
      </c>
      <c r="I3886" s="5" t="s">
        <v>43461</v>
      </c>
    </row>
    <row r="3887" spans="1:9" x14ac:dyDescent="0.4">
      <c r="A3887" s="5" t="s">
        <v>43462</v>
      </c>
      <c r="B3887" s="5" t="s">
        <v>30364</v>
      </c>
      <c r="C3887" s="5" t="s">
        <v>24413</v>
      </c>
      <c r="D3887" s="5" t="s">
        <v>59635</v>
      </c>
      <c r="E3887" s="5" t="s">
        <v>24368</v>
      </c>
      <c r="F3887" s="5" t="s">
        <v>43463</v>
      </c>
      <c r="G3887" s="5" t="s">
        <v>63420</v>
      </c>
      <c r="H3887" s="5" t="s">
        <v>43464</v>
      </c>
      <c r="I3887" s="5" t="s">
        <v>43465</v>
      </c>
    </row>
    <row r="3888" spans="1:9" x14ac:dyDescent="0.4">
      <c r="A3888" s="5" t="s">
        <v>43462</v>
      </c>
      <c r="B3888" s="5" t="s">
        <v>31620</v>
      </c>
      <c r="C3888" s="5" t="s">
        <v>20920</v>
      </c>
      <c r="D3888" s="5" t="s">
        <v>59636</v>
      </c>
      <c r="E3888" s="5" t="s">
        <v>24369</v>
      </c>
      <c r="F3888" s="5" t="s">
        <v>43466</v>
      </c>
      <c r="G3888" s="5" t="s">
        <v>43467</v>
      </c>
      <c r="H3888" s="5" t="s">
        <v>43468</v>
      </c>
      <c r="I3888" s="5" t="s">
        <v>43469</v>
      </c>
    </row>
    <row r="3889" spans="1:9" x14ac:dyDescent="0.4">
      <c r="A3889" s="5" t="s">
        <v>43470</v>
      </c>
      <c r="B3889" s="5" t="s">
        <v>33175</v>
      </c>
      <c r="C3889" s="5" t="s">
        <v>24088</v>
      </c>
      <c r="D3889" s="5" t="s">
        <v>59637</v>
      </c>
      <c r="E3889" s="5" t="s">
        <v>24369</v>
      </c>
      <c r="F3889" s="5" t="s">
        <v>63421</v>
      </c>
      <c r="G3889" s="5" t="s">
        <v>43471</v>
      </c>
      <c r="H3889" s="5" t="s">
        <v>63422</v>
      </c>
      <c r="I3889" s="5" t="s">
        <v>43472</v>
      </c>
    </row>
    <row r="3890" spans="1:9" x14ac:dyDescent="0.4">
      <c r="A3890" s="5" t="s">
        <v>43473</v>
      </c>
      <c r="B3890" s="5" t="s">
        <v>31859</v>
      </c>
      <c r="C3890" s="5" t="s">
        <v>21380</v>
      </c>
      <c r="D3890" s="5" t="s">
        <v>59638</v>
      </c>
      <c r="E3890" s="5" t="s">
        <v>24369</v>
      </c>
      <c r="F3890" s="5" t="s">
        <v>43474</v>
      </c>
      <c r="G3890" s="5" t="s">
        <v>43475</v>
      </c>
      <c r="H3890" s="5" t="s">
        <v>43476</v>
      </c>
      <c r="I3890" s="5" t="s">
        <v>43477</v>
      </c>
    </row>
    <row r="3891" spans="1:9" x14ac:dyDescent="0.4">
      <c r="A3891" s="5" t="s">
        <v>43478</v>
      </c>
      <c r="B3891" s="5" t="s">
        <v>31079</v>
      </c>
      <c r="C3891" s="5" t="s">
        <v>18990</v>
      </c>
      <c r="D3891" s="5" t="s">
        <v>59639</v>
      </c>
      <c r="E3891" s="5" t="s">
        <v>24368</v>
      </c>
      <c r="F3891" s="5" t="s">
        <v>43479</v>
      </c>
      <c r="G3891" s="5" t="s">
        <v>63423</v>
      </c>
      <c r="H3891" s="5" t="s">
        <v>43480</v>
      </c>
      <c r="I3891" s="5" t="s">
        <v>63424</v>
      </c>
    </row>
    <row r="3892" spans="1:9" x14ac:dyDescent="0.4">
      <c r="A3892" s="5" t="s">
        <v>43481</v>
      </c>
      <c r="B3892" s="5" t="s">
        <v>31660</v>
      </c>
      <c r="C3892" s="5" t="s">
        <v>20996</v>
      </c>
      <c r="D3892" s="5" t="s">
        <v>59640</v>
      </c>
      <c r="E3892" s="5" t="s">
        <v>24368</v>
      </c>
      <c r="F3892" s="5" t="s">
        <v>43482</v>
      </c>
      <c r="G3892" s="5" t="s">
        <v>43483</v>
      </c>
      <c r="H3892" s="5" t="s">
        <v>43484</v>
      </c>
      <c r="I3892" s="5" t="s">
        <v>43485</v>
      </c>
    </row>
    <row r="3893" spans="1:9" x14ac:dyDescent="0.4">
      <c r="A3893" s="5" t="s">
        <v>43486</v>
      </c>
      <c r="B3893" s="5" t="s">
        <v>31800</v>
      </c>
      <c r="C3893" s="5" t="s">
        <v>21264</v>
      </c>
      <c r="D3893" s="5" t="s">
        <v>59641</v>
      </c>
      <c r="E3893" s="5" t="s">
        <v>24368</v>
      </c>
      <c r="F3893" s="5" t="s">
        <v>43487</v>
      </c>
      <c r="G3893" s="5" t="s">
        <v>43488</v>
      </c>
      <c r="H3893" s="5" t="s">
        <v>43489</v>
      </c>
      <c r="I3893" s="5" t="s">
        <v>43490</v>
      </c>
    </row>
    <row r="3894" spans="1:9" x14ac:dyDescent="0.4">
      <c r="A3894" s="5" t="s">
        <v>43491</v>
      </c>
      <c r="B3894" s="5" t="s">
        <v>33037</v>
      </c>
      <c r="C3894" s="5" t="s">
        <v>23972</v>
      </c>
      <c r="D3894" s="5" t="s">
        <v>59642</v>
      </c>
      <c r="E3894" s="5" t="s">
        <v>24368</v>
      </c>
      <c r="F3894" s="5" t="s">
        <v>43492</v>
      </c>
      <c r="G3894" s="5" t="s">
        <v>43493</v>
      </c>
      <c r="H3894" s="5" t="s">
        <v>43494</v>
      </c>
      <c r="I3894" s="5" t="s">
        <v>43495</v>
      </c>
    </row>
    <row r="3895" spans="1:9" x14ac:dyDescent="0.4">
      <c r="A3895" s="5" t="s">
        <v>43496</v>
      </c>
      <c r="B3895" s="5" t="s">
        <v>30931</v>
      </c>
      <c r="C3895" s="5" t="s">
        <v>23406</v>
      </c>
      <c r="D3895" s="5" t="s">
        <v>59643</v>
      </c>
      <c r="E3895" s="5" t="s">
        <v>24369</v>
      </c>
      <c r="F3895" s="5" t="s">
        <v>43497</v>
      </c>
      <c r="G3895" s="5" t="s">
        <v>43498</v>
      </c>
      <c r="H3895" s="5" t="s">
        <v>43499</v>
      </c>
      <c r="I3895" s="5" t="s">
        <v>43500</v>
      </c>
    </row>
    <row r="3896" spans="1:9" x14ac:dyDescent="0.4">
      <c r="A3896" s="5" t="s">
        <v>43501</v>
      </c>
      <c r="B3896" s="5" t="s">
        <v>31627</v>
      </c>
      <c r="C3896" s="5" t="s">
        <v>20934</v>
      </c>
      <c r="D3896" s="5" t="s">
        <v>59644</v>
      </c>
      <c r="E3896" s="5" t="s">
        <v>24369</v>
      </c>
      <c r="F3896" s="5" t="s">
        <v>43502</v>
      </c>
      <c r="G3896" s="5" t="s">
        <v>43503</v>
      </c>
      <c r="H3896" s="5" t="s">
        <v>43504</v>
      </c>
      <c r="I3896" s="5" t="s">
        <v>43505</v>
      </c>
    </row>
    <row r="3897" spans="1:9" x14ac:dyDescent="0.4">
      <c r="A3897" s="5" t="s">
        <v>43506</v>
      </c>
      <c r="B3897" s="5" t="s">
        <v>31718</v>
      </c>
      <c r="C3897" s="5" t="s">
        <v>21108</v>
      </c>
      <c r="D3897" s="5" t="s">
        <v>59645</v>
      </c>
      <c r="E3897" s="5" t="s">
        <v>24368</v>
      </c>
      <c r="F3897" s="5" t="s">
        <v>43507</v>
      </c>
      <c r="G3897" s="5" t="s">
        <v>43508</v>
      </c>
      <c r="H3897" s="5" t="s">
        <v>43509</v>
      </c>
      <c r="I3897" s="5" t="s">
        <v>43510</v>
      </c>
    </row>
    <row r="3898" spans="1:9" x14ac:dyDescent="0.4">
      <c r="A3898" s="5" t="s">
        <v>43511</v>
      </c>
      <c r="B3898" s="5" t="s">
        <v>32857</v>
      </c>
      <c r="C3898" s="5" t="s">
        <v>18666</v>
      </c>
      <c r="D3898" s="5" t="s">
        <v>59646</v>
      </c>
      <c r="E3898" s="5" t="s">
        <v>24369</v>
      </c>
      <c r="F3898" s="5" t="s">
        <v>43512</v>
      </c>
      <c r="G3898" s="5" t="s">
        <v>43513</v>
      </c>
      <c r="H3898" s="5" t="s">
        <v>43514</v>
      </c>
      <c r="I3898" s="5" t="s">
        <v>43515</v>
      </c>
    </row>
    <row r="3899" spans="1:9" x14ac:dyDescent="0.4">
      <c r="A3899" s="5" t="s">
        <v>43516</v>
      </c>
      <c r="B3899" s="5" t="s">
        <v>32558</v>
      </c>
      <c r="C3899" s="5" t="s">
        <v>18112</v>
      </c>
      <c r="D3899" s="5" t="s">
        <v>59647</v>
      </c>
      <c r="E3899" s="5" t="s">
        <v>24368</v>
      </c>
      <c r="F3899" s="5" t="s">
        <v>43517</v>
      </c>
      <c r="G3899" s="5" t="s">
        <v>43518</v>
      </c>
      <c r="H3899" s="5" t="s">
        <v>43519</v>
      </c>
      <c r="I3899" s="5" t="s">
        <v>43520</v>
      </c>
    </row>
    <row r="3900" spans="1:9" x14ac:dyDescent="0.4">
      <c r="A3900" s="5" t="s">
        <v>43521</v>
      </c>
      <c r="B3900" s="5" t="s">
        <v>30004</v>
      </c>
      <c r="C3900" s="5" t="s">
        <v>19810</v>
      </c>
      <c r="D3900" s="5" t="s">
        <v>59648</v>
      </c>
      <c r="E3900" s="5" t="s">
        <v>24369</v>
      </c>
      <c r="F3900" s="5" t="s">
        <v>43522</v>
      </c>
      <c r="G3900" s="5" t="s">
        <v>43523</v>
      </c>
      <c r="H3900" s="5" t="s">
        <v>43524</v>
      </c>
      <c r="I3900" s="5" t="s">
        <v>43525</v>
      </c>
    </row>
    <row r="3901" spans="1:9" x14ac:dyDescent="0.4">
      <c r="A3901" s="5" t="s">
        <v>43521</v>
      </c>
      <c r="B3901" s="5" t="s">
        <v>31203</v>
      </c>
      <c r="C3901" s="5" t="s">
        <v>19228</v>
      </c>
      <c r="D3901" s="5" t="s">
        <v>59649</v>
      </c>
      <c r="E3901" s="5" t="s">
        <v>24369</v>
      </c>
      <c r="F3901" s="5" t="s">
        <v>25246</v>
      </c>
      <c r="G3901" s="5" t="s">
        <v>43523</v>
      </c>
      <c r="H3901" s="5" t="s">
        <v>43526</v>
      </c>
      <c r="I3901" s="5" t="s">
        <v>43527</v>
      </c>
    </row>
    <row r="3902" spans="1:9" x14ac:dyDescent="0.4">
      <c r="A3902" s="5" t="s">
        <v>43528</v>
      </c>
      <c r="B3902" s="5" t="s">
        <v>31129</v>
      </c>
      <c r="C3902" s="5" t="s">
        <v>19088</v>
      </c>
      <c r="D3902" s="5" t="s">
        <v>59650</v>
      </c>
      <c r="E3902" s="5" t="s">
        <v>24369</v>
      </c>
      <c r="F3902" s="5" t="s">
        <v>43529</v>
      </c>
      <c r="G3902" s="5" t="s">
        <v>43530</v>
      </c>
      <c r="H3902" s="5" t="s">
        <v>43531</v>
      </c>
      <c r="I3902" s="5" t="s">
        <v>43532</v>
      </c>
    </row>
    <row r="3903" spans="1:9" x14ac:dyDescent="0.4">
      <c r="A3903" s="5" t="s">
        <v>43533</v>
      </c>
      <c r="B3903" s="5" t="s">
        <v>32839</v>
      </c>
      <c r="C3903" s="5" t="s">
        <v>18630</v>
      </c>
      <c r="D3903" s="5" t="s">
        <v>59651</v>
      </c>
      <c r="E3903" s="5" t="s">
        <v>24369</v>
      </c>
      <c r="F3903" s="5" t="s">
        <v>43534</v>
      </c>
      <c r="G3903" s="5" t="s">
        <v>43535</v>
      </c>
      <c r="H3903" s="5" t="s">
        <v>43536</v>
      </c>
      <c r="I3903" s="5" t="s">
        <v>43537</v>
      </c>
    </row>
    <row r="3904" spans="1:9" x14ac:dyDescent="0.4">
      <c r="A3904" s="5" t="s">
        <v>43538</v>
      </c>
      <c r="B3904" s="5" t="s">
        <v>31834</v>
      </c>
      <c r="C3904" s="5" t="s">
        <v>21332</v>
      </c>
      <c r="D3904" s="5" t="s">
        <v>59652</v>
      </c>
      <c r="E3904" s="5" t="s">
        <v>24369</v>
      </c>
      <c r="F3904" s="5" t="s">
        <v>43539</v>
      </c>
      <c r="G3904" s="5" t="s">
        <v>43540</v>
      </c>
      <c r="H3904" s="5" t="s">
        <v>43541</v>
      </c>
      <c r="I3904" s="5" t="s">
        <v>43542</v>
      </c>
    </row>
    <row r="3905" spans="1:9" x14ac:dyDescent="0.4">
      <c r="A3905" s="5" t="s">
        <v>43543</v>
      </c>
      <c r="B3905" s="5" t="s">
        <v>29866</v>
      </c>
      <c r="C3905" s="5" t="s">
        <v>24376</v>
      </c>
      <c r="D3905" s="5" t="s">
        <v>59653</v>
      </c>
      <c r="E3905" s="5" t="s">
        <v>24368</v>
      </c>
      <c r="F3905" s="5" t="s">
        <v>63425</v>
      </c>
      <c r="G3905" s="5" t="s">
        <v>63426</v>
      </c>
      <c r="H3905" s="5" t="s">
        <v>63427</v>
      </c>
      <c r="I3905" s="5" t="s">
        <v>63428</v>
      </c>
    </row>
    <row r="3906" spans="1:9" x14ac:dyDescent="0.4">
      <c r="A3906" s="5" t="s">
        <v>43544</v>
      </c>
      <c r="B3906" s="5" t="s">
        <v>32838</v>
      </c>
      <c r="C3906" s="5" t="s">
        <v>18628</v>
      </c>
      <c r="D3906" s="5" t="s">
        <v>59654</v>
      </c>
      <c r="E3906" s="5" t="s">
        <v>24369</v>
      </c>
      <c r="F3906" s="5" t="s">
        <v>43545</v>
      </c>
      <c r="G3906" s="5" t="s">
        <v>43546</v>
      </c>
      <c r="H3906" s="5" t="s">
        <v>43547</v>
      </c>
      <c r="I3906" s="5" t="s">
        <v>43548</v>
      </c>
    </row>
    <row r="3907" spans="1:9" x14ac:dyDescent="0.4">
      <c r="A3907" s="5" t="s">
        <v>43549</v>
      </c>
      <c r="B3907" s="5" t="s">
        <v>30989</v>
      </c>
      <c r="C3907" s="5" t="s">
        <v>23504</v>
      </c>
      <c r="D3907" s="5" t="s">
        <v>59655</v>
      </c>
      <c r="E3907" s="5" t="s">
        <v>24369</v>
      </c>
      <c r="F3907" s="5" t="s">
        <v>43550</v>
      </c>
      <c r="G3907" s="5" t="s">
        <v>43551</v>
      </c>
      <c r="H3907" s="5" t="s">
        <v>43552</v>
      </c>
      <c r="I3907" s="5" t="s">
        <v>43553</v>
      </c>
    </row>
    <row r="3908" spans="1:9" x14ac:dyDescent="0.4">
      <c r="A3908" s="5" t="s">
        <v>43554</v>
      </c>
      <c r="B3908" s="5" t="s">
        <v>32813</v>
      </c>
      <c r="C3908" s="5" t="s">
        <v>18584</v>
      </c>
      <c r="D3908" s="5" t="s">
        <v>59656</v>
      </c>
      <c r="E3908" s="5" t="s">
        <v>24369</v>
      </c>
      <c r="F3908" s="5" t="s">
        <v>63429</v>
      </c>
      <c r="G3908" s="5" t="s">
        <v>63430</v>
      </c>
      <c r="H3908" s="5" t="s">
        <v>43555</v>
      </c>
      <c r="I3908" s="5" t="s">
        <v>43556</v>
      </c>
    </row>
    <row r="3909" spans="1:9" x14ac:dyDescent="0.4">
      <c r="A3909" s="5" t="s">
        <v>43557</v>
      </c>
      <c r="B3909" s="5" t="s">
        <v>33223</v>
      </c>
      <c r="C3909" s="5" t="s">
        <v>24126</v>
      </c>
      <c r="D3909" s="5" t="s">
        <v>59657</v>
      </c>
      <c r="E3909" s="5" t="s">
        <v>24369</v>
      </c>
      <c r="F3909" s="5" t="s">
        <v>43558</v>
      </c>
      <c r="G3909" s="5" t="s">
        <v>43559</v>
      </c>
      <c r="H3909" s="5" t="s">
        <v>63431</v>
      </c>
      <c r="I3909" s="5" t="s">
        <v>43560</v>
      </c>
    </row>
    <row r="3910" spans="1:9" x14ac:dyDescent="0.4">
      <c r="A3910" s="5" t="s">
        <v>43561</v>
      </c>
      <c r="B3910" s="5" t="s">
        <v>32731</v>
      </c>
      <c r="C3910" s="5" t="s">
        <v>18420</v>
      </c>
      <c r="D3910" s="5" t="s">
        <v>59658</v>
      </c>
      <c r="E3910" s="5" t="s">
        <v>24369</v>
      </c>
      <c r="F3910" s="5" t="s">
        <v>43562</v>
      </c>
      <c r="G3910" s="5" t="s">
        <v>43563</v>
      </c>
      <c r="H3910" s="5" t="s">
        <v>43564</v>
      </c>
      <c r="I3910" s="5" t="s">
        <v>43565</v>
      </c>
    </row>
    <row r="3911" spans="1:9" x14ac:dyDescent="0.4">
      <c r="A3911" s="5" t="s">
        <v>43566</v>
      </c>
      <c r="B3911" s="5" t="s">
        <v>31368</v>
      </c>
      <c r="C3911" s="5" t="s">
        <v>19550</v>
      </c>
      <c r="D3911" s="5" t="s">
        <v>59659</v>
      </c>
      <c r="E3911" s="5" t="s">
        <v>24369</v>
      </c>
      <c r="F3911" s="5" t="s">
        <v>63432</v>
      </c>
      <c r="G3911" s="5" t="s">
        <v>43567</v>
      </c>
      <c r="H3911" s="5" t="s">
        <v>43568</v>
      </c>
      <c r="I3911" s="5" t="s">
        <v>43569</v>
      </c>
    </row>
    <row r="3912" spans="1:9" x14ac:dyDescent="0.4">
      <c r="A3912" s="5" t="s">
        <v>43570</v>
      </c>
      <c r="B3912" s="5" t="s">
        <v>31357</v>
      </c>
      <c r="C3912" s="5" t="s">
        <v>19528</v>
      </c>
      <c r="D3912" s="5" t="s">
        <v>59660</v>
      </c>
      <c r="E3912" s="5" t="s">
        <v>24369</v>
      </c>
      <c r="F3912" s="5" t="s">
        <v>63433</v>
      </c>
      <c r="G3912" s="5" t="s">
        <v>43571</v>
      </c>
      <c r="H3912" s="5" t="s">
        <v>43572</v>
      </c>
      <c r="I3912" s="5" t="s">
        <v>43573</v>
      </c>
    </row>
    <row r="3913" spans="1:9" x14ac:dyDescent="0.4">
      <c r="A3913" s="5" t="s">
        <v>43574</v>
      </c>
      <c r="B3913" s="5" t="s">
        <v>31545</v>
      </c>
      <c r="C3913" s="5" t="s">
        <v>20774</v>
      </c>
      <c r="D3913" s="5" t="s">
        <v>59661</v>
      </c>
      <c r="E3913" s="5" t="s">
        <v>24368</v>
      </c>
      <c r="F3913" s="5" t="s">
        <v>43575</v>
      </c>
      <c r="G3913" s="5" t="s">
        <v>63434</v>
      </c>
      <c r="H3913" s="5" t="s">
        <v>43576</v>
      </c>
      <c r="I3913" s="5" t="s">
        <v>63435</v>
      </c>
    </row>
    <row r="3914" spans="1:9" x14ac:dyDescent="0.4">
      <c r="A3914" s="5" t="s">
        <v>43577</v>
      </c>
      <c r="B3914" s="5" t="s">
        <v>30220</v>
      </c>
      <c r="C3914" s="5" t="s">
        <v>20226</v>
      </c>
      <c r="D3914" s="5" t="s">
        <v>59662</v>
      </c>
      <c r="E3914" s="5" t="s">
        <v>24369</v>
      </c>
      <c r="F3914" s="5" t="s">
        <v>43578</v>
      </c>
      <c r="G3914" s="5" t="s">
        <v>43579</v>
      </c>
      <c r="H3914" s="5" t="s">
        <v>43580</v>
      </c>
      <c r="I3914" s="5" t="s">
        <v>43581</v>
      </c>
    </row>
    <row r="3915" spans="1:9" x14ac:dyDescent="0.4">
      <c r="A3915" s="5" t="s">
        <v>43582</v>
      </c>
      <c r="B3915" s="5" t="s">
        <v>30615</v>
      </c>
      <c r="C3915" s="5" t="s">
        <v>21766</v>
      </c>
      <c r="D3915" s="5" t="s">
        <v>59663</v>
      </c>
      <c r="E3915" s="5" t="s">
        <v>24368</v>
      </c>
      <c r="F3915" s="5" t="s">
        <v>43583</v>
      </c>
      <c r="G3915" s="5" t="s">
        <v>43584</v>
      </c>
      <c r="H3915" s="5" t="s">
        <v>43585</v>
      </c>
      <c r="I3915" s="5" t="s">
        <v>43586</v>
      </c>
    </row>
    <row r="3916" spans="1:9" x14ac:dyDescent="0.4">
      <c r="A3916" s="5" t="s">
        <v>43587</v>
      </c>
      <c r="B3916" s="5" t="s">
        <v>33098</v>
      </c>
      <c r="C3916" s="5" t="s">
        <v>24052</v>
      </c>
      <c r="D3916" s="5" t="s">
        <v>59664</v>
      </c>
      <c r="E3916" s="5" t="s">
        <v>24368</v>
      </c>
      <c r="F3916" s="5" t="s">
        <v>43588</v>
      </c>
      <c r="G3916" s="5" t="s">
        <v>63436</v>
      </c>
      <c r="H3916" s="5" t="s">
        <v>43589</v>
      </c>
      <c r="I3916" s="5" t="s">
        <v>43590</v>
      </c>
    </row>
    <row r="3917" spans="1:9" x14ac:dyDescent="0.4">
      <c r="A3917" s="5" t="s">
        <v>43591</v>
      </c>
      <c r="B3917" s="5" t="s">
        <v>31631</v>
      </c>
      <c r="C3917" s="5" t="s">
        <v>20942</v>
      </c>
      <c r="D3917" s="5" t="s">
        <v>59665</v>
      </c>
      <c r="E3917" s="5" t="s">
        <v>24369</v>
      </c>
      <c r="F3917" s="5" t="s">
        <v>43592</v>
      </c>
      <c r="G3917" s="5" t="s">
        <v>63437</v>
      </c>
      <c r="H3917" s="5" t="s">
        <v>43593</v>
      </c>
      <c r="I3917" s="5" t="s">
        <v>43594</v>
      </c>
    </row>
    <row r="3918" spans="1:9" x14ac:dyDescent="0.4">
      <c r="A3918" s="5" t="s">
        <v>43595</v>
      </c>
      <c r="B3918" s="5" t="s">
        <v>29995</v>
      </c>
      <c r="C3918" s="5" t="s">
        <v>19796</v>
      </c>
      <c r="D3918" s="5" t="s">
        <v>59666</v>
      </c>
      <c r="E3918" s="5" t="s">
        <v>24368</v>
      </c>
      <c r="F3918" s="5" t="s">
        <v>43596</v>
      </c>
      <c r="G3918" s="5" t="s">
        <v>43597</v>
      </c>
      <c r="H3918" s="5" t="s">
        <v>43598</v>
      </c>
      <c r="I3918" s="5" t="s">
        <v>43599</v>
      </c>
    </row>
    <row r="3919" spans="1:9" x14ac:dyDescent="0.4">
      <c r="A3919" s="5" t="s">
        <v>43600</v>
      </c>
      <c r="B3919" s="5" t="s">
        <v>31668</v>
      </c>
      <c r="C3919" s="5" t="s">
        <v>21012</v>
      </c>
      <c r="D3919" s="5" t="s">
        <v>59667</v>
      </c>
      <c r="E3919" s="5" t="s">
        <v>24369</v>
      </c>
      <c r="F3919" s="5" t="s">
        <v>43601</v>
      </c>
      <c r="G3919" s="5" t="s">
        <v>43602</v>
      </c>
      <c r="H3919" s="5" t="s">
        <v>43603</v>
      </c>
      <c r="I3919" s="5" t="s">
        <v>43604</v>
      </c>
    </row>
    <row r="3920" spans="1:9" x14ac:dyDescent="0.4">
      <c r="A3920" s="5" t="s">
        <v>43605</v>
      </c>
      <c r="B3920" s="5" t="s">
        <v>30527</v>
      </c>
      <c r="C3920" s="5" t="s">
        <v>24437</v>
      </c>
      <c r="D3920" s="5" t="s">
        <v>59668</v>
      </c>
      <c r="E3920" s="5" t="s">
        <v>24369</v>
      </c>
      <c r="F3920" s="5" t="s">
        <v>63438</v>
      </c>
      <c r="G3920" s="5" t="s">
        <v>43606</v>
      </c>
      <c r="H3920" s="5" t="s">
        <v>43607</v>
      </c>
      <c r="I3920" s="5" t="s">
        <v>63439</v>
      </c>
    </row>
    <row r="3921" spans="1:9" x14ac:dyDescent="0.4">
      <c r="A3921" s="5" t="s">
        <v>43605</v>
      </c>
      <c r="B3921" s="5" t="s">
        <v>30734</v>
      </c>
      <c r="C3921" s="5" t="s">
        <v>21964</v>
      </c>
      <c r="D3921" s="5" t="s">
        <v>59669</v>
      </c>
      <c r="E3921" s="5" t="s">
        <v>24368</v>
      </c>
      <c r="F3921" s="5" t="s">
        <v>43608</v>
      </c>
      <c r="G3921" s="5" t="s">
        <v>43609</v>
      </c>
      <c r="H3921" s="5" t="s">
        <v>43610</v>
      </c>
      <c r="I3921" s="5" t="s">
        <v>24736</v>
      </c>
    </row>
    <row r="3922" spans="1:9" x14ac:dyDescent="0.4">
      <c r="A3922" s="5" t="s">
        <v>43605</v>
      </c>
      <c r="B3922" s="5" t="s">
        <v>33241</v>
      </c>
      <c r="C3922" s="5" t="s">
        <v>21624</v>
      </c>
      <c r="D3922" s="5" t="s">
        <v>59670</v>
      </c>
      <c r="E3922" s="5" t="s">
        <v>24368</v>
      </c>
      <c r="F3922" s="5" t="s">
        <v>43611</v>
      </c>
      <c r="G3922" s="5" t="s">
        <v>43612</v>
      </c>
      <c r="H3922" s="5" t="s">
        <v>43613</v>
      </c>
      <c r="I3922" s="5" t="s">
        <v>43614</v>
      </c>
    </row>
    <row r="3923" spans="1:9" x14ac:dyDescent="0.4">
      <c r="A3923" s="5" t="s">
        <v>43615</v>
      </c>
      <c r="B3923" s="5" t="s">
        <v>31214</v>
      </c>
      <c r="C3923" s="5" t="s">
        <v>19250</v>
      </c>
      <c r="D3923" s="5" t="s">
        <v>59671</v>
      </c>
      <c r="E3923" s="5" t="s">
        <v>24368</v>
      </c>
      <c r="F3923" s="5" t="s">
        <v>43616</v>
      </c>
      <c r="G3923" s="5" t="s">
        <v>43617</v>
      </c>
      <c r="H3923" s="5" t="s">
        <v>43618</v>
      </c>
      <c r="I3923" s="5" t="s">
        <v>43619</v>
      </c>
    </row>
    <row r="3924" spans="1:9" x14ac:dyDescent="0.4">
      <c r="A3924" s="5" t="s">
        <v>43620</v>
      </c>
      <c r="B3924" s="5" t="s">
        <v>33057</v>
      </c>
      <c r="C3924" s="5" t="s">
        <v>23996</v>
      </c>
      <c r="D3924" s="5" t="s">
        <v>59672</v>
      </c>
      <c r="E3924" s="5" t="s">
        <v>24368</v>
      </c>
      <c r="F3924" s="5" t="s">
        <v>43621</v>
      </c>
      <c r="G3924" s="5" t="s">
        <v>43622</v>
      </c>
      <c r="H3924" s="5" t="s">
        <v>43623</v>
      </c>
      <c r="I3924" s="5" t="s">
        <v>43624</v>
      </c>
    </row>
    <row r="3925" spans="1:9" x14ac:dyDescent="0.4">
      <c r="A3925" s="5" t="s">
        <v>43625</v>
      </c>
      <c r="B3925" s="5" t="s">
        <v>31885</v>
      </c>
      <c r="C3925" s="5" t="s">
        <v>21432</v>
      </c>
      <c r="D3925" s="5" t="s">
        <v>59673</v>
      </c>
      <c r="E3925" s="5" t="s">
        <v>24368</v>
      </c>
      <c r="F3925" s="5" t="s">
        <v>43626</v>
      </c>
      <c r="G3925" s="5" t="s">
        <v>43627</v>
      </c>
      <c r="H3925" s="5" t="s">
        <v>43628</v>
      </c>
      <c r="I3925" s="5" t="s">
        <v>43629</v>
      </c>
    </row>
    <row r="3926" spans="1:9" x14ac:dyDescent="0.4">
      <c r="A3926" s="5" t="s">
        <v>43630</v>
      </c>
      <c r="B3926" s="5" t="s">
        <v>30161</v>
      </c>
      <c r="C3926" s="5" t="s">
        <v>20110</v>
      </c>
      <c r="D3926" s="5" t="s">
        <v>59674</v>
      </c>
      <c r="E3926" s="5" t="s">
        <v>24369</v>
      </c>
      <c r="F3926" s="5" t="s">
        <v>63440</v>
      </c>
      <c r="G3926" s="5" t="s">
        <v>43631</v>
      </c>
      <c r="H3926" s="5" t="s">
        <v>43632</v>
      </c>
      <c r="I3926" s="5" t="s">
        <v>43633</v>
      </c>
    </row>
    <row r="3927" spans="1:9" x14ac:dyDescent="0.4">
      <c r="A3927" s="5" t="s">
        <v>43634</v>
      </c>
      <c r="B3927" s="5" t="s">
        <v>31441</v>
      </c>
      <c r="C3927" s="5" t="s">
        <v>19688</v>
      </c>
      <c r="D3927" s="5" t="s">
        <v>59675</v>
      </c>
      <c r="E3927" s="5" t="s">
        <v>24369</v>
      </c>
      <c r="F3927" s="5" t="s">
        <v>43635</v>
      </c>
      <c r="G3927" s="5" t="s">
        <v>63441</v>
      </c>
      <c r="H3927" s="5" t="s">
        <v>43636</v>
      </c>
      <c r="I3927" s="5" t="s">
        <v>43637</v>
      </c>
    </row>
    <row r="3928" spans="1:9" x14ac:dyDescent="0.4">
      <c r="A3928" s="5" t="s">
        <v>43638</v>
      </c>
      <c r="B3928" s="5" t="s">
        <v>31204</v>
      </c>
      <c r="C3928" s="5" t="s">
        <v>19230</v>
      </c>
      <c r="D3928" s="5" t="s">
        <v>59676</v>
      </c>
      <c r="E3928" s="5" t="s">
        <v>24368</v>
      </c>
      <c r="F3928" s="5" t="s">
        <v>63442</v>
      </c>
      <c r="G3928" s="5" t="s">
        <v>43639</v>
      </c>
      <c r="H3928" s="5" t="s">
        <v>43640</v>
      </c>
      <c r="I3928" s="5" t="s">
        <v>43641</v>
      </c>
    </row>
    <row r="3929" spans="1:9" x14ac:dyDescent="0.4">
      <c r="A3929" s="5" t="s">
        <v>43642</v>
      </c>
      <c r="B3929" s="5" t="s">
        <v>31163</v>
      </c>
      <c r="C3929" s="5" t="s">
        <v>18928</v>
      </c>
      <c r="D3929" s="5" t="s">
        <v>59677</v>
      </c>
      <c r="E3929" s="5" t="s">
        <v>24368</v>
      </c>
      <c r="F3929" s="5" t="s">
        <v>43643</v>
      </c>
      <c r="G3929" s="5" t="s">
        <v>43644</v>
      </c>
      <c r="H3929" s="5" t="s">
        <v>43645</v>
      </c>
      <c r="I3929" s="5" t="s">
        <v>43646</v>
      </c>
    </row>
    <row r="3930" spans="1:9" x14ac:dyDescent="0.4">
      <c r="A3930" s="5" t="s">
        <v>43647</v>
      </c>
      <c r="B3930" s="5" t="s">
        <v>31043</v>
      </c>
      <c r="C3930" s="5" t="s">
        <v>23270</v>
      </c>
      <c r="D3930" s="5" t="s">
        <v>59678</v>
      </c>
      <c r="E3930" s="5" t="s">
        <v>24369</v>
      </c>
      <c r="F3930" s="5" t="s">
        <v>43648</v>
      </c>
      <c r="G3930" s="5" t="s">
        <v>43649</v>
      </c>
      <c r="H3930" s="5" t="s">
        <v>43650</v>
      </c>
      <c r="I3930" s="5" t="s">
        <v>43651</v>
      </c>
    </row>
    <row r="3931" spans="1:9" x14ac:dyDescent="0.4">
      <c r="A3931" s="5" t="s">
        <v>43652</v>
      </c>
      <c r="B3931" s="5" t="s">
        <v>31592</v>
      </c>
      <c r="C3931" s="5" t="s">
        <v>24535</v>
      </c>
      <c r="D3931" s="5" t="s">
        <v>59679</v>
      </c>
      <c r="E3931" s="5" t="s">
        <v>24369</v>
      </c>
      <c r="F3931" s="5" t="s">
        <v>43653</v>
      </c>
      <c r="G3931" s="5" t="s">
        <v>43654</v>
      </c>
      <c r="H3931" s="5" t="s">
        <v>43655</v>
      </c>
      <c r="I3931" s="5" t="s">
        <v>43656</v>
      </c>
    </row>
    <row r="3932" spans="1:9" x14ac:dyDescent="0.4">
      <c r="A3932" s="5" t="s">
        <v>43657</v>
      </c>
      <c r="B3932" s="5" t="s">
        <v>32592</v>
      </c>
      <c r="C3932" s="5" t="s">
        <v>18176</v>
      </c>
      <c r="D3932" s="5" t="s">
        <v>59680</v>
      </c>
      <c r="E3932" s="5" t="s">
        <v>24369</v>
      </c>
      <c r="F3932" s="5" t="s">
        <v>43658</v>
      </c>
      <c r="G3932" s="5" t="s">
        <v>43659</v>
      </c>
      <c r="H3932" s="5" t="s">
        <v>43660</v>
      </c>
      <c r="I3932" s="5" t="s">
        <v>43661</v>
      </c>
    </row>
    <row r="3933" spans="1:9" x14ac:dyDescent="0.4">
      <c r="A3933" s="5" t="s">
        <v>43662</v>
      </c>
      <c r="B3933" s="5" t="s">
        <v>32569</v>
      </c>
      <c r="C3933" s="5" t="s">
        <v>18136</v>
      </c>
      <c r="D3933" s="5" t="s">
        <v>59681</v>
      </c>
      <c r="E3933" s="5" t="s">
        <v>24369</v>
      </c>
      <c r="F3933" s="5" t="s">
        <v>43663</v>
      </c>
      <c r="G3933" s="5" t="s">
        <v>43664</v>
      </c>
      <c r="H3933" s="5" t="s">
        <v>43665</v>
      </c>
      <c r="I3933" s="5" t="s">
        <v>63443</v>
      </c>
    </row>
    <row r="3934" spans="1:9" x14ac:dyDescent="0.4">
      <c r="A3934" s="5" t="s">
        <v>43666</v>
      </c>
      <c r="B3934" s="5" t="s">
        <v>33222</v>
      </c>
      <c r="C3934" s="5" t="s">
        <v>24124</v>
      </c>
      <c r="D3934" s="5" t="s">
        <v>59682</v>
      </c>
      <c r="E3934" s="5" t="s">
        <v>24369</v>
      </c>
      <c r="F3934" s="5" t="s">
        <v>63444</v>
      </c>
      <c r="G3934" s="5" t="s">
        <v>43667</v>
      </c>
      <c r="H3934" s="5" t="s">
        <v>43668</v>
      </c>
      <c r="I3934" s="5" t="s">
        <v>43669</v>
      </c>
    </row>
    <row r="3935" spans="1:9" x14ac:dyDescent="0.4">
      <c r="A3935" s="5" t="s">
        <v>43670</v>
      </c>
      <c r="B3935" s="5" t="s">
        <v>33196</v>
      </c>
      <c r="C3935" s="5" t="s">
        <v>24228</v>
      </c>
      <c r="D3935" s="5" t="s">
        <v>59683</v>
      </c>
      <c r="E3935" s="5" t="s">
        <v>24368</v>
      </c>
      <c r="F3935" s="5" t="s">
        <v>43671</v>
      </c>
      <c r="G3935" s="5" t="s">
        <v>43672</v>
      </c>
      <c r="H3935" s="5" t="s">
        <v>43673</v>
      </c>
      <c r="I3935" s="5" t="s">
        <v>43674</v>
      </c>
    </row>
    <row r="3936" spans="1:9" x14ac:dyDescent="0.4">
      <c r="A3936" s="5" t="s">
        <v>43675</v>
      </c>
      <c r="B3936" s="5" t="s">
        <v>30864</v>
      </c>
      <c r="C3936" s="5" t="s">
        <v>23292</v>
      </c>
      <c r="D3936" s="5" t="s">
        <v>59684</v>
      </c>
      <c r="E3936" s="5" t="s">
        <v>24368</v>
      </c>
      <c r="F3936" s="5" t="s">
        <v>43676</v>
      </c>
      <c r="G3936" s="5" t="s">
        <v>43677</v>
      </c>
      <c r="H3936" s="5" t="s">
        <v>43678</v>
      </c>
      <c r="I3936" s="5" t="s">
        <v>43679</v>
      </c>
    </row>
    <row r="3937" spans="1:9" x14ac:dyDescent="0.4">
      <c r="A3937" s="5" t="s">
        <v>43680</v>
      </c>
      <c r="B3937" s="5" t="s">
        <v>32931</v>
      </c>
      <c r="C3937" s="5" t="s">
        <v>18806</v>
      </c>
      <c r="D3937" s="5" t="s">
        <v>59685</v>
      </c>
      <c r="E3937" s="5" t="s">
        <v>24369</v>
      </c>
      <c r="F3937" s="5" t="s">
        <v>63445</v>
      </c>
      <c r="G3937" s="5" t="s">
        <v>43681</v>
      </c>
      <c r="H3937" s="5" t="s">
        <v>43682</v>
      </c>
      <c r="I3937" s="5" t="s">
        <v>43683</v>
      </c>
    </row>
    <row r="3938" spans="1:9" x14ac:dyDescent="0.4">
      <c r="A3938" s="5" t="s">
        <v>43684</v>
      </c>
      <c r="B3938" s="5" t="s">
        <v>31041</v>
      </c>
      <c r="C3938" s="5" t="s">
        <v>23186</v>
      </c>
      <c r="D3938" s="5" t="s">
        <v>59686</v>
      </c>
      <c r="E3938" s="5" t="s">
        <v>24368</v>
      </c>
      <c r="F3938" s="5" t="s">
        <v>43685</v>
      </c>
      <c r="G3938" s="5" t="s">
        <v>43686</v>
      </c>
      <c r="H3938" s="5" t="s">
        <v>43687</v>
      </c>
      <c r="I3938" s="5" t="s">
        <v>43688</v>
      </c>
    </row>
    <row r="3939" spans="1:9" x14ac:dyDescent="0.4">
      <c r="A3939" s="5" t="s">
        <v>43689</v>
      </c>
      <c r="B3939" s="5" t="s">
        <v>32858</v>
      </c>
      <c r="C3939" s="5" t="s">
        <v>24683</v>
      </c>
      <c r="D3939" s="5" t="s">
        <v>59687</v>
      </c>
      <c r="E3939" s="5" t="s">
        <v>24368</v>
      </c>
      <c r="F3939" s="5" t="s">
        <v>43690</v>
      </c>
      <c r="G3939" s="5" t="s">
        <v>25900</v>
      </c>
      <c r="H3939" s="5" t="s">
        <v>43691</v>
      </c>
      <c r="I3939" s="5" t="s">
        <v>43692</v>
      </c>
    </row>
    <row r="3940" spans="1:9" x14ac:dyDescent="0.4">
      <c r="A3940" s="5" t="s">
        <v>43693</v>
      </c>
      <c r="B3940" s="5" t="s">
        <v>30296</v>
      </c>
      <c r="C3940" s="5" t="s">
        <v>20376</v>
      </c>
      <c r="D3940" s="5" t="s">
        <v>59688</v>
      </c>
      <c r="E3940" s="5" t="s">
        <v>24368</v>
      </c>
      <c r="F3940" s="5" t="s">
        <v>43694</v>
      </c>
      <c r="G3940" s="5" t="s">
        <v>43695</v>
      </c>
      <c r="H3940" s="5" t="s">
        <v>43696</v>
      </c>
      <c r="I3940" s="5" t="s">
        <v>43697</v>
      </c>
    </row>
    <row r="3941" spans="1:9" x14ac:dyDescent="0.4">
      <c r="A3941" s="5" t="s">
        <v>43698</v>
      </c>
      <c r="B3941" s="5" t="s">
        <v>31763</v>
      </c>
      <c r="C3941" s="5" t="s">
        <v>21194</v>
      </c>
      <c r="D3941" s="5" t="s">
        <v>59689</v>
      </c>
      <c r="E3941" s="5" t="s">
        <v>24369</v>
      </c>
      <c r="F3941" s="5" t="s">
        <v>43699</v>
      </c>
      <c r="G3941" s="5" t="s">
        <v>63446</v>
      </c>
      <c r="H3941" s="5" t="s">
        <v>43700</v>
      </c>
      <c r="I3941" s="5" t="s">
        <v>63447</v>
      </c>
    </row>
    <row r="3942" spans="1:9" x14ac:dyDescent="0.4">
      <c r="A3942" s="5" t="s">
        <v>43698</v>
      </c>
      <c r="B3942" s="5" t="s">
        <v>31974</v>
      </c>
      <c r="C3942" s="5" t="s">
        <v>23740</v>
      </c>
      <c r="D3942" s="5" t="s">
        <v>59690</v>
      </c>
      <c r="E3942" s="5" t="s">
        <v>24369</v>
      </c>
      <c r="F3942" s="5" t="s">
        <v>43701</v>
      </c>
      <c r="G3942" s="5" t="s">
        <v>43702</v>
      </c>
      <c r="H3942" s="5" t="s">
        <v>43703</v>
      </c>
      <c r="I3942" s="5" t="s">
        <v>43704</v>
      </c>
    </row>
    <row r="3943" spans="1:9" x14ac:dyDescent="0.4">
      <c r="A3943" s="5" t="s">
        <v>43705</v>
      </c>
      <c r="B3943" s="5" t="s">
        <v>31541</v>
      </c>
      <c r="C3943" s="5" t="s">
        <v>20768</v>
      </c>
      <c r="D3943" s="5" t="s">
        <v>59691</v>
      </c>
      <c r="E3943" s="5" t="s">
        <v>24369</v>
      </c>
      <c r="F3943" s="5" t="s">
        <v>43706</v>
      </c>
      <c r="G3943" s="5" t="s">
        <v>43707</v>
      </c>
      <c r="H3943" s="5" t="s">
        <v>43708</v>
      </c>
      <c r="I3943" s="5" t="s">
        <v>43709</v>
      </c>
    </row>
    <row r="3944" spans="1:9" x14ac:dyDescent="0.4">
      <c r="A3944" s="5" t="s">
        <v>43710</v>
      </c>
      <c r="B3944" s="5" t="s">
        <v>30376</v>
      </c>
      <c r="C3944" s="5" t="s">
        <v>20524</v>
      </c>
      <c r="D3944" s="5" t="s">
        <v>59692</v>
      </c>
      <c r="E3944" s="5" t="s">
        <v>24368</v>
      </c>
      <c r="F3944" s="5" t="s">
        <v>43711</v>
      </c>
      <c r="G3944" s="5" t="s">
        <v>43712</v>
      </c>
      <c r="H3944" s="5" t="s">
        <v>43713</v>
      </c>
      <c r="I3944" s="5" t="s">
        <v>43714</v>
      </c>
    </row>
    <row r="3945" spans="1:9" x14ac:dyDescent="0.4">
      <c r="A3945" s="5" t="s">
        <v>43715</v>
      </c>
      <c r="B3945" s="5" t="s">
        <v>31672</v>
      </c>
      <c r="C3945" s="5" t="s">
        <v>21018</v>
      </c>
      <c r="D3945" s="5" t="s">
        <v>59693</v>
      </c>
      <c r="E3945" s="5" t="s">
        <v>24369</v>
      </c>
      <c r="F3945" s="5" t="s">
        <v>43716</v>
      </c>
      <c r="G3945" s="5" t="s">
        <v>43717</v>
      </c>
      <c r="H3945" s="5" t="s">
        <v>43718</v>
      </c>
      <c r="I3945" s="5" t="s">
        <v>43719</v>
      </c>
    </row>
    <row r="3946" spans="1:9" x14ac:dyDescent="0.4">
      <c r="A3946" s="5" t="s">
        <v>43720</v>
      </c>
      <c r="B3946" s="5" t="s">
        <v>30999</v>
      </c>
      <c r="C3946" s="5" t="s">
        <v>23522</v>
      </c>
      <c r="D3946" s="5" t="s">
        <v>59694</v>
      </c>
      <c r="E3946" s="5" t="s">
        <v>24368</v>
      </c>
      <c r="F3946" s="5" t="s">
        <v>63448</v>
      </c>
      <c r="G3946" s="5" t="s">
        <v>43721</v>
      </c>
      <c r="H3946" s="5" t="s">
        <v>43722</v>
      </c>
      <c r="I3946" s="5" t="s">
        <v>63449</v>
      </c>
    </row>
    <row r="3947" spans="1:9" x14ac:dyDescent="0.4">
      <c r="A3947" s="5" t="s">
        <v>43723</v>
      </c>
      <c r="B3947" s="5" t="s">
        <v>31448</v>
      </c>
      <c r="C3947" s="5" t="s">
        <v>19702</v>
      </c>
      <c r="D3947" s="5" t="s">
        <v>59695</v>
      </c>
      <c r="E3947" s="5" t="s">
        <v>24369</v>
      </c>
      <c r="F3947" s="5" t="s">
        <v>43724</v>
      </c>
      <c r="G3947" s="5" t="s">
        <v>63450</v>
      </c>
      <c r="H3947" s="5" t="s">
        <v>43725</v>
      </c>
      <c r="I3947" s="5" t="s">
        <v>43726</v>
      </c>
    </row>
    <row r="3948" spans="1:9" x14ac:dyDescent="0.4">
      <c r="A3948" s="5" t="s">
        <v>43727</v>
      </c>
      <c r="B3948" s="5" t="s">
        <v>30622</v>
      </c>
      <c r="C3948" s="5" t="s">
        <v>21780</v>
      </c>
      <c r="D3948" s="5" t="s">
        <v>59696</v>
      </c>
      <c r="E3948" s="5" t="s">
        <v>24368</v>
      </c>
      <c r="F3948" s="5" t="s">
        <v>43728</v>
      </c>
      <c r="G3948" s="5" t="s">
        <v>43729</v>
      </c>
      <c r="H3948" s="5" t="s">
        <v>43730</v>
      </c>
      <c r="I3948" s="5" t="s">
        <v>43731</v>
      </c>
    </row>
    <row r="3949" spans="1:9" x14ac:dyDescent="0.4">
      <c r="A3949" s="5" t="s">
        <v>43727</v>
      </c>
      <c r="B3949" s="5" t="s">
        <v>30638</v>
      </c>
      <c r="C3949" s="5" t="s">
        <v>21808</v>
      </c>
      <c r="D3949" s="5" t="s">
        <v>59697</v>
      </c>
      <c r="E3949" s="5" t="s">
        <v>24368</v>
      </c>
      <c r="F3949" s="5" t="s">
        <v>43732</v>
      </c>
      <c r="G3949" s="5" t="s">
        <v>43733</v>
      </c>
      <c r="H3949" s="5" t="s">
        <v>43734</v>
      </c>
      <c r="I3949" s="5" t="s">
        <v>43735</v>
      </c>
    </row>
    <row r="3950" spans="1:9" x14ac:dyDescent="0.4">
      <c r="A3950" s="5" t="s">
        <v>43727</v>
      </c>
      <c r="B3950" s="5" t="s">
        <v>32098</v>
      </c>
      <c r="C3950" s="5" t="s">
        <v>22240</v>
      </c>
      <c r="D3950" s="5" t="s">
        <v>59698</v>
      </c>
      <c r="E3950" s="5" t="s">
        <v>24368</v>
      </c>
      <c r="F3950" s="5" t="s">
        <v>43736</v>
      </c>
      <c r="G3950" s="5" t="s">
        <v>43737</v>
      </c>
      <c r="H3950" s="5" t="s">
        <v>43738</v>
      </c>
      <c r="I3950" s="5" t="s">
        <v>43739</v>
      </c>
    </row>
    <row r="3951" spans="1:9" x14ac:dyDescent="0.4">
      <c r="A3951" s="5" t="s">
        <v>43740</v>
      </c>
      <c r="B3951" s="5" t="s">
        <v>31353</v>
      </c>
      <c r="C3951" s="5" t="s">
        <v>19520</v>
      </c>
      <c r="D3951" s="5" t="s">
        <v>59699</v>
      </c>
      <c r="E3951" s="5" t="s">
        <v>24368</v>
      </c>
      <c r="F3951" s="5" t="s">
        <v>43741</v>
      </c>
      <c r="G3951" s="5" t="s">
        <v>63451</v>
      </c>
      <c r="H3951" s="5" t="s">
        <v>43742</v>
      </c>
      <c r="I3951" s="5" t="s">
        <v>43743</v>
      </c>
    </row>
    <row r="3952" spans="1:9" x14ac:dyDescent="0.4">
      <c r="A3952" s="5" t="s">
        <v>43744</v>
      </c>
      <c r="B3952" s="5" t="s">
        <v>31269</v>
      </c>
      <c r="C3952" s="5" t="s">
        <v>19360</v>
      </c>
      <c r="D3952" s="5" t="s">
        <v>59700</v>
      </c>
      <c r="E3952" s="5" t="s">
        <v>24369</v>
      </c>
      <c r="F3952" s="5" t="s">
        <v>43745</v>
      </c>
      <c r="G3952" s="5" t="s">
        <v>43746</v>
      </c>
      <c r="H3952" s="5" t="s">
        <v>43747</v>
      </c>
      <c r="I3952" s="5" t="s">
        <v>43748</v>
      </c>
    </row>
    <row r="3953" spans="1:9" x14ac:dyDescent="0.4">
      <c r="A3953" s="5" t="s">
        <v>43749</v>
      </c>
      <c r="B3953" s="5" t="s">
        <v>33145</v>
      </c>
      <c r="C3953" s="5" t="s">
        <v>24152</v>
      </c>
      <c r="D3953" s="5" t="s">
        <v>59701</v>
      </c>
      <c r="E3953" s="5" t="s">
        <v>24368</v>
      </c>
      <c r="F3953" s="5" t="s">
        <v>43750</v>
      </c>
      <c r="G3953" s="5" t="s">
        <v>43751</v>
      </c>
      <c r="H3953" s="5" t="s">
        <v>43752</v>
      </c>
      <c r="I3953" s="5" t="s">
        <v>43753</v>
      </c>
    </row>
    <row r="3954" spans="1:9" x14ac:dyDescent="0.4">
      <c r="A3954" s="5" t="s">
        <v>43754</v>
      </c>
      <c r="B3954" s="5" t="s">
        <v>33261</v>
      </c>
      <c r="C3954" s="5" t="s">
        <v>24334</v>
      </c>
      <c r="D3954" s="5" t="s">
        <v>59702</v>
      </c>
      <c r="E3954" s="5" t="s">
        <v>24368</v>
      </c>
      <c r="F3954" s="5" t="s">
        <v>43755</v>
      </c>
      <c r="G3954" s="5" t="s">
        <v>43756</v>
      </c>
      <c r="H3954" s="5" t="s">
        <v>43757</v>
      </c>
      <c r="I3954" s="5" t="s">
        <v>43758</v>
      </c>
    </row>
    <row r="3955" spans="1:9" x14ac:dyDescent="0.4">
      <c r="A3955" s="5" t="s">
        <v>43759</v>
      </c>
      <c r="B3955" s="5" t="s">
        <v>31387</v>
      </c>
      <c r="C3955" s="5" t="s">
        <v>19586</v>
      </c>
      <c r="D3955" s="5" t="s">
        <v>59703</v>
      </c>
      <c r="E3955" s="5" t="s">
        <v>24369</v>
      </c>
      <c r="F3955" s="5" t="s">
        <v>43760</v>
      </c>
      <c r="G3955" s="5" t="s">
        <v>43761</v>
      </c>
      <c r="H3955" s="5" t="s">
        <v>43762</v>
      </c>
      <c r="I3955" s="5" t="s">
        <v>43763</v>
      </c>
    </row>
    <row r="3956" spans="1:9" x14ac:dyDescent="0.4">
      <c r="A3956" s="5" t="s">
        <v>43764</v>
      </c>
      <c r="B3956" s="5" t="s">
        <v>31473</v>
      </c>
      <c r="C3956" s="5" t="s">
        <v>20640</v>
      </c>
      <c r="D3956" s="5" t="s">
        <v>59704</v>
      </c>
      <c r="E3956" s="5" t="s">
        <v>24368</v>
      </c>
      <c r="F3956" s="5" t="s">
        <v>43765</v>
      </c>
      <c r="G3956" s="5" t="s">
        <v>43766</v>
      </c>
      <c r="H3956" s="5" t="s">
        <v>43767</v>
      </c>
      <c r="I3956" s="5" t="s">
        <v>43768</v>
      </c>
    </row>
    <row r="3957" spans="1:9" x14ac:dyDescent="0.4">
      <c r="A3957" s="5" t="s">
        <v>43769</v>
      </c>
      <c r="B3957" s="5" t="s">
        <v>30526</v>
      </c>
      <c r="C3957" s="5" t="s">
        <v>24436</v>
      </c>
      <c r="D3957" s="5" t="s">
        <v>59705</v>
      </c>
      <c r="E3957" s="5" t="s">
        <v>24369</v>
      </c>
      <c r="F3957" s="5" t="s">
        <v>43770</v>
      </c>
      <c r="G3957" s="5" t="s">
        <v>43771</v>
      </c>
      <c r="H3957" s="5" t="s">
        <v>43772</v>
      </c>
      <c r="I3957" s="5" t="s">
        <v>63452</v>
      </c>
    </row>
    <row r="3958" spans="1:9" x14ac:dyDescent="0.4">
      <c r="A3958" s="5" t="s">
        <v>43769</v>
      </c>
      <c r="B3958" s="5" t="s">
        <v>32387</v>
      </c>
      <c r="C3958" s="5" t="s">
        <v>22736</v>
      </c>
      <c r="D3958" s="5" t="s">
        <v>59706</v>
      </c>
      <c r="E3958" s="5" t="s">
        <v>24369</v>
      </c>
      <c r="F3958" s="5" t="s">
        <v>63453</v>
      </c>
      <c r="G3958" s="5" t="s">
        <v>43773</v>
      </c>
      <c r="H3958" s="5" t="s">
        <v>43774</v>
      </c>
      <c r="I3958" s="5" t="s">
        <v>43775</v>
      </c>
    </row>
    <row r="3959" spans="1:9" x14ac:dyDescent="0.4">
      <c r="A3959" s="5" t="s">
        <v>43776</v>
      </c>
      <c r="B3959" s="5" t="s">
        <v>30300</v>
      </c>
      <c r="C3959" s="5" t="s">
        <v>20384</v>
      </c>
      <c r="D3959" s="5" t="s">
        <v>59707</v>
      </c>
      <c r="E3959" s="5" t="s">
        <v>24368</v>
      </c>
      <c r="F3959" s="5" t="s">
        <v>43777</v>
      </c>
      <c r="G3959" s="5" t="s">
        <v>43778</v>
      </c>
      <c r="H3959" s="5" t="s">
        <v>43779</v>
      </c>
      <c r="I3959" s="5" t="s">
        <v>43780</v>
      </c>
    </row>
    <row r="3960" spans="1:9" x14ac:dyDescent="0.4">
      <c r="A3960" s="5" t="s">
        <v>43781</v>
      </c>
      <c r="B3960" s="5" t="s">
        <v>30581</v>
      </c>
      <c r="C3960" s="5" t="s">
        <v>24449</v>
      </c>
      <c r="D3960" s="5" t="s">
        <v>59708</v>
      </c>
      <c r="E3960" s="5" t="s">
        <v>24368</v>
      </c>
      <c r="F3960" s="5" t="s">
        <v>43782</v>
      </c>
      <c r="G3960" s="5" t="s">
        <v>63454</v>
      </c>
      <c r="H3960" s="5" t="s">
        <v>43783</v>
      </c>
      <c r="I3960" s="5" t="s">
        <v>43784</v>
      </c>
    </row>
    <row r="3961" spans="1:9" x14ac:dyDescent="0.4">
      <c r="A3961" s="5" t="s">
        <v>43781</v>
      </c>
      <c r="B3961" s="5" t="s">
        <v>30835</v>
      </c>
      <c r="C3961" s="5" t="s">
        <v>22136</v>
      </c>
      <c r="D3961" s="5" t="s">
        <v>59709</v>
      </c>
      <c r="E3961" s="5" t="s">
        <v>24369</v>
      </c>
      <c r="F3961" s="5" t="s">
        <v>43785</v>
      </c>
      <c r="G3961" s="5" t="s">
        <v>43786</v>
      </c>
      <c r="H3961" s="5" t="s">
        <v>43787</v>
      </c>
      <c r="I3961" s="5" t="s">
        <v>43788</v>
      </c>
    </row>
    <row r="3962" spans="1:9" x14ac:dyDescent="0.4">
      <c r="A3962" s="5" t="s">
        <v>43781</v>
      </c>
      <c r="B3962" s="5" t="s">
        <v>32483</v>
      </c>
      <c r="C3962" s="5" t="s">
        <v>22886</v>
      </c>
      <c r="D3962" s="5" t="s">
        <v>59710</v>
      </c>
      <c r="E3962" s="5" t="s">
        <v>24369</v>
      </c>
      <c r="F3962" s="5" t="s">
        <v>43789</v>
      </c>
      <c r="G3962" s="5" t="s">
        <v>63455</v>
      </c>
      <c r="H3962" s="5" t="s">
        <v>43790</v>
      </c>
      <c r="I3962" s="5" t="s">
        <v>43791</v>
      </c>
    </row>
    <row r="3963" spans="1:9" x14ac:dyDescent="0.4">
      <c r="A3963" s="5" t="s">
        <v>43792</v>
      </c>
      <c r="B3963" s="5" t="s">
        <v>32570</v>
      </c>
      <c r="C3963" s="5" t="s">
        <v>18138</v>
      </c>
      <c r="D3963" s="5" t="s">
        <v>59711</v>
      </c>
      <c r="E3963" s="5" t="s">
        <v>24368</v>
      </c>
      <c r="F3963" s="5" t="s">
        <v>63456</v>
      </c>
      <c r="G3963" s="5" t="s">
        <v>43793</v>
      </c>
      <c r="H3963" s="5" t="s">
        <v>43794</v>
      </c>
      <c r="I3963" s="5" t="s">
        <v>43795</v>
      </c>
    </row>
    <row r="3964" spans="1:9" x14ac:dyDescent="0.4">
      <c r="A3964" s="5" t="s">
        <v>43796</v>
      </c>
      <c r="B3964" s="5" t="s">
        <v>32411</v>
      </c>
      <c r="C3964" s="5" t="s">
        <v>22772</v>
      </c>
      <c r="D3964" s="5" t="s">
        <v>59712</v>
      </c>
      <c r="E3964" s="5" t="s">
        <v>24368</v>
      </c>
      <c r="F3964" s="5" t="s">
        <v>43797</v>
      </c>
      <c r="G3964" s="5" t="s">
        <v>43798</v>
      </c>
      <c r="H3964" s="5" t="s">
        <v>43799</v>
      </c>
      <c r="I3964" s="5" t="s">
        <v>43800</v>
      </c>
    </row>
    <row r="3965" spans="1:9" x14ac:dyDescent="0.4">
      <c r="A3965" s="5" t="s">
        <v>43801</v>
      </c>
      <c r="B3965" s="5" t="s">
        <v>29851</v>
      </c>
      <c r="C3965" s="5" t="s">
        <v>22966</v>
      </c>
      <c r="D3965" s="5" t="s">
        <v>59713</v>
      </c>
      <c r="E3965" s="5" t="s">
        <v>24369</v>
      </c>
      <c r="F3965" s="5" t="s">
        <v>43802</v>
      </c>
      <c r="G3965" s="5" t="s">
        <v>43803</v>
      </c>
      <c r="H3965" s="5" t="s">
        <v>43804</v>
      </c>
      <c r="I3965" s="5" t="s">
        <v>43805</v>
      </c>
    </row>
    <row r="3966" spans="1:9" x14ac:dyDescent="0.4">
      <c r="A3966" s="5" t="s">
        <v>43806</v>
      </c>
      <c r="B3966" s="5" t="s">
        <v>31945</v>
      </c>
      <c r="C3966" s="5" t="s">
        <v>23550</v>
      </c>
      <c r="D3966" s="5" t="s">
        <v>59714</v>
      </c>
      <c r="E3966" s="5" t="s">
        <v>24368</v>
      </c>
      <c r="F3966" s="5" t="s">
        <v>63457</v>
      </c>
      <c r="G3966" s="5" t="s">
        <v>43807</v>
      </c>
      <c r="H3966" s="5" t="s">
        <v>63458</v>
      </c>
      <c r="I3966" s="5" t="s">
        <v>43808</v>
      </c>
    </row>
    <row r="3967" spans="1:9" x14ac:dyDescent="0.4">
      <c r="A3967" s="5" t="s">
        <v>43806</v>
      </c>
      <c r="B3967" s="5" t="s">
        <v>32495</v>
      </c>
      <c r="C3967" s="5" t="s">
        <v>24646</v>
      </c>
      <c r="D3967" s="5" t="s">
        <v>59715</v>
      </c>
      <c r="E3967" s="5" t="s">
        <v>24368</v>
      </c>
      <c r="F3967" s="5" t="s">
        <v>43809</v>
      </c>
      <c r="G3967" s="5" t="s">
        <v>63459</v>
      </c>
      <c r="H3967" s="5" t="s">
        <v>63460</v>
      </c>
      <c r="I3967" s="5" t="s">
        <v>43810</v>
      </c>
    </row>
    <row r="3968" spans="1:9" x14ac:dyDescent="0.4">
      <c r="A3968" s="5" t="s">
        <v>43811</v>
      </c>
      <c r="B3968" s="5" t="s">
        <v>32654</v>
      </c>
      <c r="C3968" s="5" t="s">
        <v>18274</v>
      </c>
      <c r="D3968" s="5" t="s">
        <v>59716</v>
      </c>
      <c r="E3968" s="5" t="s">
        <v>24368</v>
      </c>
      <c r="F3968" s="5" t="s">
        <v>43812</v>
      </c>
      <c r="G3968" s="5" t="s">
        <v>43813</v>
      </c>
      <c r="H3968" s="5" t="s">
        <v>43814</v>
      </c>
      <c r="I3968" s="5" t="s">
        <v>43815</v>
      </c>
    </row>
    <row r="3969" spans="1:9" x14ac:dyDescent="0.4">
      <c r="A3969" s="5" t="s">
        <v>43816</v>
      </c>
      <c r="B3969" s="5" t="s">
        <v>30492</v>
      </c>
      <c r="C3969" s="5" t="s">
        <v>21570</v>
      </c>
      <c r="D3969" s="5" t="s">
        <v>59717</v>
      </c>
      <c r="E3969" s="5" t="s">
        <v>24368</v>
      </c>
      <c r="F3969" s="5" t="s">
        <v>63461</v>
      </c>
      <c r="G3969" s="5" t="s">
        <v>43817</v>
      </c>
      <c r="H3969" s="5" t="s">
        <v>43818</v>
      </c>
      <c r="I3969" s="5" t="s">
        <v>43819</v>
      </c>
    </row>
    <row r="3970" spans="1:9" x14ac:dyDescent="0.4">
      <c r="A3970" s="5" t="s">
        <v>43816</v>
      </c>
      <c r="B3970" s="5" t="s">
        <v>30745</v>
      </c>
      <c r="C3970" s="5" t="s">
        <v>24480</v>
      </c>
      <c r="D3970" s="5" t="s">
        <v>59718</v>
      </c>
      <c r="E3970" s="5" t="s">
        <v>24369</v>
      </c>
      <c r="F3970" s="5" t="s">
        <v>63462</v>
      </c>
      <c r="G3970" s="5" t="s">
        <v>43820</v>
      </c>
      <c r="H3970" s="5" t="s">
        <v>43821</v>
      </c>
      <c r="I3970" s="5" t="s">
        <v>43822</v>
      </c>
    </row>
    <row r="3971" spans="1:9" x14ac:dyDescent="0.4">
      <c r="A3971" s="5" t="s">
        <v>43816</v>
      </c>
      <c r="B3971" s="5" t="s">
        <v>30772</v>
      </c>
      <c r="C3971" s="5" t="s">
        <v>22026</v>
      </c>
      <c r="D3971" s="5" t="s">
        <v>59719</v>
      </c>
      <c r="E3971" s="5" t="s">
        <v>24369</v>
      </c>
      <c r="F3971" s="5" t="s">
        <v>43823</v>
      </c>
      <c r="G3971" s="5" t="s">
        <v>43824</v>
      </c>
      <c r="H3971" s="5" t="s">
        <v>43825</v>
      </c>
      <c r="I3971" s="5" t="s">
        <v>43826</v>
      </c>
    </row>
    <row r="3972" spans="1:9" x14ac:dyDescent="0.4">
      <c r="A3972" s="5" t="s">
        <v>43816</v>
      </c>
      <c r="B3972" s="5" t="s">
        <v>32172</v>
      </c>
      <c r="C3972" s="5" t="s">
        <v>22374</v>
      </c>
      <c r="D3972" s="5" t="s">
        <v>59720</v>
      </c>
      <c r="E3972" s="5" t="s">
        <v>24368</v>
      </c>
      <c r="F3972" s="5" t="s">
        <v>43827</v>
      </c>
      <c r="G3972" s="5" t="s">
        <v>43828</v>
      </c>
      <c r="H3972" s="5" t="s">
        <v>43829</v>
      </c>
      <c r="I3972" s="5" t="s">
        <v>43830</v>
      </c>
    </row>
    <row r="3973" spans="1:9" x14ac:dyDescent="0.4">
      <c r="A3973" s="5" t="s">
        <v>43831</v>
      </c>
      <c r="B3973" s="5" t="s">
        <v>31674</v>
      </c>
      <c r="C3973" s="5" t="s">
        <v>21022</v>
      </c>
      <c r="D3973" s="5" t="s">
        <v>59721</v>
      </c>
      <c r="E3973" s="5" t="s">
        <v>24368</v>
      </c>
      <c r="F3973" s="5" t="s">
        <v>43832</v>
      </c>
      <c r="G3973" s="5" t="s">
        <v>43833</v>
      </c>
      <c r="H3973" s="5" t="s">
        <v>43834</v>
      </c>
      <c r="I3973" s="5" t="s">
        <v>43835</v>
      </c>
    </row>
    <row r="3974" spans="1:9" x14ac:dyDescent="0.4">
      <c r="A3974" s="5" t="s">
        <v>43836</v>
      </c>
      <c r="B3974" s="5" t="s">
        <v>30089</v>
      </c>
      <c r="C3974" s="5" t="s">
        <v>19960</v>
      </c>
      <c r="D3974" s="5" t="s">
        <v>59722</v>
      </c>
      <c r="E3974" s="5" t="s">
        <v>24369</v>
      </c>
      <c r="F3974" s="5" t="s">
        <v>43837</v>
      </c>
      <c r="G3974" s="5" t="s">
        <v>43838</v>
      </c>
      <c r="H3974" s="5" t="s">
        <v>43839</v>
      </c>
      <c r="I3974" s="5" t="s">
        <v>43840</v>
      </c>
    </row>
    <row r="3975" spans="1:9" x14ac:dyDescent="0.4">
      <c r="A3975" s="5" t="s">
        <v>43841</v>
      </c>
      <c r="B3975" s="5" t="s">
        <v>29896</v>
      </c>
      <c r="C3975" s="5" t="s">
        <v>23140</v>
      </c>
      <c r="D3975" s="5" t="s">
        <v>59723</v>
      </c>
      <c r="E3975" s="5" t="s">
        <v>24368</v>
      </c>
      <c r="F3975" s="5" t="s">
        <v>43842</v>
      </c>
      <c r="G3975" s="5" t="s">
        <v>43843</v>
      </c>
      <c r="H3975" s="5" t="s">
        <v>43844</v>
      </c>
      <c r="I3975" s="5" t="s">
        <v>43845</v>
      </c>
    </row>
    <row r="3976" spans="1:9" x14ac:dyDescent="0.4">
      <c r="A3976" s="5" t="s">
        <v>43846</v>
      </c>
      <c r="B3976" s="5" t="s">
        <v>31063</v>
      </c>
      <c r="C3976" s="5" t="s">
        <v>18958</v>
      </c>
      <c r="D3976" s="5" t="s">
        <v>59724</v>
      </c>
      <c r="E3976" s="5" t="s">
        <v>24369</v>
      </c>
      <c r="F3976" s="5" t="s">
        <v>63463</v>
      </c>
      <c r="G3976" s="5" t="s">
        <v>43847</v>
      </c>
      <c r="H3976" s="5" t="s">
        <v>43848</v>
      </c>
      <c r="I3976" s="5" t="s">
        <v>43849</v>
      </c>
    </row>
    <row r="3977" spans="1:9" x14ac:dyDescent="0.4">
      <c r="A3977" s="5" t="s">
        <v>43850</v>
      </c>
      <c r="B3977" s="5" t="s">
        <v>31569</v>
      </c>
      <c r="C3977" s="5" t="s">
        <v>20818</v>
      </c>
      <c r="D3977" s="5" t="s">
        <v>59725</v>
      </c>
      <c r="E3977" s="5" t="s">
        <v>24368</v>
      </c>
      <c r="F3977" s="5" t="s">
        <v>43851</v>
      </c>
      <c r="G3977" s="5" t="s">
        <v>43852</v>
      </c>
      <c r="H3977" s="5" t="s">
        <v>43853</v>
      </c>
      <c r="I3977" s="5" t="s">
        <v>43854</v>
      </c>
    </row>
    <row r="3978" spans="1:9" x14ac:dyDescent="0.4">
      <c r="A3978" s="5" t="s">
        <v>43855</v>
      </c>
      <c r="B3978" s="5" t="s">
        <v>31397</v>
      </c>
      <c r="C3978" s="5" t="s">
        <v>19604</v>
      </c>
      <c r="D3978" s="5" t="s">
        <v>59726</v>
      </c>
      <c r="E3978" s="5" t="s">
        <v>24369</v>
      </c>
      <c r="F3978" s="5" t="s">
        <v>43856</v>
      </c>
      <c r="G3978" s="5" t="s">
        <v>63464</v>
      </c>
      <c r="H3978" s="5" t="s">
        <v>43857</v>
      </c>
      <c r="I3978" s="5" t="s">
        <v>63465</v>
      </c>
    </row>
    <row r="3979" spans="1:9" x14ac:dyDescent="0.4">
      <c r="A3979" s="5" t="s">
        <v>43858</v>
      </c>
      <c r="B3979" s="5" t="s">
        <v>32936</v>
      </c>
      <c r="C3979" s="5" t="s">
        <v>18816</v>
      </c>
      <c r="D3979" s="5" t="s">
        <v>59727</v>
      </c>
      <c r="E3979" s="5" t="s">
        <v>24368</v>
      </c>
      <c r="F3979" s="5" t="s">
        <v>43859</v>
      </c>
      <c r="G3979" s="5" t="s">
        <v>63466</v>
      </c>
      <c r="H3979" s="5" t="s">
        <v>43860</v>
      </c>
      <c r="I3979" s="5" t="s">
        <v>63467</v>
      </c>
    </row>
    <row r="3980" spans="1:9" x14ac:dyDescent="0.4">
      <c r="A3980" s="5" t="s">
        <v>43861</v>
      </c>
      <c r="B3980" s="5" t="s">
        <v>30284</v>
      </c>
      <c r="C3980" s="5" t="s">
        <v>20352</v>
      </c>
      <c r="D3980" s="5" t="s">
        <v>59728</v>
      </c>
      <c r="E3980" s="5" t="s">
        <v>24368</v>
      </c>
      <c r="F3980" s="5" t="s">
        <v>43862</v>
      </c>
      <c r="G3980" s="5" t="s">
        <v>43863</v>
      </c>
      <c r="H3980" s="5" t="s">
        <v>43864</v>
      </c>
      <c r="I3980" s="5" t="s">
        <v>43865</v>
      </c>
    </row>
    <row r="3981" spans="1:9" x14ac:dyDescent="0.4">
      <c r="A3981" s="5" t="s">
        <v>43861</v>
      </c>
      <c r="B3981" s="5" t="s">
        <v>31121</v>
      </c>
      <c r="C3981" s="5" t="s">
        <v>19072</v>
      </c>
      <c r="D3981" s="5" t="s">
        <v>59729</v>
      </c>
      <c r="E3981" s="5" t="s">
        <v>24369</v>
      </c>
      <c r="F3981" s="5" t="s">
        <v>63468</v>
      </c>
      <c r="G3981" s="5" t="s">
        <v>43866</v>
      </c>
      <c r="H3981" s="5" t="s">
        <v>43867</v>
      </c>
      <c r="I3981" s="5" t="s">
        <v>43868</v>
      </c>
    </row>
    <row r="3982" spans="1:9" x14ac:dyDescent="0.4">
      <c r="A3982" s="5" t="s">
        <v>43869</v>
      </c>
      <c r="B3982" s="5" t="s">
        <v>31726</v>
      </c>
      <c r="C3982" s="5" t="s">
        <v>21124</v>
      </c>
      <c r="D3982" s="5" t="s">
        <v>59730</v>
      </c>
      <c r="E3982" s="5" t="s">
        <v>24369</v>
      </c>
      <c r="F3982" s="5" t="s">
        <v>63469</v>
      </c>
      <c r="G3982" s="5" t="s">
        <v>43870</v>
      </c>
      <c r="H3982" s="5" t="s">
        <v>43871</v>
      </c>
      <c r="I3982" s="5" t="s">
        <v>43872</v>
      </c>
    </row>
    <row r="3983" spans="1:9" x14ac:dyDescent="0.4">
      <c r="A3983" s="5" t="s">
        <v>43873</v>
      </c>
      <c r="B3983" s="5" t="s">
        <v>30225</v>
      </c>
      <c r="C3983" s="5" t="s">
        <v>20236</v>
      </c>
      <c r="D3983" s="5" t="s">
        <v>59731</v>
      </c>
      <c r="E3983" s="5" t="s">
        <v>24368</v>
      </c>
      <c r="F3983" s="5" t="s">
        <v>43874</v>
      </c>
      <c r="G3983" s="5" t="s">
        <v>63470</v>
      </c>
      <c r="H3983" s="5" t="s">
        <v>43875</v>
      </c>
      <c r="I3983" s="5" t="s">
        <v>43876</v>
      </c>
    </row>
    <row r="3984" spans="1:9" x14ac:dyDescent="0.4">
      <c r="A3984" s="5" t="s">
        <v>43877</v>
      </c>
      <c r="B3984" s="5" t="s">
        <v>32753</v>
      </c>
      <c r="C3984" s="5" t="s">
        <v>18464</v>
      </c>
      <c r="D3984" s="5" t="s">
        <v>59732</v>
      </c>
      <c r="E3984" s="5" t="s">
        <v>24369</v>
      </c>
      <c r="F3984" s="5" t="s">
        <v>43878</v>
      </c>
      <c r="G3984" s="5" t="s">
        <v>43879</v>
      </c>
      <c r="H3984" s="5" t="s">
        <v>43880</v>
      </c>
      <c r="I3984" s="5" t="s">
        <v>43881</v>
      </c>
    </row>
    <row r="3985" spans="1:9" x14ac:dyDescent="0.4">
      <c r="A3985" s="5" t="s">
        <v>43882</v>
      </c>
      <c r="B3985" s="5" t="s">
        <v>32763</v>
      </c>
      <c r="C3985" s="5" t="s">
        <v>18484</v>
      </c>
      <c r="D3985" s="5" t="s">
        <v>59733</v>
      </c>
      <c r="E3985" s="5" t="s">
        <v>24368</v>
      </c>
      <c r="F3985" s="5" t="s">
        <v>43883</v>
      </c>
      <c r="G3985" s="5" t="s">
        <v>43884</v>
      </c>
      <c r="H3985" s="5" t="s">
        <v>43885</v>
      </c>
      <c r="I3985" s="5" t="s">
        <v>43886</v>
      </c>
    </row>
    <row r="3986" spans="1:9" x14ac:dyDescent="0.4">
      <c r="A3986" s="5" t="s">
        <v>43887</v>
      </c>
      <c r="B3986" s="5" t="s">
        <v>31256</v>
      </c>
      <c r="C3986" s="5" t="s">
        <v>19334</v>
      </c>
      <c r="D3986" s="5" t="s">
        <v>59734</v>
      </c>
      <c r="E3986" s="5" t="s">
        <v>24368</v>
      </c>
      <c r="F3986" s="5" t="s">
        <v>43888</v>
      </c>
      <c r="G3986" s="5" t="s">
        <v>43889</v>
      </c>
      <c r="H3986" s="5" t="s">
        <v>43890</v>
      </c>
      <c r="I3986" s="5" t="s">
        <v>43891</v>
      </c>
    </row>
    <row r="3987" spans="1:9" x14ac:dyDescent="0.4">
      <c r="A3987" s="5" t="s">
        <v>43892</v>
      </c>
      <c r="B3987" s="5" t="s">
        <v>31561</v>
      </c>
      <c r="C3987" s="5" t="s">
        <v>20804</v>
      </c>
      <c r="D3987" s="5" t="s">
        <v>59735</v>
      </c>
      <c r="E3987" s="5" t="s">
        <v>24368</v>
      </c>
      <c r="F3987" s="5" t="s">
        <v>43893</v>
      </c>
      <c r="G3987" s="5" t="s">
        <v>43894</v>
      </c>
      <c r="H3987" s="5" t="s">
        <v>43895</v>
      </c>
      <c r="I3987" s="5" t="s">
        <v>43896</v>
      </c>
    </row>
    <row r="3988" spans="1:9" x14ac:dyDescent="0.4">
      <c r="A3988" s="5" t="s">
        <v>43897</v>
      </c>
      <c r="B3988" s="5" t="s">
        <v>32889</v>
      </c>
      <c r="C3988" s="5" t="s">
        <v>18724</v>
      </c>
      <c r="D3988" s="5" t="s">
        <v>59736</v>
      </c>
      <c r="E3988" s="5" t="s">
        <v>24368</v>
      </c>
      <c r="F3988" s="5" t="s">
        <v>43898</v>
      </c>
      <c r="G3988" s="5" t="s">
        <v>43899</v>
      </c>
      <c r="H3988" s="5" t="s">
        <v>43900</v>
      </c>
      <c r="I3988" s="5" t="s">
        <v>43901</v>
      </c>
    </row>
    <row r="3989" spans="1:9" x14ac:dyDescent="0.4">
      <c r="A3989" s="5" t="s">
        <v>43902</v>
      </c>
      <c r="B3989" s="5" t="s">
        <v>31586</v>
      </c>
      <c r="C3989" s="5" t="s">
        <v>20852</v>
      </c>
      <c r="D3989" s="5" t="s">
        <v>59737</v>
      </c>
      <c r="E3989" s="5" t="s">
        <v>24368</v>
      </c>
      <c r="F3989" s="5" t="s">
        <v>43903</v>
      </c>
      <c r="G3989" s="5" t="s">
        <v>63471</v>
      </c>
      <c r="H3989" s="5" t="s">
        <v>43904</v>
      </c>
      <c r="I3989" s="5" t="s">
        <v>63472</v>
      </c>
    </row>
    <row r="3990" spans="1:9" x14ac:dyDescent="0.4">
      <c r="A3990" s="5" t="s">
        <v>43905</v>
      </c>
      <c r="B3990" s="5" t="s">
        <v>30173</v>
      </c>
      <c r="C3990" s="5" t="s">
        <v>20130</v>
      </c>
      <c r="D3990" s="5" t="s">
        <v>59738</v>
      </c>
      <c r="E3990" s="5" t="s">
        <v>24368</v>
      </c>
      <c r="F3990" s="5" t="s">
        <v>43906</v>
      </c>
      <c r="G3990" s="5" t="s">
        <v>43907</v>
      </c>
      <c r="H3990" s="5" t="s">
        <v>43908</v>
      </c>
      <c r="I3990" s="5" t="s">
        <v>43909</v>
      </c>
    </row>
    <row r="3991" spans="1:9" x14ac:dyDescent="0.4">
      <c r="A3991" s="5" t="s">
        <v>43910</v>
      </c>
      <c r="B3991" s="5" t="s">
        <v>30440</v>
      </c>
      <c r="C3991" s="5" t="s">
        <v>21476</v>
      </c>
      <c r="D3991" s="5" t="s">
        <v>59739</v>
      </c>
      <c r="E3991" s="5" t="s">
        <v>24369</v>
      </c>
      <c r="F3991" s="5" t="s">
        <v>63473</v>
      </c>
      <c r="G3991" s="5" t="s">
        <v>43911</v>
      </c>
      <c r="H3991" s="5" t="s">
        <v>43912</v>
      </c>
      <c r="I3991" s="5" t="s">
        <v>43913</v>
      </c>
    </row>
    <row r="3992" spans="1:9" x14ac:dyDescent="0.4">
      <c r="A3992" s="5" t="s">
        <v>43914</v>
      </c>
      <c r="B3992" s="5" t="s">
        <v>29977</v>
      </c>
      <c r="C3992" s="5" t="s">
        <v>19762</v>
      </c>
      <c r="D3992" s="5" t="s">
        <v>59740</v>
      </c>
      <c r="E3992" s="5" t="s">
        <v>24369</v>
      </c>
      <c r="F3992" s="5" t="s">
        <v>43915</v>
      </c>
      <c r="G3992" s="5" t="s">
        <v>43916</v>
      </c>
      <c r="H3992" s="5" t="s">
        <v>43917</v>
      </c>
      <c r="I3992" s="5" t="s">
        <v>43918</v>
      </c>
    </row>
    <row r="3993" spans="1:9" x14ac:dyDescent="0.4">
      <c r="A3993" s="5" t="s">
        <v>43919</v>
      </c>
      <c r="B3993" s="5" t="s">
        <v>30169</v>
      </c>
      <c r="C3993" s="5" t="s">
        <v>20124</v>
      </c>
      <c r="D3993" s="5" t="s">
        <v>59741</v>
      </c>
      <c r="E3993" s="5" t="s">
        <v>24368</v>
      </c>
      <c r="F3993" s="5" t="s">
        <v>43920</v>
      </c>
      <c r="G3993" s="5" t="s">
        <v>43921</v>
      </c>
      <c r="H3993" s="5" t="s">
        <v>43922</v>
      </c>
      <c r="I3993" s="5" t="s">
        <v>43923</v>
      </c>
    </row>
    <row r="3994" spans="1:9" x14ac:dyDescent="0.4">
      <c r="A3994" s="5" t="s">
        <v>43919</v>
      </c>
      <c r="B3994" s="5" t="s">
        <v>33191</v>
      </c>
      <c r="C3994" s="5" t="s">
        <v>24220</v>
      </c>
      <c r="D3994" s="5" t="s">
        <v>59742</v>
      </c>
      <c r="E3994" s="5" t="s">
        <v>24368</v>
      </c>
      <c r="F3994" s="5" t="s">
        <v>43924</v>
      </c>
      <c r="G3994" s="5" t="s">
        <v>43925</v>
      </c>
      <c r="H3994" s="5" t="s">
        <v>43926</v>
      </c>
      <c r="I3994" s="5" t="s">
        <v>43927</v>
      </c>
    </row>
    <row r="3995" spans="1:9" x14ac:dyDescent="0.4">
      <c r="A3995" s="5" t="s">
        <v>43928</v>
      </c>
      <c r="B3995" s="5" t="s">
        <v>31795</v>
      </c>
      <c r="C3995" s="5" t="s">
        <v>21254</v>
      </c>
      <c r="D3995" s="5" t="s">
        <v>59743</v>
      </c>
      <c r="E3995" s="5" t="s">
        <v>24369</v>
      </c>
      <c r="F3995" s="5" t="s">
        <v>63474</v>
      </c>
      <c r="G3995" s="5" t="s">
        <v>43929</v>
      </c>
      <c r="H3995" s="5" t="s">
        <v>43930</v>
      </c>
      <c r="I3995" s="5" t="s">
        <v>63475</v>
      </c>
    </row>
    <row r="3996" spans="1:9" x14ac:dyDescent="0.4">
      <c r="A3996" s="5" t="s">
        <v>43931</v>
      </c>
      <c r="B3996" s="5" t="s">
        <v>31158</v>
      </c>
      <c r="C3996" s="5" t="s">
        <v>18354</v>
      </c>
      <c r="D3996" s="5" t="s">
        <v>59744</v>
      </c>
      <c r="E3996" s="5" t="s">
        <v>24369</v>
      </c>
      <c r="F3996" s="5" t="s">
        <v>43932</v>
      </c>
      <c r="G3996" s="5" t="s">
        <v>43933</v>
      </c>
      <c r="H3996" s="5" t="s">
        <v>43934</v>
      </c>
      <c r="I3996" s="5" t="s">
        <v>43935</v>
      </c>
    </row>
    <row r="3997" spans="1:9" x14ac:dyDescent="0.4">
      <c r="A3997" s="5" t="s">
        <v>43936</v>
      </c>
      <c r="B3997" s="5" t="s">
        <v>31584</v>
      </c>
      <c r="C3997" s="5" t="s">
        <v>20848</v>
      </c>
      <c r="D3997" s="5" t="s">
        <v>59745</v>
      </c>
      <c r="E3997" s="5" t="s">
        <v>24368</v>
      </c>
      <c r="F3997" s="5" t="s">
        <v>43937</v>
      </c>
      <c r="G3997" s="5" t="s">
        <v>43938</v>
      </c>
      <c r="H3997" s="5" t="s">
        <v>43939</v>
      </c>
      <c r="I3997" s="5" t="s">
        <v>43940</v>
      </c>
    </row>
    <row r="3998" spans="1:9" x14ac:dyDescent="0.4">
      <c r="A3998" s="5" t="s">
        <v>43941</v>
      </c>
      <c r="B3998" s="5" t="s">
        <v>29998</v>
      </c>
      <c r="C3998" s="5" t="s">
        <v>19800</v>
      </c>
      <c r="D3998" s="5" t="s">
        <v>59746</v>
      </c>
      <c r="E3998" s="5" t="s">
        <v>24368</v>
      </c>
      <c r="F3998" s="5" t="s">
        <v>43942</v>
      </c>
      <c r="G3998" s="5" t="s">
        <v>43943</v>
      </c>
      <c r="H3998" s="5" t="s">
        <v>43944</v>
      </c>
      <c r="I3998" s="5" t="s">
        <v>43945</v>
      </c>
    </row>
    <row r="3999" spans="1:9" x14ac:dyDescent="0.4">
      <c r="A3999" s="5" t="s">
        <v>43946</v>
      </c>
      <c r="B3999" s="5" t="s">
        <v>32939</v>
      </c>
      <c r="C3999" s="5" t="s">
        <v>18822</v>
      </c>
      <c r="D3999" s="5" t="s">
        <v>59747</v>
      </c>
      <c r="E3999" s="5" t="s">
        <v>24368</v>
      </c>
      <c r="F3999" s="5" t="s">
        <v>43947</v>
      </c>
      <c r="G3999" s="5" t="s">
        <v>43948</v>
      </c>
      <c r="H3999" s="5" t="s">
        <v>43949</v>
      </c>
      <c r="I3999" s="5" t="s">
        <v>43950</v>
      </c>
    </row>
    <row r="4000" spans="1:9" x14ac:dyDescent="0.4">
      <c r="A4000" s="5" t="s">
        <v>43951</v>
      </c>
      <c r="B4000" s="5" t="s">
        <v>30684</v>
      </c>
      <c r="C4000" s="5" t="s">
        <v>21882</v>
      </c>
      <c r="D4000" s="5" t="s">
        <v>59748</v>
      </c>
      <c r="E4000" s="5" t="s">
        <v>24369</v>
      </c>
      <c r="F4000" s="5" t="s">
        <v>43952</v>
      </c>
      <c r="G4000" s="5" t="s">
        <v>43953</v>
      </c>
      <c r="H4000" s="5" t="s">
        <v>43954</v>
      </c>
      <c r="I4000" s="5" t="s">
        <v>63476</v>
      </c>
    </row>
    <row r="4001" spans="1:9" x14ac:dyDescent="0.4">
      <c r="A4001" s="5" t="s">
        <v>43951</v>
      </c>
      <c r="B4001" s="5" t="s">
        <v>31761</v>
      </c>
      <c r="C4001" s="5" t="s">
        <v>21190</v>
      </c>
      <c r="D4001" s="5" t="s">
        <v>59749</v>
      </c>
      <c r="E4001" s="5" t="s">
        <v>24368</v>
      </c>
      <c r="F4001" s="5" t="s">
        <v>43955</v>
      </c>
      <c r="G4001" s="5" t="s">
        <v>43956</v>
      </c>
      <c r="H4001" s="5" t="s">
        <v>43957</v>
      </c>
      <c r="I4001" s="5" t="s">
        <v>43958</v>
      </c>
    </row>
    <row r="4002" spans="1:9" x14ac:dyDescent="0.4">
      <c r="A4002" s="5" t="s">
        <v>43951</v>
      </c>
      <c r="B4002" s="5" t="s">
        <v>32261</v>
      </c>
      <c r="C4002" s="5" t="s">
        <v>22522</v>
      </c>
      <c r="D4002" s="5" t="s">
        <v>59750</v>
      </c>
      <c r="E4002" s="5" t="s">
        <v>24368</v>
      </c>
      <c r="F4002" s="5" t="s">
        <v>43959</v>
      </c>
      <c r="G4002" s="5" t="s">
        <v>43960</v>
      </c>
      <c r="H4002" s="5" t="s">
        <v>43961</v>
      </c>
      <c r="I4002" s="5" t="s">
        <v>43962</v>
      </c>
    </row>
    <row r="4003" spans="1:9" x14ac:dyDescent="0.4">
      <c r="A4003" s="5" t="s">
        <v>43963</v>
      </c>
      <c r="B4003" s="5" t="s">
        <v>32612</v>
      </c>
      <c r="C4003" s="5" t="s">
        <v>18200</v>
      </c>
      <c r="D4003" s="5" t="s">
        <v>59751</v>
      </c>
      <c r="E4003" s="5" t="s">
        <v>24369</v>
      </c>
      <c r="F4003" s="5" t="s">
        <v>43964</v>
      </c>
      <c r="G4003" s="5" t="s">
        <v>43965</v>
      </c>
      <c r="H4003" s="5" t="s">
        <v>43966</v>
      </c>
      <c r="I4003" s="5" t="s">
        <v>43967</v>
      </c>
    </row>
    <row r="4004" spans="1:9" x14ac:dyDescent="0.4">
      <c r="A4004" s="5" t="s">
        <v>43968</v>
      </c>
      <c r="B4004" s="5" t="s">
        <v>32865</v>
      </c>
      <c r="C4004" s="5" t="s">
        <v>18680</v>
      </c>
      <c r="D4004" s="5" t="s">
        <v>59752</v>
      </c>
      <c r="E4004" s="5" t="s">
        <v>24368</v>
      </c>
      <c r="F4004" s="5" t="s">
        <v>43969</v>
      </c>
      <c r="G4004" s="5" t="s">
        <v>43970</v>
      </c>
      <c r="H4004" s="5" t="s">
        <v>43971</v>
      </c>
      <c r="I4004" s="5" t="s">
        <v>43972</v>
      </c>
    </row>
    <row r="4005" spans="1:9" x14ac:dyDescent="0.4">
      <c r="A4005" s="5" t="s">
        <v>43973</v>
      </c>
      <c r="B4005" s="5" t="s">
        <v>33013</v>
      </c>
      <c r="C4005" s="5" t="s">
        <v>23932</v>
      </c>
      <c r="D4005" s="5" t="s">
        <v>59753</v>
      </c>
      <c r="E4005" s="5" t="s">
        <v>24368</v>
      </c>
      <c r="F4005" s="5" t="s">
        <v>43974</v>
      </c>
      <c r="G4005" s="5" t="s">
        <v>43975</v>
      </c>
      <c r="H4005" s="5" t="s">
        <v>43976</v>
      </c>
      <c r="I4005" s="5" t="s">
        <v>43977</v>
      </c>
    </row>
    <row r="4006" spans="1:9" x14ac:dyDescent="0.4">
      <c r="A4006" s="5" t="s">
        <v>43978</v>
      </c>
      <c r="B4006" s="5" t="s">
        <v>30748</v>
      </c>
      <c r="C4006" s="5" t="s">
        <v>21984</v>
      </c>
      <c r="D4006" s="5" t="s">
        <v>59754</v>
      </c>
      <c r="E4006" s="5" t="s">
        <v>24368</v>
      </c>
      <c r="F4006" s="5" t="s">
        <v>43979</v>
      </c>
      <c r="G4006" s="5" t="s">
        <v>43980</v>
      </c>
      <c r="H4006" s="5" t="s">
        <v>43981</v>
      </c>
      <c r="I4006" s="5" t="s">
        <v>43982</v>
      </c>
    </row>
    <row r="4007" spans="1:9" x14ac:dyDescent="0.4">
      <c r="A4007" s="5" t="s">
        <v>43978</v>
      </c>
      <c r="B4007" s="5" t="s">
        <v>33271</v>
      </c>
      <c r="C4007" s="5" t="s">
        <v>24344</v>
      </c>
      <c r="D4007" s="5" t="s">
        <v>59755</v>
      </c>
      <c r="E4007" s="5" t="s">
        <v>24369</v>
      </c>
      <c r="F4007" s="5" t="s">
        <v>43983</v>
      </c>
      <c r="G4007" s="5" t="s">
        <v>43984</v>
      </c>
      <c r="H4007" s="5" t="s">
        <v>43985</v>
      </c>
      <c r="I4007" s="5" t="s">
        <v>43986</v>
      </c>
    </row>
    <row r="4008" spans="1:9" x14ac:dyDescent="0.4">
      <c r="A4008" s="5" t="s">
        <v>43978</v>
      </c>
      <c r="B4008" s="5" t="s">
        <v>33272</v>
      </c>
      <c r="C4008" s="5" t="s">
        <v>21708</v>
      </c>
      <c r="D4008" s="5" t="s">
        <v>59756</v>
      </c>
      <c r="E4008" s="5" t="s">
        <v>24368</v>
      </c>
      <c r="F4008" s="5" t="s">
        <v>43987</v>
      </c>
      <c r="G4008" s="5" t="s">
        <v>43988</v>
      </c>
      <c r="H4008" s="5" t="s">
        <v>43989</v>
      </c>
      <c r="I4008" s="5" t="s">
        <v>43990</v>
      </c>
    </row>
    <row r="4009" spans="1:9" x14ac:dyDescent="0.4">
      <c r="A4009" s="5" t="s">
        <v>44000</v>
      </c>
      <c r="B4009" s="5" t="s">
        <v>33148</v>
      </c>
      <c r="C4009" s="5" t="s">
        <v>24076</v>
      </c>
      <c r="D4009" s="5" t="s">
        <v>59757</v>
      </c>
      <c r="E4009" s="5" t="s">
        <v>24369</v>
      </c>
      <c r="F4009" s="5" t="s">
        <v>44001</v>
      </c>
      <c r="G4009" s="5" t="s">
        <v>44002</v>
      </c>
      <c r="H4009" s="5" t="s">
        <v>44003</v>
      </c>
      <c r="I4009" s="5" t="s">
        <v>44004</v>
      </c>
    </row>
    <row r="4010" spans="1:9" x14ac:dyDescent="0.45">
      <c r="A4010" s="3" t="s">
        <v>55749</v>
      </c>
      <c r="B4010" s="5" t="s">
        <v>31793</v>
      </c>
      <c r="C4010" s="5" t="s">
        <v>21250</v>
      </c>
      <c r="D4010" s="5" t="s">
        <v>59758</v>
      </c>
      <c r="E4010" s="5" t="s">
        <v>24368</v>
      </c>
      <c r="F4010" s="5" t="s">
        <v>63477</v>
      </c>
      <c r="G4010" s="5" t="s">
        <v>63478</v>
      </c>
      <c r="H4010" s="5" t="s">
        <v>44005</v>
      </c>
      <c r="I4010" s="5" t="s">
        <v>44006</v>
      </c>
    </row>
    <row r="4011" spans="1:9" x14ac:dyDescent="0.45">
      <c r="A4011" s="3" t="s">
        <v>55750</v>
      </c>
      <c r="B4011" s="5" t="s">
        <v>30443</v>
      </c>
      <c r="C4011" s="5" t="s">
        <v>21480</v>
      </c>
      <c r="D4011" s="5" t="s">
        <v>59759</v>
      </c>
      <c r="E4011" s="5" t="s">
        <v>24368</v>
      </c>
      <c r="F4011" s="5" t="s">
        <v>43991</v>
      </c>
      <c r="G4011" s="5" t="s">
        <v>63479</v>
      </c>
      <c r="H4011" s="5" t="s">
        <v>43992</v>
      </c>
      <c r="I4011" s="5" t="s">
        <v>43993</v>
      </c>
    </row>
    <row r="4012" spans="1:9" x14ac:dyDescent="0.45">
      <c r="A4012" s="3" t="s">
        <v>55750</v>
      </c>
      <c r="B4012" s="5" t="s">
        <v>30652</v>
      </c>
      <c r="C4012" s="5" t="s">
        <v>21832</v>
      </c>
      <c r="D4012" s="5" t="s">
        <v>59760</v>
      </c>
      <c r="E4012" s="5" t="s">
        <v>24368</v>
      </c>
      <c r="F4012" s="5" t="s">
        <v>43994</v>
      </c>
      <c r="G4012" s="5" t="s">
        <v>63480</v>
      </c>
      <c r="H4012" s="5" t="s">
        <v>43995</v>
      </c>
      <c r="I4012" s="5" t="s">
        <v>63481</v>
      </c>
    </row>
    <row r="4013" spans="1:9" x14ac:dyDescent="0.45">
      <c r="A4013" s="3" t="s">
        <v>55750</v>
      </c>
      <c r="B4013" s="5" t="s">
        <v>32093</v>
      </c>
      <c r="C4013" s="5" t="s">
        <v>22234</v>
      </c>
      <c r="D4013" s="5" t="s">
        <v>59761</v>
      </c>
      <c r="E4013" s="5" t="s">
        <v>24369</v>
      </c>
      <c r="F4013" s="5" t="s">
        <v>43996</v>
      </c>
      <c r="G4013" s="5" t="s">
        <v>43997</v>
      </c>
      <c r="H4013" s="5" t="s">
        <v>43998</v>
      </c>
      <c r="I4013" s="5" t="s">
        <v>43999</v>
      </c>
    </row>
    <row r="4014" spans="1:9" x14ac:dyDescent="0.45">
      <c r="A4014" s="3" t="s">
        <v>55748</v>
      </c>
      <c r="B4014" s="5" t="s">
        <v>32066</v>
      </c>
      <c r="C4014" s="5" t="s">
        <v>22176</v>
      </c>
      <c r="D4014" s="5" t="s">
        <v>59762</v>
      </c>
      <c r="E4014" s="5" t="s">
        <v>24369</v>
      </c>
      <c r="F4014" s="5" t="s">
        <v>44007</v>
      </c>
      <c r="G4014" s="5" t="s">
        <v>44008</v>
      </c>
      <c r="H4014" s="5" t="s">
        <v>44009</v>
      </c>
      <c r="I4014" s="5" t="s">
        <v>44010</v>
      </c>
    </row>
    <row r="4015" spans="1:9" x14ac:dyDescent="0.4">
      <c r="A4015" s="5" t="s">
        <v>44011</v>
      </c>
      <c r="B4015" s="5" t="s">
        <v>30005</v>
      </c>
      <c r="C4015" s="5" t="s">
        <v>19812</v>
      </c>
      <c r="D4015" s="5" t="s">
        <v>59763</v>
      </c>
      <c r="E4015" s="5" t="s">
        <v>24368</v>
      </c>
      <c r="F4015" s="5" t="s">
        <v>44012</v>
      </c>
      <c r="G4015" s="5" t="s">
        <v>63482</v>
      </c>
      <c r="H4015" s="5" t="s">
        <v>63483</v>
      </c>
      <c r="I4015" s="5" t="s">
        <v>63484</v>
      </c>
    </row>
    <row r="4016" spans="1:9" x14ac:dyDescent="0.4">
      <c r="A4016" s="5" t="s">
        <v>44013</v>
      </c>
      <c r="B4016" s="5" t="s">
        <v>33127</v>
      </c>
      <c r="C4016" s="5" t="s">
        <v>24701</v>
      </c>
      <c r="D4016" s="5" t="s">
        <v>59764</v>
      </c>
      <c r="E4016" s="5" t="s">
        <v>24369</v>
      </c>
      <c r="F4016" s="5" t="s">
        <v>44014</v>
      </c>
      <c r="G4016" s="5" t="s">
        <v>63485</v>
      </c>
      <c r="H4016" s="5" t="s">
        <v>44015</v>
      </c>
      <c r="I4016" s="5" t="s">
        <v>63486</v>
      </c>
    </row>
    <row r="4017" spans="1:9" x14ac:dyDescent="0.4">
      <c r="A4017" s="5" t="s">
        <v>44016</v>
      </c>
      <c r="B4017" s="5" t="s">
        <v>31069</v>
      </c>
      <c r="C4017" s="5" t="s">
        <v>18970</v>
      </c>
      <c r="D4017" s="5" t="s">
        <v>59765</v>
      </c>
      <c r="E4017" s="5" t="s">
        <v>24368</v>
      </c>
      <c r="F4017" s="5" t="s">
        <v>44017</v>
      </c>
      <c r="G4017" s="5" t="s">
        <v>44018</v>
      </c>
      <c r="H4017" s="5" t="s">
        <v>44019</v>
      </c>
      <c r="I4017" s="5" t="s">
        <v>44020</v>
      </c>
    </row>
    <row r="4018" spans="1:9" x14ac:dyDescent="0.4">
      <c r="A4018" s="5" t="s">
        <v>44021</v>
      </c>
      <c r="B4018" s="5" t="s">
        <v>29855</v>
      </c>
      <c r="C4018" s="5" t="s">
        <v>23072</v>
      </c>
      <c r="D4018" s="5" t="s">
        <v>59766</v>
      </c>
      <c r="E4018" s="5" t="s">
        <v>24368</v>
      </c>
      <c r="F4018" s="5" t="s">
        <v>44022</v>
      </c>
      <c r="G4018" s="5" t="s">
        <v>44023</v>
      </c>
      <c r="H4018" s="5" t="s">
        <v>44024</v>
      </c>
      <c r="I4018" s="5" t="s">
        <v>44025</v>
      </c>
    </row>
    <row r="4019" spans="1:9" x14ac:dyDescent="0.4">
      <c r="A4019" s="5" t="s">
        <v>44026</v>
      </c>
      <c r="B4019" s="5" t="s">
        <v>32967</v>
      </c>
      <c r="C4019" s="5" t="s">
        <v>18874</v>
      </c>
      <c r="D4019" s="5" t="s">
        <v>59767</v>
      </c>
      <c r="E4019" s="5" t="s">
        <v>24368</v>
      </c>
      <c r="F4019" s="5" t="s">
        <v>44027</v>
      </c>
      <c r="G4019" s="5" t="s">
        <v>63487</v>
      </c>
      <c r="H4019" s="5" t="s">
        <v>44028</v>
      </c>
      <c r="I4019" s="5" t="s">
        <v>44029</v>
      </c>
    </row>
    <row r="4020" spans="1:9" x14ac:dyDescent="0.4">
      <c r="A4020" s="5" t="s">
        <v>44030</v>
      </c>
      <c r="B4020" s="5" t="s">
        <v>32022</v>
      </c>
      <c r="C4020" s="5" t="s">
        <v>23568</v>
      </c>
      <c r="D4020" s="5" t="s">
        <v>59768</v>
      </c>
      <c r="E4020" s="5" t="s">
        <v>24369</v>
      </c>
      <c r="F4020" s="5" t="s">
        <v>63488</v>
      </c>
      <c r="G4020" s="5" t="s">
        <v>44031</v>
      </c>
      <c r="H4020" s="5" t="s">
        <v>44032</v>
      </c>
      <c r="I4020" s="5" t="s">
        <v>44033</v>
      </c>
    </row>
    <row r="4021" spans="1:9" x14ac:dyDescent="0.4">
      <c r="A4021" s="5" t="s">
        <v>44030</v>
      </c>
      <c r="B4021" s="5" t="s">
        <v>32080</v>
      </c>
      <c r="C4021" s="5" t="s">
        <v>22208</v>
      </c>
      <c r="D4021" s="5" t="s">
        <v>59769</v>
      </c>
      <c r="E4021" s="5" t="s">
        <v>24368</v>
      </c>
      <c r="F4021" s="5" t="s">
        <v>44034</v>
      </c>
      <c r="G4021" s="5" t="s">
        <v>44035</v>
      </c>
      <c r="H4021" s="5" t="s">
        <v>44036</v>
      </c>
      <c r="I4021" s="5" t="s">
        <v>44037</v>
      </c>
    </row>
    <row r="4022" spans="1:9" x14ac:dyDescent="0.4">
      <c r="A4022" s="5" t="s">
        <v>44038</v>
      </c>
      <c r="B4022" s="5" t="s">
        <v>30164</v>
      </c>
      <c r="C4022" s="5" t="s">
        <v>20114</v>
      </c>
      <c r="D4022" s="5" t="s">
        <v>59770</v>
      </c>
      <c r="E4022" s="5" t="s">
        <v>24369</v>
      </c>
      <c r="F4022" s="5" t="s">
        <v>44039</v>
      </c>
      <c r="G4022" s="5" t="s">
        <v>63489</v>
      </c>
      <c r="H4022" s="5" t="s">
        <v>44040</v>
      </c>
      <c r="I4022" s="5" t="s">
        <v>44041</v>
      </c>
    </row>
    <row r="4023" spans="1:9" x14ac:dyDescent="0.4">
      <c r="A4023" s="5" t="s">
        <v>44042</v>
      </c>
      <c r="B4023" s="5" t="s">
        <v>32622</v>
      </c>
      <c r="C4023" s="5" t="s">
        <v>18218</v>
      </c>
      <c r="D4023" s="5" t="s">
        <v>59771</v>
      </c>
      <c r="E4023" s="5" t="s">
        <v>24368</v>
      </c>
      <c r="F4023" s="5" t="s">
        <v>44043</v>
      </c>
      <c r="G4023" s="5" t="s">
        <v>44044</v>
      </c>
      <c r="H4023" s="5" t="s">
        <v>44045</v>
      </c>
      <c r="I4023" s="5" t="s">
        <v>44046</v>
      </c>
    </row>
    <row r="4024" spans="1:9" x14ac:dyDescent="0.4">
      <c r="A4024" s="5" t="s">
        <v>44047</v>
      </c>
      <c r="B4024" s="5" t="s">
        <v>31482</v>
      </c>
      <c r="C4024" s="5" t="s">
        <v>20658</v>
      </c>
      <c r="D4024" s="5" t="s">
        <v>59772</v>
      </c>
      <c r="E4024" s="5" t="s">
        <v>24368</v>
      </c>
      <c r="F4024" s="5" t="s">
        <v>63490</v>
      </c>
      <c r="G4024" s="5" t="s">
        <v>63491</v>
      </c>
      <c r="H4024" s="5" t="s">
        <v>44048</v>
      </c>
      <c r="I4024" s="5" t="s">
        <v>63492</v>
      </c>
    </row>
    <row r="4025" spans="1:9" x14ac:dyDescent="0.4">
      <c r="A4025" s="5" t="s">
        <v>44049</v>
      </c>
      <c r="B4025" s="5" t="s">
        <v>30847</v>
      </c>
      <c r="C4025" s="5" t="s">
        <v>22154</v>
      </c>
      <c r="D4025" s="5" t="s">
        <v>59773</v>
      </c>
      <c r="E4025" s="5" t="s">
        <v>24368</v>
      </c>
      <c r="F4025" s="5" t="s">
        <v>44050</v>
      </c>
      <c r="G4025" s="5" t="s">
        <v>44051</v>
      </c>
      <c r="H4025" s="5" t="s">
        <v>44052</v>
      </c>
      <c r="I4025" s="5" t="s">
        <v>44053</v>
      </c>
    </row>
    <row r="4026" spans="1:9" x14ac:dyDescent="0.4">
      <c r="A4026" s="5" t="s">
        <v>44054</v>
      </c>
      <c r="B4026" s="5" t="s">
        <v>31206</v>
      </c>
      <c r="C4026" s="5" t="s">
        <v>19234</v>
      </c>
      <c r="D4026" s="5" t="s">
        <v>59774</v>
      </c>
      <c r="E4026" s="5" t="s">
        <v>24369</v>
      </c>
      <c r="F4026" s="5" t="s">
        <v>44055</v>
      </c>
      <c r="G4026" s="5" t="s">
        <v>44056</v>
      </c>
      <c r="H4026" s="5" t="s">
        <v>44057</v>
      </c>
      <c r="I4026" s="5" t="s">
        <v>44058</v>
      </c>
    </row>
    <row r="4027" spans="1:9" x14ac:dyDescent="0.4">
      <c r="A4027" s="5" t="s">
        <v>44059</v>
      </c>
      <c r="B4027" s="5" t="s">
        <v>30357</v>
      </c>
      <c r="C4027" s="5" t="s">
        <v>20492</v>
      </c>
      <c r="D4027" s="5" t="s">
        <v>59775</v>
      </c>
      <c r="E4027" s="5" t="s">
        <v>24369</v>
      </c>
      <c r="F4027" s="5" t="s">
        <v>44060</v>
      </c>
      <c r="G4027" s="5" t="s">
        <v>44061</v>
      </c>
      <c r="H4027" s="5" t="s">
        <v>44062</v>
      </c>
      <c r="I4027" s="5" t="s">
        <v>44063</v>
      </c>
    </row>
    <row r="4028" spans="1:9" x14ac:dyDescent="0.4">
      <c r="A4028" s="5" t="s">
        <v>44064</v>
      </c>
      <c r="B4028" s="5" t="s">
        <v>31529</v>
      </c>
      <c r="C4028" s="5" t="s">
        <v>20744</v>
      </c>
      <c r="D4028" s="5" t="s">
        <v>59776</v>
      </c>
      <c r="E4028" s="5" t="s">
        <v>24369</v>
      </c>
      <c r="F4028" s="5" t="s">
        <v>44065</v>
      </c>
      <c r="G4028" s="5" t="s">
        <v>44066</v>
      </c>
      <c r="H4028" s="5" t="s">
        <v>44067</v>
      </c>
      <c r="I4028" s="5" t="s">
        <v>44068</v>
      </c>
    </row>
    <row r="4029" spans="1:9" x14ac:dyDescent="0.4">
      <c r="A4029" s="5" t="s">
        <v>44069</v>
      </c>
      <c r="B4029" s="5" t="s">
        <v>31806</v>
      </c>
      <c r="C4029" s="5" t="s">
        <v>21276</v>
      </c>
      <c r="D4029" s="5" t="s">
        <v>59777</v>
      </c>
      <c r="E4029" s="5" t="s">
        <v>24368</v>
      </c>
      <c r="F4029" s="5" t="s">
        <v>44070</v>
      </c>
      <c r="G4029" s="5" t="s">
        <v>44071</v>
      </c>
      <c r="H4029" s="5" t="s">
        <v>44072</v>
      </c>
      <c r="I4029" s="5" t="s">
        <v>63493</v>
      </c>
    </row>
    <row r="4030" spans="1:9" x14ac:dyDescent="0.4">
      <c r="A4030" s="5" t="s">
        <v>44073</v>
      </c>
      <c r="B4030" s="5" t="s">
        <v>32576</v>
      </c>
      <c r="C4030" s="5" t="s">
        <v>18150</v>
      </c>
      <c r="D4030" s="5" t="s">
        <v>59778</v>
      </c>
      <c r="E4030" s="5" t="s">
        <v>24369</v>
      </c>
      <c r="F4030" s="5" t="s">
        <v>44074</v>
      </c>
      <c r="G4030" s="5" t="s">
        <v>63494</v>
      </c>
      <c r="H4030" s="5" t="s">
        <v>44075</v>
      </c>
      <c r="I4030" s="5" t="s">
        <v>63495</v>
      </c>
    </row>
    <row r="4031" spans="1:9" x14ac:dyDescent="0.4">
      <c r="A4031" s="5" t="s">
        <v>44076</v>
      </c>
      <c r="B4031" s="5" t="s">
        <v>33162</v>
      </c>
      <c r="C4031" s="5" t="s">
        <v>24174</v>
      </c>
      <c r="D4031" s="5" t="s">
        <v>59779</v>
      </c>
      <c r="E4031" s="5" t="s">
        <v>24369</v>
      </c>
      <c r="F4031" s="5" t="s">
        <v>44077</v>
      </c>
      <c r="G4031" s="5" t="s">
        <v>44078</v>
      </c>
      <c r="H4031" s="5" t="s">
        <v>44079</v>
      </c>
      <c r="I4031" s="5" t="s">
        <v>44080</v>
      </c>
    </row>
    <row r="4032" spans="1:9" x14ac:dyDescent="0.4">
      <c r="A4032" s="5" t="s">
        <v>44081</v>
      </c>
      <c r="B4032" s="5" t="s">
        <v>30457</v>
      </c>
      <c r="C4032" s="5" t="s">
        <v>24419</v>
      </c>
      <c r="D4032" s="5" t="s">
        <v>59780</v>
      </c>
      <c r="E4032" s="5" t="s">
        <v>24368</v>
      </c>
      <c r="F4032" s="5" t="s">
        <v>44082</v>
      </c>
      <c r="G4032" s="5" t="s">
        <v>44083</v>
      </c>
      <c r="H4032" s="5" t="s">
        <v>44084</v>
      </c>
      <c r="I4032" s="5" t="s">
        <v>44085</v>
      </c>
    </row>
    <row r="4033" spans="1:9" x14ac:dyDescent="0.4">
      <c r="A4033" s="5" t="s">
        <v>44081</v>
      </c>
      <c r="B4033" s="5" t="s">
        <v>30604</v>
      </c>
      <c r="C4033" s="5" t="s">
        <v>21748</v>
      </c>
      <c r="D4033" s="5" t="s">
        <v>59781</v>
      </c>
      <c r="E4033" s="5" t="s">
        <v>24369</v>
      </c>
      <c r="F4033" s="5" t="s">
        <v>44086</v>
      </c>
      <c r="G4033" s="5" t="s">
        <v>44087</v>
      </c>
      <c r="H4033" s="5" t="s">
        <v>44088</v>
      </c>
      <c r="I4033" s="5" t="s">
        <v>44089</v>
      </c>
    </row>
    <row r="4034" spans="1:9" x14ac:dyDescent="0.4">
      <c r="A4034" s="5" t="s">
        <v>44081</v>
      </c>
      <c r="B4034" s="5" t="s">
        <v>32368</v>
      </c>
      <c r="C4034" s="5" t="s">
        <v>22702</v>
      </c>
      <c r="D4034" s="5" t="s">
        <v>59782</v>
      </c>
      <c r="E4034" s="5" t="s">
        <v>24368</v>
      </c>
      <c r="F4034" s="5" t="s">
        <v>44090</v>
      </c>
      <c r="G4034" s="5" t="s">
        <v>44091</v>
      </c>
      <c r="H4034" s="5" t="s">
        <v>44092</v>
      </c>
      <c r="I4034" s="5" t="s">
        <v>44093</v>
      </c>
    </row>
    <row r="4035" spans="1:9" x14ac:dyDescent="0.4">
      <c r="A4035" s="5" t="s">
        <v>44094</v>
      </c>
      <c r="B4035" s="5" t="s">
        <v>31401</v>
      </c>
      <c r="C4035" s="5" t="s">
        <v>19612</v>
      </c>
      <c r="D4035" s="5" t="s">
        <v>59783</v>
      </c>
      <c r="E4035" s="5" t="s">
        <v>24369</v>
      </c>
      <c r="F4035" s="5" t="s">
        <v>44095</v>
      </c>
      <c r="G4035" s="5" t="s">
        <v>44096</v>
      </c>
      <c r="H4035" s="5" t="s">
        <v>44097</v>
      </c>
      <c r="I4035" s="5" t="s">
        <v>44098</v>
      </c>
    </row>
    <row r="4036" spans="1:9" x14ac:dyDescent="0.4">
      <c r="A4036" s="5" t="s">
        <v>44099</v>
      </c>
      <c r="B4036" s="5" t="s">
        <v>31697</v>
      </c>
      <c r="C4036" s="5" t="s">
        <v>21066</v>
      </c>
      <c r="D4036" s="5" t="s">
        <v>59784</v>
      </c>
      <c r="E4036" s="5" t="s">
        <v>24369</v>
      </c>
      <c r="F4036" s="5" t="s">
        <v>44100</v>
      </c>
      <c r="G4036" s="5" t="s">
        <v>44101</v>
      </c>
      <c r="H4036" s="5" t="s">
        <v>44102</v>
      </c>
      <c r="I4036" s="5" t="s">
        <v>44103</v>
      </c>
    </row>
    <row r="4037" spans="1:9" x14ac:dyDescent="0.4">
      <c r="A4037" s="5" t="s">
        <v>44104</v>
      </c>
      <c r="B4037" s="5" t="s">
        <v>31409</v>
      </c>
      <c r="C4037" s="5" t="s">
        <v>19626</v>
      </c>
      <c r="D4037" s="5" t="s">
        <v>59785</v>
      </c>
      <c r="E4037" s="5" t="s">
        <v>24369</v>
      </c>
      <c r="F4037" s="5" t="s">
        <v>44105</v>
      </c>
      <c r="G4037" s="5" t="s">
        <v>44106</v>
      </c>
      <c r="H4037" s="5" t="s">
        <v>44107</v>
      </c>
      <c r="I4037" s="5" t="s">
        <v>44108</v>
      </c>
    </row>
    <row r="4038" spans="1:9" x14ac:dyDescent="0.4">
      <c r="A4038" s="5" t="s">
        <v>44109</v>
      </c>
      <c r="B4038" s="5" t="s">
        <v>30480</v>
      </c>
      <c r="C4038" s="5" t="s">
        <v>21550</v>
      </c>
      <c r="D4038" s="5" t="s">
        <v>59786</v>
      </c>
      <c r="E4038" s="5" t="s">
        <v>24368</v>
      </c>
      <c r="F4038" s="5" t="s">
        <v>44110</v>
      </c>
      <c r="G4038" s="5" t="s">
        <v>44111</v>
      </c>
      <c r="H4038" s="5" t="s">
        <v>44112</v>
      </c>
      <c r="I4038" s="5" t="s">
        <v>44113</v>
      </c>
    </row>
    <row r="4039" spans="1:9" x14ac:dyDescent="0.4">
      <c r="A4039" s="5" t="s">
        <v>44109</v>
      </c>
      <c r="B4039" s="5" t="s">
        <v>31971</v>
      </c>
      <c r="C4039" s="5" t="s">
        <v>23736</v>
      </c>
      <c r="D4039" s="5" t="s">
        <v>59787</v>
      </c>
      <c r="E4039" s="5" t="s">
        <v>24368</v>
      </c>
      <c r="F4039" s="5" t="s">
        <v>44114</v>
      </c>
      <c r="G4039" s="5" t="s">
        <v>44115</v>
      </c>
      <c r="H4039" s="5" t="s">
        <v>44116</v>
      </c>
      <c r="I4039" s="5" t="s">
        <v>44117</v>
      </c>
    </row>
    <row r="4040" spans="1:9" x14ac:dyDescent="0.4">
      <c r="A4040" s="5" t="s">
        <v>44118</v>
      </c>
      <c r="B4040" s="5" t="s">
        <v>30129</v>
      </c>
      <c r="C4040" s="5" t="s">
        <v>20042</v>
      </c>
      <c r="D4040" s="5" t="s">
        <v>59788</v>
      </c>
      <c r="E4040" s="5" t="s">
        <v>24369</v>
      </c>
      <c r="F4040" s="5" t="s">
        <v>44119</v>
      </c>
      <c r="G4040" s="5" t="s">
        <v>44120</v>
      </c>
      <c r="H4040" s="5" t="s">
        <v>44121</v>
      </c>
      <c r="I4040" s="5" t="s">
        <v>44122</v>
      </c>
    </row>
    <row r="4041" spans="1:9" x14ac:dyDescent="0.4">
      <c r="A4041" s="5" t="s">
        <v>44123</v>
      </c>
      <c r="B4041" s="5" t="s">
        <v>32847</v>
      </c>
      <c r="C4041" s="5" t="s">
        <v>18646</v>
      </c>
      <c r="D4041" s="5" t="s">
        <v>59789</v>
      </c>
      <c r="E4041" s="5" t="s">
        <v>24368</v>
      </c>
      <c r="F4041" s="5" t="s">
        <v>44124</v>
      </c>
      <c r="G4041" s="5" t="s">
        <v>44125</v>
      </c>
      <c r="H4041" s="5" t="s">
        <v>44126</v>
      </c>
      <c r="I4041" s="5" t="s">
        <v>44127</v>
      </c>
    </row>
    <row r="4042" spans="1:9" x14ac:dyDescent="0.4">
      <c r="A4042" s="5" t="s">
        <v>44128</v>
      </c>
      <c r="B4042" s="5" t="s">
        <v>31696</v>
      </c>
      <c r="C4042" s="5" t="s">
        <v>21064</v>
      </c>
      <c r="D4042" s="5" t="s">
        <v>59790</v>
      </c>
      <c r="E4042" s="5" t="s">
        <v>24369</v>
      </c>
      <c r="F4042" s="5" t="s">
        <v>63496</v>
      </c>
      <c r="G4042" s="5" t="s">
        <v>44129</v>
      </c>
      <c r="H4042" s="5" t="s">
        <v>44130</v>
      </c>
      <c r="I4042" s="5" t="s">
        <v>44131</v>
      </c>
    </row>
    <row r="4043" spans="1:9" x14ac:dyDescent="0.4">
      <c r="A4043" s="5" t="s">
        <v>44132</v>
      </c>
      <c r="B4043" s="5" t="s">
        <v>30598</v>
      </c>
      <c r="C4043" s="5" t="s">
        <v>24455</v>
      </c>
      <c r="D4043" s="5" t="s">
        <v>59791</v>
      </c>
      <c r="E4043" s="5" t="s">
        <v>24368</v>
      </c>
      <c r="F4043" s="5" t="s">
        <v>44133</v>
      </c>
      <c r="G4043" s="5" t="s">
        <v>44134</v>
      </c>
      <c r="H4043" s="5" t="s">
        <v>44135</v>
      </c>
      <c r="I4043" s="5" t="s">
        <v>44136</v>
      </c>
    </row>
    <row r="4044" spans="1:9" x14ac:dyDescent="0.4">
      <c r="A4044" s="5" t="s">
        <v>44132</v>
      </c>
      <c r="B4044" s="5" t="s">
        <v>32059</v>
      </c>
      <c r="C4044" s="5" t="s">
        <v>23622</v>
      </c>
      <c r="D4044" s="5" t="s">
        <v>59792</v>
      </c>
      <c r="E4044" s="5" t="s">
        <v>24369</v>
      </c>
      <c r="F4044" s="5" t="s">
        <v>44137</v>
      </c>
      <c r="G4044" s="5" t="s">
        <v>44138</v>
      </c>
      <c r="H4044" s="5" t="s">
        <v>44139</v>
      </c>
      <c r="I4044" s="5" t="s">
        <v>44140</v>
      </c>
    </row>
    <row r="4045" spans="1:9" x14ac:dyDescent="0.4">
      <c r="A4045" s="5" t="s">
        <v>44132</v>
      </c>
      <c r="B4045" s="5" t="s">
        <v>32269</v>
      </c>
      <c r="C4045" s="5" t="s">
        <v>22536</v>
      </c>
      <c r="D4045" s="5" t="s">
        <v>59793</v>
      </c>
      <c r="E4045" s="5" t="s">
        <v>24369</v>
      </c>
      <c r="F4045" s="5" t="s">
        <v>44141</v>
      </c>
      <c r="G4045" s="5" t="s">
        <v>63497</v>
      </c>
      <c r="H4045" s="5" t="s">
        <v>44142</v>
      </c>
      <c r="I4045" s="5" t="s">
        <v>44143</v>
      </c>
    </row>
    <row r="4046" spans="1:9" x14ac:dyDescent="0.4">
      <c r="A4046" s="5" t="s">
        <v>44144</v>
      </c>
      <c r="B4046" s="5" t="s">
        <v>30640</v>
      </c>
      <c r="C4046" s="5" t="s">
        <v>21812</v>
      </c>
      <c r="D4046" s="5" t="s">
        <v>59794</v>
      </c>
      <c r="E4046" s="5" t="s">
        <v>24368</v>
      </c>
      <c r="F4046" s="5" t="s">
        <v>44145</v>
      </c>
      <c r="G4046" s="5" t="s">
        <v>44146</v>
      </c>
      <c r="H4046" s="5" t="s">
        <v>44147</v>
      </c>
      <c r="I4046" s="5" t="s">
        <v>44148</v>
      </c>
    </row>
    <row r="4047" spans="1:9" x14ac:dyDescent="0.4">
      <c r="A4047" s="5" t="s">
        <v>44144</v>
      </c>
      <c r="B4047" s="5" t="s">
        <v>30688</v>
      </c>
      <c r="C4047" s="5" t="s">
        <v>21888</v>
      </c>
      <c r="D4047" s="5" t="s">
        <v>59795</v>
      </c>
      <c r="E4047" s="5" t="s">
        <v>24368</v>
      </c>
      <c r="F4047" s="5" t="s">
        <v>44149</v>
      </c>
      <c r="G4047" s="5" t="s">
        <v>44150</v>
      </c>
      <c r="H4047" s="5" t="s">
        <v>44151</v>
      </c>
      <c r="I4047" s="5" t="s">
        <v>44152</v>
      </c>
    </row>
    <row r="4048" spans="1:9" x14ac:dyDescent="0.4">
      <c r="A4048" s="5" t="s">
        <v>44144</v>
      </c>
      <c r="B4048" s="5" t="s">
        <v>33259</v>
      </c>
      <c r="C4048" s="5" t="s">
        <v>23580</v>
      </c>
      <c r="D4048" s="5" t="s">
        <v>59796</v>
      </c>
      <c r="E4048" s="5" t="s">
        <v>24368</v>
      </c>
      <c r="F4048" s="5" t="s">
        <v>44153</v>
      </c>
      <c r="G4048" s="5" t="s">
        <v>44154</v>
      </c>
      <c r="H4048" s="5" t="s">
        <v>44155</v>
      </c>
      <c r="I4048" s="5" t="s">
        <v>44156</v>
      </c>
    </row>
    <row r="4049" spans="1:9" x14ac:dyDescent="0.4">
      <c r="A4049" s="5" t="s">
        <v>44157</v>
      </c>
      <c r="B4049" s="5" t="s">
        <v>30491</v>
      </c>
      <c r="C4049" s="5" t="s">
        <v>21568</v>
      </c>
      <c r="D4049" s="5" t="s">
        <v>59797</v>
      </c>
      <c r="E4049" s="5" t="s">
        <v>24368</v>
      </c>
      <c r="F4049" s="5" t="s">
        <v>44158</v>
      </c>
      <c r="G4049" s="5" t="s">
        <v>44159</v>
      </c>
      <c r="H4049" s="5" t="s">
        <v>44160</v>
      </c>
      <c r="I4049" s="5" t="s">
        <v>44161</v>
      </c>
    </row>
    <row r="4050" spans="1:9" x14ac:dyDescent="0.4">
      <c r="A4050" s="5" t="s">
        <v>44157</v>
      </c>
      <c r="B4050" s="5" t="s">
        <v>32178</v>
      </c>
      <c r="C4050" s="5" t="s">
        <v>22386</v>
      </c>
      <c r="D4050" s="5" t="s">
        <v>59798</v>
      </c>
      <c r="E4050" s="5" t="s">
        <v>24368</v>
      </c>
      <c r="F4050" s="5" t="s">
        <v>44162</v>
      </c>
      <c r="G4050" s="5" t="s">
        <v>44163</v>
      </c>
      <c r="H4050" s="5" t="s">
        <v>44164</v>
      </c>
      <c r="I4050" s="5" t="s">
        <v>44165</v>
      </c>
    </row>
    <row r="4051" spans="1:9" x14ac:dyDescent="0.4">
      <c r="A4051" s="5" t="s">
        <v>44157</v>
      </c>
      <c r="B4051" s="5" t="s">
        <v>33258</v>
      </c>
      <c r="C4051" s="5" t="s">
        <v>24330</v>
      </c>
      <c r="D4051" s="5" t="s">
        <v>59799</v>
      </c>
      <c r="E4051" s="5" t="s">
        <v>24369</v>
      </c>
      <c r="F4051" s="5" t="s">
        <v>44166</v>
      </c>
      <c r="G4051" s="5" t="s">
        <v>44167</v>
      </c>
      <c r="H4051" s="5" t="s">
        <v>44168</v>
      </c>
      <c r="I4051" s="5" t="s">
        <v>44169</v>
      </c>
    </row>
    <row r="4052" spans="1:9" x14ac:dyDescent="0.4">
      <c r="A4052" s="5" t="s">
        <v>44170</v>
      </c>
      <c r="B4052" s="5" t="s">
        <v>31846</v>
      </c>
      <c r="C4052" s="5" t="s">
        <v>21354</v>
      </c>
      <c r="D4052" s="5" t="s">
        <v>59800</v>
      </c>
      <c r="E4052" s="5" t="s">
        <v>24368</v>
      </c>
      <c r="F4052" s="5" t="s">
        <v>44171</v>
      </c>
      <c r="G4052" s="5" t="s">
        <v>44172</v>
      </c>
      <c r="H4052" s="5" t="s">
        <v>44173</v>
      </c>
      <c r="I4052" s="5" t="s">
        <v>44174</v>
      </c>
    </row>
    <row r="4053" spans="1:9" x14ac:dyDescent="0.4">
      <c r="A4053" s="5" t="s">
        <v>44175</v>
      </c>
      <c r="B4053" s="5" t="s">
        <v>30082</v>
      </c>
      <c r="C4053" s="5" t="s">
        <v>19948</v>
      </c>
      <c r="D4053" s="5" t="s">
        <v>59801</v>
      </c>
      <c r="E4053" s="5" t="s">
        <v>24369</v>
      </c>
      <c r="F4053" s="5" t="s">
        <v>44176</v>
      </c>
      <c r="G4053" s="5" t="s">
        <v>63498</v>
      </c>
      <c r="H4053" s="5" t="s">
        <v>44177</v>
      </c>
      <c r="I4053" s="5" t="s">
        <v>44178</v>
      </c>
    </row>
    <row r="4054" spans="1:9" x14ac:dyDescent="0.4">
      <c r="A4054" s="5" t="s">
        <v>44179</v>
      </c>
      <c r="B4054" s="5" t="s">
        <v>30018</v>
      </c>
      <c r="C4054" s="5" t="s">
        <v>19836</v>
      </c>
      <c r="D4054" s="5" t="s">
        <v>59802</v>
      </c>
      <c r="E4054" s="5" t="s">
        <v>24369</v>
      </c>
      <c r="F4054" s="5" t="s">
        <v>44180</v>
      </c>
      <c r="G4054" s="5" t="s">
        <v>44181</v>
      </c>
      <c r="H4054" s="5" t="s">
        <v>44182</v>
      </c>
      <c r="I4054" s="5" t="s">
        <v>44183</v>
      </c>
    </row>
    <row r="4055" spans="1:9" x14ac:dyDescent="0.4">
      <c r="A4055" s="5" t="s">
        <v>44184</v>
      </c>
      <c r="B4055" s="5" t="s">
        <v>31072</v>
      </c>
      <c r="C4055" s="5" t="s">
        <v>18976</v>
      </c>
      <c r="D4055" s="5" t="s">
        <v>59803</v>
      </c>
      <c r="E4055" s="5" t="s">
        <v>24368</v>
      </c>
      <c r="F4055" s="5" t="s">
        <v>44185</v>
      </c>
      <c r="G4055" s="5" t="s">
        <v>44186</v>
      </c>
      <c r="H4055" s="5" t="s">
        <v>44187</v>
      </c>
      <c r="I4055" s="5" t="s">
        <v>44188</v>
      </c>
    </row>
    <row r="4056" spans="1:9" x14ac:dyDescent="0.4">
      <c r="A4056" s="5" t="s">
        <v>44189</v>
      </c>
      <c r="B4056" s="5" t="s">
        <v>32541</v>
      </c>
      <c r="C4056" s="5" t="s">
        <v>24653</v>
      </c>
      <c r="D4056" s="5" t="s">
        <v>59804</v>
      </c>
      <c r="E4056" s="5" t="s">
        <v>24369</v>
      </c>
      <c r="F4056" s="5" t="s">
        <v>44190</v>
      </c>
      <c r="G4056" s="5" t="s">
        <v>44191</v>
      </c>
      <c r="H4056" s="5" t="s">
        <v>44192</v>
      </c>
      <c r="I4056" s="5" t="s">
        <v>44193</v>
      </c>
    </row>
    <row r="4057" spans="1:9" x14ac:dyDescent="0.4">
      <c r="A4057" s="5" t="s">
        <v>44194</v>
      </c>
      <c r="B4057" s="5" t="s">
        <v>31988</v>
      </c>
      <c r="C4057" s="5" t="s">
        <v>23558</v>
      </c>
      <c r="D4057" s="5" t="s">
        <v>59805</v>
      </c>
      <c r="E4057" s="5" t="s">
        <v>24368</v>
      </c>
      <c r="F4057" s="5" t="s">
        <v>44195</v>
      </c>
      <c r="G4057" s="5" t="s">
        <v>44196</v>
      </c>
      <c r="H4057" s="5" t="s">
        <v>44197</v>
      </c>
      <c r="I4057" s="5" t="s">
        <v>44198</v>
      </c>
    </row>
    <row r="4058" spans="1:9" x14ac:dyDescent="0.4">
      <c r="A4058" s="5" t="s">
        <v>44194</v>
      </c>
      <c r="B4058" s="5" t="s">
        <v>32092</v>
      </c>
      <c r="C4058" s="5" t="s">
        <v>24575</v>
      </c>
      <c r="D4058" s="5" t="s">
        <v>59806</v>
      </c>
      <c r="E4058" s="5" t="s">
        <v>24368</v>
      </c>
      <c r="F4058" s="5" t="s">
        <v>44199</v>
      </c>
      <c r="G4058" s="5" t="s">
        <v>44200</v>
      </c>
      <c r="H4058" s="5" t="s">
        <v>44201</v>
      </c>
      <c r="I4058" s="5" t="s">
        <v>44202</v>
      </c>
    </row>
    <row r="4059" spans="1:9" x14ac:dyDescent="0.4">
      <c r="A4059" s="5" t="s">
        <v>44203</v>
      </c>
      <c r="B4059" s="5" t="s">
        <v>33017</v>
      </c>
      <c r="C4059" s="5" t="s">
        <v>23940</v>
      </c>
      <c r="D4059" s="5" t="s">
        <v>59807</v>
      </c>
      <c r="E4059" s="5" t="s">
        <v>24369</v>
      </c>
      <c r="F4059" s="5" t="s">
        <v>44204</v>
      </c>
      <c r="G4059" s="5" t="s">
        <v>44205</v>
      </c>
      <c r="H4059" s="5" t="s">
        <v>44206</v>
      </c>
      <c r="I4059" s="5" t="s">
        <v>44207</v>
      </c>
    </row>
    <row r="4060" spans="1:9" x14ac:dyDescent="0.4">
      <c r="A4060" s="5" t="s">
        <v>44208</v>
      </c>
      <c r="B4060" s="5" t="s">
        <v>30106</v>
      </c>
      <c r="C4060" s="5" t="s">
        <v>19996</v>
      </c>
      <c r="D4060" s="5" t="s">
        <v>59808</v>
      </c>
      <c r="E4060" s="5" t="s">
        <v>24369</v>
      </c>
      <c r="F4060" s="5" t="s">
        <v>44209</v>
      </c>
      <c r="G4060" s="5" t="s">
        <v>44210</v>
      </c>
      <c r="H4060" s="5" t="s">
        <v>44211</v>
      </c>
      <c r="I4060" s="5" t="s">
        <v>44212</v>
      </c>
    </row>
    <row r="4061" spans="1:9" x14ac:dyDescent="0.4">
      <c r="A4061" s="5" t="s">
        <v>44213</v>
      </c>
      <c r="B4061" s="5" t="s">
        <v>30862</v>
      </c>
      <c r="C4061" s="5" t="s">
        <v>23288</v>
      </c>
      <c r="D4061" s="5" t="s">
        <v>59809</v>
      </c>
      <c r="E4061" s="5" t="s">
        <v>24368</v>
      </c>
      <c r="F4061" s="5" t="s">
        <v>44214</v>
      </c>
      <c r="G4061" s="5" t="s">
        <v>44215</v>
      </c>
      <c r="H4061" s="5" t="s">
        <v>44216</v>
      </c>
      <c r="I4061" s="5" t="s">
        <v>44217</v>
      </c>
    </row>
    <row r="4062" spans="1:9" x14ac:dyDescent="0.4">
      <c r="A4062" s="5" t="s">
        <v>44218</v>
      </c>
      <c r="B4062" s="5" t="s">
        <v>33010</v>
      </c>
      <c r="C4062" s="5" t="s">
        <v>23926</v>
      </c>
      <c r="D4062" s="5" t="s">
        <v>59810</v>
      </c>
      <c r="E4062" s="5" t="s">
        <v>24369</v>
      </c>
      <c r="F4062" s="5" t="s">
        <v>44219</v>
      </c>
      <c r="G4062" s="5" t="s">
        <v>44220</v>
      </c>
      <c r="H4062" s="5" t="s">
        <v>44221</v>
      </c>
      <c r="I4062" s="5" t="s">
        <v>44222</v>
      </c>
    </row>
    <row r="4063" spans="1:9" x14ac:dyDescent="0.4">
      <c r="A4063" s="5" t="s">
        <v>44223</v>
      </c>
      <c r="B4063" s="5" t="s">
        <v>29847</v>
      </c>
      <c r="C4063" s="5" t="s">
        <v>23062</v>
      </c>
      <c r="D4063" s="5" t="s">
        <v>59811</v>
      </c>
      <c r="E4063" s="5" t="s">
        <v>24368</v>
      </c>
      <c r="F4063" s="5" t="s">
        <v>44224</v>
      </c>
      <c r="G4063" s="5" t="s">
        <v>44225</v>
      </c>
      <c r="H4063" s="5" t="s">
        <v>44226</v>
      </c>
      <c r="I4063" s="5" t="s">
        <v>44227</v>
      </c>
    </row>
    <row r="4064" spans="1:9" x14ac:dyDescent="0.4">
      <c r="A4064" s="5" t="s">
        <v>44228</v>
      </c>
      <c r="B4064" s="5" t="s">
        <v>31490</v>
      </c>
      <c r="C4064" s="5" t="s">
        <v>20674</v>
      </c>
      <c r="D4064" s="5" t="s">
        <v>59812</v>
      </c>
      <c r="E4064" s="5" t="s">
        <v>24369</v>
      </c>
      <c r="F4064" s="5" t="s">
        <v>44229</v>
      </c>
      <c r="G4064" s="5" t="s">
        <v>44230</v>
      </c>
      <c r="H4064" s="5" t="s">
        <v>44231</v>
      </c>
      <c r="I4064" s="5" t="s">
        <v>44232</v>
      </c>
    </row>
    <row r="4065" spans="1:9" x14ac:dyDescent="0.4">
      <c r="A4065" s="5" t="s">
        <v>44233</v>
      </c>
      <c r="B4065" s="5" t="s">
        <v>32899</v>
      </c>
      <c r="C4065" s="5" t="s">
        <v>18744</v>
      </c>
      <c r="D4065" s="5" t="s">
        <v>59813</v>
      </c>
      <c r="E4065" s="5" t="s">
        <v>24368</v>
      </c>
      <c r="F4065" s="5" t="s">
        <v>44234</v>
      </c>
      <c r="G4065" s="5" t="s">
        <v>44235</v>
      </c>
      <c r="H4065" s="5" t="s">
        <v>44236</v>
      </c>
      <c r="I4065" s="5" t="s">
        <v>63499</v>
      </c>
    </row>
    <row r="4066" spans="1:9" x14ac:dyDescent="0.4">
      <c r="A4066" s="5" t="s">
        <v>44237</v>
      </c>
      <c r="B4066" s="5" t="s">
        <v>32811</v>
      </c>
      <c r="C4066" s="5" t="s">
        <v>18580</v>
      </c>
      <c r="D4066" s="5" t="s">
        <v>59814</v>
      </c>
      <c r="E4066" s="5" t="s">
        <v>24368</v>
      </c>
      <c r="F4066" s="5" t="s">
        <v>63500</v>
      </c>
      <c r="G4066" s="5" t="s">
        <v>44238</v>
      </c>
      <c r="H4066" s="5" t="s">
        <v>44239</v>
      </c>
      <c r="I4066" s="5" t="s">
        <v>63501</v>
      </c>
    </row>
    <row r="4067" spans="1:9" x14ac:dyDescent="0.4">
      <c r="A4067" s="5" t="s">
        <v>44240</v>
      </c>
      <c r="B4067" s="5" t="s">
        <v>30030</v>
      </c>
      <c r="C4067" s="5" t="s">
        <v>19860</v>
      </c>
      <c r="D4067" s="5" t="s">
        <v>59815</v>
      </c>
      <c r="E4067" s="5" t="s">
        <v>24368</v>
      </c>
      <c r="F4067" s="5" t="s">
        <v>44241</v>
      </c>
      <c r="G4067" s="5" t="s">
        <v>44242</v>
      </c>
      <c r="H4067" s="5" t="s">
        <v>44243</v>
      </c>
      <c r="I4067" s="5" t="s">
        <v>44244</v>
      </c>
    </row>
    <row r="4068" spans="1:9" x14ac:dyDescent="0.4">
      <c r="A4068" s="5" t="s">
        <v>44245</v>
      </c>
      <c r="B4068" s="5" t="s">
        <v>31366</v>
      </c>
      <c r="C4068" s="5" t="s">
        <v>19546</v>
      </c>
      <c r="D4068" s="5" t="s">
        <v>59816</v>
      </c>
      <c r="E4068" s="5" t="s">
        <v>24368</v>
      </c>
      <c r="F4068" s="5" t="s">
        <v>44246</v>
      </c>
      <c r="G4068" s="5" t="s">
        <v>44247</v>
      </c>
      <c r="H4068" s="5" t="s">
        <v>44248</v>
      </c>
      <c r="I4068" s="5" t="s">
        <v>44249</v>
      </c>
    </row>
    <row r="4069" spans="1:9" x14ac:dyDescent="0.4">
      <c r="A4069" s="5" t="s">
        <v>44250</v>
      </c>
      <c r="B4069" s="5" t="s">
        <v>32162</v>
      </c>
      <c r="C4069" s="5" t="s">
        <v>22356</v>
      </c>
      <c r="D4069" s="5" t="s">
        <v>59817</v>
      </c>
      <c r="E4069" s="5" t="s">
        <v>24369</v>
      </c>
      <c r="F4069" s="5" t="s">
        <v>44251</v>
      </c>
      <c r="G4069" s="5" t="s">
        <v>44252</v>
      </c>
      <c r="H4069" s="5" t="s">
        <v>44253</v>
      </c>
      <c r="I4069" s="5" t="s">
        <v>44254</v>
      </c>
    </row>
    <row r="4070" spans="1:9" x14ac:dyDescent="0.4">
      <c r="A4070" s="5" t="s">
        <v>44255</v>
      </c>
      <c r="B4070" s="5" t="s">
        <v>33114</v>
      </c>
      <c r="C4070" s="5" t="s">
        <v>23812</v>
      </c>
      <c r="D4070" s="5" t="s">
        <v>59818</v>
      </c>
      <c r="E4070" s="5" t="s">
        <v>24368</v>
      </c>
      <c r="F4070" s="5" t="s">
        <v>44256</v>
      </c>
      <c r="G4070" s="5" t="s">
        <v>44257</v>
      </c>
      <c r="H4070" s="5" t="s">
        <v>44258</v>
      </c>
      <c r="I4070" s="5" t="s">
        <v>44259</v>
      </c>
    </row>
    <row r="4071" spans="1:9" x14ac:dyDescent="0.4">
      <c r="A4071" s="5" t="s">
        <v>44260</v>
      </c>
      <c r="B4071" s="5" t="s">
        <v>30883</v>
      </c>
      <c r="C4071" s="5" t="s">
        <v>23322</v>
      </c>
      <c r="D4071" s="5" t="s">
        <v>59819</v>
      </c>
      <c r="E4071" s="5" t="s">
        <v>24368</v>
      </c>
      <c r="F4071" s="5" t="s">
        <v>44261</v>
      </c>
      <c r="G4071" s="5" t="s">
        <v>63502</v>
      </c>
      <c r="H4071" s="5" t="s">
        <v>44262</v>
      </c>
      <c r="I4071" s="5" t="s">
        <v>63503</v>
      </c>
    </row>
    <row r="4072" spans="1:9" x14ac:dyDescent="0.4">
      <c r="A4072" s="5" t="s">
        <v>44263</v>
      </c>
      <c r="B4072" s="5" t="s">
        <v>31137</v>
      </c>
      <c r="C4072" s="5" t="s">
        <v>19104</v>
      </c>
      <c r="D4072" s="5" t="s">
        <v>59820</v>
      </c>
      <c r="E4072" s="5" t="s">
        <v>24369</v>
      </c>
      <c r="F4072" s="5" t="s">
        <v>44264</v>
      </c>
      <c r="G4072" s="5" t="s">
        <v>44265</v>
      </c>
      <c r="H4072" s="5" t="s">
        <v>44266</v>
      </c>
      <c r="I4072" s="5" t="s">
        <v>44267</v>
      </c>
    </row>
    <row r="4073" spans="1:9" x14ac:dyDescent="0.4">
      <c r="A4073" s="5" t="s">
        <v>44268</v>
      </c>
      <c r="B4073" s="5" t="s">
        <v>30758</v>
      </c>
      <c r="C4073" s="5" t="s">
        <v>22002</v>
      </c>
      <c r="D4073" s="5" t="s">
        <v>59821</v>
      </c>
      <c r="E4073" s="5" t="s">
        <v>24369</v>
      </c>
      <c r="F4073" s="5" t="s">
        <v>44269</v>
      </c>
      <c r="G4073" s="5" t="s">
        <v>44270</v>
      </c>
      <c r="H4073" s="5" t="s">
        <v>44271</v>
      </c>
      <c r="I4073" s="5" t="s">
        <v>44272</v>
      </c>
    </row>
    <row r="4074" spans="1:9" x14ac:dyDescent="0.4">
      <c r="A4074" s="5" t="s">
        <v>44273</v>
      </c>
      <c r="B4074" s="5" t="s">
        <v>31286</v>
      </c>
      <c r="C4074" s="5" t="s">
        <v>19394</v>
      </c>
      <c r="D4074" s="5" t="s">
        <v>59822</v>
      </c>
      <c r="E4074" s="5" t="s">
        <v>24369</v>
      </c>
      <c r="F4074" s="5" t="s">
        <v>44274</v>
      </c>
      <c r="G4074" s="5" t="s">
        <v>44275</v>
      </c>
      <c r="H4074" s="5" t="s">
        <v>44276</v>
      </c>
      <c r="I4074" s="5" t="s">
        <v>44277</v>
      </c>
    </row>
    <row r="4075" spans="1:9" x14ac:dyDescent="0.4">
      <c r="A4075" s="5" t="s">
        <v>44278</v>
      </c>
      <c r="B4075" s="5" t="s">
        <v>30393</v>
      </c>
      <c r="C4075" s="5" t="s">
        <v>20558</v>
      </c>
      <c r="D4075" s="5" t="s">
        <v>59823</v>
      </c>
      <c r="E4075" s="5" t="s">
        <v>24369</v>
      </c>
      <c r="F4075" s="5" t="s">
        <v>44279</v>
      </c>
      <c r="G4075" s="5" t="s">
        <v>63504</v>
      </c>
      <c r="H4075" s="5" t="s">
        <v>44280</v>
      </c>
      <c r="I4075" s="5" t="s">
        <v>63505</v>
      </c>
    </row>
    <row r="4076" spans="1:9" x14ac:dyDescent="0.4">
      <c r="A4076" s="5" t="s">
        <v>44281</v>
      </c>
      <c r="B4076" s="5" t="s">
        <v>30138</v>
      </c>
      <c r="C4076" s="5" t="s">
        <v>20064</v>
      </c>
      <c r="D4076" s="5" t="s">
        <v>59824</v>
      </c>
      <c r="E4076" s="5" t="s">
        <v>24368</v>
      </c>
      <c r="F4076" s="5" t="s">
        <v>44282</v>
      </c>
      <c r="G4076" s="5" t="s">
        <v>63506</v>
      </c>
      <c r="H4076" s="5" t="s">
        <v>44283</v>
      </c>
      <c r="I4076" s="5" t="s">
        <v>44284</v>
      </c>
    </row>
    <row r="4077" spans="1:9" x14ac:dyDescent="0.4">
      <c r="A4077" s="5" t="s">
        <v>44285</v>
      </c>
      <c r="B4077" s="5" t="s">
        <v>31299</v>
      </c>
      <c r="C4077" s="5" t="s">
        <v>19418</v>
      </c>
      <c r="D4077" s="5" t="s">
        <v>59825</v>
      </c>
      <c r="E4077" s="5" t="s">
        <v>24369</v>
      </c>
      <c r="F4077" s="5" t="s">
        <v>44286</v>
      </c>
      <c r="G4077" s="5" t="s">
        <v>44287</v>
      </c>
      <c r="H4077" s="5" t="s">
        <v>44288</v>
      </c>
      <c r="I4077" s="5" t="s">
        <v>44289</v>
      </c>
    </row>
    <row r="4078" spans="1:9" x14ac:dyDescent="0.4">
      <c r="A4078" s="5" t="s">
        <v>44290</v>
      </c>
      <c r="B4078" s="5" t="s">
        <v>33069</v>
      </c>
      <c r="C4078" s="5" t="s">
        <v>24008</v>
      </c>
      <c r="D4078" s="5" t="s">
        <v>59826</v>
      </c>
      <c r="E4078" s="5" t="s">
        <v>24368</v>
      </c>
      <c r="F4078" s="5" t="s">
        <v>44291</v>
      </c>
      <c r="G4078" s="5" t="s">
        <v>44292</v>
      </c>
      <c r="H4078" s="5" t="s">
        <v>44293</v>
      </c>
      <c r="I4078" s="5" t="s">
        <v>44294</v>
      </c>
    </row>
    <row r="4079" spans="1:9" x14ac:dyDescent="0.4">
      <c r="A4079" s="5" t="s">
        <v>44295</v>
      </c>
      <c r="B4079" s="5" t="s">
        <v>31916</v>
      </c>
      <c r="C4079" s="5" t="s">
        <v>23542</v>
      </c>
      <c r="D4079" s="5" t="s">
        <v>59827</v>
      </c>
      <c r="E4079" s="5" t="s">
        <v>24369</v>
      </c>
      <c r="F4079" s="5" t="s">
        <v>44296</v>
      </c>
      <c r="G4079" s="5" t="s">
        <v>44297</v>
      </c>
      <c r="H4079" s="5" t="s">
        <v>44298</v>
      </c>
      <c r="I4079" s="5" t="s">
        <v>63507</v>
      </c>
    </row>
    <row r="4080" spans="1:9" x14ac:dyDescent="0.4">
      <c r="A4080" s="5" t="s">
        <v>44295</v>
      </c>
      <c r="B4080" s="5" t="s">
        <v>32132</v>
      </c>
      <c r="C4080" s="5" t="s">
        <v>22300</v>
      </c>
      <c r="D4080" s="5" t="s">
        <v>59828</v>
      </c>
      <c r="E4080" s="5" t="s">
        <v>24369</v>
      </c>
      <c r="F4080" s="5" t="s">
        <v>44299</v>
      </c>
      <c r="G4080" s="5" t="s">
        <v>63508</v>
      </c>
      <c r="H4080" s="5" t="s">
        <v>44300</v>
      </c>
      <c r="I4080" s="5" t="s">
        <v>44301</v>
      </c>
    </row>
    <row r="4081" spans="1:9" x14ac:dyDescent="0.4">
      <c r="A4081" s="5" t="s">
        <v>44295</v>
      </c>
      <c r="B4081" s="5" t="s">
        <v>32195</v>
      </c>
      <c r="C4081" s="5" t="s">
        <v>22414</v>
      </c>
      <c r="D4081" s="5" t="s">
        <v>59829</v>
      </c>
      <c r="E4081" s="5" t="s">
        <v>24369</v>
      </c>
      <c r="F4081" s="5" t="s">
        <v>44302</v>
      </c>
      <c r="G4081" s="5" t="s">
        <v>44303</v>
      </c>
      <c r="H4081" s="5" t="s">
        <v>44304</v>
      </c>
      <c r="I4081" s="5" t="s">
        <v>44305</v>
      </c>
    </row>
    <row r="4082" spans="1:9" x14ac:dyDescent="0.4">
      <c r="A4082" s="5" t="s">
        <v>44295</v>
      </c>
      <c r="B4082" s="5" t="s">
        <v>32472</v>
      </c>
      <c r="C4082" s="5" t="s">
        <v>22864</v>
      </c>
      <c r="D4082" s="5" t="s">
        <v>59830</v>
      </c>
      <c r="E4082" s="5" t="s">
        <v>24368</v>
      </c>
      <c r="F4082" s="5" t="s">
        <v>44306</v>
      </c>
      <c r="G4082" s="5" t="s">
        <v>44307</v>
      </c>
      <c r="H4082" s="5" t="s">
        <v>44305</v>
      </c>
      <c r="I4082" s="5" t="s">
        <v>44304</v>
      </c>
    </row>
    <row r="4083" spans="1:9" x14ac:dyDescent="0.4">
      <c r="A4083" s="5" t="s">
        <v>44295</v>
      </c>
      <c r="B4083" s="5" t="s">
        <v>33295</v>
      </c>
      <c r="C4083" s="5" t="s">
        <v>24270</v>
      </c>
      <c r="D4083" s="5" t="s">
        <v>59831</v>
      </c>
      <c r="E4083" s="5" t="s">
        <v>24368</v>
      </c>
      <c r="F4083" s="5" t="s">
        <v>44308</v>
      </c>
      <c r="G4083" s="5" t="s">
        <v>44309</v>
      </c>
      <c r="H4083" s="5" t="s">
        <v>44310</v>
      </c>
      <c r="I4083" s="5" t="s">
        <v>44311</v>
      </c>
    </row>
    <row r="4084" spans="1:9" x14ac:dyDescent="0.4">
      <c r="A4084" s="5" t="s">
        <v>44312</v>
      </c>
      <c r="B4084" s="5" t="s">
        <v>31980</v>
      </c>
      <c r="C4084" s="5" t="s">
        <v>23750</v>
      </c>
      <c r="D4084" s="5" t="s">
        <v>59832</v>
      </c>
      <c r="E4084" s="5" t="s">
        <v>24369</v>
      </c>
      <c r="F4084" s="5" t="s">
        <v>44313</v>
      </c>
      <c r="G4084" s="5" t="s">
        <v>44314</v>
      </c>
      <c r="H4084" s="5" t="s">
        <v>44315</v>
      </c>
      <c r="I4084" s="5" t="s">
        <v>44316</v>
      </c>
    </row>
    <row r="4085" spans="1:9" x14ac:dyDescent="0.4">
      <c r="A4085" s="5" t="s">
        <v>44312</v>
      </c>
      <c r="B4085" s="5" t="s">
        <v>32199</v>
      </c>
      <c r="C4085" s="5" t="s">
        <v>22422</v>
      </c>
      <c r="D4085" s="5" t="s">
        <v>59833</v>
      </c>
      <c r="E4085" s="5" t="s">
        <v>24368</v>
      </c>
      <c r="F4085" s="5" t="s">
        <v>44317</v>
      </c>
      <c r="G4085" s="5" t="s">
        <v>44318</v>
      </c>
      <c r="H4085" s="5" t="s">
        <v>44319</v>
      </c>
      <c r="I4085" s="5" t="s">
        <v>44320</v>
      </c>
    </row>
    <row r="4086" spans="1:9" x14ac:dyDescent="0.4">
      <c r="A4086" s="5" t="s">
        <v>44321</v>
      </c>
      <c r="B4086" s="5" t="s">
        <v>31830</v>
      </c>
      <c r="C4086" s="5" t="s">
        <v>21324</v>
      </c>
      <c r="D4086" s="5" t="s">
        <v>59834</v>
      </c>
      <c r="E4086" s="5" t="s">
        <v>24369</v>
      </c>
      <c r="F4086" s="5" t="s">
        <v>44322</v>
      </c>
      <c r="G4086" s="5" t="s">
        <v>44323</v>
      </c>
      <c r="H4086" s="5" t="s">
        <v>44324</v>
      </c>
      <c r="I4086" s="5" t="s">
        <v>44325</v>
      </c>
    </row>
    <row r="4087" spans="1:9" x14ac:dyDescent="0.4">
      <c r="A4087" s="5" t="s">
        <v>44326</v>
      </c>
      <c r="B4087" s="5" t="s">
        <v>30624</v>
      </c>
      <c r="C4087" s="5" t="s">
        <v>21784</v>
      </c>
      <c r="D4087" s="5" t="s">
        <v>59835</v>
      </c>
      <c r="E4087" s="5" t="s">
        <v>24369</v>
      </c>
      <c r="F4087" s="5" t="s">
        <v>44327</v>
      </c>
      <c r="G4087" s="5" t="s">
        <v>44328</v>
      </c>
      <c r="H4087" s="5" t="s">
        <v>44329</v>
      </c>
      <c r="I4087" s="5" t="s">
        <v>44330</v>
      </c>
    </row>
    <row r="4088" spans="1:9" x14ac:dyDescent="0.4">
      <c r="A4088" s="5" t="s">
        <v>44326</v>
      </c>
      <c r="B4088" s="5" t="s">
        <v>32109</v>
      </c>
      <c r="C4088" s="5" t="s">
        <v>22256</v>
      </c>
      <c r="D4088" s="5" t="s">
        <v>59836</v>
      </c>
      <c r="E4088" s="5" t="s">
        <v>24369</v>
      </c>
      <c r="F4088" s="5" t="s">
        <v>44331</v>
      </c>
      <c r="G4088" s="5" t="s">
        <v>44332</v>
      </c>
      <c r="H4088" s="5" t="s">
        <v>44333</v>
      </c>
      <c r="I4088" s="5" t="s">
        <v>44334</v>
      </c>
    </row>
    <row r="4089" spans="1:9" x14ac:dyDescent="0.4">
      <c r="A4089" s="5" t="s">
        <v>44326</v>
      </c>
      <c r="B4089" s="5" t="s">
        <v>32347</v>
      </c>
      <c r="C4089" s="5" t="s">
        <v>22662</v>
      </c>
      <c r="D4089" s="5" t="s">
        <v>59837</v>
      </c>
      <c r="E4089" s="5" t="s">
        <v>24369</v>
      </c>
      <c r="F4089" s="5" t="s">
        <v>44335</v>
      </c>
      <c r="G4089" s="5" t="s">
        <v>44336</v>
      </c>
      <c r="H4089" s="5" t="s">
        <v>44337</v>
      </c>
      <c r="I4089" s="5" t="s">
        <v>44338</v>
      </c>
    </row>
    <row r="4090" spans="1:9" x14ac:dyDescent="0.4">
      <c r="A4090" s="5" t="s">
        <v>44339</v>
      </c>
      <c r="B4090" s="5" t="s">
        <v>32607</v>
      </c>
      <c r="C4090" s="5" t="s">
        <v>24664</v>
      </c>
      <c r="D4090" s="5" t="s">
        <v>59838</v>
      </c>
      <c r="E4090" s="5" t="s">
        <v>24368</v>
      </c>
      <c r="F4090" s="5" t="s">
        <v>44340</v>
      </c>
      <c r="G4090" s="5" t="s">
        <v>44341</v>
      </c>
      <c r="H4090" s="5" t="s">
        <v>44342</v>
      </c>
      <c r="I4090" s="5" t="s">
        <v>44343</v>
      </c>
    </row>
    <row r="4091" spans="1:9" x14ac:dyDescent="0.4">
      <c r="A4091" s="5" t="s">
        <v>44344</v>
      </c>
      <c r="B4091" s="5" t="s">
        <v>32539</v>
      </c>
      <c r="C4091" s="5" t="s">
        <v>18078</v>
      </c>
      <c r="D4091" s="5" t="s">
        <v>59839</v>
      </c>
      <c r="E4091" s="5" t="s">
        <v>24368</v>
      </c>
      <c r="F4091" s="5" t="s">
        <v>44345</v>
      </c>
      <c r="G4091" s="5" t="s">
        <v>44346</v>
      </c>
      <c r="H4091" s="5" t="s">
        <v>44347</v>
      </c>
      <c r="I4091" s="5" t="s">
        <v>44348</v>
      </c>
    </row>
    <row r="4092" spans="1:9" x14ac:dyDescent="0.4">
      <c r="A4092" s="5" t="s">
        <v>44349</v>
      </c>
      <c r="B4092" s="5" t="s">
        <v>31284</v>
      </c>
      <c r="C4092" s="5" t="s">
        <v>19390</v>
      </c>
      <c r="D4092" s="5" t="s">
        <v>59840</v>
      </c>
      <c r="E4092" s="5" t="s">
        <v>24369</v>
      </c>
      <c r="F4092" s="5" t="s">
        <v>44350</v>
      </c>
      <c r="G4092" s="5" t="s">
        <v>44351</v>
      </c>
      <c r="H4092" s="5" t="s">
        <v>44352</v>
      </c>
      <c r="I4092" s="5" t="s">
        <v>44353</v>
      </c>
    </row>
    <row r="4093" spans="1:9" x14ac:dyDescent="0.4">
      <c r="A4093" s="5" t="s">
        <v>44354</v>
      </c>
      <c r="B4093" s="5" t="s">
        <v>30127</v>
      </c>
      <c r="C4093" s="5" t="s">
        <v>20038</v>
      </c>
      <c r="D4093" s="5" t="s">
        <v>59841</v>
      </c>
      <c r="E4093" s="5" t="s">
        <v>24368</v>
      </c>
      <c r="F4093" s="5" t="s">
        <v>44355</v>
      </c>
      <c r="G4093" s="5" t="s">
        <v>44356</v>
      </c>
      <c r="H4093" s="5" t="s">
        <v>44357</v>
      </c>
      <c r="I4093" s="5" t="s">
        <v>44358</v>
      </c>
    </row>
    <row r="4094" spans="1:9" x14ac:dyDescent="0.4">
      <c r="A4094" s="5" t="s">
        <v>44359</v>
      </c>
      <c r="B4094" s="5" t="s">
        <v>31226</v>
      </c>
      <c r="C4094" s="5" t="s">
        <v>19274</v>
      </c>
      <c r="D4094" s="5" t="s">
        <v>59842</v>
      </c>
      <c r="E4094" s="5" t="s">
        <v>24368</v>
      </c>
      <c r="F4094" s="5" t="s">
        <v>44360</v>
      </c>
      <c r="G4094" s="5" t="s">
        <v>44361</v>
      </c>
      <c r="H4094" s="5" t="s">
        <v>44362</v>
      </c>
      <c r="I4094" s="5" t="s">
        <v>44363</v>
      </c>
    </row>
    <row r="4095" spans="1:9" x14ac:dyDescent="0.4">
      <c r="A4095" s="5" t="s">
        <v>44364</v>
      </c>
      <c r="B4095" s="5" t="s">
        <v>30079</v>
      </c>
      <c r="C4095" s="5" t="s">
        <v>19944</v>
      </c>
      <c r="D4095" s="5" t="s">
        <v>59843</v>
      </c>
      <c r="E4095" s="5" t="s">
        <v>24368</v>
      </c>
      <c r="F4095" s="5" t="s">
        <v>63509</v>
      </c>
      <c r="G4095" s="5" t="s">
        <v>44365</v>
      </c>
      <c r="H4095" s="5" t="s">
        <v>44366</v>
      </c>
      <c r="I4095" s="5" t="s">
        <v>63510</v>
      </c>
    </row>
    <row r="4096" spans="1:9" x14ac:dyDescent="0.4">
      <c r="A4096" s="5" t="s">
        <v>44364</v>
      </c>
      <c r="B4096" s="5" t="s">
        <v>32691</v>
      </c>
      <c r="C4096" s="5" t="s">
        <v>18340</v>
      </c>
      <c r="D4096" s="5" t="s">
        <v>59844</v>
      </c>
      <c r="E4096" s="5" t="s">
        <v>24369</v>
      </c>
      <c r="F4096" s="5" t="s">
        <v>44367</v>
      </c>
      <c r="G4096" s="5" t="s">
        <v>44368</v>
      </c>
      <c r="H4096" s="5" t="s">
        <v>44369</v>
      </c>
      <c r="I4096" s="5" t="s">
        <v>44370</v>
      </c>
    </row>
    <row r="4097" spans="1:9" x14ac:dyDescent="0.4">
      <c r="A4097" s="5" t="s">
        <v>44371</v>
      </c>
      <c r="B4097" s="5" t="s">
        <v>31193</v>
      </c>
      <c r="C4097" s="5" t="s">
        <v>19208</v>
      </c>
      <c r="D4097" s="5" t="s">
        <v>59845</v>
      </c>
      <c r="E4097" s="5" t="s">
        <v>24369</v>
      </c>
      <c r="F4097" s="5" t="s">
        <v>44372</v>
      </c>
      <c r="G4097" s="5" t="s">
        <v>63511</v>
      </c>
      <c r="H4097" s="5" t="s">
        <v>44373</v>
      </c>
      <c r="I4097" s="5" t="s">
        <v>44374</v>
      </c>
    </row>
    <row r="4098" spans="1:9" x14ac:dyDescent="0.4">
      <c r="A4098" s="5" t="s">
        <v>44375</v>
      </c>
      <c r="B4098" s="5" t="s">
        <v>31487</v>
      </c>
      <c r="C4098" s="5" t="s">
        <v>20668</v>
      </c>
      <c r="D4098" s="5" t="s">
        <v>59846</v>
      </c>
      <c r="E4098" s="5" t="s">
        <v>24368</v>
      </c>
      <c r="F4098" s="5" t="s">
        <v>44376</v>
      </c>
      <c r="G4098" s="5" t="s">
        <v>44377</v>
      </c>
      <c r="H4098" s="5" t="s">
        <v>44378</v>
      </c>
      <c r="I4098" s="5" t="s">
        <v>44379</v>
      </c>
    </row>
    <row r="4099" spans="1:9" x14ac:dyDescent="0.4">
      <c r="A4099" s="5" t="s">
        <v>44380</v>
      </c>
      <c r="B4099" s="5" t="s">
        <v>30894</v>
      </c>
      <c r="C4099" s="5" t="s">
        <v>23342</v>
      </c>
      <c r="D4099" s="5" t="s">
        <v>59847</v>
      </c>
      <c r="E4099" s="5" t="s">
        <v>24368</v>
      </c>
      <c r="F4099" s="5" t="s">
        <v>44381</v>
      </c>
      <c r="G4099" s="5" t="s">
        <v>44382</v>
      </c>
      <c r="H4099" s="5" t="s">
        <v>44383</v>
      </c>
      <c r="I4099" s="5" t="s">
        <v>44384</v>
      </c>
    </row>
    <row r="4100" spans="1:9" x14ac:dyDescent="0.4">
      <c r="A4100" s="5" t="s">
        <v>44385</v>
      </c>
      <c r="B4100" s="5" t="s">
        <v>31126</v>
      </c>
      <c r="C4100" s="5" t="s">
        <v>19082</v>
      </c>
      <c r="D4100" s="5" t="s">
        <v>59848</v>
      </c>
      <c r="E4100" s="5" t="s">
        <v>24369</v>
      </c>
      <c r="F4100" s="5" t="s">
        <v>44386</v>
      </c>
      <c r="G4100" s="5" t="s">
        <v>44387</v>
      </c>
      <c r="H4100" s="5" t="s">
        <v>44388</v>
      </c>
      <c r="I4100" s="5" t="s">
        <v>44389</v>
      </c>
    </row>
    <row r="4101" spans="1:9" x14ac:dyDescent="0.4">
      <c r="A4101" s="5" t="s">
        <v>44385</v>
      </c>
      <c r="B4101" s="5" t="s">
        <v>31862</v>
      </c>
      <c r="C4101" s="5" t="s">
        <v>21386</v>
      </c>
      <c r="D4101" s="5" t="s">
        <v>59849</v>
      </c>
      <c r="E4101" s="5" t="s">
        <v>24369</v>
      </c>
      <c r="F4101" s="5" t="s">
        <v>44390</v>
      </c>
      <c r="G4101" s="5" t="s">
        <v>44391</v>
      </c>
      <c r="H4101" s="5" t="s">
        <v>44392</v>
      </c>
      <c r="I4101" s="5" t="s">
        <v>44393</v>
      </c>
    </row>
    <row r="4102" spans="1:9" x14ac:dyDescent="0.4">
      <c r="A4102" s="5" t="s">
        <v>44394</v>
      </c>
      <c r="B4102" s="5" t="s">
        <v>30317</v>
      </c>
      <c r="C4102" s="5" t="s">
        <v>20418</v>
      </c>
      <c r="D4102" s="5" t="s">
        <v>59850</v>
      </c>
      <c r="E4102" s="5" t="s">
        <v>24369</v>
      </c>
      <c r="F4102" s="5" t="s">
        <v>44395</v>
      </c>
      <c r="G4102" s="5" t="s">
        <v>44396</v>
      </c>
      <c r="H4102" s="5" t="s">
        <v>44397</v>
      </c>
      <c r="I4102" s="5" t="s">
        <v>44398</v>
      </c>
    </row>
    <row r="4103" spans="1:9" x14ac:dyDescent="0.4">
      <c r="A4103" s="5" t="s">
        <v>44394</v>
      </c>
      <c r="B4103" s="5" t="s">
        <v>31243</v>
      </c>
      <c r="C4103" s="5" t="s">
        <v>19306</v>
      </c>
      <c r="D4103" s="5" t="s">
        <v>59851</v>
      </c>
      <c r="E4103" s="5" t="s">
        <v>24369</v>
      </c>
      <c r="F4103" s="5" t="s">
        <v>44399</v>
      </c>
      <c r="G4103" s="5" t="s">
        <v>44400</v>
      </c>
      <c r="H4103" s="5" t="s">
        <v>44401</v>
      </c>
      <c r="I4103" s="5" t="s">
        <v>44402</v>
      </c>
    </row>
    <row r="4104" spans="1:9" x14ac:dyDescent="0.4">
      <c r="A4104" s="5" t="s">
        <v>44403</v>
      </c>
      <c r="B4104" s="5" t="s">
        <v>30884</v>
      </c>
      <c r="C4104" s="5" t="s">
        <v>23324</v>
      </c>
      <c r="D4104" s="5" t="s">
        <v>59852</v>
      </c>
      <c r="E4104" s="5" t="s">
        <v>24368</v>
      </c>
      <c r="F4104" s="5" t="s">
        <v>44404</v>
      </c>
      <c r="G4104" s="5" t="s">
        <v>44405</v>
      </c>
      <c r="H4104" s="5" t="s">
        <v>44406</v>
      </c>
      <c r="I4104" s="5" t="s">
        <v>44407</v>
      </c>
    </row>
    <row r="4105" spans="1:9" x14ac:dyDescent="0.4">
      <c r="A4105" s="5" t="s">
        <v>44408</v>
      </c>
      <c r="B4105" s="5" t="s">
        <v>31483</v>
      </c>
      <c r="C4105" s="5" t="s">
        <v>20660</v>
      </c>
      <c r="D4105" s="5" t="s">
        <v>59853</v>
      </c>
      <c r="E4105" s="5" t="s">
        <v>24369</v>
      </c>
      <c r="F4105" s="5" t="s">
        <v>44409</v>
      </c>
      <c r="G4105" s="5" t="s">
        <v>63512</v>
      </c>
      <c r="H4105" s="5" t="s">
        <v>44410</v>
      </c>
      <c r="I4105" s="5" t="s">
        <v>63513</v>
      </c>
    </row>
    <row r="4106" spans="1:9" x14ac:dyDescent="0.4">
      <c r="A4106" s="5" t="s">
        <v>44408</v>
      </c>
      <c r="B4106" s="5" t="s">
        <v>32836</v>
      </c>
      <c r="C4106" s="5" t="s">
        <v>18624</v>
      </c>
      <c r="D4106" s="5" t="s">
        <v>59854</v>
      </c>
      <c r="E4106" s="5" t="s">
        <v>24368</v>
      </c>
      <c r="F4106" s="5" t="s">
        <v>44411</v>
      </c>
      <c r="G4106" s="5" t="s">
        <v>44412</v>
      </c>
      <c r="H4106" s="5" t="s">
        <v>44413</v>
      </c>
      <c r="I4106" s="5" t="s">
        <v>44414</v>
      </c>
    </row>
    <row r="4107" spans="1:9" x14ac:dyDescent="0.4">
      <c r="A4107" s="5" t="s">
        <v>44415</v>
      </c>
      <c r="B4107" s="5" t="s">
        <v>30427</v>
      </c>
      <c r="C4107" s="5" t="s">
        <v>20624</v>
      </c>
      <c r="D4107" s="5" t="s">
        <v>59855</v>
      </c>
      <c r="E4107" s="5" t="s">
        <v>24368</v>
      </c>
      <c r="F4107" s="5" t="s">
        <v>44416</v>
      </c>
      <c r="G4107" s="5" t="s">
        <v>44417</v>
      </c>
      <c r="H4107" s="5" t="s">
        <v>44418</v>
      </c>
      <c r="I4107" s="5" t="s">
        <v>44419</v>
      </c>
    </row>
    <row r="4108" spans="1:9" x14ac:dyDescent="0.4">
      <c r="A4108" s="5" t="s">
        <v>44420</v>
      </c>
      <c r="B4108" s="5" t="s">
        <v>32685</v>
      </c>
      <c r="C4108" s="5" t="s">
        <v>18330</v>
      </c>
      <c r="D4108" s="5" t="s">
        <v>59856</v>
      </c>
      <c r="E4108" s="5" t="s">
        <v>24369</v>
      </c>
      <c r="F4108" s="5" t="s">
        <v>44421</v>
      </c>
      <c r="G4108" s="5" t="s">
        <v>44422</v>
      </c>
      <c r="H4108" s="5" t="s">
        <v>44423</v>
      </c>
      <c r="I4108" s="5" t="s">
        <v>44424</v>
      </c>
    </row>
    <row r="4109" spans="1:9" x14ac:dyDescent="0.4">
      <c r="A4109" s="5" t="s">
        <v>44425</v>
      </c>
      <c r="B4109" s="5" t="s">
        <v>33085</v>
      </c>
      <c r="C4109" s="5" t="s">
        <v>24034</v>
      </c>
      <c r="D4109" s="5" t="s">
        <v>59857</v>
      </c>
      <c r="E4109" s="5" t="s">
        <v>24369</v>
      </c>
      <c r="F4109" s="5" t="s">
        <v>44426</v>
      </c>
      <c r="G4109" s="5" t="s">
        <v>44427</v>
      </c>
      <c r="H4109" s="5" t="s">
        <v>44428</v>
      </c>
      <c r="I4109" s="5" t="s">
        <v>44429</v>
      </c>
    </row>
    <row r="4110" spans="1:9" x14ac:dyDescent="0.4">
      <c r="A4110" s="5" t="s">
        <v>44430</v>
      </c>
      <c r="B4110" s="5" t="s">
        <v>30797</v>
      </c>
      <c r="C4110" s="5" t="s">
        <v>22066</v>
      </c>
      <c r="D4110" s="5" t="s">
        <v>59858</v>
      </c>
      <c r="E4110" s="5" t="s">
        <v>24369</v>
      </c>
      <c r="F4110" s="5" t="s">
        <v>44431</v>
      </c>
      <c r="G4110" s="5" t="s">
        <v>44432</v>
      </c>
      <c r="H4110" s="5" t="s">
        <v>44433</v>
      </c>
      <c r="I4110" s="5" t="s">
        <v>44434</v>
      </c>
    </row>
    <row r="4111" spans="1:9" x14ac:dyDescent="0.4">
      <c r="A4111" s="5" t="s">
        <v>44430</v>
      </c>
      <c r="B4111" s="5" t="s">
        <v>31919</v>
      </c>
      <c r="C4111" s="5" t="s">
        <v>23662</v>
      </c>
      <c r="D4111" s="5" t="s">
        <v>59859</v>
      </c>
      <c r="E4111" s="5" t="s">
        <v>24369</v>
      </c>
      <c r="F4111" s="5" t="s">
        <v>44435</v>
      </c>
      <c r="G4111" s="5" t="s">
        <v>44436</v>
      </c>
      <c r="H4111" s="5" t="s">
        <v>44437</v>
      </c>
      <c r="I4111" s="5" t="s">
        <v>44438</v>
      </c>
    </row>
    <row r="4112" spans="1:9" x14ac:dyDescent="0.4">
      <c r="A4112" s="5" t="s">
        <v>44430</v>
      </c>
      <c r="B4112" s="5" t="s">
        <v>32135</v>
      </c>
      <c r="C4112" s="5" t="s">
        <v>22304</v>
      </c>
      <c r="D4112" s="5" t="s">
        <v>59860</v>
      </c>
      <c r="E4112" s="5" t="s">
        <v>24368</v>
      </c>
      <c r="F4112" s="5" t="s">
        <v>44439</v>
      </c>
      <c r="G4112" s="5" t="s">
        <v>44440</v>
      </c>
      <c r="H4112" s="5" t="s">
        <v>44441</v>
      </c>
      <c r="I4112" s="5" t="s">
        <v>44442</v>
      </c>
    </row>
    <row r="4113" spans="1:9" x14ac:dyDescent="0.4">
      <c r="A4113" s="5" t="s">
        <v>44430</v>
      </c>
      <c r="B4113" s="5" t="s">
        <v>32440</v>
      </c>
      <c r="C4113" s="5" t="s">
        <v>22812</v>
      </c>
      <c r="D4113" s="5" t="s">
        <v>59861</v>
      </c>
      <c r="E4113" s="5" t="s">
        <v>24369</v>
      </c>
      <c r="F4113" s="5" t="s">
        <v>44443</v>
      </c>
      <c r="G4113" s="5" t="s">
        <v>44444</v>
      </c>
      <c r="H4113" s="5" t="s">
        <v>44445</v>
      </c>
      <c r="I4113" s="5" t="s">
        <v>63514</v>
      </c>
    </row>
    <row r="4114" spans="1:9" x14ac:dyDescent="0.4">
      <c r="A4114" s="5" t="s">
        <v>44446</v>
      </c>
      <c r="B4114" s="5" t="s">
        <v>33161</v>
      </c>
      <c r="C4114" s="5" t="s">
        <v>24172</v>
      </c>
      <c r="D4114" s="5" t="s">
        <v>59862</v>
      </c>
      <c r="E4114" s="5" t="s">
        <v>24369</v>
      </c>
      <c r="F4114" s="5" t="s">
        <v>44447</v>
      </c>
      <c r="G4114" s="5" t="s">
        <v>44448</v>
      </c>
      <c r="H4114" s="5" t="s">
        <v>44449</v>
      </c>
      <c r="I4114" s="5" t="s">
        <v>44450</v>
      </c>
    </row>
    <row r="4115" spans="1:9" x14ac:dyDescent="0.4">
      <c r="A4115" s="5" t="s">
        <v>44451</v>
      </c>
      <c r="B4115" s="5" t="s">
        <v>30141</v>
      </c>
      <c r="C4115" s="5" t="s">
        <v>20070</v>
      </c>
      <c r="D4115" s="5" t="s">
        <v>59863</v>
      </c>
      <c r="E4115" s="5" t="s">
        <v>24369</v>
      </c>
      <c r="F4115" s="5" t="s">
        <v>44452</v>
      </c>
      <c r="G4115" s="5" t="s">
        <v>44453</v>
      </c>
      <c r="H4115" s="5" t="s">
        <v>44454</v>
      </c>
      <c r="I4115" s="5" t="s">
        <v>44455</v>
      </c>
    </row>
    <row r="4116" spans="1:9" x14ac:dyDescent="0.4">
      <c r="A4116" s="5" t="s">
        <v>44456</v>
      </c>
      <c r="B4116" s="5" t="s">
        <v>32404</v>
      </c>
      <c r="C4116" s="5" t="s">
        <v>22764</v>
      </c>
      <c r="D4116" s="5" t="s">
        <v>59864</v>
      </c>
      <c r="E4116" s="5" t="s">
        <v>24368</v>
      </c>
      <c r="F4116" s="5" t="s">
        <v>44457</v>
      </c>
      <c r="G4116" s="5" t="s">
        <v>44458</v>
      </c>
      <c r="H4116" s="5" t="s">
        <v>44459</v>
      </c>
      <c r="I4116" s="5" t="s">
        <v>44460</v>
      </c>
    </row>
    <row r="4117" spans="1:9" x14ac:dyDescent="0.4">
      <c r="A4117" s="5" t="s">
        <v>44461</v>
      </c>
      <c r="B4117" s="5" t="s">
        <v>30461</v>
      </c>
      <c r="C4117" s="5" t="s">
        <v>21516</v>
      </c>
      <c r="D4117" s="5" t="s">
        <v>59865</v>
      </c>
      <c r="E4117" s="5" t="s">
        <v>24369</v>
      </c>
      <c r="F4117" s="5" t="s">
        <v>44462</v>
      </c>
      <c r="G4117" s="5" t="s">
        <v>44463</v>
      </c>
      <c r="H4117" s="5" t="s">
        <v>44464</v>
      </c>
      <c r="I4117" s="5" t="s">
        <v>44465</v>
      </c>
    </row>
    <row r="4118" spans="1:9" x14ac:dyDescent="0.4">
      <c r="A4118" s="5" t="s">
        <v>44466</v>
      </c>
      <c r="B4118" s="5" t="s">
        <v>31347</v>
      </c>
      <c r="C4118" s="5" t="s">
        <v>19508</v>
      </c>
      <c r="D4118" s="5" t="s">
        <v>59866</v>
      </c>
      <c r="E4118" s="5" t="s">
        <v>24369</v>
      </c>
      <c r="F4118" s="5" t="s">
        <v>44467</v>
      </c>
      <c r="G4118" s="5" t="s">
        <v>44468</v>
      </c>
      <c r="H4118" s="5" t="s">
        <v>44469</v>
      </c>
      <c r="I4118" s="5" t="s">
        <v>44470</v>
      </c>
    </row>
    <row r="4119" spans="1:9" x14ac:dyDescent="0.4">
      <c r="A4119" s="5" t="s">
        <v>44471</v>
      </c>
      <c r="B4119" s="5" t="s">
        <v>31591</v>
      </c>
      <c r="C4119" s="5" t="s">
        <v>20862</v>
      </c>
      <c r="D4119" s="5" t="s">
        <v>59867</v>
      </c>
      <c r="E4119" s="5" t="s">
        <v>24368</v>
      </c>
      <c r="F4119" s="5" t="s">
        <v>63515</v>
      </c>
      <c r="G4119" s="5" t="s">
        <v>63516</v>
      </c>
      <c r="H4119" s="5" t="s">
        <v>44472</v>
      </c>
      <c r="I4119" s="5" t="s">
        <v>44473</v>
      </c>
    </row>
    <row r="4120" spans="1:9" x14ac:dyDescent="0.4">
      <c r="A4120" s="5" t="s">
        <v>44474</v>
      </c>
      <c r="B4120" s="5" t="s">
        <v>30751</v>
      </c>
      <c r="C4120" s="5" t="s">
        <v>21988</v>
      </c>
      <c r="D4120" s="5" t="s">
        <v>59868</v>
      </c>
      <c r="E4120" s="5" t="s">
        <v>24369</v>
      </c>
      <c r="F4120" s="5" t="s">
        <v>44475</v>
      </c>
      <c r="G4120" s="5" t="s">
        <v>44476</v>
      </c>
      <c r="H4120" s="5" t="s">
        <v>44477</v>
      </c>
      <c r="I4120" s="5" t="s">
        <v>44478</v>
      </c>
    </row>
    <row r="4121" spans="1:9" x14ac:dyDescent="0.4">
      <c r="A4121" s="5" t="s">
        <v>44474</v>
      </c>
      <c r="B4121" s="5" t="s">
        <v>30839</v>
      </c>
      <c r="C4121" s="5" t="s">
        <v>22140</v>
      </c>
      <c r="D4121" s="5" t="s">
        <v>59869</v>
      </c>
      <c r="E4121" s="5" t="s">
        <v>24369</v>
      </c>
      <c r="F4121" s="5" t="s">
        <v>44479</v>
      </c>
      <c r="G4121" s="5" t="s">
        <v>44480</v>
      </c>
      <c r="H4121" s="5" t="s">
        <v>44481</v>
      </c>
      <c r="I4121" s="5" t="s">
        <v>44482</v>
      </c>
    </row>
    <row r="4122" spans="1:9" x14ac:dyDescent="0.4">
      <c r="A4122" s="5" t="s">
        <v>44483</v>
      </c>
      <c r="B4122" s="5" t="s">
        <v>29909</v>
      </c>
      <c r="C4122" s="5" t="s">
        <v>23164</v>
      </c>
      <c r="D4122" s="5" t="s">
        <v>59870</v>
      </c>
      <c r="E4122" s="5" t="s">
        <v>24369</v>
      </c>
      <c r="F4122" s="5" t="s">
        <v>63517</v>
      </c>
      <c r="G4122" s="5" t="s">
        <v>63518</v>
      </c>
      <c r="H4122" s="5" t="s">
        <v>63519</v>
      </c>
      <c r="I4122" s="5" t="s">
        <v>63520</v>
      </c>
    </row>
    <row r="4123" spans="1:9" x14ac:dyDescent="0.4">
      <c r="A4123" s="5" t="s">
        <v>44483</v>
      </c>
      <c r="B4123" s="5" t="s">
        <v>31098</v>
      </c>
      <c r="C4123" s="5" t="s">
        <v>19028</v>
      </c>
      <c r="D4123" s="5" t="s">
        <v>59871</v>
      </c>
      <c r="E4123" s="5" t="s">
        <v>24368</v>
      </c>
      <c r="F4123" s="5" t="s">
        <v>44484</v>
      </c>
      <c r="G4123" s="5" t="s">
        <v>44485</v>
      </c>
      <c r="H4123" s="5" t="s">
        <v>44486</v>
      </c>
      <c r="I4123" s="5" t="s">
        <v>44487</v>
      </c>
    </row>
    <row r="4124" spans="1:9" x14ac:dyDescent="0.4">
      <c r="A4124" s="5" t="s">
        <v>44488</v>
      </c>
      <c r="B4124" s="5" t="s">
        <v>29840</v>
      </c>
      <c r="C4124" s="5" t="s">
        <v>23052</v>
      </c>
      <c r="D4124" s="5" t="s">
        <v>59872</v>
      </c>
      <c r="E4124" s="5" t="s">
        <v>24368</v>
      </c>
      <c r="F4124" s="5" t="s">
        <v>44489</v>
      </c>
      <c r="G4124" s="5" t="s">
        <v>44490</v>
      </c>
      <c r="H4124" s="5" t="s">
        <v>44491</v>
      </c>
      <c r="I4124" s="5" t="s">
        <v>44492</v>
      </c>
    </row>
    <row r="4125" spans="1:9" x14ac:dyDescent="0.4">
      <c r="A4125" s="5" t="s">
        <v>44493</v>
      </c>
      <c r="B4125" s="5" t="s">
        <v>31525</v>
      </c>
      <c r="C4125" s="5" t="s">
        <v>20738</v>
      </c>
      <c r="D4125" s="5" t="s">
        <v>59873</v>
      </c>
      <c r="E4125" s="5" t="s">
        <v>24369</v>
      </c>
      <c r="F4125" s="5" t="s">
        <v>44494</v>
      </c>
      <c r="G4125" s="5" t="s">
        <v>44495</v>
      </c>
      <c r="H4125" s="5" t="s">
        <v>44496</v>
      </c>
      <c r="I4125" s="5" t="s">
        <v>44497</v>
      </c>
    </row>
    <row r="4126" spans="1:9" x14ac:dyDescent="0.4">
      <c r="A4126" s="5" t="s">
        <v>44498</v>
      </c>
      <c r="B4126" s="5" t="s">
        <v>31030</v>
      </c>
      <c r="C4126" s="5" t="s">
        <v>23246</v>
      </c>
      <c r="D4126" s="5" t="s">
        <v>59874</v>
      </c>
      <c r="E4126" s="5" t="s">
        <v>24368</v>
      </c>
      <c r="F4126" s="5" t="s">
        <v>44499</v>
      </c>
      <c r="G4126" s="5" t="s">
        <v>44500</v>
      </c>
      <c r="H4126" s="5" t="s">
        <v>44501</v>
      </c>
      <c r="I4126" s="5" t="s">
        <v>44502</v>
      </c>
    </row>
    <row r="4127" spans="1:9" x14ac:dyDescent="0.4">
      <c r="A4127" s="5" t="s">
        <v>44503</v>
      </c>
      <c r="B4127" s="5" t="s">
        <v>31411</v>
      </c>
      <c r="C4127" s="5" t="s">
        <v>19630</v>
      </c>
      <c r="D4127" s="5" t="s">
        <v>59875</v>
      </c>
      <c r="E4127" s="5" t="s">
        <v>24368</v>
      </c>
      <c r="F4127" s="5" t="s">
        <v>44504</v>
      </c>
      <c r="G4127" s="5" t="s">
        <v>44505</v>
      </c>
      <c r="H4127" s="5" t="s">
        <v>44506</v>
      </c>
      <c r="I4127" s="5" t="s">
        <v>51516</v>
      </c>
    </row>
    <row r="4128" spans="1:9" x14ac:dyDescent="0.4">
      <c r="A4128" s="5" t="s">
        <v>44507</v>
      </c>
      <c r="B4128" s="5" t="s">
        <v>30607</v>
      </c>
      <c r="C4128" s="5" t="s">
        <v>21754</v>
      </c>
      <c r="D4128" s="5" t="s">
        <v>59876</v>
      </c>
      <c r="E4128" s="5" t="s">
        <v>24369</v>
      </c>
      <c r="F4128" s="5" t="s">
        <v>44508</v>
      </c>
      <c r="G4128" s="5" t="s">
        <v>44509</v>
      </c>
      <c r="H4128" s="5" t="s">
        <v>63521</v>
      </c>
      <c r="I4128" s="5" t="s">
        <v>44510</v>
      </c>
    </row>
    <row r="4129" spans="1:9" x14ac:dyDescent="0.4">
      <c r="A4129" s="5" t="s">
        <v>44507</v>
      </c>
      <c r="B4129" s="5" t="s">
        <v>30682</v>
      </c>
      <c r="C4129" s="5" t="s">
        <v>21878</v>
      </c>
      <c r="D4129" s="5" t="s">
        <v>59877</v>
      </c>
      <c r="E4129" s="5" t="s">
        <v>24369</v>
      </c>
      <c r="F4129" s="5" t="s">
        <v>63522</v>
      </c>
      <c r="G4129" s="5" t="s">
        <v>63523</v>
      </c>
      <c r="H4129" s="5" t="s">
        <v>44511</v>
      </c>
      <c r="I4129" s="5" t="s">
        <v>44512</v>
      </c>
    </row>
    <row r="4130" spans="1:9" x14ac:dyDescent="0.4">
      <c r="A4130" s="5" t="s">
        <v>44507</v>
      </c>
      <c r="B4130" s="5" t="s">
        <v>30806</v>
      </c>
      <c r="C4130" s="5" t="s">
        <v>22084</v>
      </c>
      <c r="D4130" s="5" t="s">
        <v>59878</v>
      </c>
      <c r="E4130" s="5" t="s">
        <v>24369</v>
      </c>
      <c r="F4130" s="5" t="s">
        <v>44513</v>
      </c>
      <c r="G4130" s="5" t="s">
        <v>44514</v>
      </c>
      <c r="H4130" s="5" t="s">
        <v>44515</v>
      </c>
      <c r="I4130" s="5" t="s">
        <v>44516</v>
      </c>
    </row>
    <row r="4131" spans="1:9" x14ac:dyDescent="0.4">
      <c r="A4131" s="5" t="s">
        <v>44507</v>
      </c>
      <c r="B4131" s="5" t="s">
        <v>32144</v>
      </c>
      <c r="C4131" s="5" t="s">
        <v>22322</v>
      </c>
      <c r="D4131" s="5" t="s">
        <v>59879</v>
      </c>
      <c r="E4131" s="5" t="s">
        <v>24369</v>
      </c>
      <c r="F4131" s="5" t="s">
        <v>44517</v>
      </c>
      <c r="G4131" s="5" t="s">
        <v>44518</v>
      </c>
      <c r="H4131" s="5" t="s">
        <v>44519</v>
      </c>
      <c r="I4131" s="5" t="s">
        <v>44520</v>
      </c>
    </row>
    <row r="4132" spans="1:9" x14ac:dyDescent="0.4">
      <c r="A4132" s="5" t="s">
        <v>44521</v>
      </c>
      <c r="B4132" s="5" t="s">
        <v>30097</v>
      </c>
      <c r="C4132" s="5" t="s">
        <v>19976</v>
      </c>
      <c r="D4132" s="5" t="s">
        <v>59880</v>
      </c>
      <c r="E4132" s="5" t="s">
        <v>24369</v>
      </c>
      <c r="F4132" s="5" t="s">
        <v>63524</v>
      </c>
      <c r="G4132" s="5" t="s">
        <v>63525</v>
      </c>
      <c r="H4132" s="5" t="s">
        <v>63526</v>
      </c>
      <c r="I4132" s="5" t="s">
        <v>44522</v>
      </c>
    </row>
    <row r="4133" spans="1:9" x14ac:dyDescent="0.4">
      <c r="A4133" s="5" t="s">
        <v>44523</v>
      </c>
      <c r="B4133" s="5" t="s">
        <v>30858</v>
      </c>
      <c r="C4133" s="5" t="s">
        <v>24496</v>
      </c>
      <c r="D4133" s="5" t="s">
        <v>59881</v>
      </c>
      <c r="E4133" s="5" t="s">
        <v>24368</v>
      </c>
      <c r="F4133" s="5" t="s">
        <v>44524</v>
      </c>
      <c r="G4133" s="5" t="s">
        <v>44525</v>
      </c>
      <c r="H4133" s="5" t="s">
        <v>44526</v>
      </c>
      <c r="I4133" s="5" t="s">
        <v>44527</v>
      </c>
    </row>
    <row r="4134" spans="1:9" x14ac:dyDescent="0.4">
      <c r="A4134" s="5" t="s">
        <v>44528</v>
      </c>
      <c r="B4134" s="5" t="s">
        <v>31136</v>
      </c>
      <c r="C4134" s="5" t="s">
        <v>19102</v>
      </c>
      <c r="D4134" s="5" t="s">
        <v>59882</v>
      </c>
      <c r="E4134" s="5" t="s">
        <v>24368</v>
      </c>
      <c r="F4134" s="5" t="s">
        <v>63527</v>
      </c>
      <c r="G4134" s="5" t="s">
        <v>63528</v>
      </c>
      <c r="H4134" s="5" t="s">
        <v>44529</v>
      </c>
      <c r="I4134" s="5" t="s">
        <v>44530</v>
      </c>
    </row>
    <row r="4135" spans="1:9" x14ac:dyDescent="0.4">
      <c r="A4135" s="5" t="s">
        <v>44531</v>
      </c>
      <c r="B4135" s="5" t="s">
        <v>33119</v>
      </c>
      <c r="C4135" s="5" t="s">
        <v>23876</v>
      </c>
      <c r="D4135" s="5" t="s">
        <v>59883</v>
      </c>
      <c r="E4135" s="5" t="s">
        <v>24369</v>
      </c>
      <c r="F4135" s="5" t="s">
        <v>44532</v>
      </c>
      <c r="G4135" s="5" t="s">
        <v>44533</v>
      </c>
      <c r="H4135" s="5" t="s">
        <v>44534</v>
      </c>
      <c r="I4135" s="5" t="s">
        <v>44535</v>
      </c>
    </row>
    <row r="4136" spans="1:9" x14ac:dyDescent="0.4">
      <c r="A4136" s="5" t="s">
        <v>44531</v>
      </c>
      <c r="B4136" s="5" t="s">
        <v>33137</v>
      </c>
      <c r="C4136" s="5" t="s">
        <v>24136</v>
      </c>
      <c r="D4136" s="5" t="s">
        <v>59884</v>
      </c>
      <c r="E4136" s="5" t="s">
        <v>24368</v>
      </c>
      <c r="F4136" s="5" t="s">
        <v>44536</v>
      </c>
      <c r="G4136" s="5" t="s">
        <v>44537</v>
      </c>
      <c r="H4136" s="5" t="s">
        <v>44538</v>
      </c>
      <c r="I4136" s="5" t="s">
        <v>44539</v>
      </c>
    </row>
    <row r="4137" spans="1:9" x14ac:dyDescent="0.4">
      <c r="A4137" s="5" t="s">
        <v>44540</v>
      </c>
      <c r="B4137" s="5" t="s">
        <v>31843</v>
      </c>
      <c r="C4137" s="5" t="s">
        <v>21348</v>
      </c>
      <c r="D4137" s="5" t="s">
        <v>59885</v>
      </c>
      <c r="E4137" s="5" t="s">
        <v>24369</v>
      </c>
      <c r="F4137" s="5" t="s">
        <v>44541</v>
      </c>
      <c r="G4137" s="5" t="s">
        <v>63529</v>
      </c>
      <c r="H4137" s="5" t="s">
        <v>44542</v>
      </c>
      <c r="I4137" s="5" t="s">
        <v>63530</v>
      </c>
    </row>
    <row r="4138" spans="1:9" x14ac:dyDescent="0.4">
      <c r="A4138" s="5" t="s">
        <v>44543</v>
      </c>
      <c r="B4138" s="5" t="s">
        <v>31510</v>
      </c>
      <c r="C4138" s="5" t="s">
        <v>24530</v>
      </c>
      <c r="D4138" s="5" t="s">
        <v>59886</v>
      </c>
      <c r="E4138" s="5" t="s">
        <v>24369</v>
      </c>
      <c r="F4138" s="5" t="s">
        <v>44544</v>
      </c>
      <c r="G4138" s="5" t="s">
        <v>44545</v>
      </c>
      <c r="H4138" s="5" t="s">
        <v>44546</v>
      </c>
      <c r="I4138" s="5" t="s">
        <v>44547</v>
      </c>
    </row>
    <row r="4139" spans="1:9" x14ac:dyDescent="0.4">
      <c r="A4139" s="5" t="s">
        <v>44548</v>
      </c>
      <c r="B4139" s="5" t="s">
        <v>30978</v>
      </c>
      <c r="C4139" s="5" t="s">
        <v>23484</v>
      </c>
      <c r="D4139" s="5" t="s">
        <v>59887</v>
      </c>
      <c r="E4139" s="5" t="s">
        <v>24369</v>
      </c>
      <c r="F4139" s="5" t="s">
        <v>44549</v>
      </c>
      <c r="G4139" s="5" t="s">
        <v>44550</v>
      </c>
      <c r="H4139" s="5" t="s">
        <v>44551</v>
      </c>
      <c r="I4139" s="5" t="s">
        <v>44552</v>
      </c>
    </row>
    <row r="4140" spans="1:9" x14ac:dyDescent="0.4">
      <c r="A4140" s="5" t="s">
        <v>44553</v>
      </c>
      <c r="B4140" s="5" t="s">
        <v>31861</v>
      </c>
      <c r="C4140" s="5" t="s">
        <v>21384</v>
      </c>
      <c r="D4140" s="5" t="s">
        <v>59888</v>
      </c>
      <c r="E4140" s="5" t="s">
        <v>24368</v>
      </c>
      <c r="F4140" s="5" t="s">
        <v>63531</v>
      </c>
      <c r="G4140" s="5" t="s">
        <v>44554</v>
      </c>
      <c r="H4140" s="5" t="s">
        <v>44555</v>
      </c>
      <c r="I4140" s="5" t="s">
        <v>44556</v>
      </c>
    </row>
    <row r="4141" spans="1:9" x14ac:dyDescent="0.4">
      <c r="A4141" s="5" t="s">
        <v>44557</v>
      </c>
      <c r="B4141" s="5" t="s">
        <v>31421</v>
      </c>
      <c r="C4141" s="5" t="s">
        <v>19650</v>
      </c>
      <c r="D4141" s="5" t="s">
        <v>59889</v>
      </c>
      <c r="E4141" s="5" t="s">
        <v>24369</v>
      </c>
      <c r="F4141" s="5" t="s">
        <v>44558</v>
      </c>
      <c r="G4141" s="5" t="s">
        <v>44559</v>
      </c>
      <c r="H4141" s="5" t="s">
        <v>44560</v>
      </c>
      <c r="I4141" s="5" t="s">
        <v>44561</v>
      </c>
    </row>
    <row r="4142" spans="1:9" x14ac:dyDescent="0.4">
      <c r="A4142" s="5" t="s">
        <v>44562</v>
      </c>
      <c r="B4142" s="5" t="s">
        <v>32915</v>
      </c>
      <c r="C4142" s="5" t="s">
        <v>18778</v>
      </c>
      <c r="D4142" s="5" t="s">
        <v>59890</v>
      </c>
      <c r="E4142" s="5" t="s">
        <v>24369</v>
      </c>
      <c r="F4142" s="5" t="s">
        <v>44563</v>
      </c>
      <c r="G4142" s="5" t="s">
        <v>63532</v>
      </c>
      <c r="H4142" s="5" t="s">
        <v>44564</v>
      </c>
      <c r="I4142" s="5" t="s">
        <v>63533</v>
      </c>
    </row>
    <row r="4143" spans="1:9" x14ac:dyDescent="0.4">
      <c r="A4143" s="5" t="s">
        <v>44565</v>
      </c>
      <c r="B4143" s="5" t="s">
        <v>32348</v>
      </c>
      <c r="C4143" s="5" t="s">
        <v>22664</v>
      </c>
      <c r="D4143" s="5" t="s">
        <v>59891</v>
      </c>
      <c r="E4143" s="5" t="s">
        <v>24368</v>
      </c>
      <c r="F4143" s="5" t="s">
        <v>44566</v>
      </c>
      <c r="G4143" s="5" t="s">
        <v>63534</v>
      </c>
      <c r="H4143" s="5" t="s">
        <v>44567</v>
      </c>
      <c r="I4143" s="5" t="s">
        <v>44568</v>
      </c>
    </row>
    <row r="4144" spans="1:9" x14ac:dyDescent="0.4">
      <c r="A4144" s="5" t="s">
        <v>44569</v>
      </c>
      <c r="B4144" s="5" t="s">
        <v>33144</v>
      </c>
      <c r="C4144" s="5" t="s">
        <v>24150</v>
      </c>
      <c r="D4144" s="5" t="s">
        <v>59892</v>
      </c>
      <c r="E4144" s="5" t="s">
        <v>24369</v>
      </c>
      <c r="F4144" s="5" t="s">
        <v>44570</v>
      </c>
      <c r="G4144" s="5" t="s">
        <v>44571</v>
      </c>
      <c r="H4144" s="5" t="s">
        <v>44572</v>
      </c>
      <c r="I4144" s="5" t="s">
        <v>44573</v>
      </c>
    </row>
    <row r="4145" spans="1:9" x14ac:dyDescent="0.4">
      <c r="A4145" s="5" t="s">
        <v>44574</v>
      </c>
      <c r="B4145" s="5" t="s">
        <v>31159</v>
      </c>
      <c r="C4145" s="5" t="s">
        <v>24515</v>
      </c>
      <c r="D4145" s="5" t="s">
        <v>59893</v>
      </c>
      <c r="E4145" s="5" t="s">
        <v>24369</v>
      </c>
      <c r="F4145" s="5" t="s">
        <v>44575</v>
      </c>
      <c r="G4145" s="5" t="s">
        <v>44576</v>
      </c>
      <c r="H4145" s="5" t="s">
        <v>44577</v>
      </c>
      <c r="I4145" s="5" t="s">
        <v>44578</v>
      </c>
    </row>
    <row r="4146" spans="1:9" x14ac:dyDescent="0.4">
      <c r="A4146" s="5" t="s">
        <v>44579</v>
      </c>
      <c r="B4146" s="5" t="s">
        <v>32177</v>
      </c>
      <c r="C4146" s="5" t="s">
        <v>22384</v>
      </c>
      <c r="D4146" s="5" t="s">
        <v>59894</v>
      </c>
      <c r="E4146" s="5" t="s">
        <v>24368</v>
      </c>
      <c r="F4146" s="5" t="s">
        <v>44580</v>
      </c>
      <c r="G4146" s="5" t="s">
        <v>63535</v>
      </c>
      <c r="H4146" s="5" t="s">
        <v>44581</v>
      </c>
      <c r="I4146" s="5" t="s">
        <v>63536</v>
      </c>
    </row>
    <row r="4147" spans="1:9" x14ac:dyDescent="0.4">
      <c r="A4147" s="5" t="s">
        <v>44579</v>
      </c>
      <c r="B4147" s="5" t="s">
        <v>32496</v>
      </c>
      <c r="C4147" s="5" t="s">
        <v>22908</v>
      </c>
      <c r="D4147" s="5" t="s">
        <v>59895</v>
      </c>
      <c r="E4147" s="5" t="s">
        <v>24368</v>
      </c>
      <c r="F4147" s="5" t="s">
        <v>44582</v>
      </c>
      <c r="G4147" s="5" t="s">
        <v>44583</v>
      </c>
      <c r="H4147" s="5" t="s">
        <v>44584</v>
      </c>
      <c r="I4147" s="5" t="s">
        <v>44585</v>
      </c>
    </row>
    <row r="4148" spans="1:9" x14ac:dyDescent="0.4">
      <c r="A4148" s="5" t="s">
        <v>44579</v>
      </c>
      <c r="B4148" s="5" t="s">
        <v>32503</v>
      </c>
      <c r="C4148" s="5" t="s">
        <v>22920</v>
      </c>
      <c r="D4148" s="5" t="s">
        <v>59896</v>
      </c>
      <c r="E4148" s="5" t="s">
        <v>24369</v>
      </c>
      <c r="F4148" s="5" t="s">
        <v>63537</v>
      </c>
      <c r="G4148" s="5" t="s">
        <v>44586</v>
      </c>
      <c r="H4148" s="5" t="s">
        <v>44587</v>
      </c>
      <c r="I4148" s="5" t="s">
        <v>44588</v>
      </c>
    </row>
    <row r="4149" spans="1:9" x14ac:dyDescent="0.4">
      <c r="A4149" s="5" t="s">
        <v>44589</v>
      </c>
      <c r="B4149" s="5" t="s">
        <v>31505</v>
      </c>
      <c r="C4149" s="5" t="s">
        <v>20704</v>
      </c>
      <c r="D4149" s="5" t="s">
        <v>59897</v>
      </c>
      <c r="E4149" s="5" t="s">
        <v>24369</v>
      </c>
      <c r="F4149" s="5" t="s">
        <v>44590</v>
      </c>
      <c r="G4149" s="5" t="s">
        <v>44591</v>
      </c>
      <c r="H4149" s="5" t="s">
        <v>44592</v>
      </c>
      <c r="I4149" s="5" t="s">
        <v>44593</v>
      </c>
    </row>
    <row r="4150" spans="1:9" x14ac:dyDescent="0.4">
      <c r="A4150" s="5" t="s">
        <v>44594</v>
      </c>
      <c r="B4150" s="5" t="s">
        <v>32837</v>
      </c>
      <c r="C4150" s="5" t="s">
        <v>18626</v>
      </c>
      <c r="D4150" s="5" t="s">
        <v>59898</v>
      </c>
      <c r="E4150" s="5" t="s">
        <v>24369</v>
      </c>
      <c r="F4150" s="5" t="s">
        <v>44595</v>
      </c>
      <c r="G4150" s="5" t="s">
        <v>44596</v>
      </c>
      <c r="H4150" s="5" t="s">
        <v>44597</v>
      </c>
      <c r="I4150" s="5" t="s">
        <v>44598</v>
      </c>
    </row>
    <row r="4151" spans="1:9" x14ac:dyDescent="0.4">
      <c r="A4151" s="5" t="s">
        <v>44599</v>
      </c>
      <c r="B4151" s="5" t="s">
        <v>29935</v>
      </c>
      <c r="C4151" s="5" t="s">
        <v>22994</v>
      </c>
      <c r="D4151" s="5" t="s">
        <v>59899</v>
      </c>
      <c r="E4151" s="5" t="s">
        <v>24369</v>
      </c>
      <c r="F4151" s="5" t="s">
        <v>44600</v>
      </c>
      <c r="G4151" s="5" t="s">
        <v>44601</v>
      </c>
      <c r="H4151" s="5" t="s">
        <v>44602</v>
      </c>
      <c r="I4151" s="5" t="s">
        <v>44603</v>
      </c>
    </row>
    <row r="4152" spans="1:9" x14ac:dyDescent="0.4">
      <c r="A4152" s="5" t="s">
        <v>44604</v>
      </c>
      <c r="B4152" s="5" t="s">
        <v>31083</v>
      </c>
      <c r="C4152" s="5" t="s">
        <v>18998</v>
      </c>
      <c r="D4152" s="5" t="s">
        <v>59900</v>
      </c>
      <c r="E4152" s="5" t="s">
        <v>24369</v>
      </c>
      <c r="F4152" s="5" t="s">
        <v>44605</v>
      </c>
      <c r="G4152" s="5" t="s">
        <v>44606</v>
      </c>
      <c r="H4152" s="5" t="s">
        <v>44607</v>
      </c>
      <c r="I4152" s="5" t="s">
        <v>44608</v>
      </c>
    </row>
    <row r="4153" spans="1:9" x14ac:dyDescent="0.4">
      <c r="A4153" s="5" t="s">
        <v>44609</v>
      </c>
      <c r="B4153" s="5" t="s">
        <v>30955</v>
      </c>
      <c r="C4153" s="5" t="s">
        <v>24505</v>
      </c>
      <c r="D4153" s="5" t="s">
        <v>59901</v>
      </c>
      <c r="E4153" s="5" t="s">
        <v>24369</v>
      </c>
      <c r="F4153" s="5" t="s">
        <v>63538</v>
      </c>
      <c r="G4153" s="5" t="s">
        <v>44610</v>
      </c>
      <c r="H4153" s="5" t="s">
        <v>63539</v>
      </c>
      <c r="I4153" s="5" t="s">
        <v>44611</v>
      </c>
    </row>
    <row r="4154" spans="1:9" x14ac:dyDescent="0.4">
      <c r="A4154" s="5" t="s">
        <v>44609</v>
      </c>
      <c r="B4154" s="5" t="s">
        <v>31335</v>
      </c>
      <c r="C4154" s="5" t="s">
        <v>19488</v>
      </c>
      <c r="D4154" s="5" t="s">
        <v>59902</v>
      </c>
      <c r="E4154" s="5" t="s">
        <v>24368</v>
      </c>
      <c r="F4154" s="5" t="s">
        <v>63540</v>
      </c>
      <c r="G4154" s="5" t="s">
        <v>44612</v>
      </c>
      <c r="H4154" s="5" t="s">
        <v>44613</v>
      </c>
      <c r="I4154" s="5" t="s">
        <v>44614</v>
      </c>
    </row>
    <row r="4155" spans="1:9" x14ac:dyDescent="0.4">
      <c r="A4155" s="5" t="s">
        <v>44615</v>
      </c>
      <c r="B4155" s="5" t="s">
        <v>31334</v>
      </c>
      <c r="C4155" s="5" t="s">
        <v>19486</v>
      </c>
      <c r="D4155" s="5" t="s">
        <v>59903</v>
      </c>
      <c r="E4155" s="5" t="s">
        <v>24369</v>
      </c>
      <c r="F4155" s="5" t="s">
        <v>44616</v>
      </c>
      <c r="G4155" s="5" t="s">
        <v>44617</v>
      </c>
      <c r="H4155" s="5" t="s">
        <v>44618</v>
      </c>
      <c r="I4155" s="5" t="s">
        <v>44619</v>
      </c>
    </row>
    <row r="4156" spans="1:9" x14ac:dyDescent="0.4">
      <c r="A4156" s="5" t="s">
        <v>44615</v>
      </c>
      <c r="B4156" s="5" t="s">
        <v>31837</v>
      </c>
      <c r="C4156" s="5" t="s">
        <v>24545</v>
      </c>
      <c r="D4156" s="5" t="s">
        <v>59904</v>
      </c>
      <c r="E4156" s="5" t="s">
        <v>24368</v>
      </c>
      <c r="F4156" s="5" t="s">
        <v>44620</v>
      </c>
      <c r="G4156" s="5" t="s">
        <v>44621</v>
      </c>
      <c r="H4156" s="5" t="s">
        <v>44622</v>
      </c>
      <c r="I4156" s="5" t="s">
        <v>44623</v>
      </c>
    </row>
    <row r="4157" spans="1:9" x14ac:dyDescent="0.4">
      <c r="A4157" s="5" t="s">
        <v>44624</v>
      </c>
      <c r="B4157" s="5" t="s">
        <v>30768</v>
      </c>
      <c r="C4157" s="5" t="s">
        <v>22018</v>
      </c>
      <c r="D4157" s="5" t="s">
        <v>59905</v>
      </c>
      <c r="E4157" s="5" t="s">
        <v>24368</v>
      </c>
      <c r="F4157" s="5" t="s">
        <v>44625</v>
      </c>
      <c r="G4157" s="5" t="s">
        <v>44626</v>
      </c>
      <c r="H4157" s="5" t="s">
        <v>44627</v>
      </c>
      <c r="I4157" s="5" t="s">
        <v>44628</v>
      </c>
    </row>
    <row r="4158" spans="1:9" x14ac:dyDescent="0.4">
      <c r="A4158" s="5" t="s">
        <v>44624</v>
      </c>
      <c r="B4158" s="5" t="s">
        <v>31737</v>
      </c>
      <c r="C4158" s="5" t="s">
        <v>21144</v>
      </c>
      <c r="D4158" s="5" t="s">
        <v>59906</v>
      </c>
      <c r="E4158" s="5" t="s">
        <v>24369</v>
      </c>
      <c r="F4158" s="5" t="s">
        <v>63541</v>
      </c>
      <c r="G4158" s="5" t="s">
        <v>44629</v>
      </c>
      <c r="H4158" s="5" t="s">
        <v>44630</v>
      </c>
      <c r="I4158" s="5" t="s">
        <v>44631</v>
      </c>
    </row>
    <row r="4159" spans="1:9" x14ac:dyDescent="0.4">
      <c r="A4159" s="5" t="s">
        <v>44624</v>
      </c>
      <c r="B4159" s="5" t="s">
        <v>31769</v>
      </c>
      <c r="C4159" s="5" t="s">
        <v>21204</v>
      </c>
      <c r="D4159" s="5" t="s">
        <v>59907</v>
      </c>
      <c r="E4159" s="5" t="s">
        <v>24369</v>
      </c>
      <c r="F4159" s="5" t="s">
        <v>44632</v>
      </c>
      <c r="G4159" s="5" t="s">
        <v>44633</v>
      </c>
      <c r="H4159" s="5" t="s">
        <v>44634</v>
      </c>
      <c r="I4159" s="5" t="s">
        <v>44635</v>
      </c>
    </row>
    <row r="4160" spans="1:9" x14ac:dyDescent="0.4">
      <c r="A4160" s="5" t="s">
        <v>44624</v>
      </c>
      <c r="B4160" s="5" t="s">
        <v>31913</v>
      </c>
      <c r="C4160" s="5" t="s">
        <v>23652</v>
      </c>
      <c r="D4160" s="5" t="s">
        <v>59908</v>
      </c>
      <c r="E4160" s="5" t="s">
        <v>24368</v>
      </c>
      <c r="F4160" s="5" t="s">
        <v>44636</v>
      </c>
      <c r="G4160" s="5" t="s">
        <v>44637</v>
      </c>
      <c r="H4160" s="5" t="s">
        <v>44638</v>
      </c>
      <c r="I4160" s="5" t="s">
        <v>44639</v>
      </c>
    </row>
    <row r="4161" spans="1:9" x14ac:dyDescent="0.4">
      <c r="A4161" s="5" t="s">
        <v>44624</v>
      </c>
      <c r="B4161" s="5" t="s">
        <v>32376</v>
      </c>
      <c r="C4161" s="5" t="s">
        <v>22718</v>
      </c>
      <c r="D4161" s="5" t="s">
        <v>59909</v>
      </c>
      <c r="E4161" s="5" t="s">
        <v>24369</v>
      </c>
      <c r="F4161" s="5" t="s">
        <v>44640</v>
      </c>
      <c r="G4161" s="5" t="s">
        <v>44641</v>
      </c>
      <c r="H4161" s="5" t="s">
        <v>44642</v>
      </c>
      <c r="I4161" s="5" t="s">
        <v>44643</v>
      </c>
    </row>
    <row r="4162" spans="1:9" x14ac:dyDescent="0.4">
      <c r="A4162" s="5" t="s">
        <v>44644</v>
      </c>
      <c r="B4162" s="5" t="s">
        <v>31515</v>
      </c>
      <c r="C4162" s="5" t="s">
        <v>20718</v>
      </c>
      <c r="D4162" s="5" t="s">
        <v>59910</v>
      </c>
      <c r="E4162" s="5" t="s">
        <v>24368</v>
      </c>
      <c r="F4162" s="5" t="s">
        <v>44645</v>
      </c>
      <c r="G4162" s="5" t="s">
        <v>44646</v>
      </c>
      <c r="H4162" s="5" t="s">
        <v>44647</v>
      </c>
      <c r="I4162" s="5" t="s">
        <v>44648</v>
      </c>
    </row>
    <row r="4163" spans="1:9" x14ac:dyDescent="0.4">
      <c r="A4163" s="5" t="s">
        <v>44649</v>
      </c>
      <c r="B4163" s="5" t="s">
        <v>30505</v>
      </c>
      <c r="C4163" s="5" t="s">
        <v>21584</v>
      </c>
      <c r="D4163" s="5" t="s">
        <v>59911</v>
      </c>
      <c r="E4163" s="5" t="s">
        <v>24369</v>
      </c>
      <c r="F4163" s="5" t="s">
        <v>44650</v>
      </c>
      <c r="G4163" s="5" t="s">
        <v>44651</v>
      </c>
      <c r="H4163" s="5" t="s">
        <v>44652</v>
      </c>
      <c r="I4163" s="5" t="s">
        <v>44653</v>
      </c>
    </row>
    <row r="4164" spans="1:9" x14ac:dyDescent="0.4">
      <c r="A4164" s="5" t="s">
        <v>44649</v>
      </c>
      <c r="B4164" s="5" t="s">
        <v>30509</v>
      </c>
      <c r="C4164" s="5" t="s">
        <v>21588</v>
      </c>
      <c r="D4164" s="5" t="s">
        <v>59912</v>
      </c>
      <c r="E4164" s="5" t="s">
        <v>24369</v>
      </c>
      <c r="F4164" s="5" t="s">
        <v>44654</v>
      </c>
      <c r="G4164" s="5" t="s">
        <v>44653</v>
      </c>
      <c r="H4164" s="5" t="s">
        <v>44655</v>
      </c>
      <c r="I4164" s="5" t="s">
        <v>44656</v>
      </c>
    </row>
    <row r="4165" spans="1:9" x14ac:dyDescent="0.4">
      <c r="A4165" s="5" t="s">
        <v>44649</v>
      </c>
      <c r="B4165" s="5" t="s">
        <v>30669</v>
      </c>
      <c r="C4165" s="5" t="s">
        <v>21856</v>
      </c>
      <c r="D4165" s="5" t="s">
        <v>59913</v>
      </c>
      <c r="E4165" s="5" t="s">
        <v>24369</v>
      </c>
      <c r="F4165" s="5" t="s">
        <v>44657</v>
      </c>
      <c r="G4165" s="5" t="s">
        <v>44658</v>
      </c>
      <c r="H4165" s="5" t="s">
        <v>44659</v>
      </c>
      <c r="I4165" s="5" t="s">
        <v>44660</v>
      </c>
    </row>
    <row r="4166" spans="1:9" x14ac:dyDescent="0.4">
      <c r="A4166" s="5" t="s">
        <v>44661</v>
      </c>
      <c r="B4166" s="5" t="s">
        <v>30028</v>
      </c>
      <c r="C4166" s="5" t="s">
        <v>19856</v>
      </c>
      <c r="D4166" s="5" t="s">
        <v>59914</v>
      </c>
      <c r="E4166" s="5" t="s">
        <v>24368</v>
      </c>
      <c r="F4166" s="5" t="s">
        <v>44662</v>
      </c>
      <c r="G4166" s="5" t="s">
        <v>44663</v>
      </c>
      <c r="H4166" s="5" t="s">
        <v>44664</v>
      </c>
      <c r="I4166" s="5" t="s">
        <v>44665</v>
      </c>
    </row>
    <row r="4167" spans="1:9" x14ac:dyDescent="0.4">
      <c r="A4167" s="5" t="s">
        <v>44666</v>
      </c>
      <c r="B4167" s="5" t="s">
        <v>31354</v>
      </c>
      <c r="C4167" s="5" t="s">
        <v>19522</v>
      </c>
      <c r="D4167" s="5" t="s">
        <v>59915</v>
      </c>
      <c r="E4167" s="5" t="s">
        <v>24369</v>
      </c>
      <c r="F4167" s="5" t="s">
        <v>44667</v>
      </c>
      <c r="G4167" s="5" t="s">
        <v>44668</v>
      </c>
      <c r="H4167" s="5" t="s">
        <v>44669</v>
      </c>
      <c r="I4167" s="5" t="s">
        <v>44670</v>
      </c>
    </row>
    <row r="4168" spans="1:9" x14ac:dyDescent="0.4">
      <c r="A4168" s="5" t="s">
        <v>44671</v>
      </c>
      <c r="B4168" s="5" t="s">
        <v>33073</v>
      </c>
      <c r="C4168" s="5" t="s">
        <v>24016</v>
      </c>
      <c r="D4168" s="5" t="s">
        <v>59916</v>
      </c>
      <c r="E4168" s="5" t="s">
        <v>24369</v>
      </c>
      <c r="F4168" s="5" t="s">
        <v>44672</v>
      </c>
      <c r="G4168" s="5" t="s">
        <v>44673</v>
      </c>
      <c r="H4168" s="5" t="s">
        <v>44674</v>
      </c>
      <c r="I4168" s="5" t="s">
        <v>44675</v>
      </c>
    </row>
    <row r="4169" spans="1:9" x14ac:dyDescent="0.4">
      <c r="A4169" s="5" t="s">
        <v>44676</v>
      </c>
      <c r="B4169" s="5" t="s">
        <v>32705</v>
      </c>
      <c r="C4169" s="5" t="s">
        <v>18370</v>
      </c>
      <c r="D4169" s="5" t="s">
        <v>59917</v>
      </c>
      <c r="E4169" s="5" t="s">
        <v>24368</v>
      </c>
      <c r="F4169" s="5" t="s">
        <v>44677</v>
      </c>
      <c r="G4169" s="5" t="s">
        <v>44678</v>
      </c>
      <c r="H4169" s="5" t="s">
        <v>44679</v>
      </c>
      <c r="I4169" s="5" t="s">
        <v>44680</v>
      </c>
    </row>
    <row r="4170" spans="1:9" x14ac:dyDescent="0.4">
      <c r="A4170" s="5" t="s">
        <v>44681</v>
      </c>
      <c r="B4170" s="5" t="s">
        <v>30331</v>
      </c>
      <c r="C4170" s="5" t="s">
        <v>20446</v>
      </c>
      <c r="D4170" s="5" t="s">
        <v>59918</v>
      </c>
      <c r="E4170" s="5" t="s">
        <v>24369</v>
      </c>
      <c r="F4170" s="5" t="s">
        <v>44682</v>
      </c>
      <c r="G4170" s="5" t="s">
        <v>44683</v>
      </c>
      <c r="H4170" s="5" t="s">
        <v>44684</v>
      </c>
      <c r="I4170" s="5" t="s">
        <v>44685</v>
      </c>
    </row>
    <row r="4171" spans="1:9" x14ac:dyDescent="0.4">
      <c r="A4171" s="5" t="s">
        <v>44686</v>
      </c>
      <c r="B4171" s="5" t="s">
        <v>31940</v>
      </c>
      <c r="C4171" s="5" t="s">
        <v>23688</v>
      </c>
      <c r="D4171" s="5" t="s">
        <v>59919</v>
      </c>
      <c r="E4171" s="5" t="s">
        <v>24368</v>
      </c>
      <c r="F4171" s="5" t="s">
        <v>44687</v>
      </c>
      <c r="G4171" s="5" t="s">
        <v>44688</v>
      </c>
      <c r="H4171" s="5" t="s">
        <v>44689</v>
      </c>
      <c r="I4171" s="5" t="s">
        <v>44690</v>
      </c>
    </row>
    <row r="4172" spans="1:9" x14ac:dyDescent="0.4">
      <c r="A4172" s="5" t="s">
        <v>44686</v>
      </c>
      <c r="B4172" s="5" t="s">
        <v>32297</v>
      </c>
      <c r="C4172" s="5" t="s">
        <v>22580</v>
      </c>
      <c r="D4172" s="5" t="s">
        <v>59920</v>
      </c>
      <c r="E4172" s="5" t="s">
        <v>24369</v>
      </c>
      <c r="F4172" s="5" t="s">
        <v>44691</v>
      </c>
      <c r="G4172" s="5" t="s">
        <v>63542</v>
      </c>
      <c r="H4172" s="5" t="s">
        <v>44692</v>
      </c>
      <c r="I4172" s="5" t="s">
        <v>63543</v>
      </c>
    </row>
    <row r="4173" spans="1:9" x14ac:dyDescent="0.4">
      <c r="A4173" s="5" t="s">
        <v>44686</v>
      </c>
      <c r="B4173" s="5" t="s">
        <v>32302</v>
      </c>
      <c r="C4173" s="5" t="s">
        <v>22588</v>
      </c>
      <c r="D4173" s="5" t="s">
        <v>59921</v>
      </c>
      <c r="E4173" s="5" t="s">
        <v>24369</v>
      </c>
      <c r="F4173" s="5" t="s">
        <v>44693</v>
      </c>
      <c r="G4173" s="5" t="s">
        <v>44694</v>
      </c>
      <c r="H4173" s="5" t="s">
        <v>44695</v>
      </c>
      <c r="I4173" s="5" t="s">
        <v>44696</v>
      </c>
    </row>
    <row r="4174" spans="1:9" x14ac:dyDescent="0.4">
      <c r="A4174" s="5" t="s">
        <v>44686</v>
      </c>
      <c r="B4174" s="5" t="s">
        <v>32433</v>
      </c>
      <c r="C4174" s="5" t="s">
        <v>24635</v>
      </c>
      <c r="D4174" s="5" t="s">
        <v>59922</v>
      </c>
      <c r="E4174" s="5" t="s">
        <v>24369</v>
      </c>
      <c r="F4174" s="5" t="s">
        <v>63544</v>
      </c>
      <c r="G4174" s="5" t="s">
        <v>44697</v>
      </c>
      <c r="H4174" s="5" t="s">
        <v>44698</v>
      </c>
      <c r="I4174" s="5" t="s">
        <v>44699</v>
      </c>
    </row>
    <row r="4175" spans="1:9" x14ac:dyDescent="0.4">
      <c r="A4175" s="5" t="s">
        <v>44686</v>
      </c>
      <c r="B4175" s="5" t="s">
        <v>32508</v>
      </c>
      <c r="C4175" s="5" t="s">
        <v>22928</v>
      </c>
      <c r="D4175" s="5" t="s">
        <v>59923</v>
      </c>
      <c r="E4175" s="5" t="s">
        <v>24369</v>
      </c>
      <c r="F4175" s="5" t="s">
        <v>44700</v>
      </c>
      <c r="G4175" s="5" t="s">
        <v>44701</v>
      </c>
      <c r="H4175" s="5" t="s">
        <v>44702</v>
      </c>
      <c r="I4175" s="5" t="s">
        <v>44703</v>
      </c>
    </row>
    <row r="4176" spans="1:9" x14ac:dyDescent="0.4">
      <c r="A4176" s="5" t="s">
        <v>44704</v>
      </c>
      <c r="B4176" s="5" t="s">
        <v>33035</v>
      </c>
      <c r="C4176" s="5" t="s">
        <v>23970</v>
      </c>
      <c r="D4176" s="5" t="s">
        <v>59924</v>
      </c>
      <c r="E4176" s="5" t="s">
        <v>24369</v>
      </c>
      <c r="F4176" s="5" t="s">
        <v>44705</v>
      </c>
      <c r="G4176" s="5" t="s">
        <v>44706</v>
      </c>
      <c r="H4176" s="5" t="s">
        <v>44707</v>
      </c>
      <c r="I4176" s="5" t="s">
        <v>44708</v>
      </c>
    </row>
    <row r="4177" spans="1:9" x14ac:dyDescent="0.4">
      <c r="A4177" s="5" t="s">
        <v>44709</v>
      </c>
      <c r="B4177" s="5" t="s">
        <v>30105</v>
      </c>
      <c r="C4177" s="5" t="s">
        <v>19992</v>
      </c>
      <c r="D4177" s="5" t="s">
        <v>59925</v>
      </c>
      <c r="E4177" s="5" t="s">
        <v>24368</v>
      </c>
      <c r="F4177" s="5" t="s">
        <v>63545</v>
      </c>
      <c r="G4177" s="5" t="s">
        <v>44710</v>
      </c>
      <c r="H4177" s="5" t="s">
        <v>44711</v>
      </c>
      <c r="I4177" s="5" t="s">
        <v>44712</v>
      </c>
    </row>
    <row r="4178" spans="1:9" x14ac:dyDescent="0.4">
      <c r="A4178" s="5" t="s">
        <v>44713</v>
      </c>
      <c r="B4178" s="5" t="s">
        <v>30327</v>
      </c>
      <c r="C4178" s="5" t="s">
        <v>20438</v>
      </c>
      <c r="D4178" s="5" t="s">
        <v>59926</v>
      </c>
      <c r="E4178" s="5" t="s">
        <v>24368</v>
      </c>
      <c r="F4178" s="5" t="s">
        <v>44714</v>
      </c>
      <c r="G4178" s="5" t="s">
        <v>44715</v>
      </c>
      <c r="H4178" s="5" t="s">
        <v>44716</v>
      </c>
      <c r="I4178" s="5" t="s">
        <v>44717</v>
      </c>
    </row>
    <row r="4179" spans="1:9" x14ac:dyDescent="0.4">
      <c r="A4179" s="5" t="s">
        <v>44718</v>
      </c>
      <c r="B4179" s="5" t="s">
        <v>30090</v>
      </c>
      <c r="C4179" s="5" t="s">
        <v>19962</v>
      </c>
      <c r="D4179" s="5" t="s">
        <v>59927</v>
      </c>
      <c r="E4179" s="5" t="s">
        <v>24369</v>
      </c>
      <c r="F4179" s="5" t="s">
        <v>44719</v>
      </c>
      <c r="G4179" s="5" t="s">
        <v>44720</v>
      </c>
      <c r="H4179" s="5" t="s">
        <v>44721</v>
      </c>
      <c r="I4179" s="5" t="s">
        <v>44722</v>
      </c>
    </row>
    <row r="4180" spans="1:9" x14ac:dyDescent="0.4">
      <c r="A4180" s="5" t="s">
        <v>44723</v>
      </c>
      <c r="B4180" s="5" t="s">
        <v>31412</v>
      </c>
      <c r="C4180" s="5" t="s">
        <v>19632</v>
      </c>
      <c r="D4180" s="5" t="s">
        <v>59928</v>
      </c>
      <c r="E4180" s="5" t="s">
        <v>24369</v>
      </c>
      <c r="F4180" s="5" t="s">
        <v>44724</v>
      </c>
      <c r="G4180" s="5" t="s">
        <v>44725</v>
      </c>
      <c r="H4180" s="5" t="s">
        <v>44726</v>
      </c>
      <c r="I4180" s="5" t="s">
        <v>44727</v>
      </c>
    </row>
    <row r="4181" spans="1:9" x14ac:dyDescent="0.4">
      <c r="A4181" s="5" t="s">
        <v>44728</v>
      </c>
      <c r="B4181" s="5" t="s">
        <v>30912</v>
      </c>
      <c r="C4181" s="5" t="s">
        <v>23374</v>
      </c>
      <c r="D4181" s="5" t="s">
        <v>59929</v>
      </c>
      <c r="E4181" s="5" t="s">
        <v>24369</v>
      </c>
      <c r="F4181" s="5" t="s">
        <v>44729</v>
      </c>
      <c r="G4181" s="5" t="s">
        <v>44730</v>
      </c>
      <c r="H4181" s="5" t="s">
        <v>44731</v>
      </c>
      <c r="I4181" s="5" t="s">
        <v>44732</v>
      </c>
    </row>
    <row r="4182" spans="1:9" x14ac:dyDescent="0.4">
      <c r="A4182" s="5" t="s">
        <v>44733</v>
      </c>
      <c r="B4182" s="5" t="s">
        <v>32874</v>
      </c>
      <c r="C4182" s="5" t="s">
        <v>18696</v>
      </c>
      <c r="D4182" s="5" t="s">
        <v>59930</v>
      </c>
      <c r="E4182" s="5" t="s">
        <v>24368</v>
      </c>
      <c r="F4182" s="5" t="s">
        <v>44734</v>
      </c>
      <c r="G4182" s="5" t="s">
        <v>44735</v>
      </c>
      <c r="H4182" s="5" t="s">
        <v>44736</v>
      </c>
      <c r="I4182" s="5" t="s">
        <v>44737</v>
      </c>
    </row>
    <row r="4183" spans="1:9" x14ac:dyDescent="0.4">
      <c r="A4183" s="5" t="s">
        <v>44738</v>
      </c>
      <c r="B4183" s="5" t="s">
        <v>31147</v>
      </c>
      <c r="C4183" s="5" t="s">
        <v>19124</v>
      </c>
      <c r="D4183" s="5" t="s">
        <v>59931</v>
      </c>
      <c r="E4183" s="5" t="s">
        <v>24369</v>
      </c>
      <c r="F4183" s="5" t="s">
        <v>44739</v>
      </c>
      <c r="G4183" s="5" t="s">
        <v>44740</v>
      </c>
      <c r="H4183" s="5" t="s">
        <v>44741</v>
      </c>
      <c r="I4183" s="5" t="s">
        <v>44742</v>
      </c>
    </row>
    <row r="4184" spans="1:9" x14ac:dyDescent="0.4">
      <c r="A4184" s="5" t="s">
        <v>44743</v>
      </c>
      <c r="B4184" s="5" t="s">
        <v>29952</v>
      </c>
      <c r="C4184" s="5" t="s">
        <v>23022</v>
      </c>
      <c r="D4184" s="5" t="s">
        <v>59932</v>
      </c>
      <c r="E4184" s="5" t="s">
        <v>24369</v>
      </c>
      <c r="F4184" s="5" t="s">
        <v>63546</v>
      </c>
      <c r="G4184" s="5" t="s">
        <v>44744</v>
      </c>
      <c r="H4184" s="5" t="s">
        <v>44745</v>
      </c>
      <c r="I4184" s="5" t="s">
        <v>44746</v>
      </c>
    </row>
    <row r="4185" spans="1:9" x14ac:dyDescent="0.4">
      <c r="A4185" s="5" t="s">
        <v>44747</v>
      </c>
      <c r="B4185" s="5" t="s">
        <v>31858</v>
      </c>
      <c r="C4185" s="5" t="s">
        <v>21378</v>
      </c>
      <c r="D4185" s="5" t="s">
        <v>59933</v>
      </c>
      <c r="E4185" s="5" t="s">
        <v>24369</v>
      </c>
      <c r="F4185" s="5" t="s">
        <v>63547</v>
      </c>
      <c r="G4185" s="5" t="s">
        <v>63548</v>
      </c>
      <c r="H4185" s="5" t="s">
        <v>44748</v>
      </c>
      <c r="I4185" s="5" t="s">
        <v>44749</v>
      </c>
    </row>
    <row r="4186" spans="1:9" x14ac:dyDescent="0.4">
      <c r="A4186" s="5" t="s">
        <v>44750</v>
      </c>
      <c r="B4186" s="5" t="s">
        <v>32956</v>
      </c>
      <c r="C4186" s="5" t="s">
        <v>18852</v>
      </c>
      <c r="D4186" s="5" t="s">
        <v>59934</v>
      </c>
      <c r="E4186" s="5" t="s">
        <v>24369</v>
      </c>
      <c r="F4186" s="5" t="s">
        <v>44751</v>
      </c>
      <c r="G4186" s="5" t="s">
        <v>44752</v>
      </c>
      <c r="H4186" s="5" t="s">
        <v>44753</v>
      </c>
      <c r="I4186" s="5" t="s">
        <v>44754</v>
      </c>
    </row>
    <row r="4187" spans="1:9" x14ac:dyDescent="0.4">
      <c r="A4187" s="5" t="s">
        <v>44755</v>
      </c>
      <c r="B4187" s="5" t="s">
        <v>30035</v>
      </c>
      <c r="C4187" s="5" t="s">
        <v>19870</v>
      </c>
      <c r="D4187" s="5" t="s">
        <v>59935</v>
      </c>
      <c r="E4187" s="5" t="s">
        <v>24368</v>
      </c>
      <c r="F4187" s="5" t="s">
        <v>44756</v>
      </c>
      <c r="G4187" s="5" t="s">
        <v>63549</v>
      </c>
      <c r="H4187" s="5" t="s">
        <v>44757</v>
      </c>
      <c r="I4187" s="5" t="s">
        <v>44758</v>
      </c>
    </row>
    <row r="4188" spans="1:9" x14ac:dyDescent="0.4">
      <c r="A4188" s="5" t="s">
        <v>44759</v>
      </c>
      <c r="B4188" s="5" t="s">
        <v>31117</v>
      </c>
      <c r="C4188" s="5" t="s">
        <v>19064</v>
      </c>
      <c r="D4188" s="5" t="s">
        <v>59936</v>
      </c>
      <c r="E4188" s="5" t="s">
        <v>24369</v>
      </c>
      <c r="F4188" s="5" t="s">
        <v>44760</v>
      </c>
      <c r="G4188" s="5" t="s">
        <v>44761</v>
      </c>
      <c r="H4188" s="5" t="s">
        <v>44762</v>
      </c>
      <c r="I4188" s="5" t="s">
        <v>44763</v>
      </c>
    </row>
    <row r="4189" spans="1:9" x14ac:dyDescent="0.4">
      <c r="A4189" s="5" t="s">
        <v>44764</v>
      </c>
      <c r="B4189" s="5" t="s">
        <v>31139</v>
      </c>
      <c r="C4189" s="5" t="s">
        <v>19108</v>
      </c>
      <c r="D4189" s="5" t="s">
        <v>59937</v>
      </c>
      <c r="E4189" s="5" t="s">
        <v>24369</v>
      </c>
      <c r="F4189" s="5" t="s">
        <v>44765</v>
      </c>
      <c r="G4189" s="5" t="s">
        <v>44766</v>
      </c>
      <c r="H4189" s="5" t="s">
        <v>44767</v>
      </c>
      <c r="I4189" s="5" t="s">
        <v>44768</v>
      </c>
    </row>
    <row r="4190" spans="1:9" x14ac:dyDescent="0.4">
      <c r="A4190" s="5" t="s">
        <v>44769</v>
      </c>
      <c r="B4190" s="5" t="s">
        <v>32970</v>
      </c>
      <c r="C4190" s="5" t="s">
        <v>18880</v>
      </c>
      <c r="D4190" s="5" t="s">
        <v>59938</v>
      </c>
      <c r="E4190" s="5" t="s">
        <v>24368</v>
      </c>
      <c r="F4190" s="5" t="s">
        <v>44770</v>
      </c>
      <c r="G4190" s="5" t="s">
        <v>44771</v>
      </c>
      <c r="H4190" s="5" t="s">
        <v>63550</v>
      </c>
      <c r="I4190" s="5" t="s">
        <v>44772</v>
      </c>
    </row>
    <row r="4191" spans="1:9" x14ac:dyDescent="0.4">
      <c r="A4191" s="5" t="s">
        <v>44773</v>
      </c>
      <c r="B4191" s="5" t="s">
        <v>29830</v>
      </c>
      <c r="C4191" s="5" t="s">
        <v>23040</v>
      </c>
      <c r="D4191" s="5" t="s">
        <v>59939</v>
      </c>
      <c r="E4191" s="5" t="s">
        <v>24368</v>
      </c>
      <c r="F4191" s="5" t="s">
        <v>44774</v>
      </c>
      <c r="G4191" s="5" t="s">
        <v>44775</v>
      </c>
      <c r="H4191" s="5" t="s">
        <v>44776</v>
      </c>
      <c r="I4191" s="5" t="s">
        <v>44777</v>
      </c>
    </row>
    <row r="4192" spans="1:9" x14ac:dyDescent="0.4">
      <c r="A4192" s="5" t="s">
        <v>44773</v>
      </c>
      <c r="B4192" s="5" t="s">
        <v>32526</v>
      </c>
      <c r="C4192" s="5" t="s">
        <v>18052</v>
      </c>
      <c r="D4192" s="5" t="s">
        <v>59940</v>
      </c>
      <c r="E4192" s="5" t="s">
        <v>24368</v>
      </c>
      <c r="F4192" s="5" t="s">
        <v>44778</v>
      </c>
      <c r="G4192" s="5" t="s">
        <v>44779</v>
      </c>
      <c r="H4192" s="5" t="s">
        <v>44780</v>
      </c>
      <c r="I4192" s="5" t="s">
        <v>44781</v>
      </c>
    </row>
    <row r="4193" spans="1:9" x14ac:dyDescent="0.4">
      <c r="A4193" s="5" t="s">
        <v>44782</v>
      </c>
      <c r="B4193" s="5" t="s">
        <v>30184</v>
      </c>
      <c r="C4193" s="5" t="s">
        <v>20154</v>
      </c>
      <c r="D4193" s="5" t="s">
        <v>59941</v>
      </c>
      <c r="E4193" s="5" t="s">
        <v>24368</v>
      </c>
      <c r="F4193" s="5" t="s">
        <v>44783</v>
      </c>
      <c r="G4193" s="5" t="s">
        <v>44784</v>
      </c>
      <c r="H4193" s="5" t="s">
        <v>44785</v>
      </c>
      <c r="I4193" s="5" t="s">
        <v>44786</v>
      </c>
    </row>
    <row r="4194" spans="1:9" x14ac:dyDescent="0.4">
      <c r="A4194" s="5" t="s">
        <v>44787</v>
      </c>
      <c r="B4194" s="5" t="s">
        <v>32678</v>
      </c>
      <c r="C4194" s="5" t="s">
        <v>18316</v>
      </c>
      <c r="D4194" s="5" t="s">
        <v>59942</v>
      </c>
      <c r="E4194" s="5" t="s">
        <v>24369</v>
      </c>
      <c r="F4194" s="5" t="s">
        <v>44788</v>
      </c>
      <c r="G4194" s="5" t="s">
        <v>44789</v>
      </c>
      <c r="H4194" s="5" t="s">
        <v>44790</v>
      </c>
      <c r="I4194" s="5" t="s">
        <v>44791</v>
      </c>
    </row>
    <row r="4195" spans="1:9" x14ac:dyDescent="0.4">
      <c r="A4195" s="5" t="s">
        <v>44792</v>
      </c>
      <c r="B4195" s="5" t="s">
        <v>29850</v>
      </c>
      <c r="C4195" s="5" t="s">
        <v>23066</v>
      </c>
      <c r="D4195" s="5" t="s">
        <v>59943</v>
      </c>
      <c r="E4195" s="5" t="s">
        <v>24368</v>
      </c>
      <c r="F4195" s="5" t="s">
        <v>44793</v>
      </c>
      <c r="G4195" s="5" t="s">
        <v>44794</v>
      </c>
      <c r="H4195" s="5" t="s">
        <v>44795</v>
      </c>
      <c r="I4195" s="5" t="s">
        <v>63551</v>
      </c>
    </row>
    <row r="4196" spans="1:9" x14ac:dyDescent="0.4">
      <c r="A4196" s="5" t="s">
        <v>44796</v>
      </c>
      <c r="B4196" s="5" t="s">
        <v>30522</v>
      </c>
      <c r="C4196" s="5" t="s">
        <v>21608</v>
      </c>
      <c r="D4196" s="5" t="s">
        <v>59944</v>
      </c>
      <c r="E4196" s="5" t="s">
        <v>24368</v>
      </c>
      <c r="F4196" s="5" t="s">
        <v>44797</v>
      </c>
      <c r="G4196" s="5" t="s">
        <v>63552</v>
      </c>
      <c r="H4196" s="5" t="s">
        <v>44798</v>
      </c>
      <c r="I4196" s="5" t="s">
        <v>63553</v>
      </c>
    </row>
    <row r="4197" spans="1:9" x14ac:dyDescent="0.4">
      <c r="A4197" s="5" t="s">
        <v>44796</v>
      </c>
      <c r="B4197" s="5" t="s">
        <v>30590</v>
      </c>
      <c r="C4197" s="5" t="s">
        <v>21724</v>
      </c>
      <c r="D4197" s="5" t="s">
        <v>59945</v>
      </c>
      <c r="E4197" s="5" t="s">
        <v>24368</v>
      </c>
      <c r="F4197" s="5" t="s">
        <v>63554</v>
      </c>
      <c r="G4197" s="5" t="s">
        <v>44799</v>
      </c>
      <c r="H4197" s="5" t="s">
        <v>63555</v>
      </c>
      <c r="I4197" s="5" t="s">
        <v>44800</v>
      </c>
    </row>
    <row r="4198" spans="1:9" x14ac:dyDescent="0.4">
      <c r="A4198" s="5" t="s">
        <v>44796</v>
      </c>
      <c r="B4198" s="5" t="s">
        <v>32386</v>
      </c>
      <c r="C4198" s="5" t="s">
        <v>22734</v>
      </c>
      <c r="D4198" s="5" t="s">
        <v>59946</v>
      </c>
      <c r="E4198" s="5" t="s">
        <v>24369</v>
      </c>
      <c r="F4198" s="5" t="s">
        <v>63556</v>
      </c>
      <c r="G4198" s="5" t="s">
        <v>44801</v>
      </c>
      <c r="H4198" s="5" t="s">
        <v>63557</v>
      </c>
      <c r="I4198" s="5" t="s">
        <v>44802</v>
      </c>
    </row>
    <row r="4199" spans="1:9" x14ac:dyDescent="0.4">
      <c r="A4199" s="5" t="s">
        <v>44803</v>
      </c>
      <c r="B4199" s="5" t="s">
        <v>30529</v>
      </c>
      <c r="C4199" s="5" t="s">
        <v>21618</v>
      </c>
      <c r="D4199" s="5" t="s">
        <v>59947</v>
      </c>
      <c r="E4199" s="5" t="s">
        <v>24368</v>
      </c>
      <c r="F4199" s="5" t="s">
        <v>44804</v>
      </c>
      <c r="G4199" s="5" t="s">
        <v>63558</v>
      </c>
      <c r="H4199" s="5" t="s">
        <v>44805</v>
      </c>
      <c r="I4199" s="5" t="s">
        <v>63559</v>
      </c>
    </row>
    <row r="4200" spans="1:9" x14ac:dyDescent="0.4">
      <c r="A4200" s="5" t="s">
        <v>44803</v>
      </c>
      <c r="B4200" s="5" t="s">
        <v>30755</v>
      </c>
      <c r="C4200" s="5" t="s">
        <v>21996</v>
      </c>
      <c r="D4200" s="5" t="s">
        <v>59948</v>
      </c>
      <c r="E4200" s="5" t="s">
        <v>24369</v>
      </c>
      <c r="F4200" s="5" t="s">
        <v>44806</v>
      </c>
      <c r="G4200" s="5" t="s">
        <v>44807</v>
      </c>
      <c r="H4200" s="5" t="s">
        <v>44808</v>
      </c>
      <c r="I4200" s="5" t="s">
        <v>44809</v>
      </c>
    </row>
    <row r="4201" spans="1:9" x14ac:dyDescent="0.4">
      <c r="A4201" s="5" t="s">
        <v>44810</v>
      </c>
      <c r="B4201" s="5" t="s">
        <v>32977</v>
      </c>
      <c r="C4201" s="5" t="s">
        <v>18896</v>
      </c>
      <c r="D4201" s="5" t="s">
        <v>59949</v>
      </c>
      <c r="E4201" s="5" t="s">
        <v>24369</v>
      </c>
      <c r="F4201" s="5" t="s">
        <v>44811</v>
      </c>
      <c r="G4201" s="5" t="s">
        <v>63560</v>
      </c>
      <c r="H4201" s="5" t="s">
        <v>44812</v>
      </c>
      <c r="I4201" s="5" t="s">
        <v>44813</v>
      </c>
    </row>
    <row r="4202" spans="1:9" x14ac:dyDescent="0.4">
      <c r="A4202" s="5" t="s">
        <v>44814</v>
      </c>
      <c r="B4202" s="5" t="s">
        <v>30075</v>
      </c>
      <c r="C4202" s="5" t="s">
        <v>19936</v>
      </c>
      <c r="D4202" s="5" t="s">
        <v>59950</v>
      </c>
      <c r="E4202" s="5" t="s">
        <v>24369</v>
      </c>
      <c r="F4202" s="5" t="s">
        <v>44815</v>
      </c>
      <c r="G4202" s="5" t="s">
        <v>63561</v>
      </c>
      <c r="H4202" s="5" t="s">
        <v>44816</v>
      </c>
      <c r="I4202" s="5" t="s">
        <v>44817</v>
      </c>
    </row>
    <row r="4203" spans="1:9" x14ac:dyDescent="0.4">
      <c r="A4203" s="5" t="s">
        <v>44818</v>
      </c>
      <c r="B4203" s="5" t="s">
        <v>30314</v>
      </c>
      <c r="C4203" s="5" t="s">
        <v>20412</v>
      </c>
      <c r="D4203" s="5" t="s">
        <v>59951</v>
      </c>
      <c r="E4203" s="5" t="s">
        <v>24368</v>
      </c>
      <c r="F4203" s="5" t="s">
        <v>44819</v>
      </c>
      <c r="G4203" s="5" t="s">
        <v>63562</v>
      </c>
      <c r="H4203" s="5" t="s">
        <v>44820</v>
      </c>
      <c r="I4203" s="5" t="s">
        <v>44821</v>
      </c>
    </row>
    <row r="4204" spans="1:9" x14ac:dyDescent="0.4">
      <c r="A4204" s="5" t="s">
        <v>44822</v>
      </c>
      <c r="B4204" s="5" t="s">
        <v>30545</v>
      </c>
      <c r="C4204" s="5" t="s">
        <v>21650</v>
      </c>
      <c r="D4204" s="5" t="s">
        <v>59952</v>
      </c>
      <c r="E4204" s="5" t="s">
        <v>24369</v>
      </c>
      <c r="F4204" s="5" t="s">
        <v>44823</v>
      </c>
      <c r="G4204" s="5" t="s">
        <v>44824</v>
      </c>
      <c r="H4204" s="5" t="s">
        <v>44825</v>
      </c>
      <c r="I4204" s="5" t="s">
        <v>44826</v>
      </c>
    </row>
    <row r="4205" spans="1:9" x14ac:dyDescent="0.4">
      <c r="A4205" s="5" t="s">
        <v>44822</v>
      </c>
      <c r="B4205" s="5" t="s">
        <v>32194</v>
      </c>
      <c r="C4205" s="5" t="s">
        <v>22412</v>
      </c>
      <c r="D4205" s="5" t="s">
        <v>59953</v>
      </c>
      <c r="E4205" s="5" t="s">
        <v>24368</v>
      </c>
      <c r="F4205" s="5" t="s">
        <v>44827</v>
      </c>
      <c r="G4205" s="5" t="s">
        <v>44828</v>
      </c>
      <c r="H4205" s="5" t="s">
        <v>44829</v>
      </c>
      <c r="I4205" s="5" t="s">
        <v>44830</v>
      </c>
    </row>
    <row r="4206" spans="1:9" x14ac:dyDescent="0.4">
      <c r="A4206" s="5" t="s">
        <v>44831</v>
      </c>
      <c r="B4206" s="5" t="s">
        <v>31433</v>
      </c>
      <c r="C4206" s="5" t="s">
        <v>19674</v>
      </c>
      <c r="D4206" s="5" t="s">
        <v>59954</v>
      </c>
      <c r="E4206" s="5" t="s">
        <v>24369</v>
      </c>
      <c r="F4206" s="5" t="s">
        <v>44832</v>
      </c>
      <c r="G4206" s="5" t="s">
        <v>44833</v>
      </c>
      <c r="H4206" s="5" t="s">
        <v>44834</v>
      </c>
      <c r="I4206" s="5" t="s">
        <v>44835</v>
      </c>
    </row>
    <row r="4207" spans="1:9" x14ac:dyDescent="0.4">
      <c r="A4207" s="5" t="s">
        <v>44836</v>
      </c>
      <c r="B4207" s="5" t="s">
        <v>30540</v>
      </c>
      <c r="C4207" s="5" t="s">
        <v>21642</v>
      </c>
      <c r="D4207" s="5" t="s">
        <v>59955</v>
      </c>
      <c r="E4207" s="5" t="s">
        <v>24368</v>
      </c>
      <c r="F4207" s="5" t="s">
        <v>44837</v>
      </c>
      <c r="G4207" s="5" t="s">
        <v>44838</v>
      </c>
      <c r="H4207" s="5" t="s">
        <v>44839</v>
      </c>
      <c r="I4207" s="5" t="s">
        <v>44840</v>
      </c>
    </row>
    <row r="4208" spans="1:9" x14ac:dyDescent="0.4">
      <c r="A4208" s="5" t="s">
        <v>44836</v>
      </c>
      <c r="B4208" s="5" t="s">
        <v>31731</v>
      </c>
      <c r="C4208" s="5" t="s">
        <v>21134</v>
      </c>
      <c r="D4208" s="5" t="s">
        <v>59956</v>
      </c>
      <c r="E4208" s="5" t="s">
        <v>24369</v>
      </c>
      <c r="F4208" s="5" t="s">
        <v>44841</v>
      </c>
      <c r="G4208" s="5" t="s">
        <v>44842</v>
      </c>
      <c r="H4208" s="5" t="s">
        <v>44843</v>
      </c>
      <c r="I4208" s="5" t="s">
        <v>44844</v>
      </c>
    </row>
    <row r="4209" spans="1:9" x14ac:dyDescent="0.4">
      <c r="A4209" s="5" t="s">
        <v>44845</v>
      </c>
      <c r="B4209" s="5" t="s">
        <v>30715</v>
      </c>
      <c r="C4209" s="5" t="s">
        <v>24474</v>
      </c>
      <c r="D4209" s="5" t="s">
        <v>59957</v>
      </c>
      <c r="E4209" s="5" t="s">
        <v>24368</v>
      </c>
      <c r="F4209" s="5" t="s">
        <v>44846</v>
      </c>
      <c r="G4209" s="5" t="s">
        <v>44847</v>
      </c>
      <c r="H4209" s="5" t="s">
        <v>44848</v>
      </c>
      <c r="I4209" s="5" t="s">
        <v>44849</v>
      </c>
    </row>
    <row r="4210" spans="1:9" x14ac:dyDescent="0.4">
      <c r="A4210" s="5" t="s">
        <v>44845</v>
      </c>
      <c r="B4210" s="5" t="s">
        <v>31947</v>
      </c>
      <c r="C4210" s="5" t="s">
        <v>24555</v>
      </c>
      <c r="D4210" s="5" t="s">
        <v>59958</v>
      </c>
      <c r="E4210" s="5" t="s">
        <v>24368</v>
      </c>
      <c r="F4210" s="5" t="s">
        <v>44850</v>
      </c>
      <c r="G4210" s="5" t="s">
        <v>44851</v>
      </c>
      <c r="H4210" s="5" t="s">
        <v>44852</v>
      </c>
      <c r="I4210" s="5" t="s">
        <v>44853</v>
      </c>
    </row>
    <row r="4211" spans="1:9" x14ac:dyDescent="0.4">
      <c r="A4211" s="5" t="s">
        <v>44854</v>
      </c>
      <c r="B4211" s="5" t="s">
        <v>30550</v>
      </c>
      <c r="C4211" s="5" t="s">
        <v>21660</v>
      </c>
      <c r="D4211" s="5" t="s">
        <v>59959</v>
      </c>
      <c r="E4211" s="5" t="s">
        <v>24368</v>
      </c>
      <c r="F4211" s="5" t="s">
        <v>44855</v>
      </c>
      <c r="G4211" s="5" t="s">
        <v>44856</v>
      </c>
      <c r="H4211" s="5" t="s">
        <v>44857</v>
      </c>
      <c r="I4211" s="5" t="s">
        <v>44858</v>
      </c>
    </row>
    <row r="4212" spans="1:9" x14ac:dyDescent="0.4">
      <c r="A4212" s="5" t="s">
        <v>44854</v>
      </c>
      <c r="B4212" s="5" t="s">
        <v>31970</v>
      </c>
      <c r="C4212" s="5" t="s">
        <v>23734</v>
      </c>
      <c r="D4212" s="5" t="s">
        <v>59960</v>
      </c>
      <c r="E4212" s="5" t="s">
        <v>24369</v>
      </c>
      <c r="F4212" s="5" t="s">
        <v>44859</v>
      </c>
      <c r="G4212" s="5" t="s">
        <v>44860</v>
      </c>
      <c r="H4212" s="5" t="s">
        <v>44861</v>
      </c>
      <c r="I4212" s="5" t="s">
        <v>63563</v>
      </c>
    </row>
    <row r="4213" spans="1:9" x14ac:dyDescent="0.4">
      <c r="A4213" s="5" t="s">
        <v>44854</v>
      </c>
      <c r="B4213" s="5" t="s">
        <v>32033</v>
      </c>
      <c r="C4213" s="5" t="s">
        <v>23584</v>
      </c>
      <c r="D4213" s="5" t="s">
        <v>59961</v>
      </c>
      <c r="E4213" s="5" t="s">
        <v>24369</v>
      </c>
      <c r="F4213" s="5" t="s">
        <v>44862</v>
      </c>
      <c r="G4213" s="5" t="s">
        <v>44863</v>
      </c>
      <c r="H4213" s="5" t="s">
        <v>44861</v>
      </c>
      <c r="I4213" s="5" t="s">
        <v>63563</v>
      </c>
    </row>
    <row r="4214" spans="1:9" x14ac:dyDescent="0.4">
      <c r="A4214" s="5" t="s">
        <v>44854</v>
      </c>
      <c r="B4214" s="5" t="s">
        <v>32270</v>
      </c>
      <c r="C4214" s="5" t="s">
        <v>22538</v>
      </c>
      <c r="D4214" s="5" t="s">
        <v>59962</v>
      </c>
      <c r="E4214" s="5" t="s">
        <v>24369</v>
      </c>
      <c r="F4214" s="5" t="s">
        <v>44864</v>
      </c>
      <c r="G4214" s="5" t="s">
        <v>44865</v>
      </c>
      <c r="H4214" s="5" t="s">
        <v>44866</v>
      </c>
      <c r="I4214" s="5" t="s">
        <v>44867</v>
      </c>
    </row>
    <row r="4215" spans="1:9" x14ac:dyDescent="0.4">
      <c r="A4215" s="5" t="s">
        <v>44854</v>
      </c>
      <c r="B4215" s="5" t="s">
        <v>33260</v>
      </c>
      <c r="C4215" s="5" t="s">
        <v>24332</v>
      </c>
      <c r="D4215" s="5" t="s">
        <v>59963</v>
      </c>
      <c r="E4215" s="5" t="s">
        <v>24368</v>
      </c>
      <c r="F4215" s="5" t="s">
        <v>44868</v>
      </c>
      <c r="G4215" s="5" t="s">
        <v>44869</v>
      </c>
      <c r="H4215" s="5" t="s">
        <v>44870</v>
      </c>
      <c r="I4215" s="5" t="s">
        <v>44871</v>
      </c>
    </row>
    <row r="4216" spans="1:9" x14ac:dyDescent="0.4">
      <c r="A4216" s="5" t="s">
        <v>44872</v>
      </c>
      <c r="B4216" s="5" t="s">
        <v>32965</v>
      </c>
      <c r="C4216" s="5" t="s">
        <v>18870</v>
      </c>
      <c r="D4216" s="5" t="s">
        <v>59964</v>
      </c>
      <c r="E4216" s="5" t="s">
        <v>24369</v>
      </c>
      <c r="F4216" s="5" t="s">
        <v>44873</v>
      </c>
      <c r="G4216" s="5" t="s">
        <v>44874</v>
      </c>
      <c r="H4216" s="5" t="s">
        <v>44875</v>
      </c>
      <c r="I4216" s="5" t="s">
        <v>44876</v>
      </c>
    </row>
    <row r="4217" spans="1:9" x14ac:dyDescent="0.4">
      <c r="A4217" s="5" t="s">
        <v>44877</v>
      </c>
      <c r="B4217" s="5" t="s">
        <v>30023</v>
      </c>
      <c r="C4217" s="5" t="s">
        <v>19846</v>
      </c>
      <c r="D4217" s="5" t="s">
        <v>59965</v>
      </c>
      <c r="E4217" s="5" t="s">
        <v>24369</v>
      </c>
      <c r="F4217" s="5" t="s">
        <v>44878</v>
      </c>
      <c r="G4217" s="5" t="s">
        <v>63564</v>
      </c>
      <c r="H4217" s="5" t="s">
        <v>44879</v>
      </c>
      <c r="I4217" s="5" t="s">
        <v>44880</v>
      </c>
    </row>
    <row r="4218" spans="1:9" x14ac:dyDescent="0.4">
      <c r="A4218" s="5" t="s">
        <v>44877</v>
      </c>
      <c r="B4218" s="5" t="s">
        <v>32562</v>
      </c>
      <c r="C4218" s="5" t="s">
        <v>18122</v>
      </c>
      <c r="D4218" s="5" t="s">
        <v>59966</v>
      </c>
      <c r="E4218" s="5" t="s">
        <v>24369</v>
      </c>
      <c r="F4218" s="5" t="s">
        <v>44881</v>
      </c>
      <c r="G4218" s="5" t="s">
        <v>63565</v>
      </c>
      <c r="H4218" s="5" t="s">
        <v>44882</v>
      </c>
      <c r="I4218" s="5" t="s">
        <v>62572</v>
      </c>
    </row>
    <row r="4219" spans="1:9" x14ac:dyDescent="0.4">
      <c r="A4219" s="5" t="s">
        <v>44883</v>
      </c>
      <c r="B4219" s="5" t="s">
        <v>30524</v>
      </c>
      <c r="C4219" s="5" t="s">
        <v>21612</v>
      </c>
      <c r="D4219" s="5" t="s">
        <v>59967</v>
      </c>
      <c r="E4219" s="5" t="s">
        <v>24369</v>
      </c>
      <c r="F4219" s="5" t="s">
        <v>44884</v>
      </c>
      <c r="G4219" s="5" t="s">
        <v>63566</v>
      </c>
      <c r="H4219" s="5" t="s">
        <v>44885</v>
      </c>
      <c r="I4219" s="5" t="s">
        <v>44886</v>
      </c>
    </row>
    <row r="4220" spans="1:9" x14ac:dyDescent="0.4">
      <c r="A4220" s="5" t="s">
        <v>44883</v>
      </c>
      <c r="B4220" s="5" t="s">
        <v>32243</v>
      </c>
      <c r="C4220" s="5" t="s">
        <v>22496</v>
      </c>
      <c r="D4220" s="5" t="s">
        <v>59968</v>
      </c>
      <c r="E4220" s="5" t="s">
        <v>24369</v>
      </c>
      <c r="F4220" s="5" t="s">
        <v>44887</v>
      </c>
      <c r="G4220" s="5" t="s">
        <v>44888</v>
      </c>
      <c r="H4220" s="5" t="s">
        <v>44889</v>
      </c>
      <c r="I4220" s="5" t="s">
        <v>44890</v>
      </c>
    </row>
    <row r="4221" spans="1:9" x14ac:dyDescent="0.4">
      <c r="A4221" s="5" t="s">
        <v>44891</v>
      </c>
      <c r="B4221" s="5" t="s">
        <v>30437</v>
      </c>
      <c r="C4221" s="5" t="s">
        <v>21470</v>
      </c>
      <c r="D4221" s="5" t="s">
        <v>59969</v>
      </c>
      <c r="E4221" s="5" t="s">
        <v>24369</v>
      </c>
      <c r="F4221" s="5" t="s">
        <v>44892</v>
      </c>
      <c r="G4221" s="5" t="s">
        <v>44893</v>
      </c>
      <c r="H4221" s="5" t="s">
        <v>44894</v>
      </c>
      <c r="I4221" s="5" t="s">
        <v>44895</v>
      </c>
    </row>
    <row r="4222" spans="1:9" x14ac:dyDescent="0.4">
      <c r="A4222" s="5" t="s">
        <v>44891</v>
      </c>
      <c r="B4222" s="5" t="s">
        <v>32331</v>
      </c>
      <c r="C4222" s="5" t="s">
        <v>22636</v>
      </c>
      <c r="D4222" s="5" t="s">
        <v>59970</v>
      </c>
      <c r="E4222" s="5" t="s">
        <v>24369</v>
      </c>
      <c r="F4222" s="5" t="s">
        <v>44896</v>
      </c>
      <c r="G4222" s="5" t="s">
        <v>63567</v>
      </c>
      <c r="H4222" s="5" t="s">
        <v>44897</v>
      </c>
      <c r="I4222" s="5" t="s">
        <v>44898</v>
      </c>
    </row>
    <row r="4223" spans="1:9" x14ac:dyDescent="0.4">
      <c r="A4223" s="5" t="s">
        <v>44891</v>
      </c>
      <c r="B4223" s="5" t="s">
        <v>32416</v>
      </c>
      <c r="C4223" s="5" t="s">
        <v>22778</v>
      </c>
      <c r="D4223" s="5" t="s">
        <v>59971</v>
      </c>
      <c r="E4223" s="5" t="s">
        <v>24368</v>
      </c>
      <c r="F4223" s="5" t="s">
        <v>44899</v>
      </c>
      <c r="G4223" s="5" t="s">
        <v>44900</v>
      </c>
      <c r="H4223" s="5" t="s">
        <v>44901</v>
      </c>
      <c r="I4223" s="5" t="s">
        <v>44902</v>
      </c>
    </row>
    <row r="4224" spans="1:9" x14ac:dyDescent="0.4">
      <c r="A4224" s="5" t="s">
        <v>44903</v>
      </c>
      <c r="B4224" s="5" t="s">
        <v>29919</v>
      </c>
      <c r="C4224" s="5" t="s">
        <v>22976</v>
      </c>
      <c r="D4224" s="5" t="s">
        <v>59972</v>
      </c>
      <c r="E4224" s="5" t="s">
        <v>24369</v>
      </c>
      <c r="F4224" s="5" t="s">
        <v>44904</v>
      </c>
      <c r="G4224" s="5" t="s">
        <v>44905</v>
      </c>
      <c r="H4224" s="5" t="s">
        <v>44906</v>
      </c>
      <c r="I4224" s="5" t="s">
        <v>44907</v>
      </c>
    </row>
    <row r="4225" spans="1:9" x14ac:dyDescent="0.4">
      <c r="A4225" s="5" t="s">
        <v>44908</v>
      </c>
      <c r="B4225" s="5" t="s">
        <v>33155</v>
      </c>
      <c r="C4225" s="5" t="s">
        <v>24162</v>
      </c>
      <c r="D4225" s="5" t="s">
        <v>59973</v>
      </c>
      <c r="E4225" s="5" t="s">
        <v>24368</v>
      </c>
      <c r="F4225" s="5" t="s">
        <v>63568</v>
      </c>
      <c r="G4225" s="5" t="s">
        <v>63569</v>
      </c>
      <c r="H4225" s="5" t="s">
        <v>44909</v>
      </c>
      <c r="I4225" s="5" t="s">
        <v>63570</v>
      </c>
    </row>
    <row r="4226" spans="1:9" x14ac:dyDescent="0.4">
      <c r="A4226" s="5" t="s">
        <v>44910</v>
      </c>
      <c r="B4226" s="5" t="s">
        <v>33228</v>
      </c>
      <c r="C4226" s="5" t="s">
        <v>24132</v>
      </c>
      <c r="D4226" s="5" t="s">
        <v>59974</v>
      </c>
      <c r="E4226" s="5" t="s">
        <v>24368</v>
      </c>
      <c r="F4226" s="5" t="s">
        <v>44911</v>
      </c>
      <c r="G4226" s="5" t="s">
        <v>44912</v>
      </c>
      <c r="H4226" s="5" t="s">
        <v>44913</v>
      </c>
      <c r="I4226" s="5" t="s">
        <v>44914</v>
      </c>
    </row>
    <row r="4227" spans="1:9" x14ac:dyDescent="0.4">
      <c r="A4227" s="5" t="s">
        <v>44915</v>
      </c>
      <c r="B4227" s="5" t="s">
        <v>33218</v>
      </c>
      <c r="C4227" s="5" t="s">
        <v>19934</v>
      </c>
      <c r="D4227" s="5" t="s">
        <v>59975</v>
      </c>
      <c r="E4227" s="5" t="s">
        <v>24369</v>
      </c>
      <c r="F4227" s="5" t="s">
        <v>63571</v>
      </c>
      <c r="G4227" s="5" t="s">
        <v>44916</v>
      </c>
      <c r="H4227" s="5" t="s">
        <v>44917</v>
      </c>
      <c r="I4227" s="5" t="s">
        <v>44918</v>
      </c>
    </row>
    <row r="4228" spans="1:9" x14ac:dyDescent="0.4">
      <c r="A4228" s="5" t="s">
        <v>44919</v>
      </c>
      <c r="B4228" s="5" t="s">
        <v>33055</v>
      </c>
      <c r="C4228" s="5" t="s">
        <v>23994</v>
      </c>
      <c r="D4228" s="5" t="s">
        <v>59976</v>
      </c>
      <c r="E4228" s="5" t="s">
        <v>24369</v>
      </c>
      <c r="F4228" s="5" t="s">
        <v>44920</v>
      </c>
      <c r="G4228" s="5" t="s">
        <v>44921</v>
      </c>
      <c r="H4228" s="5" t="s">
        <v>44922</v>
      </c>
      <c r="I4228" s="5" t="s">
        <v>44923</v>
      </c>
    </row>
    <row r="4229" spans="1:9" x14ac:dyDescent="0.4">
      <c r="A4229" s="5" t="s">
        <v>44924</v>
      </c>
      <c r="B4229" s="5" t="s">
        <v>31472</v>
      </c>
      <c r="C4229" s="5" t="s">
        <v>24527</v>
      </c>
      <c r="D4229" s="5" t="s">
        <v>59977</v>
      </c>
      <c r="E4229" s="5" t="s">
        <v>24368</v>
      </c>
      <c r="F4229" s="5" t="s">
        <v>44925</v>
      </c>
      <c r="G4229" s="5" t="s">
        <v>63572</v>
      </c>
      <c r="H4229" s="5" t="s">
        <v>44926</v>
      </c>
      <c r="I4229" s="5" t="s">
        <v>44927</v>
      </c>
    </row>
    <row r="4230" spans="1:9" x14ac:dyDescent="0.4">
      <c r="A4230" s="5" t="s">
        <v>44924</v>
      </c>
      <c r="B4230" s="5" t="s">
        <v>32575</v>
      </c>
      <c r="C4230" s="5" t="s">
        <v>18148</v>
      </c>
      <c r="D4230" s="5" t="s">
        <v>59978</v>
      </c>
      <c r="E4230" s="5" t="s">
        <v>24368</v>
      </c>
      <c r="F4230" s="5" t="s">
        <v>44928</v>
      </c>
      <c r="G4230" s="5" t="s">
        <v>63573</v>
      </c>
      <c r="H4230" s="5" t="s">
        <v>44929</v>
      </c>
      <c r="I4230" s="5" t="s">
        <v>63574</v>
      </c>
    </row>
    <row r="4231" spans="1:9" x14ac:dyDescent="0.4">
      <c r="A4231" s="5" t="s">
        <v>44930</v>
      </c>
      <c r="B4231" s="5" t="s">
        <v>32364</v>
      </c>
      <c r="C4231" s="5" t="s">
        <v>24621</v>
      </c>
      <c r="D4231" s="5" t="s">
        <v>59979</v>
      </c>
      <c r="E4231" s="5" t="s">
        <v>24369</v>
      </c>
      <c r="F4231" s="5" t="s">
        <v>63575</v>
      </c>
      <c r="G4231" s="5" t="s">
        <v>44931</v>
      </c>
      <c r="H4231" s="5" t="s">
        <v>44932</v>
      </c>
      <c r="I4231" s="5" t="s">
        <v>44933</v>
      </c>
    </row>
    <row r="4232" spans="1:9" x14ac:dyDescent="0.4">
      <c r="A4232" s="5" t="s">
        <v>44934</v>
      </c>
      <c r="B4232" s="5" t="s">
        <v>33211</v>
      </c>
      <c r="C4232" s="5" t="s">
        <v>24060</v>
      </c>
      <c r="D4232" s="5" t="s">
        <v>59980</v>
      </c>
      <c r="E4232" s="5" t="s">
        <v>24369</v>
      </c>
      <c r="F4232" s="5" t="s">
        <v>44935</v>
      </c>
      <c r="G4232" s="5" t="s">
        <v>44936</v>
      </c>
      <c r="H4232" s="5" t="s">
        <v>44937</v>
      </c>
      <c r="I4232" s="5" t="s">
        <v>44938</v>
      </c>
    </row>
    <row r="4233" spans="1:9" x14ac:dyDescent="0.4">
      <c r="A4233" s="5" t="s">
        <v>44939</v>
      </c>
      <c r="B4233" s="5" t="s">
        <v>32077</v>
      </c>
      <c r="C4233" s="5" t="s">
        <v>22200</v>
      </c>
      <c r="D4233" s="5" t="s">
        <v>59981</v>
      </c>
      <c r="E4233" s="5" t="s">
        <v>24368</v>
      </c>
      <c r="F4233" s="5" t="s">
        <v>44940</v>
      </c>
      <c r="G4233" s="5" t="s">
        <v>44941</v>
      </c>
      <c r="H4233" s="5" t="s">
        <v>44942</v>
      </c>
      <c r="I4233" s="5" t="s">
        <v>44943</v>
      </c>
    </row>
    <row r="4234" spans="1:9" x14ac:dyDescent="0.4">
      <c r="A4234" s="5" t="s">
        <v>44944</v>
      </c>
      <c r="B4234" s="5" t="s">
        <v>32919</v>
      </c>
      <c r="C4234" s="5" t="s">
        <v>18786</v>
      </c>
      <c r="D4234" s="5" t="s">
        <v>59982</v>
      </c>
      <c r="E4234" s="5" t="s">
        <v>24368</v>
      </c>
      <c r="F4234" s="5" t="s">
        <v>44945</v>
      </c>
      <c r="G4234" s="5" t="s">
        <v>44946</v>
      </c>
      <c r="H4234" s="5" t="s">
        <v>44947</v>
      </c>
      <c r="I4234" s="5" t="s">
        <v>44948</v>
      </c>
    </row>
    <row r="4235" spans="1:9" x14ac:dyDescent="0.4">
      <c r="A4235" s="5" t="s">
        <v>44949</v>
      </c>
      <c r="B4235" s="5" t="s">
        <v>31581</v>
      </c>
      <c r="C4235" s="5" t="s">
        <v>20842</v>
      </c>
      <c r="D4235" s="5" t="s">
        <v>59983</v>
      </c>
      <c r="E4235" s="5" t="s">
        <v>24368</v>
      </c>
      <c r="F4235" s="5" t="s">
        <v>44950</v>
      </c>
      <c r="G4235" s="5" t="s">
        <v>44951</v>
      </c>
      <c r="H4235" s="5" t="s">
        <v>44952</v>
      </c>
      <c r="I4235" s="5" t="s">
        <v>44953</v>
      </c>
    </row>
    <row r="4236" spans="1:9" x14ac:dyDescent="0.4">
      <c r="A4236" s="5" t="s">
        <v>44954</v>
      </c>
      <c r="B4236" s="5" t="s">
        <v>29956</v>
      </c>
      <c r="C4236" s="5" t="s">
        <v>24386</v>
      </c>
      <c r="D4236" s="5" t="s">
        <v>59984</v>
      </c>
      <c r="E4236" s="5" t="s">
        <v>24368</v>
      </c>
      <c r="F4236" s="5" t="s">
        <v>44955</v>
      </c>
      <c r="G4236" s="5" t="s">
        <v>44956</v>
      </c>
      <c r="H4236" s="5" t="s">
        <v>44957</v>
      </c>
      <c r="I4236" s="5" t="s">
        <v>44958</v>
      </c>
    </row>
    <row r="4237" spans="1:9" x14ac:dyDescent="0.4">
      <c r="A4237" s="5" t="s">
        <v>44959</v>
      </c>
      <c r="B4237" s="5" t="s">
        <v>30817</v>
      </c>
      <c r="C4237" s="5" t="s">
        <v>22106</v>
      </c>
      <c r="D4237" s="5" t="s">
        <v>59985</v>
      </c>
      <c r="E4237" s="5" t="s">
        <v>24368</v>
      </c>
      <c r="F4237" s="5" t="s">
        <v>44960</v>
      </c>
      <c r="G4237" s="5" t="s">
        <v>44961</v>
      </c>
      <c r="H4237" s="5" t="s">
        <v>44962</v>
      </c>
      <c r="I4237" s="5" t="s">
        <v>44963</v>
      </c>
    </row>
    <row r="4238" spans="1:9" x14ac:dyDescent="0.4">
      <c r="A4238" s="5" t="s">
        <v>44964</v>
      </c>
      <c r="B4238" s="5" t="s">
        <v>31630</v>
      </c>
      <c r="C4238" s="5" t="s">
        <v>20940</v>
      </c>
      <c r="D4238" s="5" t="s">
        <v>59986</v>
      </c>
      <c r="E4238" s="5" t="s">
        <v>24369</v>
      </c>
      <c r="F4238" s="5" t="s">
        <v>44965</v>
      </c>
      <c r="G4238" s="5" t="s">
        <v>63576</v>
      </c>
      <c r="H4238" s="5" t="s">
        <v>44966</v>
      </c>
      <c r="I4238" s="5" t="s">
        <v>44967</v>
      </c>
    </row>
    <row r="4239" spans="1:9" x14ac:dyDescent="0.4">
      <c r="A4239" s="5" t="s">
        <v>44968</v>
      </c>
      <c r="B4239" s="5" t="s">
        <v>33193</v>
      </c>
      <c r="C4239" s="5" t="s">
        <v>24224</v>
      </c>
      <c r="D4239" s="5" t="s">
        <v>59987</v>
      </c>
      <c r="E4239" s="5" t="s">
        <v>24368</v>
      </c>
      <c r="F4239" s="5" t="s">
        <v>44969</v>
      </c>
      <c r="G4239" s="5" t="s">
        <v>44970</v>
      </c>
      <c r="H4239" s="5" t="s">
        <v>44971</v>
      </c>
      <c r="I4239" s="5" t="s">
        <v>44972</v>
      </c>
    </row>
    <row r="4240" spans="1:9" x14ac:dyDescent="0.4">
      <c r="A4240" s="5" t="s">
        <v>44973</v>
      </c>
      <c r="B4240" s="5" t="s">
        <v>30137</v>
      </c>
      <c r="C4240" s="5" t="s">
        <v>20062</v>
      </c>
      <c r="D4240" s="5" t="s">
        <v>59988</v>
      </c>
      <c r="E4240" s="5" t="s">
        <v>24369</v>
      </c>
      <c r="F4240" s="5" t="s">
        <v>44974</v>
      </c>
      <c r="G4240" s="5" t="s">
        <v>44975</v>
      </c>
      <c r="H4240" s="5" t="s">
        <v>44976</v>
      </c>
      <c r="I4240" s="5" t="s">
        <v>44977</v>
      </c>
    </row>
    <row r="4241" spans="1:9" x14ac:dyDescent="0.4">
      <c r="A4241" s="5" t="s">
        <v>44978</v>
      </c>
      <c r="B4241" s="5" t="s">
        <v>30645</v>
      </c>
      <c r="C4241" s="5" t="s">
        <v>21822</v>
      </c>
      <c r="D4241" s="5" t="s">
        <v>59989</v>
      </c>
      <c r="E4241" s="5" t="s">
        <v>24368</v>
      </c>
      <c r="F4241" s="5" t="s">
        <v>63577</v>
      </c>
      <c r="G4241" s="5" t="s">
        <v>44979</v>
      </c>
      <c r="H4241" s="5" t="s">
        <v>44980</v>
      </c>
      <c r="I4241" s="5" t="s">
        <v>44981</v>
      </c>
    </row>
    <row r="4242" spans="1:9" x14ac:dyDescent="0.4">
      <c r="A4242" s="5" t="s">
        <v>44982</v>
      </c>
      <c r="B4242" s="5" t="s">
        <v>30695</v>
      </c>
      <c r="C4242" s="5" t="s">
        <v>21902</v>
      </c>
      <c r="D4242" s="5" t="s">
        <v>59990</v>
      </c>
      <c r="E4242" s="5" t="s">
        <v>24369</v>
      </c>
      <c r="F4242" s="5" t="s">
        <v>44983</v>
      </c>
      <c r="G4242" s="5" t="s">
        <v>44984</v>
      </c>
      <c r="H4242" s="5" t="s">
        <v>44985</v>
      </c>
      <c r="I4242" s="5" t="s">
        <v>44986</v>
      </c>
    </row>
    <row r="4243" spans="1:9" x14ac:dyDescent="0.4">
      <c r="A4243" s="5" t="s">
        <v>44987</v>
      </c>
      <c r="B4243" s="5" t="s">
        <v>30577</v>
      </c>
      <c r="C4243" s="5" t="s">
        <v>21706</v>
      </c>
      <c r="D4243" s="5" t="s">
        <v>59991</v>
      </c>
      <c r="E4243" s="5" t="s">
        <v>24368</v>
      </c>
      <c r="F4243" s="5" t="s">
        <v>44988</v>
      </c>
      <c r="G4243" s="5" t="s">
        <v>44989</v>
      </c>
      <c r="H4243" s="5" t="s">
        <v>44990</v>
      </c>
      <c r="I4243" s="5" t="s">
        <v>63578</v>
      </c>
    </row>
    <row r="4244" spans="1:9" x14ac:dyDescent="0.4">
      <c r="A4244" s="5" t="s">
        <v>44987</v>
      </c>
      <c r="B4244" s="5" t="s">
        <v>30587</v>
      </c>
      <c r="C4244" s="5" t="s">
        <v>21722</v>
      </c>
      <c r="D4244" s="5" t="s">
        <v>59992</v>
      </c>
      <c r="E4244" s="5" t="s">
        <v>24369</v>
      </c>
      <c r="F4244" s="5" t="s">
        <v>44991</v>
      </c>
      <c r="G4244" s="5" t="s">
        <v>44992</v>
      </c>
      <c r="H4244" s="5" t="s">
        <v>44993</v>
      </c>
      <c r="I4244" s="5" t="s">
        <v>44994</v>
      </c>
    </row>
    <row r="4245" spans="1:9" x14ac:dyDescent="0.4">
      <c r="A4245" s="5" t="s">
        <v>44987</v>
      </c>
      <c r="B4245" s="5" t="s">
        <v>31929</v>
      </c>
      <c r="C4245" s="5" t="s">
        <v>23546</v>
      </c>
      <c r="D4245" s="5" t="s">
        <v>59993</v>
      </c>
      <c r="E4245" s="5" t="s">
        <v>24369</v>
      </c>
      <c r="F4245" s="5" t="s">
        <v>44995</v>
      </c>
      <c r="G4245" s="5" t="s">
        <v>44996</v>
      </c>
      <c r="H4245" s="5" t="s">
        <v>44997</v>
      </c>
      <c r="I4245" s="5" t="s">
        <v>44998</v>
      </c>
    </row>
    <row r="4246" spans="1:9" x14ac:dyDescent="0.4">
      <c r="A4246" s="5" t="s">
        <v>44987</v>
      </c>
      <c r="B4246" s="5" t="s">
        <v>31999</v>
      </c>
      <c r="C4246" s="5" t="s">
        <v>23772</v>
      </c>
      <c r="D4246" s="5" t="s">
        <v>59994</v>
      </c>
      <c r="E4246" s="5" t="s">
        <v>24369</v>
      </c>
      <c r="F4246" s="5" t="s">
        <v>44999</v>
      </c>
      <c r="G4246" s="5" t="s">
        <v>45000</v>
      </c>
      <c r="H4246" s="5" t="s">
        <v>45001</v>
      </c>
      <c r="I4246" s="5" t="s">
        <v>45002</v>
      </c>
    </row>
    <row r="4247" spans="1:9" x14ac:dyDescent="0.4">
      <c r="A4247" s="5" t="s">
        <v>44987</v>
      </c>
      <c r="B4247" s="5" t="s">
        <v>32023</v>
      </c>
      <c r="C4247" s="5" t="s">
        <v>23570</v>
      </c>
      <c r="D4247" s="5" t="s">
        <v>59995</v>
      </c>
      <c r="E4247" s="5" t="s">
        <v>24368</v>
      </c>
      <c r="F4247" s="5" t="s">
        <v>45003</v>
      </c>
      <c r="G4247" s="5" t="s">
        <v>45004</v>
      </c>
      <c r="H4247" s="5" t="s">
        <v>45005</v>
      </c>
      <c r="I4247" s="5" t="s">
        <v>45006</v>
      </c>
    </row>
    <row r="4248" spans="1:9" x14ac:dyDescent="0.4">
      <c r="A4248" s="5" t="s">
        <v>45007</v>
      </c>
      <c r="B4248" s="5" t="s">
        <v>32192</v>
      </c>
      <c r="C4248" s="5" t="s">
        <v>22408</v>
      </c>
      <c r="D4248" s="5" t="s">
        <v>59996</v>
      </c>
      <c r="E4248" s="5" t="s">
        <v>24368</v>
      </c>
      <c r="F4248" s="5" t="s">
        <v>45008</v>
      </c>
      <c r="G4248" s="5" t="s">
        <v>63579</v>
      </c>
      <c r="H4248" s="5" t="s">
        <v>45009</v>
      </c>
      <c r="I4248" s="5" t="s">
        <v>45010</v>
      </c>
    </row>
    <row r="4249" spans="1:9" x14ac:dyDescent="0.4">
      <c r="A4249" s="5" t="s">
        <v>45011</v>
      </c>
      <c r="B4249" s="5" t="s">
        <v>31528</v>
      </c>
      <c r="C4249" s="5" t="s">
        <v>20742</v>
      </c>
      <c r="D4249" s="5" t="s">
        <v>59997</v>
      </c>
      <c r="E4249" s="5" t="s">
        <v>24369</v>
      </c>
      <c r="F4249" s="5" t="s">
        <v>45012</v>
      </c>
      <c r="G4249" s="5" t="s">
        <v>63580</v>
      </c>
      <c r="H4249" s="5" t="s">
        <v>45013</v>
      </c>
      <c r="I4249" s="5" t="s">
        <v>45014</v>
      </c>
    </row>
    <row r="4250" spans="1:9" x14ac:dyDescent="0.4">
      <c r="A4250" s="5" t="s">
        <v>45015</v>
      </c>
      <c r="B4250" s="5" t="s">
        <v>30976</v>
      </c>
      <c r="C4250" s="5" t="s">
        <v>23482</v>
      </c>
      <c r="D4250" s="5" t="s">
        <v>59998</v>
      </c>
      <c r="E4250" s="5" t="s">
        <v>24369</v>
      </c>
      <c r="F4250" s="5" t="s">
        <v>45016</v>
      </c>
      <c r="G4250" s="5" t="s">
        <v>45017</v>
      </c>
      <c r="H4250" s="5" t="s">
        <v>45018</v>
      </c>
      <c r="I4250" s="5" t="s">
        <v>45019</v>
      </c>
    </row>
    <row r="4251" spans="1:9" x14ac:dyDescent="0.4">
      <c r="A4251" s="5" t="s">
        <v>45020</v>
      </c>
      <c r="B4251" s="5" t="s">
        <v>31211</v>
      </c>
      <c r="C4251" s="5" t="s">
        <v>19244</v>
      </c>
      <c r="D4251" s="5" t="s">
        <v>59999</v>
      </c>
      <c r="E4251" s="5" t="s">
        <v>24369</v>
      </c>
      <c r="F4251" s="5" t="s">
        <v>45021</v>
      </c>
      <c r="G4251" s="5" t="s">
        <v>45022</v>
      </c>
      <c r="H4251" s="5" t="s">
        <v>45023</v>
      </c>
      <c r="I4251" s="5" t="s">
        <v>45024</v>
      </c>
    </row>
    <row r="4252" spans="1:9" x14ac:dyDescent="0.4">
      <c r="A4252" s="5" t="s">
        <v>45025</v>
      </c>
      <c r="B4252" s="5" t="s">
        <v>30700</v>
      </c>
      <c r="C4252" s="5" t="s">
        <v>21912</v>
      </c>
      <c r="D4252" s="5" t="s">
        <v>60000</v>
      </c>
      <c r="E4252" s="5" t="s">
        <v>24369</v>
      </c>
      <c r="F4252" s="5" t="s">
        <v>63581</v>
      </c>
      <c r="G4252" s="5" t="s">
        <v>45026</v>
      </c>
      <c r="H4252" s="5" t="s">
        <v>45027</v>
      </c>
      <c r="I4252" s="5" t="s">
        <v>45028</v>
      </c>
    </row>
    <row r="4253" spans="1:9" x14ac:dyDescent="0.4">
      <c r="A4253" s="5" t="s">
        <v>45025</v>
      </c>
      <c r="B4253" s="5" t="s">
        <v>32079</v>
      </c>
      <c r="C4253" s="5" t="s">
        <v>22206</v>
      </c>
      <c r="D4253" s="5" t="s">
        <v>60001</v>
      </c>
      <c r="E4253" s="5" t="s">
        <v>24369</v>
      </c>
      <c r="F4253" s="5" t="s">
        <v>45029</v>
      </c>
      <c r="G4253" s="5" t="s">
        <v>45030</v>
      </c>
      <c r="H4253" s="5" t="s">
        <v>45031</v>
      </c>
      <c r="I4253" s="5" t="s">
        <v>45032</v>
      </c>
    </row>
    <row r="4254" spans="1:9" x14ac:dyDescent="0.4">
      <c r="A4254" s="5" t="s">
        <v>45033</v>
      </c>
      <c r="B4254" s="5" t="s">
        <v>33001</v>
      </c>
      <c r="C4254" s="5" t="s">
        <v>23908</v>
      </c>
      <c r="D4254" s="5" t="s">
        <v>60002</v>
      </c>
      <c r="E4254" s="5" t="s">
        <v>24368</v>
      </c>
      <c r="F4254" s="5" t="s">
        <v>45034</v>
      </c>
      <c r="G4254" s="5" t="s">
        <v>45035</v>
      </c>
      <c r="H4254" s="5" t="s">
        <v>45036</v>
      </c>
      <c r="I4254" s="5" t="s">
        <v>45037</v>
      </c>
    </row>
    <row r="4255" spans="1:9" x14ac:dyDescent="0.4">
      <c r="A4255" s="5" t="s">
        <v>45038</v>
      </c>
      <c r="B4255" s="5" t="s">
        <v>31922</v>
      </c>
      <c r="C4255" s="5" t="s">
        <v>23668</v>
      </c>
      <c r="D4255" s="5" t="s">
        <v>60003</v>
      </c>
      <c r="E4255" s="5" t="s">
        <v>24368</v>
      </c>
      <c r="F4255" s="5" t="s">
        <v>45039</v>
      </c>
      <c r="G4255" s="5" t="s">
        <v>45040</v>
      </c>
      <c r="H4255" s="5" t="s">
        <v>45041</v>
      </c>
      <c r="I4255" s="5" t="s">
        <v>45042</v>
      </c>
    </row>
    <row r="4256" spans="1:9" x14ac:dyDescent="0.4">
      <c r="A4256" s="5" t="s">
        <v>45038</v>
      </c>
      <c r="B4256" s="5" t="s">
        <v>32159</v>
      </c>
      <c r="C4256" s="5" t="s">
        <v>22350</v>
      </c>
      <c r="D4256" s="5" t="s">
        <v>60004</v>
      </c>
      <c r="E4256" s="5" t="s">
        <v>24368</v>
      </c>
      <c r="F4256" s="5" t="s">
        <v>45043</v>
      </c>
      <c r="G4256" s="5" t="s">
        <v>45044</v>
      </c>
      <c r="H4256" s="5" t="s">
        <v>45045</v>
      </c>
      <c r="I4256" s="5" t="s">
        <v>45046</v>
      </c>
    </row>
    <row r="4257" spans="1:9" x14ac:dyDescent="0.4">
      <c r="A4257" s="5" t="s">
        <v>45038</v>
      </c>
      <c r="B4257" s="5" t="s">
        <v>32187</v>
      </c>
      <c r="C4257" s="5" t="s">
        <v>22398</v>
      </c>
      <c r="D4257" s="5" t="s">
        <v>60005</v>
      </c>
      <c r="E4257" s="5" t="s">
        <v>24368</v>
      </c>
      <c r="F4257" s="5" t="s">
        <v>45047</v>
      </c>
      <c r="G4257" s="5" t="s">
        <v>45048</v>
      </c>
      <c r="H4257" s="5" t="s">
        <v>45049</v>
      </c>
      <c r="I4257" s="5" t="s">
        <v>45050</v>
      </c>
    </row>
    <row r="4258" spans="1:9" x14ac:dyDescent="0.4">
      <c r="A4258" s="5" t="s">
        <v>45051</v>
      </c>
      <c r="B4258" s="5" t="s">
        <v>29916</v>
      </c>
      <c r="C4258" s="5" t="s">
        <v>23172</v>
      </c>
      <c r="D4258" s="5" t="s">
        <v>60006</v>
      </c>
      <c r="E4258" s="5" t="s">
        <v>24368</v>
      </c>
      <c r="F4258" s="5" t="s">
        <v>45052</v>
      </c>
      <c r="G4258" s="5" t="s">
        <v>45053</v>
      </c>
      <c r="H4258" s="5" t="s">
        <v>45054</v>
      </c>
      <c r="I4258" s="5" t="s">
        <v>45055</v>
      </c>
    </row>
    <row r="4259" spans="1:9" x14ac:dyDescent="0.4">
      <c r="A4259" s="5" t="s">
        <v>45051</v>
      </c>
      <c r="B4259" s="5" t="s">
        <v>33025</v>
      </c>
      <c r="C4259" s="5" t="s">
        <v>23954</v>
      </c>
      <c r="D4259" s="5" t="s">
        <v>60007</v>
      </c>
      <c r="E4259" s="5" t="s">
        <v>24368</v>
      </c>
      <c r="F4259" s="5" t="s">
        <v>63582</v>
      </c>
      <c r="G4259" s="5" t="s">
        <v>45056</v>
      </c>
      <c r="H4259" s="5" t="s">
        <v>45057</v>
      </c>
      <c r="I4259" s="5" t="s">
        <v>45058</v>
      </c>
    </row>
    <row r="4260" spans="1:9" x14ac:dyDescent="0.4">
      <c r="A4260" s="5" t="s">
        <v>45059</v>
      </c>
      <c r="B4260" s="5" t="s">
        <v>30445</v>
      </c>
      <c r="C4260" s="5" t="s">
        <v>21486</v>
      </c>
      <c r="D4260" s="5" t="s">
        <v>60008</v>
      </c>
      <c r="E4260" s="5" t="s">
        <v>24368</v>
      </c>
      <c r="F4260" s="5" t="s">
        <v>45060</v>
      </c>
      <c r="G4260" s="5" t="s">
        <v>45061</v>
      </c>
      <c r="H4260" s="5" t="s">
        <v>45062</v>
      </c>
      <c r="I4260" s="5" t="s">
        <v>45063</v>
      </c>
    </row>
    <row r="4261" spans="1:9" x14ac:dyDescent="0.4">
      <c r="A4261" s="5" t="s">
        <v>45064</v>
      </c>
      <c r="B4261" s="5" t="s">
        <v>32998</v>
      </c>
      <c r="C4261" s="5" t="s">
        <v>23904</v>
      </c>
      <c r="D4261" s="5" t="s">
        <v>60009</v>
      </c>
      <c r="E4261" s="5" t="s">
        <v>24368</v>
      </c>
      <c r="F4261" s="5" t="s">
        <v>45065</v>
      </c>
      <c r="G4261" s="5" t="s">
        <v>45066</v>
      </c>
      <c r="H4261" s="5" t="s">
        <v>45067</v>
      </c>
      <c r="I4261" s="5" t="s">
        <v>45068</v>
      </c>
    </row>
    <row r="4262" spans="1:9" x14ac:dyDescent="0.4">
      <c r="A4262" s="5" t="s">
        <v>45069</v>
      </c>
      <c r="B4262" s="5" t="s">
        <v>30276</v>
      </c>
      <c r="C4262" s="5" t="s">
        <v>20336</v>
      </c>
      <c r="D4262" s="5" t="s">
        <v>60010</v>
      </c>
      <c r="E4262" s="5" t="s">
        <v>24368</v>
      </c>
      <c r="F4262" s="5" t="s">
        <v>45070</v>
      </c>
      <c r="G4262" s="5" t="s">
        <v>45071</v>
      </c>
      <c r="H4262" s="5" t="s">
        <v>45072</v>
      </c>
      <c r="I4262" s="5" t="s">
        <v>45073</v>
      </c>
    </row>
    <row r="4263" spans="1:9" x14ac:dyDescent="0.4">
      <c r="A4263" s="5" t="s">
        <v>45074</v>
      </c>
      <c r="B4263" s="5" t="s">
        <v>32615</v>
      </c>
      <c r="C4263" s="5" t="s">
        <v>18206</v>
      </c>
      <c r="D4263" s="5" t="s">
        <v>60011</v>
      </c>
      <c r="E4263" s="5" t="s">
        <v>24369</v>
      </c>
      <c r="F4263" s="5" t="s">
        <v>45075</v>
      </c>
      <c r="G4263" s="5" t="s">
        <v>63583</v>
      </c>
      <c r="H4263" s="5" t="s">
        <v>45076</v>
      </c>
      <c r="I4263" s="5" t="s">
        <v>45077</v>
      </c>
    </row>
    <row r="4264" spans="1:9" x14ac:dyDescent="0.4">
      <c r="A4264" s="5" t="s">
        <v>45078</v>
      </c>
      <c r="B4264" s="5" t="s">
        <v>31277</v>
      </c>
      <c r="C4264" s="5" t="s">
        <v>19376</v>
      </c>
      <c r="D4264" s="5" t="s">
        <v>60012</v>
      </c>
      <c r="E4264" s="5" t="s">
        <v>24368</v>
      </c>
      <c r="F4264" s="5" t="s">
        <v>45079</v>
      </c>
      <c r="G4264" s="5" t="s">
        <v>45080</v>
      </c>
      <c r="H4264" s="5" t="s">
        <v>45081</v>
      </c>
      <c r="I4264" s="5" t="s">
        <v>45082</v>
      </c>
    </row>
    <row r="4265" spans="1:9" x14ac:dyDescent="0.4">
      <c r="A4265" s="5" t="s">
        <v>45083</v>
      </c>
      <c r="B4265" s="5" t="s">
        <v>31282</v>
      </c>
      <c r="C4265" s="5" t="s">
        <v>19386</v>
      </c>
      <c r="D4265" s="5" t="s">
        <v>60013</v>
      </c>
      <c r="E4265" s="5" t="s">
        <v>24368</v>
      </c>
      <c r="F4265" s="5" t="s">
        <v>63584</v>
      </c>
      <c r="G4265" s="5" t="s">
        <v>45084</v>
      </c>
      <c r="H4265" s="5" t="s">
        <v>45085</v>
      </c>
      <c r="I4265" s="5" t="s">
        <v>45086</v>
      </c>
    </row>
    <row r="4266" spans="1:9" x14ac:dyDescent="0.4">
      <c r="A4266" s="5" t="s">
        <v>45087</v>
      </c>
      <c r="B4266" s="5" t="s">
        <v>30319</v>
      </c>
      <c r="C4266" s="5" t="s">
        <v>20422</v>
      </c>
      <c r="D4266" s="5" t="s">
        <v>60014</v>
      </c>
      <c r="E4266" s="5" t="s">
        <v>24369</v>
      </c>
      <c r="F4266" s="5" t="s">
        <v>45088</v>
      </c>
      <c r="G4266" s="5" t="s">
        <v>45089</v>
      </c>
      <c r="H4266" s="5" t="s">
        <v>45090</v>
      </c>
      <c r="I4266" s="5" t="s">
        <v>45091</v>
      </c>
    </row>
    <row r="4267" spans="1:9" x14ac:dyDescent="0.4">
      <c r="A4267" s="5" t="s">
        <v>45092</v>
      </c>
      <c r="B4267" s="5" t="s">
        <v>30322</v>
      </c>
      <c r="C4267" s="5" t="s">
        <v>20428</v>
      </c>
      <c r="D4267" s="5" t="s">
        <v>60015</v>
      </c>
      <c r="E4267" s="5" t="s">
        <v>24368</v>
      </c>
      <c r="F4267" s="5" t="s">
        <v>45093</v>
      </c>
      <c r="G4267" s="5" t="s">
        <v>45094</v>
      </c>
      <c r="H4267" s="5" t="s">
        <v>45095</v>
      </c>
      <c r="I4267" s="5" t="s">
        <v>45096</v>
      </c>
    </row>
    <row r="4268" spans="1:9" x14ac:dyDescent="0.4">
      <c r="A4268" s="5" t="s">
        <v>45097</v>
      </c>
      <c r="B4268" s="5" t="s">
        <v>31680</v>
      </c>
      <c r="C4268" s="5" t="s">
        <v>21034</v>
      </c>
      <c r="D4268" s="5" t="s">
        <v>60016</v>
      </c>
      <c r="E4268" s="5" t="s">
        <v>24369</v>
      </c>
      <c r="F4268" s="5" t="s">
        <v>45098</v>
      </c>
      <c r="G4268" s="5" t="s">
        <v>45099</v>
      </c>
      <c r="H4268" s="5" t="s">
        <v>45100</v>
      </c>
      <c r="I4268" s="5" t="s">
        <v>45101</v>
      </c>
    </row>
    <row r="4269" spans="1:9" x14ac:dyDescent="0.4">
      <c r="A4269" s="5" t="s">
        <v>45102</v>
      </c>
      <c r="B4269" s="5" t="s">
        <v>30054</v>
      </c>
      <c r="C4269" s="5" t="s">
        <v>19904</v>
      </c>
      <c r="D4269" s="5" t="s">
        <v>60017</v>
      </c>
      <c r="E4269" s="5" t="s">
        <v>24369</v>
      </c>
      <c r="F4269" s="5" t="s">
        <v>45103</v>
      </c>
      <c r="G4269" s="5" t="s">
        <v>45104</v>
      </c>
      <c r="H4269" s="5" t="s">
        <v>45105</v>
      </c>
      <c r="I4269" s="5" t="s">
        <v>45106</v>
      </c>
    </row>
    <row r="4270" spans="1:9" x14ac:dyDescent="0.4">
      <c r="A4270" s="5" t="s">
        <v>45107</v>
      </c>
      <c r="B4270" s="5" t="s">
        <v>31501</v>
      </c>
      <c r="C4270" s="5" t="s">
        <v>20696</v>
      </c>
      <c r="D4270" s="5" t="s">
        <v>60018</v>
      </c>
      <c r="E4270" s="5" t="s">
        <v>24369</v>
      </c>
      <c r="F4270" s="5" t="s">
        <v>45108</v>
      </c>
      <c r="G4270" s="5" t="s">
        <v>45109</v>
      </c>
      <c r="H4270" s="5" t="s">
        <v>45110</v>
      </c>
      <c r="I4270" s="5" t="s">
        <v>45111</v>
      </c>
    </row>
    <row r="4271" spans="1:9" x14ac:dyDescent="0.4">
      <c r="A4271" s="5" t="s">
        <v>45112</v>
      </c>
      <c r="B4271" s="5" t="s">
        <v>31408</v>
      </c>
      <c r="C4271" s="5" t="s">
        <v>19624</v>
      </c>
      <c r="D4271" s="5" t="s">
        <v>60019</v>
      </c>
      <c r="E4271" s="5" t="s">
        <v>24369</v>
      </c>
      <c r="F4271" s="5" t="s">
        <v>45113</v>
      </c>
      <c r="G4271" s="5" t="s">
        <v>63585</v>
      </c>
      <c r="H4271" s="5" t="s">
        <v>45114</v>
      </c>
      <c r="I4271" s="5" t="s">
        <v>63586</v>
      </c>
    </row>
    <row r="4272" spans="1:9" x14ac:dyDescent="0.4">
      <c r="A4272" s="5" t="s">
        <v>45115</v>
      </c>
      <c r="B4272" s="5" t="s">
        <v>31850</v>
      </c>
      <c r="C4272" s="5" t="s">
        <v>21362</v>
      </c>
      <c r="D4272" s="5" t="s">
        <v>60020</v>
      </c>
      <c r="E4272" s="5" t="s">
        <v>24368</v>
      </c>
      <c r="F4272" s="5" t="s">
        <v>63587</v>
      </c>
      <c r="G4272" s="5" t="s">
        <v>45116</v>
      </c>
      <c r="H4272" s="5" t="s">
        <v>45117</v>
      </c>
      <c r="I4272" s="5" t="s">
        <v>45118</v>
      </c>
    </row>
    <row r="4273" spans="1:9" x14ac:dyDescent="0.4">
      <c r="A4273" s="5" t="s">
        <v>45119</v>
      </c>
      <c r="B4273" s="5" t="s">
        <v>32741</v>
      </c>
      <c r="C4273" s="5" t="s">
        <v>18440</v>
      </c>
      <c r="D4273" s="5" t="s">
        <v>60021</v>
      </c>
      <c r="E4273" s="5" t="s">
        <v>24369</v>
      </c>
      <c r="F4273" s="5" t="s">
        <v>63588</v>
      </c>
      <c r="G4273" s="5" t="s">
        <v>63589</v>
      </c>
      <c r="H4273" s="5" t="s">
        <v>45120</v>
      </c>
      <c r="I4273" s="5" t="s">
        <v>63590</v>
      </c>
    </row>
    <row r="4274" spans="1:9" x14ac:dyDescent="0.4">
      <c r="A4274" s="5" t="s">
        <v>45121</v>
      </c>
      <c r="B4274" s="5" t="s">
        <v>32928</v>
      </c>
      <c r="C4274" s="5" t="s">
        <v>24688</v>
      </c>
      <c r="D4274" s="5" t="s">
        <v>60022</v>
      </c>
      <c r="E4274" s="5" t="s">
        <v>24369</v>
      </c>
      <c r="F4274" s="5" t="s">
        <v>45122</v>
      </c>
      <c r="G4274" s="5" t="s">
        <v>63591</v>
      </c>
      <c r="H4274" s="5" t="s">
        <v>45123</v>
      </c>
      <c r="I4274" s="5" t="s">
        <v>63592</v>
      </c>
    </row>
    <row r="4275" spans="1:9" x14ac:dyDescent="0.4">
      <c r="A4275" s="5" t="s">
        <v>45124</v>
      </c>
      <c r="B4275" s="5" t="s">
        <v>30177</v>
      </c>
      <c r="C4275" s="5" t="s">
        <v>20138</v>
      </c>
      <c r="D4275" s="5" t="s">
        <v>60023</v>
      </c>
      <c r="E4275" s="5" t="s">
        <v>24368</v>
      </c>
      <c r="F4275" s="5" t="s">
        <v>45125</v>
      </c>
      <c r="G4275" s="5" t="s">
        <v>45126</v>
      </c>
      <c r="H4275" s="5" t="s">
        <v>45127</v>
      </c>
      <c r="I4275" s="5" t="s">
        <v>45128</v>
      </c>
    </row>
    <row r="4276" spans="1:9" x14ac:dyDescent="0.4">
      <c r="A4276" s="5" t="s">
        <v>45124</v>
      </c>
      <c r="B4276" s="5" t="s">
        <v>31676</v>
      </c>
      <c r="C4276" s="5" t="s">
        <v>21026</v>
      </c>
      <c r="D4276" s="5" t="s">
        <v>60024</v>
      </c>
      <c r="E4276" s="5" t="s">
        <v>24368</v>
      </c>
      <c r="F4276" s="5" t="s">
        <v>63593</v>
      </c>
      <c r="G4276" s="5" t="s">
        <v>45129</v>
      </c>
      <c r="H4276" s="5" t="s">
        <v>45130</v>
      </c>
      <c r="I4276" s="5" t="s">
        <v>45131</v>
      </c>
    </row>
    <row r="4277" spans="1:9" x14ac:dyDescent="0.4">
      <c r="A4277" s="5" t="s">
        <v>45132</v>
      </c>
      <c r="B4277" s="5" t="s">
        <v>33049</v>
      </c>
      <c r="C4277" s="5" t="s">
        <v>24696</v>
      </c>
      <c r="D4277" s="5" t="s">
        <v>60025</v>
      </c>
      <c r="E4277" s="5" t="s">
        <v>24368</v>
      </c>
      <c r="F4277" s="5" t="s">
        <v>63594</v>
      </c>
      <c r="G4277" s="5" t="s">
        <v>45133</v>
      </c>
      <c r="H4277" s="5" t="s">
        <v>63595</v>
      </c>
      <c r="I4277" s="5" t="s">
        <v>63596</v>
      </c>
    </row>
    <row r="4278" spans="1:9" x14ac:dyDescent="0.4">
      <c r="A4278" s="5" t="s">
        <v>45134</v>
      </c>
      <c r="B4278" s="5" t="s">
        <v>33177</v>
      </c>
      <c r="C4278" s="5" t="s">
        <v>24196</v>
      </c>
      <c r="D4278" s="5" t="s">
        <v>60026</v>
      </c>
      <c r="E4278" s="5" t="s">
        <v>24368</v>
      </c>
      <c r="F4278" s="5" t="s">
        <v>45135</v>
      </c>
      <c r="G4278" s="5" t="s">
        <v>45136</v>
      </c>
      <c r="H4278" s="5" t="s">
        <v>45137</v>
      </c>
      <c r="I4278" s="5" t="s">
        <v>45138</v>
      </c>
    </row>
    <row r="4279" spans="1:9" x14ac:dyDescent="0.4">
      <c r="A4279" s="5" t="s">
        <v>45139</v>
      </c>
      <c r="B4279" s="5" t="s">
        <v>32949</v>
      </c>
      <c r="C4279" s="5" t="s">
        <v>18840</v>
      </c>
      <c r="D4279" s="5" t="s">
        <v>60027</v>
      </c>
      <c r="E4279" s="5" t="s">
        <v>24369</v>
      </c>
      <c r="F4279" s="5" t="s">
        <v>45140</v>
      </c>
      <c r="G4279" s="5" t="s">
        <v>45141</v>
      </c>
      <c r="H4279" s="5" t="s">
        <v>45142</v>
      </c>
      <c r="I4279" s="5" t="s">
        <v>45143</v>
      </c>
    </row>
    <row r="4280" spans="1:9" x14ac:dyDescent="0.4">
      <c r="A4280" s="5" t="s">
        <v>45144</v>
      </c>
      <c r="B4280" s="5" t="s">
        <v>31231</v>
      </c>
      <c r="C4280" s="5" t="s">
        <v>19284</v>
      </c>
      <c r="D4280" s="5" t="s">
        <v>60028</v>
      </c>
      <c r="E4280" s="5" t="s">
        <v>24368</v>
      </c>
      <c r="F4280" s="5" t="s">
        <v>63597</v>
      </c>
      <c r="G4280" s="5" t="s">
        <v>45145</v>
      </c>
      <c r="H4280" s="5" t="s">
        <v>45146</v>
      </c>
      <c r="I4280" s="5" t="s">
        <v>45147</v>
      </c>
    </row>
    <row r="4281" spans="1:9" x14ac:dyDescent="0.4">
      <c r="A4281" s="5" t="s">
        <v>45144</v>
      </c>
      <c r="B4281" s="5" t="s">
        <v>32757</v>
      </c>
      <c r="C4281" s="5" t="s">
        <v>18472</v>
      </c>
      <c r="D4281" s="5" t="s">
        <v>60029</v>
      </c>
      <c r="E4281" s="5" t="s">
        <v>24368</v>
      </c>
      <c r="F4281" s="5" t="s">
        <v>45148</v>
      </c>
      <c r="G4281" s="5" t="s">
        <v>45149</v>
      </c>
      <c r="H4281" s="5" t="s">
        <v>45150</v>
      </c>
      <c r="I4281" s="5" t="s">
        <v>45151</v>
      </c>
    </row>
    <row r="4282" spans="1:9" x14ac:dyDescent="0.4">
      <c r="A4282" s="5" t="s">
        <v>45152</v>
      </c>
      <c r="B4282" s="5" t="s">
        <v>31066</v>
      </c>
      <c r="C4282" s="5" t="s">
        <v>18964</v>
      </c>
      <c r="D4282" s="5" t="s">
        <v>60030</v>
      </c>
      <c r="E4282" s="5" t="s">
        <v>24368</v>
      </c>
      <c r="F4282" s="5" t="s">
        <v>63598</v>
      </c>
      <c r="G4282" s="5" t="s">
        <v>63599</v>
      </c>
      <c r="H4282" s="5" t="s">
        <v>45153</v>
      </c>
      <c r="I4282" s="5" t="s">
        <v>45154</v>
      </c>
    </row>
    <row r="4283" spans="1:9" x14ac:dyDescent="0.4">
      <c r="A4283" s="5" t="s">
        <v>45155</v>
      </c>
      <c r="B4283" s="5" t="s">
        <v>31523</v>
      </c>
      <c r="C4283" s="5" t="s">
        <v>20734</v>
      </c>
      <c r="D4283" s="5" t="s">
        <v>60031</v>
      </c>
      <c r="E4283" s="5" t="s">
        <v>24369</v>
      </c>
      <c r="F4283" s="5" t="s">
        <v>45156</v>
      </c>
      <c r="G4283" s="5" t="s">
        <v>45157</v>
      </c>
      <c r="H4283" s="5" t="s">
        <v>45158</v>
      </c>
      <c r="I4283" s="5" t="s">
        <v>45159</v>
      </c>
    </row>
    <row r="4284" spans="1:9" x14ac:dyDescent="0.4">
      <c r="A4284" s="5" t="s">
        <v>45160</v>
      </c>
      <c r="B4284" s="5" t="s">
        <v>32739</v>
      </c>
      <c r="C4284" s="5" t="s">
        <v>18436</v>
      </c>
      <c r="D4284" s="5" t="s">
        <v>60032</v>
      </c>
      <c r="E4284" s="5" t="s">
        <v>24369</v>
      </c>
      <c r="F4284" s="5" t="s">
        <v>45161</v>
      </c>
      <c r="G4284" s="5" t="s">
        <v>63600</v>
      </c>
      <c r="H4284" s="5" t="s">
        <v>45162</v>
      </c>
      <c r="I4284" s="5" t="s">
        <v>45163</v>
      </c>
    </row>
    <row r="4285" spans="1:9" x14ac:dyDescent="0.4">
      <c r="A4285" s="5" t="s">
        <v>45164</v>
      </c>
      <c r="B4285" s="5" t="s">
        <v>32646</v>
      </c>
      <c r="C4285" s="5" t="s">
        <v>18258</v>
      </c>
      <c r="D4285" s="5" t="s">
        <v>60033</v>
      </c>
      <c r="E4285" s="5" t="s">
        <v>24368</v>
      </c>
      <c r="F4285" s="5" t="s">
        <v>45165</v>
      </c>
      <c r="G4285" s="5" t="s">
        <v>45166</v>
      </c>
      <c r="H4285" s="5" t="s">
        <v>45167</v>
      </c>
      <c r="I4285" s="5" t="s">
        <v>63601</v>
      </c>
    </row>
    <row r="4286" spans="1:9" x14ac:dyDescent="0.4">
      <c r="A4286" s="5" t="s">
        <v>45168</v>
      </c>
      <c r="B4286" s="5" t="s">
        <v>30290</v>
      </c>
      <c r="C4286" s="5" t="s">
        <v>20364</v>
      </c>
      <c r="D4286" s="5" t="s">
        <v>60034</v>
      </c>
      <c r="E4286" s="5" t="s">
        <v>24369</v>
      </c>
      <c r="F4286" s="5" t="s">
        <v>45169</v>
      </c>
      <c r="G4286" s="5" t="s">
        <v>45170</v>
      </c>
      <c r="H4286" s="5" t="s">
        <v>45171</v>
      </c>
      <c r="I4286" s="5" t="s">
        <v>45172</v>
      </c>
    </row>
    <row r="4287" spans="1:9" x14ac:dyDescent="0.4">
      <c r="A4287" s="5" t="s">
        <v>45173</v>
      </c>
      <c r="B4287" s="5" t="s">
        <v>32290</v>
      </c>
      <c r="C4287" s="5" t="s">
        <v>22568</v>
      </c>
      <c r="D4287" s="5" t="s">
        <v>60035</v>
      </c>
      <c r="E4287" s="5" t="s">
        <v>24368</v>
      </c>
      <c r="F4287" s="5" t="s">
        <v>45174</v>
      </c>
      <c r="G4287" s="5" t="s">
        <v>45175</v>
      </c>
      <c r="H4287" s="5" t="s">
        <v>45176</v>
      </c>
      <c r="I4287" s="5" t="s">
        <v>45177</v>
      </c>
    </row>
    <row r="4288" spans="1:9" x14ac:dyDescent="0.4">
      <c r="A4288" s="5" t="s">
        <v>45178</v>
      </c>
      <c r="B4288" s="5" t="s">
        <v>30563</v>
      </c>
      <c r="C4288" s="5" t="s">
        <v>21682</v>
      </c>
      <c r="D4288" s="5" t="s">
        <v>60036</v>
      </c>
      <c r="E4288" s="5" t="s">
        <v>24368</v>
      </c>
      <c r="F4288" s="5" t="s">
        <v>45179</v>
      </c>
      <c r="G4288" s="5" t="s">
        <v>45180</v>
      </c>
      <c r="H4288" s="5" t="s">
        <v>45181</v>
      </c>
      <c r="I4288" s="5" t="s">
        <v>45182</v>
      </c>
    </row>
    <row r="4289" spans="1:9" x14ac:dyDescent="0.4">
      <c r="A4289" s="5" t="s">
        <v>45178</v>
      </c>
      <c r="B4289" s="5" t="s">
        <v>31739</v>
      </c>
      <c r="C4289" s="5" t="s">
        <v>21148</v>
      </c>
      <c r="D4289" s="5" t="s">
        <v>60037</v>
      </c>
      <c r="E4289" s="5" t="s">
        <v>24368</v>
      </c>
      <c r="F4289" s="5" t="s">
        <v>45183</v>
      </c>
      <c r="G4289" s="5" t="s">
        <v>45184</v>
      </c>
      <c r="H4289" s="5" t="s">
        <v>45185</v>
      </c>
      <c r="I4289" s="5" t="s">
        <v>45186</v>
      </c>
    </row>
    <row r="4290" spans="1:9" x14ac:dyDescent="0.4">
      <c r="A4290" s="5" t="s">
        <v>45178</v>
      </c>
      <c r="B4290" s="5" t="s">
        <v>32197</v>
      </c>
      <c r="C4290" s="5" t="s">
        <v>22418</v>
      </c>
      <c r="D4290" s="5" t="s">
        <v>60038</v>
      </c>
      <c r="E4290" s="5" t="s">
        <v>24369</v>
      </c>
      <c r="F4290" s="5" t="s">
        <v>45187</v>
      </c>
      <c r="G4290" s="5" t="s">
        <v>45188</v>
      </c>
      <c r="H4290" s="5" t="s">
        <v>45189</v>
      </c>
      <c r="I4290" s="5" t="s">
        <v>45190</v>
      </c>
    </row>
    <row r="4291" spans="1:9" x14ac:dyDescent="0.4">
      <c r="A4291" s="5" t="s">
        <v>45178</v>
      </c>
      <c r="B4291" s="5" t="s">
        <v>32271</v>
      </c>
      <c r="C4291" s="5" t="s">
        <v>22540</v>
      </c>
      <c r="D4291" s="5" t="s">
        <v>60039</v>
      </c>
      <c r="E4291" s="5" t="s">
        <v>24368</v>
      </c>
      <c r="F4291" s="5" t="s">
        <v>45191</v>
      </c>
      <c r="G4291" s="5" t="s">
        <v>45192</v>
      </c>
      <c r="H4291" s="5" t="s">
        <v>45193</v>
      </c>
      <c r="I4291" s="5" t="s">
        <v>45194</v>
      </c>
    </row>
    <row r="4292" spans="1:9" x14ac:dyDescent="0.4">
      <c r="A4292" s="5" t="s">
        <v>45195</v>
      </c>
      <c r="B4292" s="5" t="s">
        <v>31783</v>
      </c>
      <c r="C4292" s="5" t="s">
        <v>21230</v>
      </c>
      <c r="D4292" s="5" t="s">
        <v>60040</v>
      </c>
      <c r="E4292" s="5" t="s">
        <v>24369</v>
      </c>
      <c r="F4292" s="5" t="s">
        <v>45196</v>
      </c>
      <c r="G4292" s="5" t="s">
        <v>45197</v>
      </c>
      <c r="H4292" s="5" t="s">
        <v>45198</v>
      </c>
      <c r="I4292" s="5" t="s">
        <v>45199</v>
      </c>
    </row>
    <row r="4293" spans="1:9" x14ac:dyDescent="0.4">
      <c r="A4293" s="5" t="s">
        <v>45195</v>
      </c>
      <c r="B4293" s="5" t="s">
        <v>31968</v>
      </c>
      <c r="C4293" s="5" t="s">
        <v>23730</v>
      </c>
      <c r="D4293" s="5" t="s">
        <v>60041</v>
      </c>
      <c r="E4293" s="5" t="s">
        <v>24369</v>
      </c>
      <c r="F4293" s="5" t="s">
        <v>63602</v>
      </c>
      <c r="G4293" s="5" t="s">
        <v>45200</v>
      </c>
      <c r="H4293" s="5" t="s">
        <v>63603</v>
      </c>
      <c r="I4293" s="5" t="s">
        <v>45201</v>
      </c>
    </row>
    <row r="4294" spans="1:9" x14ac:dyDescent="0.4">
      <c r="A4294" s="5" t="s">
        <v>45195</v>
      </c>
      <c r="B4294" s="5" t="s">
        <v>32165</v>
      </c>
      <c r="C4294" s="5" t="s">
        <v>22362</v>
      </c>
      <c r="D4294" s="5" t="s">
        <v>60042</v>
      </c>
      <c r="E4294" s="5" t="s">
        <v>24369</v>
      </c>
      <c r="F4294" s="5" t="s">
        <v>45202</v>
      </c>
      <c r="G4294" s="5" t="s">
        <v>45203</v>
      </c>
      <c r="H4294" s="5" t="s">
        <v>45204</v>
      </c>
      <c r="I4294" s="5" t="s">
        <v>45205</v>
      </c>
    </row>
    <row r="4295" spans="1:9" x14ac:dyDescent="0.4">
      <c r="A4295" s="5" t="s">
        <v>45195</v>
      </c>
      <c r="B4295" s="5" t="s">
        <v>32369</v>
      </c>
      <c r="C4295" s="5" t="s">
        <v>22704</v>
      </c>
      <c r="D4295" s="5" t="s">
        <v>60043</v>
      </c>
      <c r="E4295" s="5" t="s">
        <v>24369</v>
      </c>
      <c r="F4295" s="5" t="s">
        <v>45206</v>
      </c>
      <c r="G4295" s="5" t="s">
        <v>45207</v>
      </c>
      <c r="H4295" s="5" t="s">
        <v>45208</v>
      </c>
      <c r="I4295" s="5" t="s">
        <v>63604</v>
      </c>
    </row>
    <row r="4296" spans="1:9" x14ac:dyDescent="0.4">
      <c r="A4296" s="5" t="s">
        <v>45209</v>
      </c>
      <c r="B4296" s="5" t="s">
        <v>31621</v>
      </c>
      <c r="C4296" s="5" t="s">
        <v>20922</v>
      </c>
      <c r="D4296" s="5" t="s">
        <v>60044</v>
      </c>
      <c r="E4296" s="5" t="s">
        <v>24368</v>
      </c>
      <c r="F4296" s="5" t="s">
        <v>63605</v>
      </c>
      <c r="G4296" s="5" t="s">
        <v>45210</v>
      </c>
      <c r="H4296" s="5" t="s">
        <v>45211</v>
      </c>
      <c r="I4296" s="5" t="s">
        <v>45212</v>
      </c>
    </row>
    <row r="4297" spans="1:9" x14ac:dyDescent="0.4">
      <c r="A4297" s="5" t="s">
        <v>45213</v>
      </c>
      <c r="B4297" s="5" t="s">
        <v>31120</v>
      </c>
      <c r="C4297" s="5" t="s">
        <v>19070</v>
      </c>
      <c r="D4297" s="5" t="s">
        <v>60045</v>
      </c>
      <c r="E4297" s="5" t="s">
        <v>24369</v>
      </c>
      <c r="F4297" s="5" t="s">
        <v>45214</v>
      </c>
      <c r="G4297" s="5" t="s">
        <v>45215</v>
      </c>
      <c r="H4297" s="5" t="s">
        <v>45216</v>
      </c>
      <c r="I4297" s="5" t="s">
        <v>63606</v>
      </c>
    </row>
    <row r="4298" spans="1:9" x14ac:dyDescent="0.4">
      <c r="A4298" s="5" t="s">
        <v>45217</v>
      </c>
      <c r="B4298" s="5" t="s">
        <v>32247</v>
      </c>
      <c r="C4298" s="5" t="s">
        <v>22502</v>
      </c>
      <c r="D4298" s="5" t="s">
        <v>60046</v>
      </c>
      <c r="E4298" s="5" t="s">
        <v>24369</v>
      </c>
      <c r="F4298" s="5" t="s">
        <v>63607</v>
      </c>
      <c r="G4298" s="5" t="s">
        <v>45218</v>
      </c>
      <c r="H4298" s="5" t="s">
        <v>45219</v>
      </c>
      <c r="I4298" s="5" t="s">
        <v>45220</v>
      </c>
    </row>
    <row r="4299" spans="1:9" x14ac:dyDescent="0.4">
      <c r="A4299" s="5" t="s">
        <v>45221</v>
      </c>
      <c r="B4299" s="5" t="s">
        <v>30504</v>
      </c>
      <c r="C4299" s="5" t="s">
        <v>24430</v>
      </c>
      <c r="D4299" s="5" t="s">
        <v>60047</v>
      </c>
      <c r="E4299" s="5" t="s">
        <v>24369</v>
      </c>
      <c r="F4299" s="5" t="s">
        <v>45222</v>
      </c>
      <c r="G4299" s="5" t="s">
        <v>45223</v>
      </c>
      <c r="H4299" s="5" t="s">
        <v>45224</v>
      </c>
      <c r="I4299" s="5" t="s">
        <v>63608</v>
      </c>
    </row>
    <row r="4300" spans="1:9" x14ac:dyDescent="0.4">
      <c r="A4300" s="5" t="s">
        <v>45225</v>
      </c>
      <c r="B4300" s="5" t="s">
        <v>32913</v>
      </c>
      <c r="C4300" s="5" t="s">
        <v>18774</v>
      </c>
      <c r="D4300" s="5" t="s">
        <v>60048</v>
      </c>
      <c r="E4300" s="5" t="s">
        <v>24369</v>
      </c>
      <c r="F4300" s="5" t="s">
        <v>45226</v>
      </c>
      <c r="G4300" s="5" t="s">
        <v>45227</v>
      </c>
      <c r="H4300" s="5" t="s">
        <v>45228</v>
      </c>
      <c r="I4300" s="5" t="s">
        <v>45229</v>
      </c>
    </row>
    <row r="4301" spans="1:9" x14ac:dyDescent="0.4">
      <c r="A4301" s="5" t="s">
        <v>45230</v>
      </c>
      <c r="B4301" s="5" t="s">
        <v>33229</v>
      </c>
      <c r="C4301" s="5" t="s">
        <v>24134</v>
      </c>
      <c r="D4301" s="5" t="s">
        <v>60049</v>
      </c>
      <c r="E4301" s="5" t="s">
        <v>24368</v>
      </c>
      <c r="F4301" s="5" t="s">
        <v>63609</v>
      </c>
      <c r="G4301" s="5" t="s">
        <v>45231</v>
      </c>
      <c r="H4301" s="5" t="s">
        <v>45232</v>
      </c>
      <c r="I4301" s="5" t="s">
        <v>45233</v>
      </c>
    </row>
    <row r="4302" spans="1:9" x14ac:dyDescent="0.4">
      <c r="A4302" s="5" t="s">
        <v>45234</v>
      </c>
      <c r="B4302" s="5" t="s">
        <v>30370</v>
      </c>
      <c r="C4302" s="5" t="s">
        <v>20512</v>
      </c>
      <c r="D4302" s="5" t="s">
        <v>60050</v>
      </c>
      <c r="E4302" s="5" t="s">
        <v>24369</v>
      </c>
      <c r="F4302" s="5" t="s">
        <v>45235</v>
      </c>
      <c r="G4302" s="5" t="s">
        <v>45236</v>
      </c>
      <c r="H4302" s="5" t="s">
        <v>45237</v>
      </c>
      <c r="I4302" s="5" t="s">
        <v>45238</v>
      </c>
    </row>
    <row r="4303" spans="1:9" x14ac:dyDescent="0.4">
      <c r="A4303" s="5" t="s">
        <v>45239</v>
      </c>
      <c r="B4303" s="5" t="s">
        <v>31509</v>
      </c>
      <c r="C4303" s="5" t="s">
        <v>20708</v>
      </c>
      <c r="D4303" s="5" t="s">
        <v>60051</v>
      </c>
      <c r="E4303" s="5" t="s">
        <v>24368</v>
      </c>
      <c r="F4303" s="5" t="s">
        <v>45240</v>
      </c>
      <c r="G4303" s="5" t="s">
        <v>63610</v>
      </c>
      <c r="H4303" s="5" t="s">
        <v>45241</v>
      </c>
      <c r="I4303" s="5" t="s">
        <v>45242</v>
      </c>
    </row>
    <row r="4304" spans="1:9" x14ac:dyDescent="0.4">
      <c r="A4304" s="5" t="s">
        <v>45243</v>
      </c>
      <c r="B4304" s="5" t="s">
        <v>31378</v>
      </c>
      <c r="C4304" s="5" t="s">
        <v>19568</v>
      </c>
      <c r="D4304" s="5" t="s">
        <v>60052</v>
      </c>
      <c r="E4304" s="5" t="s">
        <v>24368</v>
      </c>
      <c r="F4304" s="5" t="s">
        <v>25246</v>
      </c>
      <c r="G4304" s="5" t="s">
        <v>63611</v>
      </c>
      <c r="H4304" s="5" t="s">
        <v>45244</v>
      </c>
      <c r="I4304" s="5" t="s">
        <v>45245</v>
      </c>
    </row>
    <row r="4305" spans="1:9" x14ac:dyDescent="0.4">
      <c r="A4305" s="5" t="s">
        <v>45246</v>
      </c>
      <c r="B4305" s="5" t="s">
        <v>30555</v>
      </c>
      <c r="C4305" s="5" t="s">
        <v>21668</v>
      </c>
      <c r="D4305" s="5" t="s">
        <v>60053</v>
      </c>
      <c r="E4305" s="5" t="s">
        <v>24368</v>
      </c>
      <c r="F4305" s="5" t="s">
        <v>45247</v>
      </c>
      <c r="G4305" s="5" t="s">
        <v>45248</v>
      </c>
      <c r="H4305" s="5" t="s">
        <v>45249</v>
      </c>
      <c r="I4305" s="5" t="s">
        <v>45250</v>
      </c>
    </row>
    <row r="4306" spans="1:9" x14ac:dyDescent="0.4">
      <c r="A4306" s="5" t="s">
        <v>45246</v>
      </c>
      <c r="B4306" s="5" t="s">
        <v>31931</v>
      </c>
      <c r="C4306" s="5" t="s">
        <v>23548</v>
      </c>
      <c r="D4306" s="5" t="s">
        <v>60054</v>
      </c>
      <c r="E4306" s="5" t="s">
        <v>24368</v>
      </c>
      <c r="F4306" s="5" t="s">
        <v>45251</v>
      </c>
      <c r="G4306" s="5" t="s">
        <v>45252</v>
      </c>
      <c r="H4306" s="5" t="s">
        <v>45253</v>
      </c>
      <c r="I4306" s="5" t="s">
        <v>45254</v>
      </c>
    </row>
    <row r="4307" spans="1:9" x14ac:dyDescent="0.4">
      <c r="A4307" s="5" t="s">
        <v>45255</v>
      </c>
      <c r="B4307" s="5" t="s">
        <v>30919</v>
      </c>
      <c r="C4307" s="5" t="s">
        <v>23388</v>
      </c>
      <c r="D4307" s="5" t="s">
        <v>60055</v>
      </c>
      <c r="E4307" s="5" t="s">
        <v>24368</v>
      </c>
      <c r="F4307" s="5" t="s">
        <v>45256</v>
      </c>
      <c r="G4307" s="5" t="s">
        <v>45257</v>
      </c>
      <c r="H4307" s="5" t="s">
        <v>45258</v>
      </c>
      <c r="I4307" s="5" t="s">
        <v>45259</v>
      </c>
    </row>
    <row r="4308" spans="1:9" x14ac:dyDescent="0.4">
      <c r="A4308" s="5" t="s">
        <v>45260</v>
      </c>
      <c r="B4308" s="5" t="s">
        <v>31188</v>
      </c>
      <c r="C4308" s="5" t="s">
        <v>19198</v>
      </c>
      <c r="D4308" s="5" t="s">
        <v>60056</v>
      </c>
      <c r="E4308" s="5" t="s">
        <v>24368</v>
      </c>
      <c r="F4308" s="5" t="s">
        <v>45261</v>
      </c>
      <c r="G4308" s="5" t="s">
        <v>45262</v>
      </c>
      <c r="H4308" s="5" t="s">
        <v>45263</v>
      </c>
      <c r="I4308" s="5" t="s">
        <v>45264</v>
      </c>
    </row>
    <row r="4309" spans="1:9" x14ac:dyDescent="0.4">
      <c r="A4309" s="5" t="s">
        <v>45265</v>
      </c>
      <c r="B4309" s="5" t="s">
        <v>30379</v>
      </c>
      <c r="C4309" s="5" t="s">
        <v>20530</v>
      </c>
      <c r="D4309" s="5" t="s">
        <v>60057</v>
      </c>
      <c r="E4309" s="5" t="s">
        <v>24369</v>
      </c>
      <c r="F4309" s="5" t="s">
        <v>45266</v>
      </c>
      <c r="G4309" s="5" t="s">
        <v>45267</v>
      </c>
      <c r="H4309" s="5" t="s">
        <v>45268</v>
      </c>
      <c r="I4309" s="5" t="s">
        <v>45269</v>
      </c>
    </row>
    <row r="4310" spans="1:9" x14ac:dyDescent="0.4">
      <c r="A4310" s="5" t="s">
        <v>45270</v>
      </c>
      <c r="B4310" s="5" t="s">
        <v>33160</v>
      </c>
      <c r="C4310" s="5" t="s">
        <v>24170</v>
      </c>
      <c r="D4310" s="5" t="s">
        <v>60058</v>
      </c>
      <c r="E4310" s="5" t="s">
        <v>24369</v>
      </c>
      <c r="F4310" s="5" t="s">
        <v>45271</v>
      </c>
      <c r="G4310" s="5" t="s">
        <v>45272</v>
      </c>
      <c r="H4310" s="5" t="s">
        <v>45273</v>
      </c>
      <c r="I4310" s="5" t="s">
        <v>45274</v>
      </c>
    </row>
    <row r="4311" spans="1:9" x14ac:dyDescent="0.4">
      <c r="A4311" s="5" t="s">
        <v>45275</v>
      </c>
      <c r="B4311" s="5" t="s">
        <v>31410</v>
      </c>
      <c r="C4311" s="5" t="s">
        <v>19628</v>
      </c>
      <c r="D4311" s="5" t="s">
        <v>60059</v>
      </c>
      <c r="E4311" s="5" t="s">
        <v>24369</v>
      </c>
      <c r="F4311" s="5" t="s">
        <v>45276</v>
      </c>
      <c r="G4311" s="5" t="s">
        <v>45277</v>
      </c>
      <c r="H4311" s="5" t="s">
        <v>45278</v>
      </c>
      <c r="I4311" s="5" t="s">
        <v>45279</v>
      </c>
    </row>
    <row r="4312" spans="1:9" x14ac:dyDescent="0.4">
      <c r="A4312" s="5" t="s">
        <v>45280</v>
      </c>
      <c r="B4312" s="5" t="s">
        <v>32716</v>
      </c>
      <c r="C4312" s="5" t="s">
        <v>18390</v>
      </c>
      <c r="D4312" s="5" t="s">
        <v>60060</v>
      </c>
      <c r="E4312" s="5" t="s">
        <v>24369</v>
      </c>
      <c r="F4312" s="5" t="s">
        <v>45281</v>
      </c>
      <c r="G4312" s="5" t="s">
        <v>45282</v>
      </c>
      <c r="H4312" s="5" t="s">
        <v>45283</v>
      </c>
      <c r="I4312" s="5" t="s">
        <v>45284</v>
      </c>
    </row>
    <row r="4313" spans="1:9" x14ac:dyDescent="0.4">
      <c r="A4313" s="5" t="s">
        <v>45285</v>
      </c>
      <c r="B4313" s="5" t="s">
        <v>31752</v>
      </c>
      <c r="C4313" s="5" t="s">
        <v>21174</v>
      </c>
      <c r="D4313" s="5" t="s">
        <v>60061</v>
      </c>
      <c r="E4313" s="5" t="s">
        <v>24369</v>
      </c>
      <c r="F4313" s="5" t="s">
        <v>45286</v>
      </c>
      <c r="G4313" s="5" t="s">
        <v>45287</v>
      </c>
      <c r="H4313" s="5" t="s">
        <v>45288</v>
      </c>
      <c r="I4313" s="5" t="s">
        <v>45289</v>
      </c>
    </row>
    <row r="4314" spans="1:9" x14ac:dyDescent="0.4">
      <c r="A4314" s="5" t="s">
        <v>45290</v>
      </c>
      <c r="B4314" s="5" t="s">
        <v>31248</v>
      </c>
      <c r="C4314" s="5" t="s">
        <v>19318</v>
      </c>
      <c r="D4314" s="5" t="s">
        <v>60062</v>
      </c>
      <c r="E4314" s="5" t="s">
        <v>24369</v>
      </c>
      <c r="F4314" s="5" t="s">
        <v>49125</v>
      </c>
      <c r="G4314" s="5" t="s">
        <v>45291</v>
      </c>
      <c r="H4314" s="5" t="s">
        <v>45292</v>
      </c>
      <c r="I4314" s="5" t="s">
        <v>52866</v>
      </c>
    </row>
    <row r="4315" spans="1:9" x14ac:dyDescent="0.4">
      <c r="A4315" s="5" t="s">
        <v>45293</v>
      </c>
      <c r="B4315" s="5" t="s">
        <v>30408</v>
      </c>
      <c r="C4315" s="5" t="s">
        <v>24416</v>
      </c>
      <c r="D4315" s="5" t="s">
        <v>60063</v>
      </c>
      <c r="E4315" s="5" t="s">
        <v>24368</v>
      </c>
      <c r="F4315" s="5" t="s">
        <v>45294</v>
      </c>
      <c r="G4315" s="5" t="s">
        <v>45295</v>
      </c>
      <c r="H4315" s="5" t="s">
        <v>45296</v>
      </c>
      <c r="I4315" s="5" t="s">
        <v>45297</v>
      </c>
    </row>
    <row r="4316" spans="1:9" x14ac:dyDescent="0.4">
      <c r="A4316" s="5" t="s">
        <v>45298</v>
      </c>
      <c r="B4316" s="5" t="s">
        <v>33185</v>
      </c>
      <c r="C4316" s="5" t="s">
        <v>24208</v>
      </c>
      <c r="D4316" s="5" t="s">
        <v>60064</v>
      </c>
      <c r="E4316" s="5" t="s">
        <v>24368</v>
      </c>
      <c r="F4316" s="5" t="s">
        <v>45299</v>
      </c>
      <c r="G4316" s="5" t="s">
        <v>45300</v>
      </c>
      <c r="H4316" s="5" t="s">
        <v>45301</v>
      </c>
      <c r="I4316" s="5" t="s">
        <v>45302</v>
      </c>
    </row>
    <row r="4317" spans="1:9" x14ac:dyDescent="0.4">
      <c r="A4317" s="5" t="s">
        <v>45303</v>
      </c>
      <c r="B4317" s="5" t="s">
        <v>29894</v>
      </c>
      <c r="C4317" s="5" t="s">
        <v>23136</v>
      </c>
      <c r="D4317" s="5" t="s">
        <v>60065</v>
      </c>
      <c r="E4317" s="5" t="s">
        <v>24368</v>
      </c>
      <c r="F4317" s="5" t="s">
        <v>45304</v>
      </c>
      <c r="G4317" s="5" t="s">
        <v>45305</v>
      </c>
      <c r="H4317" s="5" t="s">
        <v>45306</v>
      </c>
      <c r="I4317" s="5" t="s">
        <v>45307</v>
      </c>
    </row>
    <row r="4318" spans="1:9" x14ac:dyDescent="0.4">
      <c r="A4318" s="5" t="s">
        <v>45308</v>
      </c>
      <c r="B4318" s="5" t="s">
        <v>30992</v>
      </c>
      <c r="C4318" s="5" t="s">
        <v>23508</v>
      </c>
      <c r="D4318" s="5" t="s">
        <v>60066</v>
      </c>
      <c r="E4318" s="5" t="s">
        <v>24368</v>
      </c>
      <c r="F4318" s="5" t="s">
        <v>45309</v>
      </c>
      <c r="G4318" s="5" t="s">
        <v>45310</v>
      </c>
      <c r="H4318" s="5" t="s">
        <v>45311</v>
      </c>
      <c r="I4318" s="5" t="s">
        <v>45312</v>
      </c>
    </row>
    <row r="4319" spans="1:9" x14ac:dyDescent="0.4">
      <c r="A4319" s="5" t="s">
        <v>45313</v>
      </c>
      <c r="B4319" s="5" t="s">
        <v>31854</v>
      </c>
      <c r="C4319" s="5" t="s">
        <v>21370</v>
      </c>
      <c r="D4319" s="5" t="s">
        <v>60067</v>
      </c>
      <c r="E4319" s="5" t="s">
        <v>24369</v>
      </c>
      <c r="F4319" s="5" t="s">
        <v>45314</v>
      </c>
      <c r="G4319" s="5" t="s">
        <v>45315</v>
      </c>
      <c r="H4319" s="5" t="s">
        <v>45316</v>
      </c>
      <c r="I4319" s="5" t="s">
        <v>45317</v>
      </c>
    </row>
    <row r="4320" spans="1:9" x14ac:dyDescent="0.4">
      <c r="A4320" s="5" t="s">
        <v>45318</v>
      </c>
      <c r="B4320" s="5" t="s">
        <v>32572</v>
      </c>
      <c r="C4320" s="5" t="s">
        <v>18142</v>
      </c>
      <c r="D4320" s="5" t="s">
        <v>60068</v>
      </c>
      <c r="E4320" s="5" t="s">
        <v>24369</v>
      </c>
      <c r="F4320" s="5" t="s">
        <v>45319</v>
      </c>
      <c r="G4320" s="5" t="s">
        <v>45320</v>
      </c>
      <c r="H4320" s="5" t="s">
        <v>45321</v>
      </c>
      <c r="I4320" s="5" t="s">
        <v>45322</v>
      </c>
    </row>
    <row r="4321" spans="1:9" x14ac:dyDescent="0.4">
      <c r="A4321" s="5" t="s">
        <v>45323</v>
      </c>
      <c r="B4321" s="5" t="s">
        <v>33217</v>
      </c>
      <c r="C4321" s="5" t="s">
        <v>24118</v>
      </c>
      <c r="D4321" s="5" t="s">
        <v>60069</v>
      </c>
      <c r="E4321" s="5" t="s">
        <v>24369</v>
      </c>
      <c r="F4321" s="5" t="s">
        <v>45324</v>
      </c>
      <c r="G4321" s="5" t="s">
        <v>45325</v>
      </c>
      <c r="H4321" s="5" t="s">
        <v>45326</v>
      </c>
      <c r="I4321" s="5" t="s">
        <v>45327</v>
      </c>
    </row>
    <row r="4322" spans="1:9" x14ac:dyDescent="0.4">
      <c r="A4322" s="5" t="s">
        <v>45328</v>
      </c>
      <c r="B4322" s="5" t="s">
        <v>33000</v>
      </c>
      <c r="C4322" s="5" t="s">
        <v>23906</v>
      </c>
      <c r="D4322" s="5" t="s">
        <v>60070</v>
      </c>
      <c r="E4322" s="5" t="s">
        <v>24368</v>
      </c>
      <c r="F4322" s="5" t="s">
        <v>45329</v>
      </c>
      <c r="G4322" s="5" t="s">
        <v>45330</v>
      </c>
      <c r="H4322" s="5" t="s">
        <v>45331</v>
      </c>
      <c r="I4322" s="5" t="s">
        <v>45332</v>
      </c>
    </row>
    <row r="4323" spans="1:9" x14ac:dyDescent="0.4">
      <c r="A4323" s="5" t="s">
        <v>45333</v>
      </c>
      <c r="B4323" s="5" t="s">
        <v>31194</v>
      </c>
      <c r="C4323" s="5" t="s">
        <v>19210</v>
      </c>
      <c r="D4323" s="5" t="s">
        <v>60071</v>
      </c>
      <c r="E4323" s="5" t="s">
        <v>24368</v>
      </c>
      <c r="F4323" s="5" t="s">
        <v>63612</v>
      </c>
      <c r="G4323" s="5" t="s">
        <v>45334</v>
      </c>
      <c r="H4323" s="5" t="s">
        <v>45335</v>
      </c>
      <c r="I4323" s="5" t="s">
        <v>45336</v>
      </c>
    </row>
    <row r="4324" spans="1:9" x14ac:dyDescent="0.4">
      <c r="A4324" s="5" t="s">
        <v>45337</v>
      </c>
      <c r="B4324" s="5" t="s">
        <v>32704</v>
      </c>
      <c r="C4324" s="5" t="s">
        <v>18368</v>
      </c>
      <c r="D4324" s="5" t="s">
        <v>60072</v>
      </c>
      <c r="E4324" s="5" t="s">
        <v>24369</v>
      </c>
      <c r="F4324" s="5" t="s">
        <v>45338</v>
      </c>
      <c r="G4324" s="5" t="s">
        <v>45339</v>
      </c>
      <c r="H4324" s="5" t="s">
        <v>45340</v>
      </c>
      <c r="I4324" s="5" t="s">
        <v>45341</v>
      </c>
    </row>
    <row r="4325" spans="1:9" x14ac:dyDescent="0.4">
      <c r="A4325" s="5" t="s">
        <v>45342</v>
      </c>
      <c r="B4325" s="5" t="s">
        <v>30904</v>
      </c>
      <c r="C4325" s="5" t="s">
        <v>23362</v>
      </c>
      <c r="D4325" s="5" t="s">
        <v>60073</v>
      </c>
      <c r="E4325" s="5" t="s">
        <v>24369</v>
      </c>
      <c r="F4325" s="5" t="s">
        <v>45343</v>
      </c>
      <c r="G4325" s="5" t="s">
        <v>45344</v>
      </c>
      <c r="H4325" s="5" t="s">
        <v>45345</v>
      </c>
      <c r="I4325" s="5" t="s">
        <v>45346</v>
      </c>
    </row>
    <row r="4326" spans="1:9" x14ac:dyDescent="0.4">
      <c r="A4326" s="5" t="s">
        <v>45347</v>
      </c>
      <c r="B4326" s="5" t="s">
        <v>31686</v>
      </c>
      <c r="C4326" s="5" t="s">
        <v>21044</v>
      </c>
      <c r="D4326" s="5" t="s">
        <v>60074</v>
      </c>
      <c r="E4326" s="5" t="s">
        <v>24368</v>
      </c>
      <c r="F4326" s="5" t="s">
        <v>45348</v>
      </c>
      <c r="G4326" s="5" t="s">
        <v>45349</v>
      </c>
      <c r="H4326" s="5" t="s">
        <v>45350</v>
      </c>
      <c r="I4326" s="5" t="s">
        <v>45351</v>
      </c>
    </row>
    <row r="4327" spans="1:9" x14ac:dyDescent="0.4">
      <c r="A4327" s="5" t="s">
        <v>45352</v>
      </c>
      <c r="B4327" s="5" t="s">
        <v>32542</v>
      </c>
      <c r="C4327" s="5" t="s">
        <v>18082</v>
      </c>
      <c r="D4327" s="5" t="s">
        <v>60075</v>
      </c>
      <c r="E4327" s="5" t="s">
        <v>24369</v>
      </c>
      <c r="F4327" s="5" t="s">
        <v>45353</v>
      </c>
      <c r="G4327" s="5" t="s">
        <v>45354</v>
      </c>
      <c r="H4327" s="5" t="s">
        <v>45355</v>
      </c>
      <c r="I4327" s="5" t="s">
        <v>45356</v>
      </c>
    </row>
    <row r="4328" spans="1:9" x14ac:dyDescent="0.4">
      <c r="A4328" s="5" t="s">
        <v>45357</v>
      </c>
      <c r="B4328" s="5" t="s">
        <v>31385</v>
      </c>
      <c r="C4328" s="5" t="s">
        <v>19582</v>
      </c>
      <c r="D4328" s="5" t="s">
        <v>60076</v>
      </c>
      <c r="E4328" s="5" t="s">
        <v>24368</v>
      </c>
      <c r="F4328" s="5" t="s">
        <v>45358</v>
      </c>
      <c r="G4328" s="5" t="s">
        <v>63613</v>
      </c>
      <c r="H4328" s="5" t="s">
        <v>45359</v>
      </c>
      <c r="I4328" s="5" t="s">
        <v>45360</v>
      </c>
    </row>
    <row r="4329" spans="1:9" x14ac:dyDescent="0.4">
      <c r="A4329" s="5" t="s">
        <v>45361</v>
      </c>
      <c r="B4329" s="5" t="s">
        <v>31221</v>
      </c>
      <c r="C4329" s="5" t="s">
        <v>19264</v>
      </c>
      <c r="D4329" s="5" t="s">
        <v>60077</v>
      </c>
      <c r="E4329" s="5" t="s">
        <v>24368</v>
      </c>
      <c r="F4329" s="5" t="s">
        <v>45362</v>
      </c>
      <c r="G4329" s="5" t="s">
        <v>45363</v>
      </c>
      <c r="H4329" s="5" t="s">
        <v>45364</v>
      </c>
      <c r="I4329" s="5" t="s">
        <v>45365</v>
      </c>
    </row>
    <row r="4330" spans="1:9" x14ac:dyDescent="0.4">
      <c r="A4330" s="5" t="s">
        <v>45366</v>
      </c>
      <c r="B4330" s="5" t="s">
        <v>31348</v>
      </c>
      <c r="C4330" s="5" t="s">
        <v>19510</v>
      </c>
      <c r="D4330" s="5" t="s">
        <v>60078</v>
      </c>
      <c r="E4330" s="5" t="s">
        <v>24369</v>
      </c>
      <c r="F4330" s="5" t="s">
        <v>45367</v>
      </c>
      <c r="G4330" s="5" t="s">
        <v>45368</v>
      </c>
      <c r="H4330" s="5" t="s">
        <v>63614</v>
      </c>
      <c r="I4330" s="5" t="s">
        <v>45369</v>
      </c>
    </row>
    <row r="4331" spans="1:9" x14ac:dyDescent="0.4">
      <c r="A4331" s="5" t="s">
        <v>45370</v>
      </c>
      <c r="B4331" s="5" t="s">
        <v>31729</v>
      </c>
      <c r="C4331" s="5" t="s">
        <v>21130</v>
      </c>
      <c r="D4331" s="5" t="s">
        <v>60079</v>
      </c>
      <c r="E4331" s="5" t="s">
        <v>24368</v>
      </c>
      <c r="F4331" s="5" t="s">
        <v>45371</v>
      </c>
      <c r="G4331" s="5" t="s">
        <v>63615</v>
      </c>
      <c r="H4331" s="5" t="s">
        <v>45372</v>
      </c>
      <c r="I4331" s="5" t="s">
        <v>45373</v>
      </c>
    </row>
    <row r="4332" spans="1:9" x14ac:dyDescent="0.4">
      <c r="A4332" s="5" t="s">
        <v>45374</v>
      </c>
      <c r="B4332" s="5" t="s">
        <v>31727</v>
      </c>
      <c r="C4332" s="5" t="s">
        <v>21126</v>
      </c>
      <c r="D4332" s="5" t="s">
        <v>60080</v>
      </c>
      <c r="E4332" s="5" t="s">
        <v>24368</v>
      </c>
      <c r="F4332" s="5" t="s">
        <v>45375</v>
      </c>
      <c r="G4332" s="5" t="s">
        <v>45376</v>
      </c>
      <c r="H4332" s="5" t="s">
        <v>45377</v>
      </c>
      <c r="I4332" s="5" t="s">
        <v>45378</v>
      </c>
    </row>
    <row r="4333" spans="1:9" x14ac:dyDescent="0.4">
      <c r="A4333" s="5" t="s">
        <v>45379</v>
      </c>
      <c r="B4333" s="5" t="s">
        <v>31644</v>
      </c>
      <c r="C4333" s="5" t="s">
        <v>20966</v>
      </c>
      <c r="D4333" s="5" t="s">
        <v>60081</v>
      </c>
      <c r="E4333" s="5" t="s">
        <v>24369</v>
      </c>
      <c r="F4333" s="5" t="s">
        <v>45380</v>
      </c>
      <c r="G4333" s="5" t="s">
        <v>45381</v>
      </c>
      <c r="H4333" s="5" t="s">
        <v>45382</v>
      </c>
      <c r="I4333" s="5" t="s">
        <v>45383</v>
      </c>
    </row>
    <row r="4334" spans="1:9" x14ac:dyDescent="0.4">
      <c r="A4334" s="5" t="s">
        <v>45384</v>
      </c>
      <c r="B4334" s="5" t="s">
        <v>29975</v>
      </c>
      <c r="C4334" s="5" t="s">
        <v>19758</v>
      </c>
      <c r="D4334" s="5" t="s">
        <v>60082</v>
      </c>
      <c r="E4334" s="5" t="s">
        <v>24369</v>
      </c>
      <c r="F4334" s="5" t="s">
        <v>45385</v>
      </c>
      <c r="G4334" s="5" t="s">
        <v>45386</v>
      </c>
      <c r="H4334" s="5" t="s">
        <v>45387</v>
      </c>
      <c r="I4334" s="5" t="s">
        <v>45388</v>
      </c>
    </row>
    <row r="4335" spans="1:9" x14ac:dyDescent="0.4">
      <c r="A4335" s="5" t="s">
        <v>45389</v>
      </c>
      <c r="B4335" s="5" t="s">
        <v>33044</v>
      </c>
      <c r="C4335" s="5" t="s">
        <v>23978</v>
      </c>
      <c r="D4335" s="5" t="s">
        <v>60083</v>
      </c>
      <c r="E4335" s="5" t="s">
        <v>24368</v>
      </c>
      <c r="F4335" s="5" t="s">
        <v>45390</v>
      </c>
      <c r="G4335" s="5" t="s">
        <v>45391</v>
      </c>
      <c r="H4335" s="5" t="s">
        <v>45392</v>
      </c>
      <c r="I4335" s="5" t="s">
        <v>45393</v>
      </c>
    </row>
    <row r="4336" spans="1:9" x14ac:dyDescent="0.4">
      <c r="A4336" s="5" t="s">
        <v>45394</v>
      </c>
      <c r="B4336" s="5" t="s">
        <v>31753</v>
      </c>
      <c r="C4336" s="5" t="s">
        <v>21176</v>
      </c>
      <c r="D4336" s="5" t="s">
        <v>60084</v>
      </c>
      <c r="E4336" s="5" t="s">
        <v>24369</v>
      </c>
      <c r="F4336" s="5" t="s">
        <v>45395</v>
      </c>
      <c r="G4336" s="5" t="s">
        <v>45396</v>
      </c>
      <c r="H4336" s="5" t="s">
        <v>45397</v>
      </c>
      <c r="I4336" s="5" t="s">
        <v>45398</v>
      </c>
    </row>
    <row r="4337" spans="1:9" x14ac:dyDescent="0.4">
      <c r="A4337" s="5" t="s">
        <v>45399</v>
      </c>
      <c r="B4337" s="5" t="s">
        <v>31170</v>
      </c>
      <c r="C4337" s="5" t="s">
        <v>19162</v>
      </c>
      <c r="D4337" s="5" t="s">
        <v>60085</v>
      </c>
      <c r="E4337" s="5" t="s">
        <v>24368</v>
      </c>
      <c r="F4337" s="5" t="s">
        <v>63616</v>
      </c>
      <c r="G4337" s="5" t="s">
        <v>63617</v>
      </c>
      <c r="H4337" s="5" t="s">
        <v>45400</v>
      </c>
      <c r="I4337" s="5" t="s">
        <v>45401</v>
      </c>
    </row>
    <row r="4338" spans="1:9" x14ac:dyDescent="0.4">
      <c r="A4338" s="5" t="s">
        <v>45402</v>
      </c>
      <c r="B4338" s="5" t="s">
        <v>31176</v>
      </c>
      <c r="C4338" s="5" t="s">
        <v>19174</v>
      </c>
      <c r="D4338" s="5" t="s">
        <v>60086</v>
      </c>
      <c r="E4338" s="5" t="s">
        <v>24368</v>
      </c>
      <c r="F4338" s="5" t="s">
        <v>45403</v>
      </c>
      <c r="G4338" s="5" t="s">
        <v>45404</v>
      </c>
      <c r="H4338" s="5" t="s">
        <v>45405</v>
      </c>
      <c r="I4338" s="5" t="s">
        <v>45406</v>
      </c>
    </row>
    <row r="4339" spans="1:9" x14ac:dyDescent="0.4">
      <c r="A4339" s="5" t="s">
        <v>45407</v>
      </c>
      <c r="B4339" s="5" t="s">
        <v>32890</v>
      </c>
      <c r="C4339" s="5" t="s">
        <v>18726</v>
      </c>
      <c r="D4339" s="5" t="s">
        <v>60087</v>
      </c>
      <c r="E4339" s="5" t="s">
        <v>24368</v>
      </c>
      <c r="F4339" s="5" t="s">
        <v>45408</v>
      </c>
      <c r="G4339" s="5" t="s">
        <v>45409</v>
      </c>
      <c r="H4339" s="5" t="s">
        <v>45410</v>
      </c>
      <c r="I4339" s="5" t="s">
        <v>45411</v>
      </c>
    </row>
    <row r="4340" spans="1:9" x14ac:dyDescent="0.4">
      <c r="A4340" s="5" t="s">
        <v>45412</v>
      </c>
      <c r="B4340" s="5" t="s">
        <v>31287</v>
      </c>
      <c r="C4340" s="5" t="s">
        <v>24518</v>
      </c>
      <c r="D4340" s="5" t="s">
        <v>60088</v>
      </c>
      <c r="E4340" s="5" t="s">
        <v>24369</v>
      </c>
      <c r="F4340" s="5" t="s">
        <v>45413</v>
      </c>
      <c r="G4340" s="5" t="s">
        <v>45414</v>
      </c>
      <c r="H4340" s="5" t="s">
        <v>45415</v>
      </c>
      <c r="I4340" s="5" t="s">
        <v>45416</v>
      </c>
    </row>
    <row r="4341" spans="1:9" x14ac:dyDescent="0.4">
      <c r="A4341" s="5" t="s">
        <v>45417</v>
      </c>
      <c r="B4341" s="5" t="s">
        <v>31094</v>
      </c>
      <c r="C4341" s="5" t="s">
        <v>19022</v>
      </c>
      <c r="D4341" s="5" t="s">
        <v>60089</v>
      </c>
      <c r="E4341" s="5" t="s">
        <v>24369</v>
      </c>
      <c r="F4341" s="5" t="s">
        <v>45418</v>
      </c>
      <c r="G4341" s="5" t="s">
        <v>45419</v>
      </c>
      <c r="H4341" s="5" t="s">
        <v>45420</v>
      </c>
      <c r="I4341" s="5" t="s">
        <v>45421</v>
      </c>
    </row>
    <row r="4342" spans="1:9" x14ac:dyDescent="0.4">
      <c r="A4342" s="5" t="s">
        <v>45422</v>
      </c>
      <c r="B4342" s="5" t="s">
        <v>31992</v>
      </c>
      <c r="C4342" s="5" t="s">
        <v>23764</v>
      </c>
      <c r="D4342" s="5" t="s">
        <v>60090</v>
      </c>
      <c r="E4342" s="5" t="s">
        <v>24368</v>
      </c>
      <c r="F4342" s="5" t="s">
        <v>45423</v>
      </c>
      <c r="G4342" s="5" t="s">
        <v>45424</v>
      </c>
      <c r="H4342" s="5" t="s">
        <v>45425</v>
      </c>
      <c r="I4342" s="5" t="s">
        <v>45426</v>
      </c>
    </row>
    <row r="4343" spans="1:9" x14ac:dyDescent="0.4">
      <c r="A4343" s="5" t="s">
        <v>45427</v>
      </c>
      <c r="B4343" s="5" t="s">
        <v>31936</v>
      </c>
      <c r="C4343" s="5" t="s">
        <v>23684</v>
      </c>
      <c r="D4343" s="5" t="s">
        <v>60091</v>
      </c>
      <c r="E4343" s="5" t="s">
        <v>24369</v>
      </c>
      <c r="F4343" s="5" t="s">
        <v>45428</v>
      </c>
      <c r="G4343" s="5" t="s">
        <v>45429</v>
      </c>
      <c r="H4343" s="5" t="s">
        <v>45430</v>
      </c>
      <c r="I4343" s="5" t="s">
        <v>45431</v>
      </c>
    </row>
    <row r="4344" spans="1:9" x14ac:dyDescent="0.4">
      <c r="A4344" s="5" t="s">
        <v>45432</v>
      </c>
      <c r="B4344" s="5" t="s">
        <v>30295</v>
      </c>
      <c r="C4344" s="5" t="s">
        <v>20374</v>
      </c>
      <c r="D4344" s="5" t="s">
        <v>60092</v>
      </c>
      <c r="E4344" s="5" t="s">
        <v>24369</v>
      </c>
      <c r="F4344" s="5" t="s">
        <v>45433</v>
      </c>
      <c r="G4344" s="5" t="s">
        <v>45434</v>
      </c>
      <c r="H4344" s="5" t="s">
        <v>45435</v>
      </c>
      <c r="I4344" s="5" t="s">
        <v>45436</v>
      </c>
    </row>
    <row r="4345" spans="1:9" x14ac:dyDescent="0.4">
      <c r="A4345" s="5" t="s">
        <v>45437</v>
      </c>
      <c r="B4345" s="5" t="s">
        <v>31196</v>
      </c>
      <c r="C4345" s="5" t="s">
        <v>19214</v>
      </c>
      <c r="D4345" s="5" t="s">
        <v>60093</v>
      </c>
      <c r="E4345" s="5" t="s">
        <v>24369</v>
      </c>
      <c r="F4345" s="5" t="s">
        <v>45438</v>
      </c>
      <c r="G4345" s="5" t="s">
        <v>45439</v>
      </c>
      <c r="H4345" s="5" t="s">
        <v>45440</v>
      </c>
      <c r="I4345" s="5" t="s">
        <v>45441</v>
      </c>
    </row>
    <row r="4346" spans="1:9" x14ac:dyDescent="0.4">
      <c r="A4346" s="5" t="s">
        <v>45442</v>
      </c>
      <c r="B4346" s="5" t="s">
        <v>32088</v>
      </c>
      <c r="C4346" s="5" t="s">
        <v>22224</v>
      </c>
      <c r="D4346" s="5" t="s">
        <v>60094</v>
      </c>
      <c r="E4346" s="5" t="s">
        <v>24368</v>
      </c>
      <c r="F4346" s="5" t="s">
        <v>45443</v>
      </c>
      <c r="G4346" s="5" t="s">
        <v>45444</v>
      </c>
      <c r="H4346" s="5" t="s">
        <v>45445</v>
      </c>
      <c r="I4346" s="5" t="s">
        <v>45446</v>
      </c>
    </row>
    <row r="4347" spans="1:9" x14ac:dyDescent="0.4">
      <c r="A4347" s="5" t="s">
        <v>45442</v>
      </c>
      <c r="B4347" s="5" t="s">
        <v>32421</v>
      </c>
      <c r="C4347" s="5" t="s">
        <v>22786</v>
      </c>
      <c r="D4347" s="5" t="s">
        <v>60095</v>
      </c>
      <c r="E4347" s="5" t="s">
        <v>24368</v>
      </c>
      <c r="F4347" s="5" t="s">
        <v>45447</v>
      </c>
      <c r="G4347" s="5" t="s">
        <v>45448</v>
      </c>
      <c r="H4347" s="5" t="s">
        <v>45449</v>
      </c>
      <c r="I4347" s="5" t="s">
        <v>45450</v>
      </c>
    </row>
    <row r="4348" spans="1:9" x14ac:dyDescent="0.4">
      <c r="A4348" s="5" t="s">
        <v>45451</v>
      </c>
      <c r="B4348" s="5" t="s">
        <v>33152</v>
      </c>
      <c r="C4348" s="5" t="s">
        <v>24082</v>
      </c>
      <c r="D4348" s="5" t="s">
        <v>60096</v>
      </c>
      <c r="E4348" s="5" t="s">
        <v>24368</v>
      </c>
      <c r="F4348" s="5" t="s">
        <v>45452</v>
      </c>
      <c r="G4348" s="5" t="s">
        <v>45453</v>
      </c>
      <c r="H4348" s="5" t="s">
        <v>45454</v>
      </c>
      <c r="I4348" s="5" t="s">
        <v>45455</v>
      </c>
    </row>
    <row r="4349" spans="1:9" x14ac:dyDescent="0.4">
      <c r="A4349" s="5" t="s">
        <v>45456</v>
      </c>
      <c r="B4349" s="5" t="s">
        <v>33020</v>
      </c>
      <c r="C4349" s="5" t="s">
        <v>23946</v>
      </c>
      <c r="D4349" s="5" t="s">
        <v>60097</v>
      </c>
      <c r="E4349" s="5" t="s">
        <v>24368</v>
      </c>
      <c r="F4349" s="5" t="s">
        <v>37800</v>
      </c>
      <c r="G4349" s="5" t="s">
        <v>45457</v>
      </c>
      <c r="H4349" s="5" t="s">
        <v>45458</v>
      </c>
      <c r="I4349" s="5" t="s">
        <v>45459</v>
      </c>
    </row>
    <row r="4350" spans="1:9" x14ac:dyDescent="0.4">
      <c r="A4350" s="5" t="s">
        <v>45456</v>
      </c>
      <c r="B4350" s="5" t="s">
        <v>33066</v>
      </c>
      <c r="C4350" s="5" t="s">
        <v>24004</v>
      </c>
      <c r="D4350" s="5" t="s">
        <v>60098</v>
      </c>
      <c r="E4350" s="5" t="s">
        <v>24369</v>
      </c>
      <c r="F4350" s="5" t="s">
        <v>45460</v>
      </c>
      <c r="G4350" s="5" t="s">
        <v>45461</v>
      </c>
      <c r="H4350" s="5" t="s">
        <v>45462</v>
      </c>
      <c r="I4350" s="5" t="s">
        <v>45463</v>
      </c>
    </row>
    <row r="4351" spans="1:9" x14ac:dyDescent="0.4">
      <c r="A4351" s="5" t="s">
        <v>45464</v>
      </c>
      <c r="B4351" s="5" t="s">
        <v>30567</v>
      </c>
      <c r="C4351" s="5" t="s">
        <v>21688</v>
      </c>
      <c r="D4351" s="5" t="s">
        <v>60099</v>
      </c>
      <c r="E4351" s="5" t="s">
        <v>24369</v>
      </c>
      <c r="F4351" s="5" t="s">
        <v>45465</v>
      </c>
      <c r="G4351" s="5" t="s">
        <v>45466</v>
      </c>
      <c r="H4351" s="5" t="s">
        <v>45467</v>
      </c>
      <c r="I4351" s="5" t="s">
        <v>45468</v>
      </c>
    </row>
    <row r="4352" spans="1:9" x14ac:dyDescent="0.4">
      <c r="A4352" s="5" t="s">
        <v>45464</v>
      </c>
      <c r="B4352" s="5" t="s">
        <v>32221</v>
      </c>
      <c r="C4352" s="5" t="s">
        <v>22458</v>
      </c>
      <c r="D4352" s="5" t="s">
        <v>60100</v>
      </c>
      <c r="E4352" s="5" t="s">
        <v>24369</v>
      </c>
      <c r="F4352" s="5" t="s">
        <v>45469</v>
      </c>
      <c r="G4352" s="5" t="s">
        <v>45470</v>
      </c>
      <c r="H4352" s="5" t="s">
        <v>45468</v>
      </c>
      <c r="I4352" s="5" t="s">
        <v>45467</v>
      </c>
    </row>
    <row r="4353" spans="1:9" x14ac:dyDescent="0.4">
      <c r="A4353" s="5" t="s">
        <v>45464</v>
      </c>
      <c r="B4353" s="5" t="s">
        <v>32437</v>
      </c>
      <c r="C4353" s="5" t="s">
        <v>22808</v>
      </c>
      <c r="D4353" s="5" t="s">
        <v>60101</v>
      </c>
      <c r="E4353" s="5" t="s">
        <v>24369</v>
      </c>
      <c r="F4353" s="5" t="s">
        <v>45471</v>
      </c>
      <c r="G4353" s="5" t="s">
        <v>63618</v>
      </c>
      <c r="H4353" s="5" t="s">
        <v>45472</v>
      </c>
      <c r="I4353" s="5" t="s">
        <v>45473</v>
      </c>
    </row>
    <row r="4354" spans="1:9" x14ac:dyDescent="0.4">
      <c r="A4354" s="5" t="s">
        <v>45464</v>
      </c>
      <c r="B4354" s="5" t="s">
        <v>33250</v>
      </c>
      <c r="C4354" s="5" t="s">
        <v>24244</v>
      </c>
      <c r="D4354" s="5" t="s">
        <v>60102</v>
      </c>
      <c r="E4354" s="5" t="s">
        <v>24369</v>
      </c>
      <c r="F4354" s="5" t="s">
        <v>45474</v>
      </c>
      <c r="G4354" s="5" t="s">
        <v>45475</v>
      </c>
      <c r="H4354" s="5" t="s">
        <v>45476</v>
      </c>
      <c r="I4354" s="5" t="s">
        <v>45477</v>
      </c>
    </row>
    <row r="4355" spans="1:9" x14ac:dyDescent="0.4">
      <c r="A4355" s="5" t="s">
        <v>45478</v>
      </c>
      <c r="B4355" s="5" t="s">
        <v>31213</v>
      </c>
      <c r="C4355" s="5" t="s">
        <v>19248</v>
      </c>
      <c r="D4355" s="5" t="s">
        <v>60103</v>
      </c>
      <c r="E4355" s="5" t="s">
        <v>24368</v>
      </c>
      <c r="F4355" s="5" t="s">
        <v>63619</v>
      </c>
      <c r="G4355" s="5" t="s">
        <v>45479</v>
      </c>
      <c r="H4355" s="5" t="s">
        <v>45480</v>
      </c>
      <c r="I4355" s="5" t="s">
        <v>45481</v>
      </c>
    </row>
    <row r="4356" spans="1:9" x14ac:dyDescent="0.4">
      <c r="A4356" s="5" t="s">
        <v>45482</v>
      </c>
      <c r="B4356" s="5" t="s">
        <v>32896</v>
      </c>
      <c r="C4356" s="5" t="s">
        <v>18738</v>
      </c>
      <c r="D4356" s="5" t="s">
        <v>60104</v>
      </c>
      <c r="E4356" s="5" t="s">
        <v>24368</v>
      </c>
      <c r="F4356" s="5" t="s">
        <v>45483</v>
      </c>
      <c r="G4356" s="5" t="s">
        <v>45484</v>
      </c>
      <c r="H4356" s="5" t="s">
        <v>45485</v>
      </c>
      <c r="I4356" s="5" t="s">
        <v>45486</v>
      </c>
    </row>
    <row r="4357" spans="1:9" x14ac:dyDescent="0.4">
      <c r="A4357" s="5" t="s">
        <v>45487</v>
      </c>
      <c r="B4357" s="5" t="s">
        <v>31634</v>
      </c>
      <c r="C4357" s="5" t="s">
        <v>20948</v>
      </c>
      <c r="D4357" s="5" t="s">
        <v>60105</v>
      </c>
      <c r="E4357" s="5" t="s">
        <v>24368</v>
      </c>
      <c r="F4357" s="5" t="s">
        <v>45488</v>
      </c>
      <c r="G4357" s="5" t="s">
        <v>45489</v>
      </c>
      <c r="H4357" s="5" t="s">
        <v>45490</v>
      </c>
      <c r="I4357" s="5" t="s">
        <v>63620</v>
      </c>
    </row>
    <row r="4358" spans="1:9" x14ac:dyDescent="0.4">
      <c r="A4358" s="5" t="s">
        <v>45491</v>
      </c>
      <c r="B4358" s="5" t="s">
        <v>31480</v>
      </c>
      <c r="C4358" s="5" t="s">
        <v>20654</v>
      </c>
      <c r="D4358" s="5" t="s">
        <v>60106</v>
      </c>
      <c r="E4358" s="5" t="s">
        <v>24368</v>
      </c>
      <c r="F4358" s="5" t="s">
        <v>63621</v>
      </c>
      <c r="G4358" s="5" t="s">
        <v>45492</v>
      </c>
      <c r="H4358" s="5" t="s">
        <v>45493</v>
      </c>
      <c r="I4358" s="5" t="s">
        <v>45494</v>
      </c>
    </row>
    <row r="4359" spans="1:9" x14ac:dyDescent="0.4">
      <c r="A4359" s="5" t="s">
        <v>45495</v>
      </c>
      <c r="B4359" s="5" t="s">
        <v>31803</v>
      </c>
      <c r="C4359" s="5" t="s">
        <v>21270</v>
      </c>
      <c r="D4359" s="5" t="s">
        <v>60107</v>
      </c>
      <c r="E4359" s="5" t="s">
        <v>24369</v>
      </c>
      <c r="F4359" s="5" t="s">
        <v>45496</v>
      </c>
      <c r="G4359" s="5" t="s">
        <v>45497</v>
      </c>
      <c r="H4359" s="5" t="s">
        <v>45498</v>
      </c>
      <c r="I4359" s="5" t="s">
        <v>45499</v>
      </c>
    </row>
    <row r="4360" spans="1:9" x14ac:dyDescent="0.4">
      <c r="A4360" s="5" t="s">
        <v>45500</v>
      </c>
      <c r="B4360" s="5" t="s">
        <v>30911</v>
      </c>
      <c r="C4360" s="5" t="s">
        <v>23372</v>
      </c>
      <c r="D4360" s="5" t="s">
        <v>60108</v>
      </c>
      <c r="E4360" s="5" t="s">
        <v>24368</v>
      </c>
      <c r="F4360" s="5" t="s">
        <v>45501</v>
      </c>
      <c r="G4360" s="5" t="s">
        <v>45502</v>
      </c>
      <c r="H4360" s="5" t="s">
        <v>45503</v>
      </c>
      <c r="I4360" s="5" t="s">
        <v>45504</v>
      </c>
    </row>
    <row r="4361" spans="1:9" x14ac:dyDescent="0.4">
      <c r="A4361" s="5" t="s">
        <v>45505</v>
      </c>
      <c r="B4361" s="5" t="s">
        <v>31336</v>
      </c>
      <c r="C4361" s="5" t="s">
        <v>19490</v>
      </c>
      <c r="D4361" s="5" t="s">
        <v>60109</v>
      </c>
      <c r="E4361" s="5" t="s">
        <v>24368</v>
      </c>
      <c r="F4361" s="5" t="s">
        <v>45506</v>
      </c>
      <c r="G4361" s="5" t="s">
        <v>45507</v>
      </c>
      <c r="H4361" s="5" t="s">
        <v>45508</v>
      </c>
      <c r="I4361" s="5" t="s">
        <v>45509</v>
      </c>
    </row>
    <row r="4362" spans="1:9" x14ac:dyDescent="0.4">
      <c r="A4362" s="5" t="s">
        <v>45510</v>
      </c>
      <c r="B4362" s="5" t="s">
        <v>31020</v>
      </c>
      <c r="C4362" s="5" t="s">
        <v>23226</v>
      </c>
      <c r="D4362" s="5" t="s">
        <v>60110</v>
      </c>
      <c r="E4362" s="5" t="s">
        <v>24369</v>
      </c>
      <c r="F4362" s="5" t="s">
        <v>45511</v>
      </c>
      <c r="G4362" s="5" t="s">
        <v>45512</v>
      </c>
      <c r="H4362" s="5" t="s">
        <v>45513</v>
      </c>
      <c r="I4362" s="5" t="s">
        <v>45514</v>
      </c>
    </row>
    <row r="4363" spans="1:9" x14ac:dyDescent="0.4">
      <c r="A4363" s="5" t="s">
        <v>45515</v>
      </c>
      <c r="B4363" s="5" t="s">
        <v>32549</v>
      </c>
      <c r="C4363" s="5" t="s">
        <v>18096</v>
      </c>
      <c r="D4363" s="5" t="s">
        <v>60111</v>
      </c>
      <c r="E4363" s="5" t="s">
        <v>24369</v>
      </c>
      <c r="F4363" s="5" t="s">
        <v>63622</v>
      </c>
      <c r="G4363" s="5" t="s">
        <v>63623</v>
      </c>
      <c r="H4363" s="5" t="s">
        <v>45516</v>
      </c>
      <c r="I4363" s="5" t="s">
        <v>45517</v>
      </c>
    </row>
    <row r="4364" spans="1:9" x14ac:dyDescent="0.4">
      <c r="A4364" s="5" t="s">
        <v>45518</v>
      </c>
      <c r="B4364" s="5" t="s">
        <v>31564</v>
      </c>
      <c r="C4364" s="5" t="s">
        <v>20808</v>
      </c>
      <c r="D4364" s="5" t="s">
        <v>60112</v>
      </c>
      <c r="E4364" s="5" t="s">
        <v>24368</v>
      </c>
      <c r="F4364" s="5" t="s">
        <v>45519</v>
      </c>
      <c r="G4364" s="5" t="s">
        <v>45520</v>
      </c>
      <c r="H4364" s="5" t="s">
        <v>45521</v>
      </c>
      <c r="I4364" s="5" t="s">
        <v>45522</v>
      </c>
    </row>
    <row r="4365" spans="1:9" x14ac:dyDescent="0.4">
      <c r="A4365" s="5" t="s">
        <v>45523</v>
      </c>
      <c r="B4365" s="5" t="s">
        <v>31032</v>
      </c>
      <c r="C4365" s="5" t="s">
        <v>23250</v>
      </c>
      <c r="D4365" s="5" t="s">
        <v>60113</v>
      </c>
      <c r="E4365" s="5" t="s">
        <v>24369</v>
      </c>
      <c r="F4365" s="5" t="s">
        <v>63624</v>
      </c>
      <c r="G4365" s="5" t="s">
        <v>45524</v>
      </c>
      <c r="H4365" s="5" t="s">
        <v>63625</v>
      </c>
      <c r="I4365" s="5" t="s">
        <v>45525</v>
      </c>
    </row>
    <row r="4366" spans="1:9" x14ac:dyDescent="0.4">
      <c r="A4366" s="5" t="s">
        <v>45526</v>
      </c>
      <c r="B4366" s="5" t="s">
        <v>32882</v>
      </c>
      <c r="C4366" s="5" t="s">
        <v>18710</v>
      </c>
      <c r="D4366" s="5" t="s">
        <v>60114</v>
      </c>
      <c r="E4366" s="5" t="s">
        <v>24368</v>
      </c>
      <c r="F4366" s="5" t="s">
        <v>63626</v>
      </c>
      <c r="G4366" s="5" t="s">
        <v>45527</v>
      </c>
      <c r="H4366" s="5" t="s">
        <v>45528</v>
      </c>
      <c r="I4366" s="5" t="s">
        <v>45529</v>
      </c>
    </row>
    <row r="4367" spans="1:9" x14ac:dyDescent="0.4">
      <c r="A4367" s="5" t="s">
        <v>45530</v>
      </c>
      <c r="B4367" s="5" t="s">
        <v>31819</v>
      </c>
      <c r="C4367" s="5" t="s">
        <v>21302</v>
      </c>
      <c r="D4367" s="5" t="s">
        <v>60115</v>
      </c>
      <c r="E4367" s="5" t="s">
        <v>24368</v>
      </c>
      <c r="F4367" s="5" t="s">
        <v>45531</v>
      </c>
      <c r="G4367" s="5" t="s">
        <v>45532</v>
      </c>
      <c r="H4367" s="5" t="s">
        <v>45533</v>
      </c>
      <c r="I4367" s="5" t="s">
        <v>45534</v>
      </c>
    </row>
    <row r="4368" spans="1:9" x14ac:dyDescent="0.4">
      <c r="A4368" s="5" t="s">
        <v>45535</v>
      </c>
      <c r="B4368" s="5" t="s">
        <v>30844</v>
      </c>
      <c r="C4368" s="5" t="s">
        <v>22148</v>
      </c>
      <c r="D4368" s="5" t="s">
        <v>60116</v>
      </c>
      <c r="E4368" s="5" t="s">
        <v>24368</v>
      </c>
      <c r="F4368" s="5" t="s">
        <v>45536</v>
      </c>
      <c r="G4368" s="5" t="s">
        <v>45537</v>
      </c>
      <c r="H4368" s="5" t="s">
        <v>45538</v>
      </c>
      <c r="I4368" s="5" t="s">
        <v>45539</v>
      </c>
    </row>
    <row r="4369" spans="1:9" x14ac:dyDescent="0.4">
      <c r="A4369" s="5" t="s">
        <v>45540</v>
      </c>
      <c r="B4369" s="5" t="s">
        <v>30406</v>
      </c>
      <c r="C4369" s="5" t="s">
        <v>20584</v>
      </c>
      <c r="D4369" s="5" t="s">
        <v>60117</v>
      </c>
      <c r="E4369" s="5" t="s">
        <v>24369</v>
      </c>
      <c r="F4369" s="5" t="s">
        <v>45541</v>
      </c>
      <c r="G4369" s="5" t="s">
        <v>45542</v>
      </c>
      <c r="H4369" s="5" t="s">
        <v>45543</v>
      </c>
      <c r="I4369" s="5" t="s">
        <v>45544</v>
      </c>
    </row>
    <row r="4370" spans="1:9" x14ac:dyDescent="0.4">
      <c r="A4370" s="5" t="s">
        <v>45545</v>
      </c>
      <c r="B4370" s="5" t="s">
        <v>32843</v>
      </c>
      <c r="C4370" s="5" t="s">
        <v>18638</v>
      </c>
      <c r="D4370" s="5" t="s">
        <v>60118</v>
      </c>
      <c r="E4370" s="5" t="s">
        <v>24369</v>
      </c>
      <c r="F4370" s="5" t="s">
        <v>45546</v>
      </c>
      <c r="G4370" s="5" t="s">
        <v>63627</v>
      </c>
      <c r="H4370" s="5" t="s">
        <v>45547</v>
      </c>
      <c r="I4370" s="5" t="s">
        <v>45548</v>
      </c>
    </row>
    <row r="4371" spans="1:9" x14ac:dyDescent="0.4">
      <c r="A4371" s="5" t="s">
        <v>45549</v>
      </c>
      <c r="B4371" s="5" t="s">
        <v>31589</v>
      </c>
      <c r="C4371" s="5" t="s">
        <v>20858</v>
      </c>
      <c r="D4371" s="5" t="s">
        <v>60119</v>
      </c>
      <c r="E4371" s="5" t="s">
        <v>24369</v>
      </c>
      <c r="F4371" s="5" t="s">
        <v>45550</v>
      </c>
      <c r="G4371" s="5" t="s">
        <v>45551</v>
      </c>
      <c r="H4371" s="5" t="s">
        <v>45552</v>
      </c>
      <c r="I4371" s="5" t="s">
        <v>45553</v>
      </c>
    </row>
    <row r="4372" spans="1:9" x14ac:dyDescent="0.4">
      <c r="A4372" s="5" t="s">
        <v>45554</v>
      </c>
      <c r="B4372" s="5" t="s">
        <v>32887</v>
      </c>
      <c r="C4372" s="5" t="s">
        <v>18720</v>
      </c>
      <c r="D4372" s="5" t="s">
        <v>60120</v>
      </c>
      <c r="E4372" s="5" t="s">
        <v>24369</v>
      </c>
      <c r="F4372" s="5" t="s">
        <v>45555</v>
      </c>
      <c r="G4372" s="5" t="s">
        <v>45556</v>
      </c>
      <c r="H4372" s="5" t="s">
        <v>45557</v>
      </c>
      <c r="I4372" s="5" t="s">
        <v>45558</v>
      </c>
    </row>
    <row r="4373" spans="1:9" x14ac:dyDescent="0.4">
      <c r="A4373" s="5" t="s">
        <v>28958</v>
      </c>
      <c r="B4373" s="5" t="s">
        <v>55381</v>
      </c>
      <c r="C4373" s="5" t="s">
        <v>740</v>
      </c>
      <c r="D4373" s="5" t="s">
        <v>60121</v>
      </c>
      <c r="E4373" s="5" t="s">
        <v>24368</v>
      </c>
      <c r="F4373" s="5" t="s">
        <v>55382</v>
      </c>
      <c r="G4373" s="5" t="s">
        <v>55383</v>
      </c>
      <c r="H4373" s="5" t="s">
        <v>55384</v>
      </c>
      <c r="I4373" s="5" t="s">
        <v>55385</v>
      </c>
    </row>
    <row r="4374" spans="1:9" x14ac:dyDescent="0.4">
      <c r="A4374" s="5" t="s">
        <v>45559</v>
      </c>
      <c r="B4374" s="5" t="s">
        <v>32693</v>
      </c>
      <c r="C4374" s="5" t="s">
        <v>18344</v>
      </c>
      <c r="D4374" s="5" t="s">
        <v>60122</v>
      </c>
      <c r="E4374" s="5" t="s">
        <v>24368</v>
      </c>
      <c r="F4374" s="5" t="s">
        <v>45560</v>
      </c>
      <c r="G4374" s="5" t="s">
        <v>45561</v>
      </c>
      <c r="H4374" s="5" t="s">
        <v>45562</v>
      </c>
      <c r="I4374" s="5" t="s">
        <v>45563</v>
      </c>
    </row>
    <row r="4375" spans="1:9" x14ac:dyDescent="0.4">
      <c r="A4375" s="5" t="s">
        <v>45564</v>
      </c>
      <c r="B4375" s="5" t="s">
        <v>30478</v>
      </c>
      <c r="C4375" s="5" t="s">
        <v>21546</v>
      </c>
      <c r="D4375" s="5" t="s">
        <v>60123</v>
      </c>
      <c r="E4375" s="5" t="s">
        <v>24368</v>
      </c>
      <c r="F4375" s="5" t="s">
        <v>45565</v>
      </c>
      <c r="G4375" s="5" t="s">
        <v>45566</v>
      </c>
      <c r="H4375" s="5" t="s">
        <v>45567</v>
      </c>
      <c r="I4375" s="5" t="s">
        <v>45568</v>
      </c>
    </row>
    <row r="4376" spans="1:9" x14ac:dyDescent="0.4">
      <c r="A4376" s="5" t="s">
        <v>45564</v>
      </c>
      <c r="B4376" s="5" t="s">
        <v>30665</v>
      </c>
      <c r="C4376" s="5" t="s">
        <v>21854</v>
      </c>
      <c r="D4376" s="5" t="s">
        <v>60124</v>
      </c>
      <c r="E4376" s="5" t="s">
        <v>24368</v>
      </c>
      <c r="F4376" s="5" t="s">
        <v>45569</v>
      </c>
      <c r="G4376" s="5" t="s">
        <v>45570</v>
      </c>
      <c r="H4376" s="5" t="s">
        <v>45571</v>
      </c>
      <c r="I4376" s="5" t="s">
        <v>45572</v>
      </c>
    </row>
    <row r="4377" spans="1:9" x14ac:dyDescent="0.4">
      <c r="A4377" s="5" t="s">
        <v>45564</v>
      </c>
      <c r="B4377" s="5" t="s">
        <v>32207</v>
      </c>
      <c r="C4377" s="5" t="s">
        <v>22438</v>
      </c>
      <c r="D4377" s="5" t="s">
        <v>60125</v>
      </c>
      <c r="E4377" s="5" t="s">
        <v>24369</v>
      </c>
      <c r="F4377" s="5" t="s">
        <v>45573</v>
      </c>
      <c r="G4377" s="5" t="s">
        <v>63628</v>
      </c>
      <c r="H4377" s="5" t="s">
        <v>45574</v>
      </c>
      <c r="I4377" s="5" t="s">
        <v>45575</v>
      </c>
    </row>
    <row r="4378" spans="1:9" x14ac:dyDescent="0.4">
      <c r="A4378" s="5" t="s">
        <v>45564</v>
      </c>
      <c r="B4378" s="5" t="s">
        <v>32463</v>
      </c>
      <c r="C4378" s="5" t="s">
        <v>22850</v>
      </c>
      <c r="D4378" s="5" t="s">
        <v>60126</v>
      </c>
      <c r="E4378" s="5" t="s">
        <v>24369</v>
      </c>
      <c r="F4378" s="5" t="s">
        <v>45576</v>
      </c>
      <c r="G4378" s="5" t="s">
        <v>45577</v>
      </c>
      <c r="H4378" s="5" t="s">
        <v>45578</v>
      </c>
      <c r="I4378" s="5" t="s">
        <v>45579</v>
      </c>
    </row>
    <row r="4379" spans="1:9" x14ac:dyDescent="0.4">
      <c r="A4379" s="5" t="s">
        <v>45580</v>
      </c>
      <c r="B4379" s="5" t="s">
        <v>31416</v>
      </c>
      <c r="C4379" s="5" t="s">
        <v>19640</v>
      </c>
      <c r="D4379" s="5" t="s">
        <v>60127</v>
      </c>
      <c r="E4379" s="5" t="s">
        <v>24369</v>
      </c>
      <c r="F4379" s="5" t="s">
        <v>45581</v>
      </c>
      <c r="G4379" s="5" t="s">
        <v>63629</v>
      </c>
      <c r="H4379" s="5" t="s">
        <v>45582</v>
      </c>
      <c r="I4379" s="5" t="s">
        <v>45583</v>
      </c>
    </row>
    <row r="4380" spans="1:9" x14ac:dyDescent="0.4">
      <c r="A4380" s="5" t="s">
        <v>45584</v>
      </c>
      <c r="B4380" s="5" t="s">
        <v>33142</v>
      </c>
      <c r="C4380" s="5" t="s">
        <v>24146</v>
      </c>
      <c r="D4380" s="5" t="s">
        <v>60128</v>
      </c>
      <c r="E4380" s="5" t="s">
        <v>24368</v>
      </c>
      <c r="F4380" s="5" t="s">
        <v>45585</v>
      </c>
      <c r="G4380" s="5" t="s">
        <v>45586</v>
      </c>
      <c r="H4380" s="5" t="s">
        <v>45587</v>
      </c>
      <c r="I4380" s="5" t="s">
        <v>45588</v>
      </c>
    </row>
    <row r="4381" spans="1:9" x14ac:dyDescent="0.4">
      <c r="A4381" s="5" t="s">
        <v>45589</v>
      </c>
      <c r="B4381" s="5" t="s">
        <v>31682</v>
      </c>
      <c r="C4381" s="5" t="s">
        <v>21038</v>
      </c>
      <c r="D4381" s="5" t="s">
        <v>60129</v>
      </c>
      <c r="E4381" s="5" t="s">
        <v>24368</v>
      </c>
      <c r="F4381" s="5" t="s">
        <v>45590</v>
      </c>
      <c r="G4381" s="5" t="s">
        <v>45591</v>
      </c>
      <c r="H4381" s="5" t="s">
        <v>45592</v>
      </c>
      <c r="I4381" s="5" t="s">
        <v>45593</v>
      </c>
    </row>
    <row r="4382" spans="1:9" x14ac:dyDescent="0.4">
      <c r="A4382" s="5" t="s">
        <v>45594</v>
      </c>
      <c r="B4382" s="5" t="s">
        <v>30896</v>
      </c>
      <c r="C4382" s="5" t="s">
        <v>23346</v>
      </c>
      <c r="D4382" s="5" t="s">
        <v>60130</v>
      </c>
      <c r="E4382" s="5" t="s">
        <v>24368</v>
      </c>
      <c r="F4382" s="5" t="s">
        <v>45595</v>
      </c>
      <c r="G4382" s="5" t="s">
        <v>45596</v>
      </c>
      <c r="H4382" s="5" t="s">
        <v>45597</v>
      </c>
      <c r="I4382" s="5" t="s">
        <v>45598</v>
      </c>
    </row>
    <row r="4383" spans="1:9" x14ac:dyDescent="0.4">
      <c r="A4383" s="5" t="s">
        <v>45599</v>
      </c>
      <c r="B4383" s="5" t="s">
        <v>30412</v>
      </c>
      <c r="C4383" s="5" t="s">
        <v>20594</v>
      </c>
      <c r="D4383" s="5" t="s">
        <v>60131</v>
      </c>
      <c r="E4383" s="5" t="s">
        <v>24369</v>
      </c>
      <c r="F4383" s="5" t="s">
        <v>63630</v>
      </c>
      <c r="G4383" s="5" t="s">
        <v>63631</v>
      </c>
      <c r="H4383" s="5" t="s">
        <v>45600</v>
      </c>
      <c r="I4383" s="5" t="s">
        <v>45601</v>
      </c>
    </row>
    <row r="4384" spans="1:9" x14ac:dyDescent="0.4">
      <c r="A4384" s="5" t="s">
        <v>45602</v>
      </c>
      <c r="B4384" s="5" t="s">
        <v>31527</v>
      </c>
      <c r="C4384" s="5" t="s">
        <v>24532</v>
      </c>
      <c r="D4384" s="5" t="s">
        <v>60132</v>
      </c>
      <c r="E4384" s="5" t="s">
        <v>24368</v>
      </c>
      <c r="F4384" s="5" t="s">
        <v>45603</v>
      </c>
      <c r="G4384" s="5" t="s">
        <v>45604</v>
      </c>
      <c r="H4384" s="5" t="s">
        <v>45605</v>
      </c>
      <c r="I4384" s="5" t="s">
        <v>45606</v>
      </c>
    </row>
    <row r="4385" spans="1:9" x14ac:dyDescent="0.4">
      <c r="A4385" s="5" t="s">
        <v>45607</v>
      </c>
      <c r="B4385" s="5" t="s">
        <v>32747</v>
      </c>
      <c r="C4385" s="5" t="s">
        <v>18452</v>
      </c>
      <c r="D4385" s="5" t="s">
        <v>60133</v>
      </c>
      <c r="E4385" s="5" t="s">
        <v>24369</v>
      </c>
      <c r="F4385" s="5" t="s">
        <v>45608</v>
      </c>
      <c r="G4385" s="5" t="s">
        <v>45609</v>
      </c>
      <c r="H4385" s="5" t="s">
        <v>45610</v>
      </c>
      <c r="I4385" s="5" t="s">
        <v>45611</v>
      </c>
    </row>
    <row r="4386" spans="1:9" x14ac:dyDescent="0.4">
      <c r="A4386" s="5" t="s">
        <v>45612</v>
      </c>
      <c r="B4386" s="5" t="s">
        <v>30949</v>
      </c>
      <c r="C4386" s="5" t="s">
        <v>23438</v>
      </c>
      <c r="D4386" s="5" t="s">
        <v>60134</v>
      </c>
      <c r="E4386" s="5" t="s">
        <v>24368</v>
      </c>
      <c r="F4386" s="5" t="s">
        <v>63632</v>
      </c>
      <c r="G4386" s="5" t="s">
        <v>63633</v>
      </c>
      <c r="H4386" s="5" t="s">
        <v>63634</v>
      </c>
      <c r="I4386" s="5" t="s">
        <v>63635</v>
      </c>
    </row>
    <row r="4387" spans="1:9" x14ac:dyDescent="0.4">
      <c r="A4387" s="5" t="s">
        <v>45613</v>
      </c>
      <c r="B4387" s="5" t="s">
        <v>31816</v>
      </c>
      <c r="C4387" s="5" t="s">
        <v>21296</v>
      </c>
      <c r="D4387" s="5" t="s">
        <v>60135</v>
      </c>
      <c r="E4387" s="5" t="s">
        <v>24368</v>
      </c>
      <c r="F4387" s="5" t="s">
        <v>45614</v>
      </c>
      <c r="G4387" s="5" t="s">
        <v>45615</v>
      </c>
      <c r="H4387" s="5" t="s">
        <v>45616</v>
      </c>
      <c r="I4387" s="5" t="s">
        <v>45617</v>
      </c>
    </row>
    <row r="4388" spans="1:9" x14ac:dyDescent="0.4">
      <c r="A4388" s="5" t="s">
        <v>45618</v>
      </c>
      <c r="B4388" s="5" t="s">
        <v>30541</v>
      </c>
      <c r="C4388" s="5" t="s">
        <v>21644</v>
      </c>
      <c r="D4388" s="5" t="s">
        <v>60136</v>
      </c>
      <c r="E4388" s="5" t="s">
        <v>24368</v>
      </c>
      <c r="F4388" s="5" t="s">
        <v>45619</v>
      </c>
      <c r="G4388" s="5" t="s">
        <v>45620</v>
      </c>
      <c r="H4388" s="5" t="s">
        <v>45621</v>
      </c>
      <c r="I4388" s="5" t="s">
        <v>45622</v>
      </c>
    </row>
    <row r="4389" spans="1:9" x14ac:dyDescent="0.4">
      <c r="A4389" s="5" t="s">
        <v>45623</v>
      </c>
      <c r="B4389" s="5" t="s">
        <v>31253</v>
      </c>
      <c r="C4389" s="5" t="s">
        <v>19328</v>
      </c>
      <c r="D4389" s="5" t="s">
        <v>60137</v>
      </c>
      <c r="E4389" s="5" t="s">
        <v>24368</v>
      </c>
      <c r="F4389" s="5" t="s">
        <v>45624</v>
      </c>
      <c r="G4389" s="5" t="s">
        <v>45625</v>
      </c>
      <c r="H4389" s="5" t="s">
        <v>45626</v>
      </c>
      <c r="I4389" s="5" t="s">
        <v>45627</v>
      </c>
    </row>
    <row r="4390" spans="1:9" x14ac:dyDescent="0.4">
      <c r="A4390" s="5" t="s">
        <v>45628</v>
      </c>
      <c r="B4390" s="5" t="s">
        <v>33133</v>
      </c>
      <c r="C4390" s="5" t="s">
        <v>24070</v>
      </c>
      <c r="D4390" s="5" t="s">
        <v>60138</v>
      </c>
      <c r="E4390" s="5" t="s">
        <v>24368</v>
      </c>
      <c r="F4390" s="5" t="s">
        <v>45629</v>
      </c>
      <c r="G4390" s="5" t="s">
        <v>45630</v>
      </c>
      <c r="H4390" s="5" t="s">
        <v>45631</v>
      </c>
      <c r="I4390" s="5" t="s">
        <v>45632</v>
      </c>
    </row>
    <row r="4391" spans="1:9" x14ac:dyDescent="0.4">
      <c r="A4391" s="5" t="s">
        <v>45633</v>
      </c>
      <c r="B4391" s="5" t="s">
        <v>30158</v>
      </c>
      <c r="C4391" s="5" t="s">
        <v>20104</v>
      </c>
      <c r="D4391" s="5" t="s">
        <v>60139</v>
      </c>
      <c r="E4391" s="5" t="s">
        <v>24368</v>
      </c>
      <c r="F4391" s="5" t="s">
        <v>45634</v>
      </c>
      <c r="G4391" s="5" t="s">
        <v>45635</v>
      </c>
      <c r="H4391" s="5" t="s">
        <v>45636</v>
      </c>
      <c r="I4391" s="5" t="s">
        <v>45637</v>
      </c>
    </row>
    <row r="4392" spans="1:9" x14ac:dyDescent="0.4">
      <c r="A4392" s="5" t="s">
        <v>45638</v>
      </c>
      <c r="B4392" s="5" t="s">
        <v>30886</v>
      </c>
      <c r="C4392" s="5" t="s">
        <v>23326</v>
      </c>
      <c r="D4392" s="5" t="s">
        <v>60140</v>
      </c>
      <c r="E4392" s="5" t="s">
        <v>24369</v>
      </c>
      <c r="F4392" s="5" t="s">
        <v>45639</v>
      </c>
      <c r="G4392" s="5" t="s">
        <v>45640</v>
      </c>
      <c r="H4392" s="5" t="s">
        <v>45641</v>
      </c>
      <c r="I4392" s="5" t="s">
        <v>45642</v>
      </c>
    </row>
    <row r="4393" spans="1:9" x14ac:dyDescent="0.4">
      <c r="A4393" s="5" t="s">
        <v>45643</v>
      </c>
      <c r="B4393" s="5" t="s">
        <v>30087</v>
      </c>
      <c r="C4393" s="5" t="s">
        <v>19958</v>
      </c>
      <c r="D4393" s="5" t="s">
        <v>60141</v>
      </c>
      <c r="E4393" s="5" t="s">
        <v>24369</v>
      </c>
      <c r="F4393" s="5" t="s">
        <v>45644</v>
      </c>
      <c r="G4393" s="5" t="s">
        <v>45645</v>
      </c>
      <c r="H4393" s="5" t="s">
        <v>45646</v>
      </c>
      <c r="I4393" s="5" t="s">
        <v>45647</v>
      </c>
    </row>
    <row r="4394" spans="1:9" x14ac:dyDescent="0.4">
      <c r="A4394" s="5" t="s">
        <v>45643</v>
      </c>
      <c r="B4394" s="5" t="s">
        <v>31810</v>
      </c>
      <c r="C4394" s="5" t="s">
        <v>21284</v>
      </c>
      <c r="D4394" s="5" t="s">
        <v>60142</v>
      </c>
      <c r="E4394" s="5" t="s">
        <v>24368</v>
      </c>
      <c r="F4394" s="5" t="s">
        <v>45648</v>
      </c>
      <c r="G4394" s="5" t="s">
        <v>45649</v>
      </c>
      <c r="H4394" s="5" t="s">
        <v>45650</v>
      </c>
      <c r="I4394" s="5" t="s">
        <v>45651</v>
      </c>
    </row>
    <row r="4395" spans="1:9" x14ac:dyDescent="0.4">
      <c r="A4395" s="5" t="s">
        <v>45652</v>
      </c>
      <c r="B4395" s="5" t="s">
        <v>31544</v>
      </c>
      <c r="C4395" s="5" t="s">
        <v>18114</v>
      </c>
      <c r="D4395" s="5" t="s">
        <v>60143</v>
      </c>
      <c r="E4395" s="5" t="s">
        <v>24368</v>
      </c>
      <c r="F4395" s="5" t="s">
        <v>45653</v>
      </c>
      <c r="G4395" s="5" t="s">
        <v>45654</v>
      </c>
      <c r="H4395" s="5" t="s">
        <v>45655</v>
      </c>
      <c r="I4395" s="5" t="s">
        <v>63636</v>
      </c>
    </row>
    <row r="4396" spans="1:9" x14ac:dyDescent="0.4">
      <c r="A4396" s="5" t="s">
        <v>45656</v>
      </c>
      <c r="B4396" s="5" t="s">
        <v>31182</v>
      </c>
      <c r="C4396" s="5" t="s">
        <v>19186</v>
      </c>
      <c r="D4396" s="5" t="s">
        <v>60144</v>
      </c>
      <c r="E4396" s="5" t="s">
        <v>24368</v>
      </c>
      <c r="F4396" s="5" t="s">
        <v>63637</v>
      </c>
      <c r="G4396" s="5" t="s">
        <v>63638</v>
      </c>
      <c r="H4396" s="5" t="s">
        <v>45657</v>
      </c>
      <c r="I4396" s="5" t="s">
        <v>63639</v>
      </c>
    </row>
    <row r="4397" spans="1:9" x14ac:dyDescent="0.4">
      <c r="A4397" s="5" t="s">
        <v>45658</v>
      </c>
      <c r="B4397" s="5" t="s">
        <v>32766</v>
      </c>
      <c r="C4397" s="5" t="s">
        <v>18488</v>
      </c>
      <c r="D4397" s="5" t="s">
        <v>60145</v>
      </c>
      <c r="E4397" s="5" t="s">
        <v>24369</v>
      </c>
      <c r="F4397" s="5" t="s">
        <v>45659</v>
      </c>
      <c r="G4397" s="5" t="s">
        <v>45660</v>
      </c>
      <c r="H4397" s="5" t="s">
        <v>45661</v>
      </c>
      <c r="I4397" s="5" t="s">
        <v>45662</v>
      </c>
    </row>
    <row r="4398" spans="1:9" x14ac:dyDescent="0.4">
      <c r="A4398" s="5" t="s">
        <v>45663</v>
      </c>
      <c r="B4398" s="5" t="s">
        <v>31285</v>
      </c>
      <c r="C4398" s="5" t="s">
        <v>19392</v>
      </c>
      <c r="D4398" s="5" t="s">
        <v>60146</v>
      </c>
      <c r="E4398" s="5" t="s">
        <v>24368</v>
      </c>
      <c r="F4398" s="5" t="s">
        <v>45664</v>
      </c>
      <c r="G4398" s="5" t="s">
        <v>45665</v>
      </c>
      <c r="H4398" s="5" t="s">
        <v>45666</v>
      </c>
      <c r="I4398" s="5" t="s">
        <v>45667</v>
      </c>
    </row>
    <row r="4399" spans="1:9" x14ac:dyDescent="0.4">
      <c r="A4399" s="5" t="s">
        <v>45668</v>
      </c>
      <c r="B4399" s="5" t="s">
        <v>30859</v>
      </c>
      <c r="C4399" s="5" t="s">
        <v>23284</v>
      </c>
      <c r="D4399" s="5" t="s">
        <v>60147</v>
      </c>
      <c r="E4399" s="5" t="s">
        <v>24369</v>
      </c>
      <c r="F4399" s="5" t="s">
        <v>45669</v>
      </c>
      <c r="G4399" s="5" t="s">
        <v>45670</v>
      </c>
      <c r="H4399" s="5" t="s">
        <v>45671</v>
      </c>
      <c r="I4399" s="5" t="s">
        <v>45672</v>
      </c>
    </row>
    <row r="4400" spans="1:9" x14ac:dyDescent="0.4">
      <c r="A4400" s="5" t="s">
        <v>45673</v>
      </c>
      <c r="B4400" s="5" t="s">
        <v>32618</v>
      </c>
      <c r="C4400" s="5" t="s">
        <v>18212</v>
      </c>
      <c r="D4400" s="5" t="s">
        <v>60148</v>
      </c>
      <c r="E4400" s="5" t="s">
        <v>24369</v>
      </c>
      <c r="F4400" s="5" t="s">
        <v>45674</v>
      </c>
      <c r="G4400" s="5" t="s">
        <v>45675</v>
      </c>
      <c r="H4400" s="5" t="s">
        <v>45676</v>
      </c>
      <c r="I4400" s="5" t="s">
        <v>45677</v>
      </c>
    </row>
    <row r="4401" spans="1:9" x14ac:dyDescent="0.4">
      <c r="A4401" s="5" t="s">
        <v>45678</v>
      </c>
      <c r="B4401" s="5" t="s">
        <v>30086</v>
      </c>
      <c r="C4401" s="5" t="s">
        <v>19956</v>
      </c>
      <c r="D4401" s="5" t="s">
        <v>60149</v>
      </c>
      <c r="E4401" s="5" t="s">
        <v>24369</v>
      </c>
      <c r="F4401" s="5" t="s">
        <v>45679</v>
      </c>
      <c r="G4401" s="5" t="s">
        <v>45680</v>
      </c>
      <c r="H4401" s="5" t="s">
        <v>45681</v>
      </c>
      <c r="I4401" s="5" t="s">
        <v>45682</v>
      </c>
    </row>
    <row r="4402" spans="1:9" x14ac:dyDescent="0.4">
      <c r="A4402" s="5" t="s">
        <v>45683</v>
      </c>
      <c r="B4402" s="5" t="s">
        <v>32863</v>
      </c>
      <c r="C4402" s="5" t="s">
        <v>18676</v>
      </c>
      <c r="D4402" s="5" t="s">
        <v>60150</v>
      </c>
      <c r="E4402" s="5" t="s">
        <v>24369</v>
      </c>
      <c r="F4402" s="5" t="s">
        <v>45684</v>
      </c>
      <c r="G4402" s="5" t="s">
        <v>45685</v>
      </c>
      <c r="H4402" s="5" t="s">
        <v>45686</v>
      </c>
      <c r="I4402" s="5" t="s">
        <v>45687</v>
      </c>
    </row>
    <row r="4403" spans="1:9" x14ac:dyDescent="0.4">
      <c r="A4403" s="5" t="s">
        <v>45688</v>
      </c>
      <c r="B4403" s="5" t="s">
        <v>33061</v>
      </c>
      <c r="C4403" s="5" t="s">
        <v>23824</v>
      </c>
      <c r="D4403" s="5" t="s">
        <v>60151</v>
      </c>
      <c r="E4403" s="5" t="s">
        <v>24368</v>
      </c>
      <c r="F4403" s="5" t="s">
        <v>45689</v>
      </c>
      <c r="G4403" s="5" t="s">
        <v>45690</v>
      </c>
      <c r="H4403" s="5" t="s">
        <v>63640</v>
      </c>
      <c r="I4403" s="5" t="s">
        <v>45691</v>
      </c>
    </row>
    <row r="4404" spans="1:9" x14ac:dyDescent="0.4">
      <c r="A4404" s="5" t="s">
        <v>45692</v>
      </c>
      <c r="B4404" s="5" t="s">
        <v>30244</v>
      </c>
      <c r="C4404" s="5" t="s">
        <v>20274</v>
      </c>
      <c r="D4404" s="5" t="s">
        <v>60152</v>
      </c>
      <c r="E4404" s="5" t="s">
        <v>24368</v>
      </c>
      <c r="F4404" s="5" t="s">
        <v>45693</v>
      </c>
      <c r="G4404" s="5" t="s">
        <v>45694</v>
      </c>
      <c r="H4404" s="5" t="s">
        <v>45695</v>
      </c>
      <c r="I4404" s="5" t="s">
        <v>45696</v>
      </c>
    </row>
    <row r="4405" spans="1:9" x14ac:dyDescent="0.4">
      <c r="A4405" s="5" t="s">
        <v>45697</v>
      </c>
      <c r="B4405" s="5" t="s">
        <v>30539</v>
      </c>
      <c r="C4405" s="5" t="s">
        <v>21638</v>
      </c>
      <c r="D4405" s="5" t="s">
        <v>60153</v>
      </c>
      <c r="E4405" s="5" t="s">
        <v>24369</v>
      </c>
      <c r="F4405" s="5" t="s">
        <v>45698</v>
      </c>
      <c r="G4405" s="5" t="s">
        <v>45699</v>
      </c>
      <c r="H4405" s="5" t="s">
        <v>45700</v>
      </c>
      <c r="I4405" s="5" t="s">
        <v>45701</v>
      </c>
    </row>
    <row r="4406" spans="1:9" x14ac:dyDescent="0.4">
      <c r="A4406" s="5" t="s">
        <v>45697</v>
      </c>
      <c r="B4406" s="5" t="s">
        <v>32265</v>
      </c>
      <c r="C4406" s="5" t="s">
        <v>24603</v>
      </c>
      <c r="D4406" s="5" t="s">
        <v>60154</v>
      </c>
      <c r="E4406" s="5" t="s">
        <v>24368</v>
      </c>
      <c r="F4406" s="5" t="s">
        <v>45702</v>
      </c>
      <c r="G4406" s="5" t="s">
        <v>63641</v>
      </c>
      <c r="H4406" s="5" t="s">
        <v>45703</v>
      </c>
      <c r="I4406" s="5" t="s">
        <v>63642</v>
      </c>
    </row>
    <row r="4407" spans="1:9" x14ac:dyDescent="0.4">
      <c r="A4407" s="5" t="s">
        <v>45704</v>
      </c>
      <c r="B4407" s="5" t="s">
        <v>33059</v>
      </c>
      <c r="C4407" s="5" t="s">
        <v>24000</v>
      </c>
      <c r="D4407" s="5" t="s">
        <v>60155</v>
      </c>
      <c r="E4407" s="5" t="s">
        <v>24369</v>
      </c>
      <c r="F4407" s="5" t="s">
        <v>45705</v>
      </c>
      <c r="G4407" s="5" t="s">
        <v>45706</v>
      </c>
      <c r="H4407" s="5" t="s">
        <v>45707</v>
      </c>
      <c r="I4407" s="5" t="s">
        <v>45708</v>
      </c>
    </row>
    <row r="4408" spans="1:9" x14ac:dyDescent="0.4">
      <c r="A4408" s="5" t="s">
        <v>45709</v>
      </c>
      <c r="B4408" s="5" t="s">
        <v>30518</v>
      </c>
      <c r="C4408" s="5" t="s">
        <v>21604</v>
      </c>
      <c r="D4408" s="5" t="s">
        <v>60156</v>
      </c>
      <c r="E4408" s="5" t="s">
        <v>24368</v>
      </c>
      <c r="F4408" s="5" t="s">
        <v>45710</v>
      </c>
      <c r="G4408" s="5" t="s">
        <v>45711</v>
      </c>
      <c r="H4408" s="5" t="s">
        <v>45712</v>
      </c>
      <c r="I4408" s="5" t="s">
        <v>45713</v>
      </c>
    </row>
    <row r="4409" spans="1:9" x14ac:dyDescent="0.4">
      <c r="A4409" s="5" t="s">
        <v>45709</v>
      </c>
      <c r="B4409" s="5" t="s">
        <v>31986</v>
      </c>
      <c r="C4409" s="5" t="s">
        <v>23758</v>
      </c>
      <c r="D4409" s="5" t="s">
        <v>60157</v>
      </c>
      <c r="E4409" s="5" t="s">
        <v>24369</v>
      </c>
      <c r="F4409" s="5" t="s">
        <v>45714</v>
      </c>
      <c r="G4409" s="5" t="s">
        <v>45715</v>
      </c>
      <c r="H4409" s="5" t="s">
        <v>45716</v>
      </c>
      <c r="I4409" s="5" t="s">
        <v>45717</v>
      </c>
    </row>
    <row r="4410" spans="1:9" x14ac:dyDescent="0.4">
      <c r="A4410" s="5" t="s">
        <v>45709</v>
      </c>
      <c r="B4410" s="5" t="s">
        <v>32477</v>
      </c>
      <c r="C4410" s="5" t="s">
        <v>22874</v>
      </c>
      <c r="D4410" s="5" t="s">
        <v>60158</v>
      </c>
      <c r="E4410" s="5" t="s">
        <v>24368</v>
      </c>
      <c r="F4410" s="5" t="s">
        <v>45718</v>
      </c>
      <c r="G4410" s="5" t="s">
        <v>45719</v>
      </c>
      <c r="H4410" s="5" t="s">
        <v>45720</v>
      </c>
      <c r="I4410" s="5" t="s">
        <v>45721</v>
      </c>
    </row>
    <row r="4411" spans="1:9" x14ac:dyDescent="0.4">
      <c r="A4411" s="5" t="s">
        <v>45722</v>
      </c>
      <c r="B4411" s="5" t="s">
        <v>32643</v>
      </c>
      <c r="C4411" s="5" t="s">
        <v>18252</v>
      </c>
      <c r="D4411" s="5" t="s">
        <v>60159</v>
      </c>
      <c r="E4411" s="5" t="s">
        <v>24368</v>
      </c>
      <c r="F4411" s="5" t="s">
        <v>45723</v>
      </c>
      <c r="G4411" s="5" t="s">
        <v>45724</v>
      </c>
      <c r="H4411" s="5" t="s">
        <v>45725</v>
      </c>
      <c r="I4411" s="5" t="s">
        <v>45726</v>
      </c>
    </row>
    <row r="4412" spans="1:9" x14ac:dyDescent="0.4">
      <c r="A4412" s="5" t="s">
        <v>45722</v>
      </c>
      <c r="B4412" s="5" t="s">
        <v>32823</v>
      </c>
      <c r="C4412" s="5" t="s">
        <v>18602</v>
      </c>
      <c r="D4412" s="5" t="s">
        <v>60160</v>
      </c>
      <c r="E4412" s="5" t="s">
        <v>24369</v>
      </c>
      <c r="F4412" s="5" t="s">
        <v>45727</v>
      </c>
      <c r="G4412" s="5" t="s">
        <v>45728</v>
      </c>
      <c r="H4412" s="5" t="s">
        <v>45729</v>
      </c>
      <c r="I4412" s="5" t="s">
        <v>45730</v>
      </c>
    </row>
    <row r="4413" spans="1:9" x14ac:dyDescent="0.4">
      <c r="A4413" s="5" t="s">
        <v>45722</v>
      </c>
      <c r="B4413" s="5" t="s">
        <v>32918</v>
      </c>
      <c r="C4413" s="5" t="s">
        <v>18784</v>
      </c>
      <c r="D4413" s="5" t="s">
        <v>60161</v>
      </c>
      <c r="E4413" s="5" t="s">
        <v>24369</v>
      </c>
      <c r="F4413" s="5" t="s">
        <v>45731</v>
      </c>
      <c r="G4413" s="5" t="s">
        <v>45732</v>
      </c>
      <c r="H4413" s="5" t="s">
        <v>45733</v>
      </c>
      <c r="I4413" s="5" t="s">
        <v>45734</v>
      </c>
    </row>
    <row r="4414" spans="1:9" x14ac:dyDescent="0.4">
      <c r="A4414" s="5" t="s">
        <v>45735</v>
      </c>
      <c r="B4414" s="5" t="s">
        <v>31153</v>
      </c>
      <c r="C4414" s="5" t="s">
        <v>19136</v>
      </c>
      <c r="D4414" s="5" t="s">
        <v>60162</v>
      </c>
      <c r="E4414" s="5" t="s">
        <v>24369</v>
      </c>
      <c r="F4414" s="5" t="s">
        <v>63643</v>
      </c>
      <c r="G4414" s="5" t="s">
        <v>45736</v>
      </c>
      <c r="H4414" s="5" t="s">
        <v>45737</v>
      </c>
      <c r="I4414" s="5" t="s">
        <v>63644</v>
      </c>
    </row>
    <row r="4415" spans="1:9" x14ac:dyDescent="0.4">
      <c r="A4415" s="5" t="s">
        <v>45735</v>
      </c>
      <c r="B4415" s="5" t="s">
        <v>31455</v>
      </c>
      <c r="C4415" s="5" t="s">
        <v>19716</v>
      </c>
      <c r="D4415" s="5" t="s">
        <v>60163</v>
      </c>
      <c r="E4415" s="5" t="s">
        <v>24368</v>
      </c>
      <c r="F4415" s="5" t="s">
        <v>45738</v>
      </c>
      <c r="G4415" s="5" t="s">
        <v>45739</v>
      </c>
      <c r="H4415" s="5" t="s">
        <v>45740</v>
      </c>
      <c r="I4415" s="5" t="s">
        <v>45741</v>
      </c>
    </row>
    <row r="4416" spans="1:9" x14ac:dyDescent="0.4">
      <c r="A4416" s="5" t="s">
        <v>45742</v>
      </c>
      <c r="B4416" s="5" t="s">
        <v>30719</v>
      </c>
      <c r="C4416" s="5" t="s">
        <v>21938</v>
      </c>
      <c r="D4416" s="5" t="s">
        <v>60164</v>
      </c>
      <c r="E4416" s="5" t="s">
        <v>24369</v>
      </c>
      <c r="F4416" s="5" t="s">
        <v>45743</v>
      </c>
      <c r="G4416" s="5" t="s">
        <v>45744</v>
      </c>
      <c r="H4416" s="5" t="s">
        <v>45745</v>
      </c>
      <c r="I4416" s="5" t="s">
        <v>45746</v>
      </c>
    </row>
    <row r="4417" spans="1:9" x14ac:dyDescent="0.4">
      <c r="A4417" s="5" t="s">
        <v>45742</v>
      </c>
      <c r="B4417" s="5" t="s">
        <v>30764</v>
      </c>
      <c r="C4417" s="5" t="s">
        <v>22012</v>
      </c>
      <c r="D4417" s="5" t="s">
        <v>60165</v>
      </c>
      <c r="E4417" s="5" t="s">
        <v>24369</v>
      </c>
      <c r="F4417" s="5" t="s">
        <v>45747</v>
      </c>
      <c r="G4417" s="5" t="s">
        <v>45748</v>
      </c>
      <c r="H4417" s="5" t="s">
        <v>45749</v>
      </c>
      <c r="I4417" s="5" t="s">
        <v>45750</v>
      </c>
    </row>
    <row r="4418" spans="1:9" x14ac:dyDescent="0.4">
      <c r="A4418" s="5" t="s">
        <v>45742</v>
      </c>
      <c r="B4418" s="5" t="s">
        <v>32300</v>
      </c>
      <c r="C4418" s="5" t="s">
        <v>22584</v>
      </c>
      <c r="D4418" s="5" t="s">
        <v>60166</v>
      </c>
      <c r="E4418" s="5" t="s">
        <v>24368</v>
      </c>
      <c r="F4418" s="5" t="s">
        <v>45751</v>
      </c>
      <c r="G4418" s="5" t="s">
        <v>45752</v>
      </c>
      <c r="H4418" s="5" t="s">
        <v>45753</v>
      </c>
      <c r="I4418" s="5" t="s">
        <v>45754</v>
      </c>
    </row>
    <row r="4419" spans="1:9" x14ac:dyDescent="0.4">
      <c r="A4419" s="5" t="s">
        <v>45755</v>
      </c>
      <c r="B4419" s="5" t="s">
        <v>31046</v>
      </c>
      <c r="C4419" s="5" t="s">
        <v>23276</v>
      </c>
      <c r="D4419" s="5" t="s">
        <v>60167</v>
      </c>
      <c r="E4419" s="5" t="s">
        <v>24368</v>
      </c>
      <c r="F4419" s="5" t="s">
        <v>45756</v>
      </c>
      <c r="G4419" s="5" t="s">
        <v>45757</v>
      </c>
      <c r="H4419" s="5" t="s">
        <v>45758</v>
      </c>
      <c r="I4419" s="5" t="s">
        <v>45759</v>
      </c>
    </row>
    <row r="4420" spans="1:9" x14ac:dyDescent="0.4">
      <c r="A4420" s="5" t="s">
        <v>45760</v>
      </c>
      <c r="B4420" s="5" t="s">
        <v>31272</v>
      </c>
      <c r="C4420" s="5" t="s">
        <v>19366</v>
      </c>
      <c r="D4420" s="5" t="s">
        <v>60168</v>
      </c>
      <c r="E4420" s="5" t="s">
        <v>24369</v>
      </c>
      <c r="F4420" s="5" t="s">
        <v>45761</v>
      </c>
      <c r="G4420" s="5" t="s">
        <v>45762</v>
      </c>
      <c r="H4420" s="5" t="s">
        <v>45763</v>
      </c>
      <c r="I4420" s="5" t="s">
        <v>45764</v>
      </c>
    </row>
    <row r="4421" spans="1:9" x14ac:dyDescent="0.4">
      <c r="A4421" s="5" t="s">
        <v>45765</v>
      </c>
      <c r="B4421" s="5" t="s">
        <v>32644</v>
      </c>
      <c r="C4421" s="5" t="s">
        <v>18254</v>
      </c>
      <c r="D4421" s="5" t="s">
        <v>60169</v>
      </c>
      <c r="E4421" s="5" t="s">
        <v>24369</v>
      </c>
      <c r="F4421" s="5" t="s">
        <v>45766</v>
      </c>
      <c r="G4421" s="5" t="s">
        <v>45767</v>
      </c>
      <c r="H4421" s="5" t="s">
        <v>45768</v>
      </c>
      <c r="I4421" s="5" t="s">
        <v>45769</v>
      </c>
    </row>
    <row r="4422" spans="1:9" x14ac:dyDescent="0.4">
      <c r="A4422" s="5" t="s">
        <v>45770</v>
      </c>
      <c r="B4422" s="5" t="s">
        <v>32534</v>
      </c>
      <c r="C4422" s="5" t="s">
        <v>18068</v>
      </c>
      <c r="D4422" s="5" t="s">
        <v>60170</v>
      </c>
      <c r="E4422" s="5" t="s">
        <v>24369</v>
      </c>
      <c r="F4422" s="5" t="s">
        <v>45771</v>
      </c>
      <c r="G4422" s="5" t="s">
        <v>45772</v>
      </c>
      <c r="H4422" s="5" t="s">
        <v>45773</v>
      </c>
      <c r="I4422" s="5" t="s">
        <v>45774</v>
      </c>
    </row>
    <row r="4423" spans="1:9" x14ac:dyDescent="0.4">
      <c r="A4423" s="5" t="s">
        <v>45775</v>
      </c>
      <c r="B4423" s="5" t="s">
        <v>30902</v>
      </c>
      <c r="C4423" s="5" t="s">
        <v>23358</v>
      </c>
      <c r="D4423" s="5" t="s">
        <v>60171</v>
      </c>
      <c r="E4423" s="5" t="s">
        <v>24369</v>
      </c>
      <c r="F4423" s="5" t="s">
        <v>63645</v>
      </c>
      <c r="G4423" s="5" t="s">
        <v>45776</v>
      </c>
      <c r="H4423" s="5" t="s">
        <v>63646</v>
      </c>
      <c r="I4423" s="5" t="s">
        <v>63647</v>
      </c>
    </row>
    <row r="4424" spans="1:9" x14ac:dyDescent="0.4">
      <c r="A4424" s="5" t="s">
        <v>45777</v>
      </c>
      <c r="B4424" s="5" t="s">
        <v>32987</v>
      </c>
      <c r="C4424" s="5" t="s">
        <v>18914</v>
      </c>
      <c r="D4424" s="5" t="s">
        <v>60172</v>
      </c>
      <c r="E4424" s="5" t="s">
        <v>24369</v>
      </c>
      <c r="F4424" s="5" t="s">
        <v>45778</v>
      </c>
      <c r="G4424" s="5" t="s">
        <v>45779</v>
      </c>
      <c r="H4424" s="5" t="s">
        <v>45780</v>
      </c>
      <c r="I4424" s="5" t="s">
        <v>45781</v>
      </c>
    </row>
    <row r="4425" spans="1:9" x14ac:dyDescent="0.4">
      <c r="A4425" s="5" t="s">
        <v>45782</v>
      </c>
      <c r="B4425" s="5" t="s">
        <v>30369</v>
      </c>
      <c r="C4425" s="5" t="s">
        <v>20510</v>
      </c>
      <c r="D4425" s="5" t="s">
        <v>60173</v>
      </c>
      <c r="E4425" s="5" t="s">
        <v>24368</v>
      </c>
      <c r="F4425" s="5" t="s">
        <v>45783</v>
      </c>
      <c r="G4425" s="5" t="s">
        <v>45784</v>
      </c>
      <c r="H4425" s="5" t="s">
        <v>45785</v>
      </c>
      <c r="I4425" s="5" t="s">
        <v>45786</v>
      </c>
    </row>
    <row r="4426" spans="1:9" x14ac:dyDescent="0.4">
      <c r="A4426" s="5" t="s">
        <v>45787</v>
      </c>
      <c r="B4426" s="5" t="s">
        <v>31824</v>
      </c>
      <c r="C4426" s="5" t="s">
        <v>21312</v>
      </c>
      <c r="D4426" s="5" t="s">
        <v>60174</v>
      </c>
      <c r="E4426" s="5" t="s">
        <v>24368</v>
      </c>
      <c r="F4426" s="5" t="s">
        <v>63648</v>
      </c>
      <c r="G4426" s="5" t="s">
        <v>45788</v>
      </c>
      <c r="H4426" s="5" t="s">
        <v>45789</v>
      </c>
      <c r="I4426" s="5" t="s">
        <v>45790</v>
      </c>
    </row>
    <row r="4427" spans="1:9" x14ac:dyDescent="0.4">
      <c r="A4427" s="5" t="s">
        <v>45791</v>
      </c>
      <c r="B4427" s="5" t="s">
        <v>33278</v>
      </c>
      <c r="C4427" s="5" t="s">
        <v>24354</v>
      </c>
      <c r="D4427" s="5" t="s">
        <v>60175</v>
      </c>
      <c r="E4427" s="5" t="s">
        <v>24369</v>
      </c>
      <c r="F4427" s="5" t="s">
        <v>45792</v>
      </c>
      <c r="G4427" s="5" t="s">
        <v>45793</v>
      </c>
      <c r="H4427" s="5" t="s">
        <v>45794</v>
      </c>
      <c r="I4427" s="5" t="s">
        <v>45795</v>
      </c>
    </row>
    <row r="4428" spans="1:9" x14ac:dyDescent="0.4">
      <c r="A4428" s="5" t="s">
        <v>45796</v>
      </c>
      <c r="B4428" s="5" t="s">
        <v>30514</v>
      </c>
      <c r="C4428" s="5" t="s">
        <v>21598</v>
      </c>
      <c r="D4428" s="5" t="s">
        <v>60176</v>
      </c>
      <c r="E4428" s="5" t="s">
        <v>24369</v>
      </c>
      <c r="F4428" s="5" t="s">
        <v>45797</v>
      </c>
      <c r="G4428" s="5" t="s">
        <v>45798</v>
      </c>
      <c r="H4428" s="5" t="s">
        <v>45799</v>
      </c>
      <c r="I4428" s="5" t="s">
        <v>45800</v>
      </c>
    </row>
    <row r="4429" spans="1:9" x14ac:dyDescent="0.4">
      <c r="A4429" s="5" t="s">
        <v>45796</v>
      </c>
      <c r="B4429" s="5" t="s">
        <v>30641</v>
      </c>
      <c r="C4429" s="5" t="s">
        <v>21814</v>
      </c>
      <c r="D4429" s="5" t="s">
        <v>60177</v>
      </c>
      <c r="E4429" s="5" t="s">
        <v>24369</v>
      </c>
      <c r="F4429" s="5" t="s">
        <v>45801</v>
      </c>
      <c r="G4429" s="5" t="s">
        <v>45802</v>
      </c>
      <c r="H4429" s="5" t="s">
        <v>45803</v>
      </c>
      <c r="I4429" s="5" t="s">
        <v>45804</v>
      </c>
    </row>
    <row r="4430" spans="1:9" x14ac:dyDescent="0.4">
      <c r="A4430" s="5" t="s">
        <v>45796</v>
      </c>
      <c r="B4430" s="5" t="s">
        <v>30832</v>
      </c>
      <c r="C4430" s="5" t="s">
        <v>22130</v>
      </c>
      <c r="D4430" s="5" t="s">
        <v>60178</v>
      </c>
      <c r="E4430" s="5" t="s">
        <v>24368</v>
      </c>
      <c r="F4430" s="5" t="s">
        <v>45805</v>
      </c>
      <c r="G4430" s="5" t="s">
        <v>45806</v>
      </c>
      <c r="H4430" s="5" t="s">
        <v>45807</v>
      </c>
      <c r="I4430" s="5" t="s">
        <v>45808</v>
      </c>
    </row>
    <row r="4431" spans="1:9" x14ac:dyDescent="0.4">
      <c r="A4431" s="5" t="s">
        <v>45796</v>
      </c>
      <c r="B4431" s="5" t="s">
        <v>31905</v>
      </c>
      <c r="C4431" s="5" t="s">
        <v>24548</v>
      </c>
      <c r="D4431" s="5" t="s">
        <v>60179</v>
      </c>
      <c r="E4431" s="5" t="s">
        <v>24369</v>
      </c>
      <c r="F4431" s="5" t="s">
        <v>63649</v>
      </c>
      <c r="G4431" s="5" t="s">
        <v>63650</v>
      </c>
      <c r="H4431" s="5" t="s">
        <v>63651</v>
      </c>
      <c r="I4431" s="5" t="s">
        <v>63652</v>
      </c>
    </row>
    <row r="4432" spans="1:9" x14ac:dyDescent="0.4">
      <c r="A4432" s="5" t="s">
        <v>45809</v>
      </c>
      <c r="B4432" s="5" t="s">
        <v>31470</v>
      </c>
      <c r="C4432" s="5" t="s">
        <v>20636</v>
      </c>
      <c r="D4432" s="5" t="s">
        <v>60180</v>
      </c>
      <c r="E4432" s="5" t="s">
        <v>24369</v>
      </c>
      <c r="F4432" s="5" t="s">
        <v>45810</v>
      </c>
      <c r="G4432" s="5" t="s">
        <v>45811</v>
      </c>
      <c r="H4432" s="5" t="s">
        <v>45812</v>
      </c>
      <c r="I4432" s="5" t="s">
        <v>45813</v>
      </c>
    </row>
    <row r="4433" spans="1:9" x14ac:dyDescent="0.4">
      <c r="A4433" s="5" t="s">
        <v>45814</v>
      </c>
      <c r="B4433" s="5" t="s">
        <v>31648</v>
      </c>
      <c r="C4433" s="5" t="s">
        <v>20974</v>
      </c>
      <c r="D4433" s="5" t="s">
        <v>60181</v>
      </c>
      <c r="E4433" s="5" t="s">
        <v>24369</v>
      </c>
      <c r="F4433" s="5" t="s">
        <v>45815</v>
      </c>
      <c r="G4433" s="5" t="s">
        <v>45816</v>
      </c>
      <c r="H4433" s="5" t="s">
        <v>45817</v>
      </c>
      <c r="I4433" s="5" t="s">
        <v>45818</v>
      </c>
    </row>
    <row r="4434" spans="1:9" x14ac:dyDescent="0.4">
      <c r="A4434" s="5" t="s">
        <v>45819</v>
      </c>
      <c r="B4434" s="5" t="s">
        <v>32733</v>
      </c>
      <c r="C4434" s="5" t="s">
        <v>18424</v>
      </c>
      <c r="D4434" s="5" t="s">
        <v>60182</v>
      </c>
      <c r="E4434" s="5" t="s">
        <v>24368</v>
      </c>
      <c r="F4434" s="5" t="s">
        <v>45820</v>
      </c>
      <c r="G4434" s="5" t="s">
        <v>45821</v>
      </c>
      <c r="H4434" s="5" t="s">
        <v>45822</v>
      </c>
      <c r="I4434" s="5" t="s">
        <v>45823</v>
      </c>
    </row>
    <row r="4435" spans="1:9" x14ac:dyDescent="0.4">
      <c r="A4435" s="5" t="s">
        <v>45824</v>
      </c>
      <c r="B4435" s="5" t="s">
        <v>31975</v>
      </c>
      <c r="C4435" s="5" t="s">
        <v>23742</v>
      </c>
      <c r="D4435" s="5" t="s">
        <v>60183</v>
      </c>
      <c r="E4435" s="5" t="s">
        <v>24368</v>
      </c>
      <c r="F4435" s="5" t="s">
        <v>45825</v>
      </c>
      <c r="G4435" s="5" t="s">
        <v>45826</v>
      </c>
      <c r="H4435" s="5" t="s">
        <v>45827</v>
      </c>
      <c r="I4435" s="5" t="s">
        <v>45828</v>
      </c>
    </row>
    <row r="4436" spans="1:9" x14ac:dyDescent="0.4">
      <c r="A4436" s="5" t="s">
        <v>45824</v>
      </c>
      <c r="B4436" s="5" t="s">
        <v>32027</v>
      </c>
      <c r="C4436" s="5" t="s">
        <v>23574</v>
      </c>
      <c r="D4436" s="5" t="s">
        <v>60184</v>
      </c>
      <c r="E4436" s="5" t="s">
        <v>24368</v>
      </c>
      <c r="F4436" s="5" t="s">
        <v>45829</v>
      </c>
      <c r="G4436" s="5" t="s">
        <v>45830</v>
      </c>
      <c r="H4436" s="5" t="s">
        <v>45831</v>
      </c>
      <c r="I4436" s="5" t="s">
        <v>45832</v>
      </c>
    </row>
    <row r="4437" spans="1:9" x14ac:dyDescent="0.4">
      <c r="A4437" s="5" t="s">
        <v>45824</v>
      </c>
      <c r="B4437" s="5" t="s">
        <v>32356</v>
      </c>
      <c r="C4437" s="5" t="s">
        <v>22682</v>
      </c>
      <c r="D4437" s="5" t="s">
        <v>60185</v>
      </c>
      <c r="E4437" s="5" t="s">
        <v>24369</v>
      </c>
      <c r="F4437" s="5" t="s">
        <v>45833</v>
      </c>
      <c r="G4437" s="5" t="s">
        <v>63653</v>
      </c>
      <c r="H4437" s="5" t="s">
        <v>45834</v>
      </c>
      <c r="I4437" s="5" t="s">
        <v>45835</v>
      </c>
    </row>
    <row r="4438" spans="1:9" x14ac:dyDescent="0.4">
      <c r="A4438" s="5" t="s">
        <v>45824</v>
      </c>
      <c r="B4438" s="5" t="s">
        <v>32447</v>
      </c>
      <c r="C4438" s="5" t="s">
        <v>22824</v>
      </c>
      <c r="D4438" s="5" t="s">
        <v>60186</v>
      </c>
      <c r="E4438" s="5" t="s">
        <v>24369</v>
      </c>
      <c r="F4438" s="5" t="s">
        <v>45833</v>
      </c>
      <c r="G4438" s="5" t="s">
        <v>63654</v>
      </c>
      <c r="H4438" s="5" t="s">
        <v>45836</v>
      </c>
      <c r="I4438" s="5" t="s">
        <v>45837</v>
      </c>
    </row>
    <row r="4439" spans="1:9" x14ac:dyDescent="0.4">
      <c r="A4439" s="5" t="s">
        <v>45838</v>
      </c>
      <c r="B4439" s="5" t="s">
        <v>31171</v>
      </c>
      <c r="C4439" s="5" t="s">
        <v>19164</v>
      </c>
      <c r="D4439" s="5" t="s">
        <v>60187</v>
      </c>
      <c r="E4439" s="5" t="s">
        <v>24369</v>
      </c>
      <c r="F4439" s="5" t="s">
        <v>45839</v>
      </c>
      <c r="G4439" s="5" t="s">
        <v>45840</v>
      </c>
      <c r="H4439" s="5" t="s">
        <v>45841</v>
      </c>
      <c r="I4439" s="5" t="s">
        <v>45842</v>
      </c>
    </row>
    <row r="4440" spans="1:9" x14ac:dyDescent="0.4">
      <c r="A4440" s="5" t="s">
        <v>45843</v>
      </c>
      <c r="B4440" s="5" t="s">
        <v>32945</v>
      </c>
      <c r="C4440" s="5" t="s">
        <v>18832</v>
      </c>
      <c r="D4440" s="5" t="s">
        <v>60188</v>
      </c>
      <c r="E4440" s="5" t="s">
        <v>24369</v>
      </c>
      <c r="F4440" s="5" t="s">
        <v>45844</v>
      </c>
      <c r="G4440" s="5" t="s">
        <v>45845</v>
      </c>
      <c r="H4440" s="5" t="s">
        <v>45846</v>
      </c>
      <c r="I4440" s="5" t="s">
        <v>45847</v>
      </c>
    </row>
    <row r="4441" spans="1:9" x14ac:dyDescent="0.4">
      <c r="A4441" s="5" t="s">
        <v>45848</v>
      </c>
      <c r="B4441" s="5" t="s">
        <v>31101</v>
      </c>
      <c r="C4441" s="5" t="s">
        <v>19034</v>
      </c>
      <c r="D4441" s="5" t="s">
        <v>60189</v>
      </c>
      <c r="E4441" s="5" t="s">
        <v>24368</v>
      </c>
      <c r="F4441" s="5" t="s">
        <v>63655</v>
      </c>
      <c r="G4441" s="5" t="s">
        <v>45849</v>
      </c>
      <c r="H4441" s="5" t="s">
        <v>45850</v>
      </c>
      <c r="I4441" s="5" t="s">
        <v>63656</v>
      </c>
    </row>
    <row r="4442" spans="1:9" x14ac:dyDescent="0.4">
      <c r="A4442" s="5" t="s">
        <v>45851</v>
      </c>
      <c r="B4442" s="5" t="s">
        <v>30423</v>
      </c>
      <c r="C4442" s="5" t="s">
        <v>20616</v>
      </c>
      <c r="D4442" s="5" t="s">
        <v>60190</v>
      </c>
      <c r="E4442" s="5" t="s">
        <v>24368</v>
      </c>
      <c r="F4442" s="5" t="s">
        <v>45852</v>
      </c>
      <c r="G4442" s="5" t="s">
        <v>45853</v>
      </c>
      <c r="H4442" s="5" t="s">
        <v>45854</v>
      </c>
      <c r="I4442" s="5" t="s">
        <v>45855</v>
      </c>
    </row>
    <row r="4443" spans="1:9" x14ac:dyDescent="0.4">
      <c r="A4443" s="5" t="s">
        <v>45856</v>
      </c>
      <c r="B4443" s="5" t="s">
        <v>31647</v>
      </c>
      <c r="C4443" s="5" t="s">
        <v>20972</v>
      </c>
      <c r="D4443" s="5" t="s">
        <v>60191</v>
      </c>
      <c r="E4443" s="5" t="s">
        <v>24369</v>
      </c>
      <c r="F4443" s="5" t="s">
        <v>45857</v>
      </c>
      <c r="G4443" s="5" t="s">
        <v>45858</v>
      </c>
      <c r="H4443" s="5" t="s">
        <v>45859</v>
      </c>
      <c r="I4443" s="5" t="s">
        <v>45860</v>
      </c>
    </row>
    <row r="4444" spans="1:9" x14ac:dyDescent="0.4">
      <c r="A4444" s="5" t="s">
        <v>45856</v>
      </c>
      <c r="B4444" s="5" t="s">
        <v>33058</v>
      </c>
      <c r="C4444" s="5" t="s">
        <v>23998</v>
      </c>
      <c r="D4444" s="5" t="s">
        <v>60192</v>
      </c>
      <c r="E4444" s="5" t="s">
        <v>24368</v>
      </c>
      <c r="F4444" s="5" t="s">
        <v>45861</v>
      </c>
      <c r="G4444" s="5" t="s">
        <v>45862</v>
      </c>
      <c r="H4444" s="5" t="s">
        <v>45863</v>
      </c>
      <c r="I4444" s="5" t="s">
        <v>45864</v>
      </c>
    </row>
    <row r="4445" spans="1:9" x14ac:dyDescent="0.4">
      <c r="A4445" s="5" t="s">
        <v>45865</v>
      </c>
      <c r="B4445" s="5" t="s">
        <v>33084</v>
      </c>
      <c r="C4445" s="5" t="s">
        <v>24032</v>
      </c>
      <c r="D4445" s="5" t="s">
        <v>60193</v>
      </c>
      <c r="E4445" s="5" t="s">
        <v>24368</v>
      </c>
      <c r="F4445" s="5" t="s">
        <v>45866</v>
      </c>
      <c r="G4445" s="5" t="s">
        <v>45867</v>
      </c>
      <c r="H4445" s="5" t="s">
        <v>45868</v>
      </c>
      <c r="I4445" s="5" t="s">
        <v>45869</v>
      </c>
    </row>
    <row r="4446" spans="1:9" x14ac:dyDescent="0.4">
      <c r="A4446" s="5" t="s">
        <v>45870</v>
      </c>
      <c r="B4446" s="5" t="s">
        <v>30488</v>
      </c>
      <c r="C4446" s="5" t="s">
        <v>24424</v>
      </c>
      <c r="D4446" s="5" t="s">
        <v>60194</v>
      </c>
      <c r="E4446" s="5" t="s">
        <v>24368</v>
      </c>
      <c r="F4446" s="5" t="s">
        <v>45871</v>
      </c>
      <c r="G4446" s="5" t="s">
        <v>45872</v>
      </c>
      <c r="H4446" s="5" t="s">
        <v>45873</v>
      </c>
      <c r="I4446" s="5" t="s">
        <v>45874</v>
      </c>
    </row>
    <row r="4447" spans="1:9" x14ac:dyDescent="0.4">
      <c r="A4447" s="5" t="s">
        <v>45870</v>
      </c>
      <c r="B4447" s="5" t="s">
        <v>30571</v>
      </c>
      <c r="C4447" s="5" t="s">
        <v>24446</v>
      </c>
      <c r="D4447" s="5" t="s">
        <v>60195</v>
      </c>
      <c r="E4447" s="5" t="s">
        <v>24369</v>
      </c>
      <c r="F4447" s="5" t="s">
        <v>45875</v>
      </c>
      <c r="G4447" s="5" t="s">
        <v>63657</v>
      </c>
      <c r="H4447" s="5" t="s">
        <v>45876</v>
      </c>
      <c r="I4447" s="5" t="s">
        <v>45877</v>
      </c>
    </row>
    <row r="4448" spans="1:9" x14ac:dyDescent="0.4">
      <c r="A4448" s="5" t="s">
        <v>45870</v>
      </c>
      <c r="B4448" s="5" t="s">
        <v>30603</v>
      </c>
      <c r="C4448" s="5" t="s">
        <v>21746</v>
      </c>
      <c r="D4448" s="5" t="s">
        <v>60196</v>
      </c>
      <c r="E4448" s="5" t="s">
        <v>24368</v>
      </c>
      <c r="F4448" s="5" t="s">
        <v>45878</v>
      </c>
      <c r="G4448" s="5" t="s">
        <v>45879</v>
      </c>
      <c r="H4448" s="5" t="s">
        <v>45880</v>
      </c>
      <c r="I4448" s="5" t="s">
        <v>45881</v>
      </c>
    </row>
    <row r="4449" spans="1:9" x14ac:dyDescent="0.4">
      <c r="A4449" s="5" t="s">
        <v>45870</v>
      </c>
      <c r="B4449" s="5" t="s">
        <v>30771</v>
      </c>
      <c r="C4449" s="5" t="s">
        <v>22024</v>
      </c>
      <c r="D4449" s="5" t="s">
        <v>60197</v>
      </c>
      <c r="E4449" s="5" t="s">
        <v>24368</v>
      </c>
      <c r="F4449" s="5" t="s">
        <v>45882</v>
      </c>
      <c r="G4449" s="5" t="s">
        <v>63658</v>
      </c>
      <c r="H4449" s="5" t="s">
        <v>45883</v>
      </c>
      <c r="I4449" s="5" t="s">
        <v>45884</v>
      </c>
    </row>
    <row r="4450" spans="1:9" x14ac:dyDescent="0.4">
      <c r="A4450" s="5" t="s">
        <v>45870</v>
      </c>
      <c r="B4450" s="5" t="s">
        <v>30778</v>
      </c>
      <c r="C4450" s="5" t="s">
        <v>22036</v>
      </c>
      <c r="D4450" s="5" t="s">
        <v>60198</v>
      </c>
      <c r="E4450" s="5" t="s">
        <v>24369</v>
      </c>
      <c r="F4450" s="5" t="s">
        <v>45885</v>
      </c>
      <c r="G4450" s="5" t="s">
        <v>45886</v>
      </c>
      <c r="H4450" s="5" t="s">
        <v>45887</v>
      </c>
      <c r="I4450" s="5" t="s">
        <v>45888</v>
      </c>
    </row>
    <row r="4451" spans="1:9" x14ac:dyDescent="0.4">
      <c r="A4451" s="5" t="s">
        <v>45870</v>
      </c>
      <c r="B4451" s="5" t="s">
        <v>31899</v>
      </c>
      <c r="C4451" s="5" t="s">
        <v>23632</v>
      </c>
      <c r="D4451" s="5" t="s">
        <v>60199</v>
      </c>
      <c r="E4451" s="5" t="s">
        <v>24368</v>
      </c>
      <c r="F4451" s="5" t="s">
        <v>63659</v>
      </c>
      <c r="G4451" s="5" t="s">
        <v>63660</v>
      </c>
      <c r="H4451" s="5" t="s">
        <v>63661</v>
      </c>
      <c r="I4451" s="5" t="s">
        <v>63662</v>
      </c>
    </row>
    <row r="4452" spans="1:9" x14ac:dyDescent="0.4">
      <c r="A4452" s="5" t="s">
        <v>45870</v>
      </c>
      <c r="B4452" s="5" t="s">
        <v>32016</v>
      </c>
      <c r="C4452" s="5" t="s">
        <v>24566</v>
      </c>
      <c r="D4452" s="5" t="s">
        <v>60200</v>
      </c>
      <c r="E4452" s="5" t="s">
        <v>24369</v>
      </c>
      <c r="F4452" s="5" t="s">
        <v>45889</v>
      </c>
      <c r="G4452" s="5" t="s">
        <v>45890</v>
      </c>
      <c r="H4452" s="5" t="s">
        <v>45891</v>
      </c>
      <c r="I4452" s="5" t="s">
        <v>45892</v>
      </c>
    </row>
    <row r="4453" spans="1:9" x14ac:dyDescent="0.4">
      <c r="A4453" s="5" t="s">
        <v>45870</v>
      </c>
      <c r="B4453" s="5" t="s">
        <v>33238</v>
      </c>
      <c r="C4453" s="5" t="s">
        <v>24712</v>
      </c>
      <c r="D4453" s="5" t="s">
        <v>60201</v>
      </c>
      <c r="E4453" s="5" t="s">
        <v>24369</v>
      </c>
      <c r="F4453" s="5" t="s">
        <v>45893</v>
      </c>
      <c r="G4453" s="5" t="s">
        <v>45894</v>
      </c>
      <c r="H4453" s="5" t="s">
        <v>45895</v>
      </c>
      <c r="I4453" s="5" t="s">
        <v>45896</v>
      </c>
    </row>
    <row r="4454" spans="1:9" x14ac:dyDescent="0.4">
      <c r="A4454" s="5" t="s">
        <v>45897</v>
      </c>
      <c r="B4454" s="5" t="s">
        <v>31461</v>
      </c>
      <c r="C4454" s="5" t="s">
        <v>19728</v>
      </c>
      <c r="D4454" s="5" t="s">
        <v>60202</v>
      </c>
      <c r="E4454" s="5" t="s">
        <v>24368</v>
      </c>
      <c r="F4454" s="5" t="s">
        <v>45898</v>
      </c>
      <c r="G4454" s="5" t="s">
        <v>45899</v>
      </c>
      <c r="H4454" s="5" t="s">
        <v>45900</v>
      </c>
      <c r="I4454" s="5" t="s">
        <v>45901</v>
      </c>
    </row>
    <row r="4455" spans="1:9" x14ac:dyDescent="0.4">
      <c r="A4455" s="5" t="s">
        <v>45902</v>
      </c>
      <c r="B4455" s="5" t="s">
        <v>33184</v>
      </c>
      <c r="C4455" s="5" t="s">
        <v>24206</v>
      </c>
      <c r="D4455" s="5" t="s">
        <v>60203</v>
      </c>
      <c r="E4455" s="5" t="s">
        <v>24368</v>
      </c>
      <c r="F4455" s="5" t="s">
        <v>45903</v>
      </c>
      <c r="G4455" s="5" t="s">
        <v>45904</v>
      </c>
      <c r="H4455" s="5" t="s">
        <v>45905</v>
      </c>
      <c r="I4455" s="5" t="s">
        <v>45906</v>
      </c>
    </row>
    <row r="4456" spans="1:9" x14ac:dyDescent="0.4">
      <c r="A4456" s="5" t="s">
        <v>45907</v>
      </c>
      <c r="B4456" s="5" t="s">
        <v>32619</v>
      </c>
      <c r="C4456" s="5" t="s">
        <v>18214</v>
      </c>
      <c r="D4456" s="5" t="s">
        <v>60204</v>
      </c>
      <c r="E4456" s="5" t="s">
        <v>24369</v>
      </c>
      <c r="F4456" s="5" t="s">
        <v>45908</v>
      </c>
      <c r="G4456" s="5" t="s">
        <v>45909</v>
      </c>
      <c r="H4456" s="5" t="s">
        <v>45910</v>
      </c>
      <c r="I4456" s="5" t="s">
        <v>45911</v>
      </c>
    </row>
    <row r="4457" spans="1:9" x14ac:dyDescent="0.4">
      <c r="A4457" s="5" t="s">
        <v>45912</v>
      </c>
      <c r="B4457" s="5" t="s">
        <v>32690</v>
      </c>
      <c r="C4457" s="5" t="s">
        <v>18338</v>
      </c>
      <c r="D4457" s="5" t="s">
        <v>60205</v>
      </c>
      <c r="E4457" s="5" t="s">
        <v>24368</v>
      </c>
      <c r="F4457" s="5" t="s">
        <v>45913</v>
      </c>
      <c r="G4457" s="5" t="s">
        <v>45914</v>
      </c>
      <c r="H4457" s="5" t="s">
        <v>45915</v>
      </c>
      <c r="I4457" s="5" t="s">
        <v>45916</v>
      </c>
    </row>
    <row r="4458" spans="1:9" x14ac:dyDescent="0.4">
      <c r="A4458" s="5" t="s">
        <v>45917</v>
      </c>
      <c r="B4458" s="5" t="s">
        <v>31208</v>
      </c>
      <c r="C4458" s="5" t="s">
        <v>19238</v>
      </c>
      <c r="D4458" s="5" t="s">
        <v>60206</v>
      </c>
      <c r="E4458" s="5" t="s">
        <v>24368</v>
      </c>
      <c r="F4458" s="5" t="s">
        <v>45918</v>
      </c>
      <c r="G4458" s="5" t="s">
        <v>45919</v>
      </c>
      <c r="H4458" s="5" t="s">
        <v>45920</v>
      </c>
      <c r="I4458" s="5" t="s">
        <v>45921</v>
      </c>
    </row>
    <row r="4459" spans="1:9" x14ac:dyDescent="0.4">
      <c r="A4459" s="5" t="s">
        <v>45922</v>
      </c>
      <c r="B4459" s="5" t="s">
        <v>30426</v>
      </c>
      <c r="C4459" s="5" t="s">
        <v>20622</v>
      </c>
      <c r="D4459" s="5" t="s">
        <v>60207</v>
      </c>
      <c r="E4459" s="5" t="s">
        <v>24368</v>
      </c>
      <c r="F4459" s="5" t="s">
        <v>45923</v>
      </c>
      <c r="G4459" s="5" t="s">
        <v>45924</v>
      </c>
      <c r="H4459" s="5" t="s">
        <v>45925</v>
      </c>
      <c r="I4459" s="5" t="s">
        <v>45926</v>
      </c>
    </row>
    <row r="4460" spans="1:9" x14ac:dyDescent="0.4">
      <c r="A4460" s="5" t="s">
        <v>45922</v>
      </c>
      <c r="B4460" s="5" t="s">
        <v>33131</v>
      </c>
      <c r="C4460" s="5" t="s">
        <v>24066</v>
      </c>
      <c r="D4460" s="5" t="s">
        <v>60208</v>
      </c>
      <c r="E4460" s="5" t="s">
        <v>24369</v>
      </c>
      <c r="F4460" s="5" t="s">
        <v>63663</v>
      </c>
      <c r="G4460" s="5" t="s">
        <v>45924</v>
      </c>
      <c r="H4460" s="5" t="s">
        <v>63664</v>
      </c>
      <c r="I4460" s="5" t="s">
        <v>45927</v>
      </c>
    </row>
    <row r="4461" spans="1:9" x14ac:dyDescent="0.4">
      <c r="A4461" s="5" t="s">
        <v>45928</v>
      </c>
      <c r="B4461" s="5" t="s">
        <v>33076</v>
      </c>
      <c r="C4461" s="5" t="s">
        <v>24020</v>
      </c>
      <c r="D4461" s="5" t="s">
        <v>60209</v>
      </c>
      <c r="E4461" s="5" t="s">
        <v>24369</v>
      </c>
      <c r="F4461" s="5" t="s">
        <v>45929</v>
      </c>
      <c r="G4461" s="5" t="s">
        <v>45930</v>
      </c>
      <c r="H4461" s="5" t="s">
        <v>45931</v>
      </c>
      <c r="I4461" s="5" t="s">
        <v>45932</v>
      </c>
    </row>
    <row r="4462" spans="1:9" x14ac:dyDescent="0.4">
      <c r="A4462" s="5" t="s">
        <v>45933</v>
      </c>
      <c r="B4462" s="5" t="s">
        <v>30967</v>
      </c>
      <c r="C4462" s="5" t="s">
        <v>23468</v>
      </c>
      <c r="D4462" s="5" t="s">
        <v>60210</v>
      </c>
      <c r="E4462" s="5" t="s">
        <v>24368</v>
      </c>
      <c r="F4462" s="5" t="s">
        <v>45934</v>
      </c>
      <c r="G4462" s="5" t="s">
        <v>45935</v>
      </c>
      <c r="H4462" s="5" t="s">
        <v>45936</v>
      </c>
      <c r="I4462" s="5" t="s">
        <v>45937</v>
      </c>
    </row>
    <row r="4463" spans="1:9" x14ac:dyDescent="0.4">
      <c r="A4463" s="5" t="s">
        <v>45933</v>
      </c>
      <c r="B4463" s="5" t="s">
        <v>31543</v>
      </c>
      <c r="C4463" s="5" t="s">
        <v>20772</v>
      </c>
      <c r="D4463" s="5" t="s">
        <v>60211</v>
      </c>
      <c r="E4463" s="5" t="s">
        <v>24369</v>
      </c>
      <c r="F4463" s="5" t="s">
        <v>45938</v>
      </c>
      <c r="G4463" s="5" t="s">
        <v>45939</v>
      </c>
      <c r="H4463" s="5" t="s">
        <v>45940</v>
      </c>
      <c r="I4463" s="5" t="s">
        <v>45941</v>
      </c>
    </row>
    <row r="4464" spans="1:9" x14ac:dyDescent="0.4">
      <c r="A4464" s="5" t="s">
        <v>45942</v>
      </c>
      <c r="B4464" s="5" t="s">
        <v>33047</v>
      </c>
      <c r="C4464" s="5" t="s">
        <v>24695</v>
      </c>
      <c r="D4464" s="5" t="s">
        <v>60212</v>
      </c>
      <c r="E4464" s="5" t="s">
        <v>24368</v>
      </c>
      <c r="F4464" s="5" t="s">
        <v>45943</v>
      </c>
      <c r="G4464" s="5" t="s">
        <v>45944</v>
      </c>
      <c r="H4464" s="5" t="s">
        <v>45945</v>
      </c>
      <c r="I4464" s="5" t="s">
        <v>45946</v>
      </c>
    </row>
    <row r="4465" spans="1:9" x14ac:dyDescent="0.4">
      <c r="A4465" s="5" t="s">
        <v>45947</v>
      </c>
      <c r="B4465" s="5" t="s">
        <v>30291</v>
      </c>
      <c r="C4465" s="5" t="s">
        <v>20366</v>
      </c>
      <c r="D4465" s="5" t="s">
        <v>60213</v>
      </c>
      <c r="E4465" s="5" t="s">
        <v>24369</v>
      </c>
      <c r="F4465" s="5" t="s">
        <v>45948</v>
      </c>
      <c r="G4465" s="5" t="s">
        <v>45949</v>
      </c>
      <c r="H4465" s="5" t="s">
        <v>45950</v>
      </c>
      <c r="I4465" s="5" t="s">
        <v>45951</v>
      </c>
    </row>
    <row r="4466" spans="1:9" x14ac:dyDescent="0.4">
      <c r="A4466" s="5" t="s">
        <v>45952</v>
      </c>
      <c r="B4466" s="5" t="s">
        <v>30383</v>
      </c>
      <c r="C4466" s="5" t="s">
        <v>20538</v>
      </c>
      <c r="D4466" s="5" t="s">
        <v>60214</v>
      </c>
      <c r="E4466" s="5" t="s">
        <v>24369</v>
      </c>
      <c r="F4466" s="5" t="s">
        <v>45953</v>
      </c>
      <c r="G4466" s="5" t="s">
        <v>45954</v>
      </c>
      <c r="H4466" s="5" t="s">
        <v>45955</v>
      </c>
      <c r="I4466" s="5" t="s">
        <v>45956</v>
      </c>
    </row>
    <row r="4467" spans="1:9" x14ac:dyDescent="0.4">
      <c r="A4467" s="5" t="s">
        <v>45957</v>
      </c>
      <c r="B4467" s="5" t="s">
        <v>30077</v>
      </c>
      <c r="C4467" s="5" t="s">
        <v>19940</v>
      </c>
      <c r="D4467" s="5" t="s">
        <v>60215</v>
      </c>
      <c r="E4467" s="5" t="s">
        <v>24369</v>
      </c>
      <c r="F4467" s="5" t="s">
        <v>63665</v>
      </c>
      <c r="G4467" s="5" t="s">
        <v>45958</v>
      </c>
      <c r="H4467" s="5" t="s">
        <v>45959</v>
      </c>
      <c r="I4467" s="5" t="s">
        <v>45960</v>
      </c>
    </row>
    <row r="4468" spans="1:9" x14ac:dyDescent="0.4">
      <c r="A4468" s="5" t="s">
        <v>45961</v>
      </c>
      <c r="B4468" s="5" t="s">
        <v>31894</v>
      </c>
      <c r="C4468" s="5" t="s">
        <v>21450</v>
      </c>
      <c r="D4468" s="5" t="s">
        <v>60216</v>
      </c>
      <c r="E4468" s="5" t="s">
        <v>24368</v>
      </c>
      <c r="F4468" s="5" t="s">
        <v>45962</v>
      </c>
      <c r="G4468" s="5" t="s">
        <v>45963</v>
      </c>
      <c r="H4468" s="5" t="s">
        <v>45964</v>
      </c>
      <c r="I4468" s="5" t="s">
        <v>45965</v>
      </c>
    </row>
    <row r="4469" spans="1:9" x14ac:dyDescent="0.4">
      <c r="A4469" s="5" t="s">
        <v>45966</v>
      </c>
      <c r="B4469" s="5" t="s">
        <v>31745</v>
      </c>
      <c r="C4469" s="5" t="s">
        <v>21160</v>
      </c>
      <c r="D4469" s="5" t="s">
        <v>60217</v>
      </c>
      <c r="E4469" s="5" t="s">
        <v>24369</v>
      </c>
      <c r="F4469" s="5" t="s">
        <v>45967</v>
      </c>
      <c r="G4469" s="5" t="s">
        <v>45968</v>
      </c>
      <c r="H4469" s="5" t="s">
        <v>45969</v>
      </c>
      <c r="I4469" s="5" t="s">
        <v>45970</v>
      </c>
    </row>
    <row r="4470" spans="1:9" x14ac:dyDescent="0.4">
      <c r="A4470" s="5" t="s">
        <v>45971</v>
      </c>
      <c r="B4470" s="5" t="s">
        <v>30944</v>
      </c>
      <c r="C4470" s="5" t="s">
        <v>23196</v>
      </c>
      <c r="D4470" s="5" t="s">
        <v>60218</v>
      </c>
      <c r="E4470" s="5" t="s">
        <v>24369</v>
      </c>
      <c r="F4470" s="5" t="s">
        <v>45972</v>
      </c>
      <c r="G4470" s="5" t="s">
        <v>45973</v>
      </c>
      <c r="H4470" s="5" t="s">
        <v>45974</v>
      </c>
      <c r="I4470" s="5" t="s">
        <v>45975</v>
      </c>
    </row>
    <row r="4471" spans="1:9" x14ac:dyDescent="0.4">
      <c r="A4471" s="5" t="s">
        <v>45976</v>
      </c>
      <c r="B4471" s="5" t="s">
        <v>30920</v>
      </c>
      <c r="C4471" s="5" t="s">
        <v>23390</v>
      </c>
      <c r="D4471" s="5" t="s">
        <v>60219</v>
      </c>
      <c r="E4471" s="5" t="s">
        <v>24369</v>
      </c>
      <c r="F4471" s="5" t="s">
        <v>63666</v>
      </c>
      <c r="G4471" s="5" t="s">
        <v>45977</v>
      </c>
      <c r="H4471" s="5" t="s">
        <v>45978</v>
      </c>
      <c r="I4471" s="5" t="s">
        <v>45979</v>
      </c>
    </row>
    <row r="4472" spans="1:9" x14ac:dyDescent="0.4">
      <c r="A4472" s="5" t="s">
        <v>45980</v>
      </c>
      <c r="B4472" s="5" t="s">
        <v>31431</v>
      </c>
      <c r="C4472" s="5" t="s">
        <v>19670</v>
      </c>
      <c r="D4472" s="5" t="s">
        <v>60220</v>
      </c>
      <c r="E4472" s="5" t="s">
        <v>24368</v>
      </c>
      <c r="F4472" s="5" t="s">
        <v>45981</v>
      </c>
      <c r="G4472" s="5" t="s">
        <v>45982</v>
      </c>
      <c r="H4472" s="5" t="s">
        <v>45983</v>
      </c>
      <c r="I4472" s="5" t="s">
        <v>45984</v>
      </c>
    </row>
    <row r="4473" spans="1:9" x14ac:dyDescent="0.4">
      <c r="A4473" s="5" t="s">
        <v>45985</v>
      </c>
      <c r="B4473" s="5" t="s">
        <v>30988</v>
      </c>
      <c r="C4473" s="5" t="s">
        <v>23502</v>
      </c>
      <c r="D4473" s="5" t="s">
        <v>60221</v>
      </c>
      <c r="E4473" s="5" t="s">
        <v>24368</v>
      </c>
      <c r="F4473" s="5" t="s">
        <v>63667</v>
      </c>
      <c r="G4473" s="5" t="s">
        <v>63668</v>
      </c>
      <c r="H4473" s="5" t="s">
        <v>63669</v>
      </c>
      <c r="I4473" s="5" t="s">
        <v>63670</v>
      </c>
    </row>
    <row r="4474" spans="1:9" x14ac:dyDescent="0.4">
      <c r="A4474" s="5" t="s">
        <v>45986</v>
      </c>
      <c r="B4474" s="5" t="s">
        <v>33224</v>
      </c>
      <c r="C4474" s="5" t="s">
        <v>24128</v>
      </c>
      <c r="D4474" s="5" t="s">
        <v>60222</v>
      </c>
      <c r="E4474" s="5" t="s">
        <v>24368</v>
      </c>
      <c r="F4474" s="5" t="s">
        <v>45987</v>
      </c>
      <c r="G4474" s="5" t="s">
        <v>45988</v>
      </c>
      <c r="H4474" s="5" t="s">
        <v>45989</v>
      </c>
      <c r="I4474" s="5" t="s">
        <v>45990</v>
      </c>
    </row>
    <row r="4475" spans="1:9" x14ac:dyDescent="0.4">
      <c r="A4475" s="5" t="s">
        <v>45991</v>
      </c>
      <c r="B4475" s="5" t="s">
        <v>30306</v>
      </c>
      <c r="C4475" s="5" t="s">
        <v>20396</v>
      </c>
      <c r="D4475" s="5" t="s">
        <v>60223</v>
      </c>
      <c r="E4475" s="5" t="s">
        <v>24369</v>
      </c>
      <c r="F4475" s="5" t="s">
        <v>45992</v>
      </c>
      <c r="G4475" s="5" t="s">
        <v>45993</v>
      </c>
      <c r="H4475" s="5" t="s">
        <v>45994</v>
      </c>
      <c r="I4475" s="5" t="s">
        <v>63671</v>
      </c>
    </row>
    <row r="4476" spans="1:9" x14ac:dyDescent="0.4">
      <c r="A4476" s="5" t="s">
        <v>45995</v>
      </c>
      <c r="B4476" s="5" t="s">
        <v>31212</v>
      </c>
      <c r="C4476" s="5" t="s">
        <v>19246</v>
      </c>
      <c r="D4476" s="5" t="s">
        <v>60224</v>
      </c>
      <c r="E4476" s="5" t="s">
        <v>24369</v>
      </c>
      <c r="F4476" s="5" t="s">
        <v>45996</v>
      </c>
      <c r="G4476" s="5" t="s">
        <v>45997</v>
      </c>
      <c r="H4476" s="5" t="s">
        <v>45998</v>
      </c>
      <c r="I4476" s="5" t="s">
        <v>45999</v>
      </c>
    </row>
    <row r="4477" spans="1:9" x14ac:dyDescent="0.4">
      <c r="A4477" s="5" t="s">
        <v>45995</v>
      </c>
      <c r="B4477" s="5" t="s">
        <v>32790</v>
      </c>
      <c r="C4477" s="5" t="s">
        <v>18536</v>
      </c>
      <c r="D4477" s="5" t="s">
        <v>60225</v>
      </c>
      <c r="E4477" s="5" t="s">
        <v>24368</v>
      </c>
      <c r="F4477" s="5" t="s">
        <v>46000</v>
      </c>
      <c r="G4477" s="5" t="s">
        <v>46001</v>
      </c>
      <c r="H4477" s="5" t="s">
        <v>46002</v>
      </c>
      <c r="I4477" s="5" t="s">
        <v>46003</v>
      </c>
    </row>
    <row r="4478" spans="1:9" x14ac:dyDescent="0.4">
      <c r="A4478" s="5" t="s">
        <v>46004</v>
      </c>
      <c r="B4478" s="5" t="s">
        <v>31856</v>
      </c>
      <c r="C4478" s="5" t="s">
        <v>21374</v>
      </c>
      <c r="D4478" s="5" t="s">
        <v>60226</v>
      </c>
      <c r="E4478" s="5" t="s">
        <v>24368</v>
      </c>
      <c r="F4478" s="5" t="s">
        <v>46005</v>
      </c>
      <c r="G4478" s="5" t="s">
        <v>63672</v>
      </c>
      <c r="H4478" s="5" t="s">
        <v>46006</v>
      </c>
      <c r="I4478" s="5" t="s">
        <v>46007</v>
      </c>
    </row>
    <row r="4479" spans="1:9" x14ac:dyDescent="0.4">
      <c r="A4479" s="5" t="s">
        <v>46008</v>
      </c>
      <c r="B4479" s="5" t="s">
        <v>30963</v>
      </c>
      <c r="C4479" s="5" t="s">
        <v>23184</v>
      </c>
      <c r="D4479" s="5" t="s">
        <v>60227</v>
      </c>
      <c r="E4479" s="5" t="s">
        <v>24368</v>
      </c>
      <c r="F4479" s="5" t="s">
        <v>46009</v>
      </c>
      <c r="G4479" s="5" t="s">
        <v>46010</v>
      </c>
      <c r="H4479" s="5" t="s">
        <v>46011</v>
      </c>
      <c r="I4479" s="5" t="s">
        <v>46012</v>
      </c>
    </row>
    <row r="4480" spans="1:9" x14ac:dyDescent="0.4">
      <c r="A4480" s="5" t="s">
        <v>46013</v>
      </c>
      <c r="B4480" s="5" t="s">
        <v>31692</v>
      </c>
      <c r="C4480" s="5" t="s">
        <v>21056</v>
      </c>
      <c r="D4480" s="5" t="s">
        <v>60228</v>
      </c>
      <c r="E4480" s="5" t="s">
        <v>24368</v>
      </c>
      <c r="F4480" s="5" t="s">
        <v>46014</v>
      </c>
      <c r="G4480" s="5" t="s">
        <v>46015</v>
      </c>
      <c r="H4480" s="5" t="s">
        <v>46016</v>
      </c>
      <c r="I4480" s="5" t="s">
        <v>46017</v>
      </c>
    </row>
    <row r="4481" spans="1:9" x14ac:dyDescent="0.4">
      <c r="A4481" s="5" t="s">
        <v>46018</v>
      </c>
      <c r="B4481" s="5" t="s">
        <v>33208</v>
      </c>
      <c r="C4481" s="5" t="s">
        <v>24104</v>
      </c>
      <c r="D4481" s="5" t="s">
        <v>60229</v>
      </c>
      <c r="E4481" s="5" t="s">
        <v>24368</v>
      </c>
      <c r="F4481" s="5" t="s">
        <v>46019</v>
      </c>
      <c r="G4481" s="5" t="s">
        <v>46020</v>
      </c>
      <c r="H4481" s="5" t="s">
        <v>46021</v>
      </c>
      <c r="I4481" s="5" t="s">
        <v>46022</v>
      </c>
    </row>
    <row r="4482" spans="1:9" x14ac:dyDescent="0.4">
      <c r="A4482" s="5" t="s">
        <v>46023</v>
      </c>
      <c r="B4482" s="5" t="s">
        <v>30354</v>
      </c>
      <c r="C4482" s="5" t="s">
        <v>20486</v>
      </c>
      <c r="D4482" s="5" t="s">
        <v>60230</v>
      </c>
      <c r="E4482" s="5" t="s">
        <v>24368</v>
      </c>
      <c r="F4482" s="5" t="s">
        <v>46024</v>
      </c>
      <c r="G4482" s="5" t="s">
        <v>46025</v>
      </c>
      <c r="H4482" s="5" t="s">
        <v>46026</v>
      </c>
      <c r="I4482" s="5" t="s">
        <v>46027</v>
      </c>
    </row>
    <row r="4483" spans="1:9" x14ac:dyDescent="0.4">
      <c r="A4483" s="5" t="s">
        <v>46028</v>
      </c>
      <c r="B4483" s="5" t="s">
        <v>30861</v>
      </c>
      <c r="C4483" s="5" t="s">
        <v>23190</v>
      </c>
      <c r="D4483" s="5" t="s">
        <v>60231</v>
      </c>
      <c r="E4483" s="5" t="s">
        <v>24369</v>
      </c>
      <c r="F4483" s="5" t="s">
        <v>46029</v>
      </c>
      <c r="G4483" s="5" t="s">
        <v>46030</v>
      </c>
      <c r="H4483" s="5" t="s">
        <v>46031</v>
      </c>
      <c r="I4483" s="5" t="s">
        <v>46032</v>
      </c>
    </row>
    <row r="4484" spans="1:9" x14ac:dyDescent="0.4">
      <c r="A4484" s="5" t="s">
        <v>28991</v>
      </c>
      <c r="B4484" s="5" t="s">
        <v>55386</v>
      </c>
      <c r="C4484" s="5" t="s">
        <v>754</v>
      </c>
      <c r="D4484" s="5" t="s">
        <v>60232</v>
      </c>
      <c r="E4484" s="5" t="s">
        <v>24368</v>
      </c>
      <c r="F4484" s="5" t="s">
        <v>55387</v>
      </c>
      <c r="G4484" s="5" t="s">
        <v>55388</v>
      </c>
      <c r="H4484" s="5" t="s">
        <v>55389</v>
      </c>
      <c r="I4484" s="5" t="s">
        <v>55390</v>
      </c>
    </row>
    <row r="4485" spans="1:9" x14ac:dyDescent="0.4">
      <c r="A4485" s="5" t="s">
        <v>46033</v>
      </c>
      <c r="B4485" s="5" t="s">
        <v>32580</v>
      </c>
      <c r="C4485" s="5" t="s">
        <v>24655</v>
      </c>
      <c r="D4485" s="5" t="s">
        <v>60233</v>
      </c>
      <c r="E4485" s="5" t="s">
        <v>24368</v>
      </c>
      <c r="F4485" s="5" t="s">
        <v>46034</v>
      </c>
      <c r="G4485" s="5" t="s">
        <v>46035</v>
      </c>
      <c r="H4485" s="5" t="s">
        <v>46036</v>
      </c>
      <c r="I4485" s="5" t="s">
        <v>46037</v>
      </c>
    </row>
    <row r="4486" spans="1:9" x14ac:dyDescent="0.4">
      <c r="A4486" s="5" t="s">
        <v>46038</v>
      </c>
      <c r="B4486" s="5" t="s">
        <v>31614</v>
      </c>
      <c r="C4486" s="5" t="s">
        <v>20906</v>
      </c>
      <c r="D4486" s="5" t="s">
        <v>60234</v>
      </c>
      <c r="E4486" s="5" t="s">
        <v>24368</v>
      </c>
      <c r="F4486" s="5" t="s">
        <v>46039</v>
      </c>
      <c r="G4486" s="5" t="s">
        <v>46040</v>
      </c>
      <c r="H4486" s="5" t="s">
        <v>46041</v>
      </c>
      <c r="I4486" s="5" t="s">
        <v>46042</v>
      </c>
    </row>
    <row r="4487" spans="1:9" x14ac:dyDescent="0.4">
      <c r="A4487" s="5" t="s">
        <v>46043</v>
      </c>
      <c r="B4487" s="5" t="s">
        <v>30493</v>
      </c>
      <c r="C4487" s="5" t="s">
        <v>24425</v>
      </c>
      <c r="D4487" s="5" t="s">
        <v>60235</v>
      </c>
      <c r="E4487" s="5" t="s">
        <v>24369</v>
      </c>
      <c r="F4487" s="5" t="s">
        <v>46044</v>
      </c>
      <c r="G4487" s="5" t="s">
        <v>46045</v>
      </c>
      <c r="H4487" s="5" t="s">
        <v>46046</v>
      </c>
      <c r="I4487" s="5" t="s">
        <v>46047</v>
      </c>
    </row>
    <row r="4488" spans="1:9" x14ac:dyDescent="0.4">
      <c r="A4488" s="5" t="s">
        <v>46043</v>
      </c>
      <c r="B4488" s="5" t="s">
        <v>30559</v>
      </c>
      <c r="C4488" s="5" t="s">
        <v>24443</v>
      </c>
      <c r="D4488" s="5" t="s">
        <v>60236</v>
      </c>
      <c r="E4488" s="5" t="s">
        <v>24369</v>
      </c>
      <c r="F4488" s="5" t="s">
        <v>46048</v>
      </c>
      <c r="G4488" s="5" t="s">
        <v>63673</v>
      </c>
      <c r="H4488" s="5" t="s">
        <v>46049</v>
      </c>
      <c r="I4488" s="5" t="s">
        <v>46050</v>
      </c>
    </row>
    <row r="4489" spans="1:9" x14ac:dyDescent="0.4">
      <c r="A4489" s="5" t="s">
        <v>46051</v>
      </c>
      <c r="B4489" s="5" t="s">
        <v>30230</v>
      </c>
      <c r="C4489" s="5" t="s">
        <v>20246</v>
      </c>
      <c r="D4489" s="5" t="s">
        <v>60237</v>
      </c>
      <c r="E4489" s="5" t="s">
        <v>24369</v>
      </c>
      <c r="F4489" s="5" t="s">
        <v>46052</v>
      </c>
      <c r="G4489" s="5" t="s">
        <v>46053</v>
      </c>
      <c r="H4489" s="5" t="s">
        <v>46054</v>
      </c>
      <c r="I4489" s="5" t="s">
        <v>46055</v>
      </c>
    </row>
    <row r="4490" spans="1:9" x14ac:dyDescent="0.4">
      <c r="A4490" s="5" t="s">
        <v>46056</v>
      </c>
      <c r="B4490" s="5" t="s">
        <v>30147</v>
      </c>
      <c r="C4490" s="5" t="s">
        <v>20080</v>
      </c>
      <c r="D4490" s="5" t="s">
        <v>60238</v>
      </c>
      <c r="E4490" s="5" t="s">
        <v>24369</v>
      </c>
      <c r="F4490" s="5" t="s">
        <v>63674</v>
      </c>
      <c r="G4490" s="5" t="s">
        <v>46057</v>
      </c>
      <c r="H4490" s="5" t="s">
        <v>46058</v>
      </c>
      <c r="I4490" s="5" t="s">
        <v>46059</v>
      </c>
    </row>
    <row r="4491" spans="1:9" x14ac:dyDescent="0.4">
      <c r="A4491" s="5" t="s">
        <v>46060</v>
      </c>
      <c r="B4491" s="5" t="s">
        <v>31474</v>
      </c>
      <c r="C4491" s="5" t="s">
        <v>20642</v>
      </c>
      <c r="D4491" s="5" t="s">
        <v>60239</v>
      </c>
      <c r="E4491" s="5" t="s">
        <v>24369</v>
      </c>
      <c r="F4491" s="5" t="s">
        <v>46061</v>
      </c>
      <c r="G4491" s="5" t="s">
        <v>46062</v>
      </c>
      <c r="H4491" s="5" t="s">
        <v>46063</v>
      </c>
      <c r="I4491" s="5" t="s">
        <v>46064</v>
      </c>
    </row>
    <row r="4492" spans="1:9" x14ac:dyDescent="0.4">
      <c r="A4492" s="5" t="s">
        <v>46065</v>
      </c>
      <c r="B4492" s="5" t="s">
        <v>30754</v>
      </c>
      <c r="C4492" s="5" t="s">
        <v>21994</v>
      </c>
      <c r="D4492" s="5" t="s">
        <v>60240</v>
      </c>
      <c r="E4492" s="5" t="s">
        <v>24368</v>
      </c>
      <c r="F4492" s="5" t="s">
        <v>46066</v>
      </c>
      <c r="G4492" s="5" t="s">
        <v>46067</v>
      </c>
      <c r="H4492" s="5" t="s">
        <v>46068</v>
      </c>
      <c r="I4492" s="5" t="s">
        <v>46069</v>
      </c>
    </row>
    <row r="4493" spans="1:9" x14ac:dyDescent="0.4">
      <c r="A4493" s="5" t="s">
        <v>46070</v>
      </c>
      <c r="B4493" s="5" t="s">
        <v>32490</v>
      </c>
      <c r="C4493" s="5" t="s">
        <v>22898</v>
      </c>
      <c r="D4493" s="5" t="s">
        <v>60241</v>
      </c>
      <c r="E4493" s="5" t="s">
        <v>24368</v>
      </c>
      <c r="F4493" s="5" t="s">
        <v>46071</v>
      </c>
      <c r="G4493" s="5" t="s">
        <v>46072</v>
      </c>
      <c r="H4493" s="5" t="s">
        <v>46073</v>
      </c>
      <c r="I4493" s="5" t="s">
        <v>46074</v>
      </c>
    </row>
    <row r="4494" spans="1:9" x14ac:dyDescent="0.4">
      <c r="A4494" s="5" t="s">
        <v>46075</v>
      </c>
      <c r="B4494" s="5" t="s">
        <v>29948</v>
      </c>
      <c r="C4494" s="5" t="s">
        <v>23014</v>
      </c>
      <c r="D4494" s="5" t="s">
        <v>60242</v>
      </c>
      <c r="E4494" s="5" t="s">
        <v>24369</v>
      </c>
      <c r="F4494" s="5" t="s">
        <v>46076</v>
      </c>
      <c r="G4494" s="5" t="s">
        <v>46077</v>
      </c>
      <c r="H4494" s="5" t="s">
        <v>46078</v>
      </c>
      <c r="I4494" s="5" t="s">
        <v>46079</v>
      </c>
    </row>
    <row r="4495" spans="1:9" x14ac:dyDescent="0.4">
      <c r="A4495" s="5" t="s">
        <v>46080</v>
      </c>
      <c r="B4495" s="5" t="s">
        <v>29827</v>
      </c>
      <c r="C4495" s="5" t="s">
        <v>23034</v>
      </c>
      <c r="D4495" s="5" t="s">
        <v>60243</v>
      </c>
      <c r="E4495" s="5" t="s">
        <v>24369</v>
      </c>
      <c r="F4495" s="5" t="s">
        <v>46081</v>
      </c>
      <c r="G4495" s="5" t="s">
        <v>46082</v>
      </c>
      <c r="H4495" s="5" t="s">
        <v>46083</v>
      </c>
      <c r="I4495" s="5" t="s">
        <v>46084</v>
      </c>
    </row>
    <row r="4496" spans="1:9" x14ac:dyDescent="0.4">
      <c r="A4496" s="5" t="s">
        <v>46085</v>
      </c>
      <c r="B4496" s="5" t="s">
        <v>30952</v>
      </c>
      <c r="C4496" s="5" t="s">
        <v>23444</v>
      </c>
      <c r="D4496" s="5" t="s">
        <v>60244</v>
      </c>
      <c r="E4496" s="5" t="s">
        <v>24368</v>
      </c>
      <c r="F4496" s="5" t="s">
        <v>46086</v>
      </c>
      <c r="G4496" s="5" t="s">
        <v>46087</v>
      </c>
      <c r="H4496" s="5" t="s">
        <v>46088</v>
      </c>
      <c r="I4496" s="5" t="s">
        <v>46089</v>
      </c>
    </row>
    <row r="4497" spans="1:9" x14ac:dyDescent="0.4">
      <c r="A4497" s="5" t="s">
        <v>46090</v>
      </c>
      <c r="B4497" s="5" t="s">
        <v>30705</v>
      </c>
      <c r="C4497" s="5" t="s">
        <v>21920</v>
      </c>
      <c r="D4497" s="5" t="s">
        <v>60245</v>
      </c>
      <c r="E4497" s="5" t="s">
        <v>24368</v>
      </c>
      <c r="F4497" s="5" t="s">
        <v>46091</v>
      </c>
      <c r="G4497" s="5" t="s">
        <v>63675</v>
      </c>
      <c r="H4497" s="5" t="s">
        <v>46092</v>
      </c>
      <c r="I4497" s="5" t="s">
        <v>46093</v>
      </c>
    </row>
    <row r="4498" spans="1:9" x14ac:dyDescent="0.4">
      <c r="A4498" s="5" t="s">
        <v>46090</v>
      </c>
      <c r="B4498" s="5" t="s">
        <v>32251</v>
      </c>
      <c r="C4498" s="5" t="s">
        <v>22508</v>
      </c>
      <c r="D4498" s="5" t="s">
        <v>60246</v>
      </c>
      <c r="E4498" s="5" t="s">
        <v>24368</v>
      </c>
      <c r="F4498" s="5" t="s">
        <v>46094</v>
      </c>
      <c r="G4498" s="5" t="s">
        <v>46095</v>
      </c>
      <c r="H4498" s="5" t="s">
        <v>46096</v>
      </c>
      <c r="I4498" s="5" t="s">
        <v>46097</v>
      </c>
    </row>
    <row r="4499" spans="1:9" x14ac:dyDescent="0.4">
      <c r="A4499" s="5" t="s">
        <v>46090</v>
      </c>
      <c r="B4499" s="5" t="s">
        <v>32319</v>
      </c>
      <c r="C4499" s="5" t="s">
        <v>22618</v>
      </c>
      <c r="D4499" s="5" t="s">
        <v>60247</v>
      </c>
      <c r="E4499" s="5" t="s">
        <v>24368</v>
      </c>
      <c r="F4499" s="5" t="s">
        <v>46098</v>
      </c>
      <c r="G4499" s="5" t="s">
        <v>46099</v>
      </c>
      <c r="H4499" s="5" t="s">
        <v>46100</v>
      </c>
      <c r="I4499" s="5" t="s">
        <v>46101</v>
      </c>
    </row>
    <row r="4500" spans="1:9" x14ac:dyDescent="0.4">
      <c r="A4500" s="5" t="s">
        <v>46102</v>
      </c>
      <c r="B4500" s="5" t="s">
        <v>29996</v>
      </c>
      <c r="C4500" s="5" t="s">
        <v>19798</v>
      </c>
      <c r="D4500" s="5" t="s">
        <v>60248</v>
      </c>
      <c r="E4500" s="5" t="s">
        <v>24368</v>
      </c>
      <c r="F4500" s="5" t="s">
        <v>46103</v>
      </c>
      <c r="G4500" s="5" t="s">
        <v>46104</v>
      </c>
      <c r="H4500" s="5" t="s">
        <v>46105</v>
      </c>
      <c r="I4500" s="5" t="s">
        <v>46106</v>
      </c>
    </row>
    <row r="4501" spans="1:9" x14ac:dyDescent="0.4">
      <c r="A4501" s="5" t="s">
        <v>46107</v>
      </c>
      <c r="B4501" s="5" t="s">
        <v>31567</v>
      </c>
      <c r="C4501" s="5" t="s">
        <v>20814</v>
      </c>
      <c r="D4501" s="5" t="s">
        <v>60249</v>
      </c>
      <c r="E4501" s="5" t="s">
        <v>24368</v>
      </c>
      <c r="F4501" s="5" t="s">
        <v>46108</v>
      </c>
      <c r="G4501" s="5" t="s">
        <v>46109</v>
      </c>
      <c r="H4501" s="5" t="s">
        <v>46110</v>
      </c>
      <c r="I4501" s="5" t="s">
        <v>46111</v>
      </c>
    </row>
    <row r="4502" spans="1:9" x14ac:dyDescent="0.4">
      <c r="A4502" s="5" t="s">
        <v>46112</v>
      </c>
      <c r="B4502" s="5" t="s">
        <v>31842</v>
      </c>
      <c r="C4502" s="5" t="s">
        <v>21346</v>
      </c>
      <c r="D4502" s="5" t="s">
        <v>60250</v>
      </c>
      <c r="E4502" s="5" t="s">
        <v>24368</v>
      </c>
      <c r="F4502" s="5" t="s">
        <v>46113</v>
      </c>
      <c r="G4502" s="5" t="s">
        <v>46114</v>
      </c>
      <c r="H4502" s="5" t="s">
        <v>46115</v>
      </c>
      <c r="I4502" s="5" t="s">
        <v>46116</v>
      </c>
    </row>
    <row r="4503" spans="1:9" x14ac:dyDescent="0.4">
      <c r="A4503" s="5" t="s">
        <v>46117</v>
      </c>
      <c r="B4503" s="5" t="s">
        <v>32981</v>
      </c>
      <c r="C4503" s="5" t="s">
        <v>18904</v>
      </c>
      <c r="D4503" s="5" t="s">
        <v>60251</v>
      </c>
      <c r="E4503" s="5" t="s">
        <v>24368</v>
      </c>
      <c r="F4503" s="5" t="s">
        <v>63676</v>
      </c>
      <c r="G4503" s="5" t="s">
        <v>46118</v>
      </c>
      <c r="H4503" s="5" t="s">
        <v>46119</v>
      </c>
      <c r="I4503" s="5" t="s">
        <v>63677</v>
      </c>
    </row>
    <row r="4504" spans="1:9" x14ac:dyDescent="0.4">
      <c r="A4504" s="5" t="s">
        <v>46120</v>
      </c>
      <c r="B4504" s="5" t="s">
        <v>31910</v>
      </c>
      <c r="C4504" s="5" t="s">
        <v>23648</v>
      </c>
      <c r="D4504" s="5" t="s">
        <v>60252</v>
      </c>
      <c r="E4504" s="5" t="s">
        <v>24369</v>
      </c>
      <c r="F4504" s="5" t="s">
        <v>46121</v>
      </c>
      <c r="G4504" s="5" t="s">
        <v>46122</v>
      </c>
      <c r="H4504" s="5" t="s">
        <v>46123</v>
      </c>
      <c r="I4504" s="5" t="s">
        <v>46124</v>
      </c>
    </row>
    <row r="4505" spans="1:9" x14ac:dyDescent="0.4">
      <c r="A4505" s="5" t="s">
        <v>46125</v>
      </c>
      <c r="B4505" s="5" t="s">
        <v>31223</v>
      </c>
      <c r="C4505" s="5" t="s">
        <v>19268</v>
      </c>
      <c r="D4505" s="5" t="s">
        <v>60253</v>
      </c>
      <c r="E4505" s="5" t="s">
        <v>24369</v>
      </c>
      <c r="F4505" s="5" t="s">
        <v>46126</v>
      </c>
      <c r="G4505" s="5" t="s">
        <v>46127</v>
      </c>
      <c r="H4505" s="5" t="s">
        <v>46128</v>
      </c>
      <c r="I4505" s="5" t="s">
        <v>63678</v>
      </c>
    </row>
    <row r="4506" spans="1:9" x14ac:dyDescent="0.4">
      <c r="A4506" s="5" t="s">
        <v>46129</v>
      </c>
      <c r="B4506" s="5" t="s">
        <v>30941</v>
      </c>
      <c r="C4506" s="5" t="s">
        <v>23424</v>
      </c>
      <c r="D4506" s="5" t="s">
        <v>60254</v>
      </c>
      <c r="E4506" s="5" t="s">
        <v>24369</v>
      </c>
      <c r="F4506" s="5" t="s">
        <v>46130</v>
      </c>
      <c r="G4506" s="5" t="s">
        <v>46131</v>
      </c>
      <c r="H4506" s="5" t="s">
        <v>46132</v>
      </c>
      <c r="I4506" s="5" t="s">
        <v>46133</v>
      </c>
    </row>
    <row r="4507" spans="1:9" x14ac:dyDescent="0.4">
      <c r="A4507" s="5" t="s">
        <v>46134</v>
      </c>
      <c r="B4507" s="5" t="s">
        <v>30924</v>
      </c>
      <c r="C4507" s="5" t="s">
        <v>23394</v>
      </c>
      <c r="D4507" s="5" t="s">
        <v>60255</v>
      </c>
      <c r="E4507" s="5" t="s">
        <v>24368</v>
      </c>
      <c r="F4507" s="5" t="s">
        <v>46135</v>
      </c>
      <c r="G4507" s="5" t="s">
        <v>46136</v>
      </c>
      <c r="H4507" s="5" t="s">
        <v>46137</v>
      </c>
      <c r="I4507" s="5" t="s">
        <v>46138</v>
      </c>
    </row>
    <row r="4508" spans="1:9" x14ac:dyDescent="0.4">
      <c r="A4508" s="5" t="s">
        <v>46139</v>
      </c>
      <c r="B4508" s="5" t="s">
        <v>29826</v>
      </c>
      <c r="C4508" s="5" t="s">
        <v>22958</v>
      </c>
      <c r="D4508" s="5" t="s">
        <v>60256</v>
      </c>
      <c r="E4508" s="5" t="s">
        <v>24368</v>
      </c>
      <c r="F4508" s="5" t="s">
        <v>46140</v>
      </c>
      <c r="G4508" s="5" t="s">
        <v>46141</v>
      </c>
      <c r="H4508" s="5" t="s">
        <v>46142</v>
      </c>
      <c r="I4508" s="5" t="s">
        <v>46143</v>
      </c>
    </row>
    <row r="4509" spans="1:9" x14ac:dyDescent="0.4">
      <c r="A4509" s="5" t="s">
        <v>46144</v>
      </c>
      <c r="B4509" s="5" t="s">
        <v>31661</v>
      </c>
      <c r="C4509" s="5" t="s">
        <v>20998</v>
      </c>
      <c r="D4509" s="5" t="s">
        <v>60257</v>
      </c>
      <c r="E4509" s="5" t="s">
        <v>24368</v>
      </c>
      <c r="F4509" s="5" t="s">
        <v>46145</v>
      </c>
      <c r="G4509" s="5" t="s">
        <v>46146</v>
      </c>
      <c r="H4509" s="5" t="s">
        <v>46147</v>
      </c>
      <c r="I4509" s="5" t="s">
        <v>46148</v>
      </c>
    </row>
    <row r="4510" spans="1:9" x14ac:dyDescent="0.4">
      <c r="A4510" s="5" t="s">
        <v>46149</v>
      </c>
      <c r="B4510" s="5" t="s">
        <v>31873</v>
      </c>
      <c r="C4510" s="5" t="s">
        <v>21408</v>
      </c>
      <c r="D4510" s="5" t="s">
        <v>60258</v>
      </c>
      <c r="E4510" s="5" t="s">
        <v>24368</v>
      </c>
      <c r="F4510" s="5" t="s">
        <v>46150</v>
      </c>
      <c r="G4510" s="5" t="s">
        <v>46151</v>
      </c>
      <c r="H4510" s="5" t="s">
        <v>46152</v>
      </c>
      <c r="I4510" s="5" t="s">
        <v>46153</v>
      </c>
    </row>
    <row r="4511" spans="1:9" x14ac:dyDescent="0.4">
      <c r="A4511" s="5" t="s">
        <v>46154</v>
      </c>
      <c r="B4511" s="5" t="s">
        <v>31478</v>
      </c>
      <c r="C4511" s="5" t="s">
        <v>20650</v>
      </c>
      <c r="D4511" s="5" t="s">
        <v>60259</v>
      </c>
      <c r="E4511" s="5" t="s">
        <v>24369</v>
      </c>
      <c r="F4511" s="5" t="s">
        <v>46155</v>
      </c>
      <c r="G4511" s="5" t="s">
        <v>46156</v>
      </c>
      <c r="H4511" s="5" t="s">
        <v>46157</v>
      </c>
      <c r="I4511" s="5" t="s">
        <v>46158</v>
      </c>
    </row>
    <row r="4512" spans="1:9" x14ac:dyDescent="0.4">
      <c r="A4512" s="5" t="s">
        <v>46159</v>
      </c>
      <c r="B4512" s="5" t="s">
        <v>32458</v>
      </c>
      <c r="C4512" s="5" t="s">
        <v>22844</v>
      </c>
      <c r="D4512" s="5" t="s">
        <v>60260</v>
      </c>
      <c r="E4512" s="5" t="s">
        <v>24369</v>
      </c>
      <c r="F4512" s="5" t="s">
        <v>46160</v>
      </c>
      <c r="G4512" s="5" t="s">
        <v>46161</v>
      </c>
      <c r="H4512" s="5" t="s">
        <v>46162</v>
      </c>
      <c r="I4512" s="5" t="s">
        <v>46163</v>
      </c>
    </row>
    <row r="4513" spans="1:9" x14ac:dyDescent="0.4">
      <c r="A4513" s="5" t="s">
        <v>46164</v>
      </c>
      <c r="B4513" s="5" t="s">
        <v>32273</v>
      </c>
      <c r="C4513" s="5" t="s">
        <v>22542</v>
      </c>
      <c r="D4513" s="5" t="s">
        <v>60261</v>
      </c>
      <c r="E4513" s="5" t="s">
        <v>24368</v>
      </c>
      <c r="F4513" s="5" t="s">
        <v>46165</v>
      </c>
      <c r="G4513" s="5" t="s">
        <v>46166</v>
      </c>
      <c r="H4513" s="5" t="s">
        <v>46167</v>
      </c>
      <c r="I4513" s="5" t="s">
        <v>46168</v>
      </c>
    </row>
    <row r="4514" spans="1:9" x14ac:dyDescent="0.4">
      <c r="A4514" s="5" t="s">
        <v>46164</v>
      </c>
      <c r="B4514" s="5" t="s">
        <v>33252</v>
      </c>
      <c r="C4514" s="5" t="s">
        <v>24246</v>
      </c>
      <c r="D4514" s="5" t="s">
        <v>60262</v>
      </c>
      <c r="E4514" s="5" t="s">
        <v>24369</v>
      </c>
      <c r="F4514" s="5" t="s">
        <v>46169</v>
      </c>
      <c r="G4514" s="5" t="s">
        <v>46170</v>
      </c>
      <c r="H4514" s="5" t="s">
        <v>46171</v>
      </c>
      <c r="I4514" s="5" t="s">
        <v>46172</v>
      </c>
    </row>
    <row r="4515" spans="1:9" x14ac:dyDescent="0.4">
      <c r="A4515" s="5" t="s">
        <v>46173</v>
      </c>
      <c r="B4515" s="5" t="s">
        <v>30462</v>
      </c>
      <c r="C4515" s="5" t="s">
        <v>21518</v>
      </c>
      <c r="D4515" s="5" t="s">
        <v>60263</v>
      </c>
      <c r="E4515" s="5" t="s">
        <v>24369</v>
      </c>
      <c r="F4515" s="5" t="s">
        <v>46174</v>
      </c>
      <c r="G4515" s="5" t="s">
        <v>46175</v>
      </c>
      <c r="H4515" s="5" t="s">
        <v>46176</v>
      </c>
      <c r="I4515" s="5" t="s">
        <v>46177</v>
      </c>
    </row>
    <row r="4516" spans="1:9" x14ac:dyDescent="0.4">
      <c r="A4516" s="5" t="s">
        <v>46173</v>
      </c>
      <c r="B4516" s="5" t="s">
        <v>30497</v>
      </c>
      <c r="C4516" s="5" t="s">
        <v>21578</v>
      </c>
      <c r="D4516" s="5" t="s">
        <v>60264</v>
      </c>
      <c r="E4516" s="5" t="s">
        <v>24368</v>
      </c>
      <c r="F4516" s="5" t="s">
        <v>46178</v>
      </c>
      <c r="G4516" s="5" t="s">
        <v>46179</v>
      </c>
      <c r="H4516" s="5" t="s">
        <v>46180</v>
      </c>
      <c r="I4516" s="5" t="s">
        <v>46181</v>
      </c>
    </row>
    <row r="4517" spans="1:9" x14ac:dyDescent="0.4">
      <c r="A4517" s="5" t="s">
        <v>46173</v>
      </c>
      <c r="B4517" s="5" t="s">
        <v>30960</v>
      </c>
      <c r="C4517" s="5" t="s">
        <v>23456</v>
      </c>
      <c r="D4517" s="5" t="s">
        <v>60265</v>
      </c>
      <c r="E4517" s="5" t="s">
        <v>24368</v>
      </c>
      <c r="F4517" s="5" t="s">
        <v>46182</v>
      </c>
      <c r="G4517" s="5" t="s">
        <v>46183</v>
      </c>
      <c r="H4517" s="5" t="s">
        <v>46184</v>
      </c>
      <c r="I4517" s="5" t="s">
        <v>46185</v>
      </c>
    </row>
    <row r="4518" spans="1:9" x14ac:dyDescent="0.4">
      <c r="A4518" s="5" t="s">
        <v>46173</v>
      </c>
      <c r="B4518" s="5" t="s">
        <v>31925</v>
      </c>
      <c r="C4518" s="5" t="s">
        <v>23674</v>
      </c>
      <c r="D4518" s="5" t="s">
        <v>60266</v>
      </c>
      <c r="E4518" s="5" t="s">
        <v>24368</v>
      </c>
      <c r="F4518" s="5" t="s">
        <v>46186</v>
      </c>
      <c r="G4518" s="5" t="s">
        <v>46187</v>
      </c>
      <c r="H4518" s="5" t="s">
        <v>46188</v>
      </c>
      <c r="I4518" s="5" t="s">
        <v>46189</v>
      </c>
    </row>
    <row r="4519" spans="1:9" x14ac:dyDescent="0.4">
      <c r="A4519" s="5" t="s">
        <v>46173</v>
      </c>
      <c r="B4519" s="5" t="s">
        <v>33270</v>
      </c>
      <c r="C4519" s="5" t="s">
        <v>24256</v>
      </c>
      <c r="D4519" s="5" t="s">
        <v>60267</v>
      </c>
      <c r="E4519" s="5" t="s">
        <v>24369</v>
      </c>
      <c r="F4519" s="5" t="s">
        <v>46190</v>
      </c>
      <c r="G4519" s="5" t="s">
        <v>46191</v>
      </c>
      <c r="H4519" s="5" t="s">
        <v>46192</v>
      </c>
      <c r="I4519" s="5" t="s">
        <v>46193</v>
      </c>
    </row>
    <row r="4520" spans="1:9" x14ac:dyDescent="0.4">
      <c r="A4520" s="5" t="s">
        <v>46194</v>
      </c>
      <c r="B4520" s="5" t="s">
        <v>32190</v>
      </c>
      <c r="C4520" s="5" t="s">
        <v>22404</v>
      </c>
      <c r="D4520" s="5" t="s">
        <v>60268</v>
      </c>
      <c r="E4520" s="5" t="s">
        <v>24368</v>
      </c>
      <c r="F4520" s="5" t="s">
        <v>46195</v>
      </c>
      <c r="G4520" s="5" t="s">
        <v>46196</v>
      </c>
      <c r="H4520" s="5" t="s">
        <v>46197</v>
      </c>
      <c r="I4520" s="5" t="s">
        <v>46198</v>
      </c>
    </row>
    <row r="4521" spans="1:9" x14ac:dyDescent="0.4">
      <c r="A4521" s="5" t="s">
        <v>46194</v>
      </c>
      <c r="B4521" s="5" t="s">
        <v>32338</v>
      </c>
      <c r="C4521" s="5" t="s">
        <v>22648</v>
      </c>
      <c r="D4521" s="5" t="s">
        <v>60269</v>
      </c>
      <c r="E4521" s="5" t="s">
        <v>24369</v>
      </c>
      <c r="F4521" s="5" t="s">
        <v>46199</v>
      </c>
      <c r="G4521" s="5" t="s">
        <v>46200</v>
      </c>
      <c r="H4521" s="5" t="s">
        <v>46201</v>
      </c>
      <c r="I4521" s="5" t="s">
        <v>46202</v>
      </c>
    </row>
    <row r="4522" spans="1:9" x14ac:dyDescent="0.4">
      <c r="A4522" s="5" t="s">
        <v>46194</v>
      </c>
      <c r="B4522" s="5" t="s">
        <v>33264</v>
      </c>
      <c r="C4522" s="5" t="s">
        <v>24338</v>
      </c>
      <c r="D4522" s="5" t="s">
        <v>60270</v>
      </c>
      <c r="E4522" s="5" t="s">
        <v>24369</v>
      </c>
      <c r="F4522" s="5" t="s">
        <v>46203</v>
      </c>
      <c r="G4522" s="5" t="s">
        <v>46204</v>
      </c>
      <c r="H4522" s="5" t="s">
        <v>46205</v>
      </c>
      <c r="I4522" s="5" t="s">
        <v>46206</v>
      </c>
    </row>
    <row r="4523" spans="1:9" x14ac:dyDescent="0.4">
      <c r="A4523" s="5" t="s">
        <v>46207</v>
      </c>
      <c r="B4523" s="5" t="s">
        <v>32810</v>
      </c>
      <c r="C4523" s="5" t="s">
        <v>18578</v>
      </c>
      <c r="D4523" s="5" t="s">
        <v>60271</v>
      </c>
      <c r="E4523" s="5" t="s">
        <v>24368</v>
      </c>
      <c r="F4523" s="5" t="s">
        <v>46208</v>
      </c>
      <c r="G4523" s="5" t="s">
        <v>63679</v>
      </c>
      <c r="H4523" s="5" t="s">
        <v>46209</v>
      </c>
      <c r="I4523" s="5" t="s">
        <v>46210</v>
      </c>
    </row>
    <row r="4524" spans="1:9" x14ac:dyDescent="0.4">
      <c r="A4524" s="5" t="s">
        <v>46211</v>
      </c>
      <c r="B4524" s="5" t="s">
        <v>29899</v>
      </c>
      <c r="C4524" s="5" t="s">
        <v>24380</v>
      </c>
      <c r="D4524" s="5" t="s">
        <v>60272</v>
      </c>
      <c r="E4524" s="5" t="s">
        <v>24368</v>
      </c>
      <c r="F4524" s="5" t="s">
        <v>46212</v>
      </c>
      <c r="G4524" s="5" t="s">
        <v>46213</v>
      </c>
      <c r="H4524" s="5" t="s">
        <v>46214</v>
      </c>
      <c r="I4524" s="5" t="s">
        <v>46215</v>
      </c>
    </row>
    <row r="4525" spans="1:9" x14ac:dyDescent="0.4">
      <c r="A4525" s="5" t="s">
        <v>46216</v>
      </c>
      <c r="B4525" s="5" t="s">
        <v>30573</v>
      </c>
      <c r="C4525" s="5" t="s">
        <v>21698</v>
      </c>
      <c r="D4525" s="5" t="s">
        <v>60273</v>
      </c>
      <c r="E4525" s="5" t="s">
        <v>24368</v>
      </c>
      <c r="F4525" s="5" t="s">
        <v>46217</v>
      </c>
      <c r="G4525" s="5" t="s">
        <v>46218</v>
      </c>
      <c r="H4525" s="5" t="s">
        <v>46219</v>
      </c>
      <c r="I4525" s="5" t="s">
        <v>46220</v>
      </c>
    </row>
    <row r="4526" spans="1:9" x14ac:dyDescent="0.4">
      <c r="A4526" s="5" t="s">
        <v>46216</v>
      </c>
      <c r="B4526" s="5" t="s">
        <v>30689</v>
      </c>
      <c r="C4526" s="5" t="s">
        <v>21890</v>
      </c>
      <c r="D4526" s="5" t="s">
        <v>60274</v>
      </c>
      <c r="E4526" s="5" t="s">
        <v>24369</v>
      </c>
      <c r="F4526" s="5" t="s">
        <v>46221</v>
      </c>
      <c r="G4526" s="5" t="s">
        <v>46222</v>
      </c>
      <c r="H4526" s="5" t="s">
        <v>46223</v>
      </c>
      <c r="I4526" s="5" t="s">
        <v>46224</v>
      </c>
    </row>
    <row r="4527" spans="1:9" x14ac:dyDescent="0.4">
      <c r="A4527" s="5" t="s">
        <v>46216</v>
      </c>
      <c r="B4527" s="5" t="s">
        <v>32041</v>
      </c>
      <c r="C4527" s="5" t="s">
        <v>23596</v>
      </c>
      <c r="D4527" s="5" t="s">
        <v>60275</v>
      </c>
      <c r="E4527" s="5" t="s">
        <v>24369</v>
      </c>
      <c r="F4527" s="5" t="s">
        <v>46225</v>
      </c>
      <c r="G4527" s="5" t="s">
        <v>46226</v>
      </c>
      <c r="H4527" s="5" t="s">
        <v>46227</v>
      </c>
      <c r="I4527" s="5" t="s">
        <v>46228</v>
      </c>
    </row>
    <row r="4528" spans="1:9" x14ac:dyDescent="0.4">
      <c r="A4528" s="5" t="s">
        <v>46216</v>
      </c>
      <c r="B4528" s="5" t="s">
        <v>32161</v>
      </c>
      <c r="C4528" s="5" t="s">
        <v>22354</v>
      </c>
      <c r="D4528" s="5" t="s">
        <v>60276</v>
      </c>
      <c r="E4528" s="5" t="s">
        <v>24368</v>
      </c>
      <c r="F4528" s="5" t="s">
        <v>46229</v>
      </c>
      <c r="G4528" s="5" t="s">
        <v>63680</v>
      </c>
      <c r="H4528" s="5" t="s">
        <v>46230</v>
      </c>
      <c r="I4528" s="5" t="s">
        <v>46231</v>
      </c>
    </row>
    <row r="4529" spans="1:9" x14ac:dyDescent="0.4">
      <c r="A4529" s="5" t="s">
        <v>46216</v>
      </c>
      <c r="B4529" s="5" t="s">
        <v>32289</v>
      </c>
      <c r="C4529" s="5" t="s">
        <v>22566</v>
      </c>
      <c r="D4529" s="5" t="s">
        <v>60277</v>
      </c>
      <c r="E4529" s="5" t="s">
        <v>24369</v>
      </c>
      <c r="F4529" s="5" t="s">
        <v>46232</v>
      </c>
      <c r="G4529" s="5" t="s">
        <v>46233</v>
      </c>
      <c r="H4529" s="5" t="s">
        <v>46234</v>
      </c>
      <c r="I4529" s="5" t="s">
        <v>46235</v>
      </c>
    </row>
    <row r="4530" spans="1:9" x14ac:dyDescent="0.4">
      <c r="A4530" s="5" t="s">
        <v>46216</v>
      </c>
      <c r="B4530" s="5" t="s">
        <v>32434</v>
      </c>
      <c r="C4530" s="5" t="s">
        <v>22806</v>
      </c>
      <c r="D4530" s="5" t="s">
        <v>60278</v>
      </c>
      <c r="E4530" s="5" t="s">
        <v>24369</v>
      </c>
      <c r="F4530" s="5" t="s">
        <v>46236</v>
      </c>
      <c r="G4530" s="5" t="s">
        <v>46237</v>
      </c>
      <c r="H4530" s="5" t="s">
        <v>46238</v>
      </c>
      <c r="I4530" s="5" t="s">
        <v>46239</v>
      </c>
    </row>
    <row r="4531" spans="1:9" x14ac:dyDescent="0.4">
      <c r="A4531" s="5" t="s">
        <v>46216</v>
      </c>
      <c r="B4531" s="5" t="s">
        <v>33231</v>
      </c>
      <c r="C4531" s="5" t="s">
        <v>24302</v>
      </c>
      <c r="D4531" s="5" t="s">
        <v>60279</v>
      </c>
      <c r="E4531" s="5" t="s">
        <v>24369</v>
      </c>
      <c r="F4531" s="5" t="s">
        <v>46240</v>
      </c>
      <c r="G4531" s="5" t="s">
        <v>46241</v>
      </c>
      <c r="H4531" s="5" t="s">
        <v>46242</v>
      </c>
      <c r="I4531" s="5" t="s">
        <v>46243</v>
      </c>
    </row>
    <row r="4532" spans="1:9" x14ac:dyDescent="0.4">
      <c r="A4532" s="5" t="s">
        <v>46244</v>
      </c>
      <c r="B4532" s="5" t="s">
        <v>30579</v>
      </c>
      <c r="C4532" s="5" t="s">
        <v>21712</v>
      </c>
      <c r="D4532" s="5" t="s">
        <v>60280</v>
      </c>
      <c r="E4532" s="5" t="s">
        <v>24369</v>
      </c>
      <c r="F4532" s="5" t="s">
        <v>46245</v>
      </c>
      <c r="G4532" s="5" t="s">
        <v>46246</v>
      </c>
      <c r="H4532" s="5" t="s">
        <v>46247</v>
      </c>
      <c r="I4532" s="5" t="s">
        <v>46248</v>
      </c>
    </row>
    <row r="4533" spans="1:9" x14ac:dyDescent="0.4">
      <c r="A4533" s="5" t="s">
        <v>46244</v>
      </c>
      <c r="B4533" s="5" t="s">
        <v>30613</v>
      </c>
      <c r="C4533" s="5" t="s">
        <v>21762</v>
      </c>
      <c r="D4533" s="5" t="s">
        <v>60281</v>
      </c>
      <c r="E4533" s="5" t="s">
        <v>24369</v>
      </c>
      <c r="F4533" s="5" t="s">
        <v>46249</v>
      </c>
      <c r="G4533" s="5" t="s">
        <v>46250</v>
      </c>
      <c r="H4533" s="5" t="s">
        <v>46251</v>
      </c>
      <c r="I4533" s="5" t="s">
        <v>46252</v>
      </c>
    </row>
    <row r="4534" spans="1:9" x14ac:dyDescent="0.4">
      <c r="A4534" s="5" t="s">
        <v>46244</v>
      </c>
      <c r="B4534" s="5" t="s">
        <v>30637</v>
      </c>
      <c r="C4534" s="5" t="s">
        <v>21806</v>
      </c>
      <c r="D4534" s="5" t="s">
        <v>60282</v>
      </c>
      <c r="E4534" s="5" t="s">
        <v>24368</v>
      </c>
      <c r="F4534" s="5" t="s">
        <v>46253</v>
      </c>
      <c r="G4534" s="5" t="s">
        <v>46254</v>
      </c>
      <c r="H4534" s="5" t="s">
        <v>46255</v>
      </c>
      <c r="I4534" s="5" t="s">
        <v>46256</v>
      </c>
    </row>
    <row r="4535" spans="1:9" x14ac:dyDescent="0.4">
      <c r="A4535" s="5" t="s">
        <v>46257</v>
      </c>
      <c r="B4535" s="5" t="s">
        <v>30547</v>
      </c>
      <c r="C4535" s="5" t="s">
        <v>21654</v>
      </c>
      <c r="D4535" s="5" t="s">
        <v>60283</v>
      </c>
      <c r="E4535" s="5" t="s">
        <v>24369</v>
      </c>
      <c r="F4535" s="5" t="s">
        <v>46258</v>
      </c>
      <c r="G4535" s="5" t="s">
        <v>46259</v>
      </c>
      <c r="H4535" s="5" t="s">
        <v>46260</v>
      </c>
      <c r="I4535" s="5" t="s">
        <v>46261</v>
      </c>
    </row>
    <row r="4536" spans="1:9" x14ac:dyDescent="0.4">
      <c r="A4536" s="5" t="s">
        <v>46257</v>
      </c>
      <c r="B4536" s="5" t="s">
        <v>32150</v>
      </c>
      <c r="C4536" s="5" t="s">
        <v>22334</v>
      </c>
      <c r="D4536" s="5" t="s">
        <v>60284</v>
      </c>
      <c r="E4536" s="5" t="s">
        <v>24368</v>
      </c>
      <c r="F4536" s="5" t="s">
        <v>63681</v>
      </c>
      <c r="G4536" s="5" t="s">
        <v>46262</v>
      </c>
      <c r="H4536" s="5" t="s">
        <v>46263</v>
      </c>
      <c r="I4536" s="5" t="s">
        <v>63682</v>
      </c>
    </row>
    <row r="4537" spans="1:9" x14ac:dyDescent="0.4">
      <c r="A4537" s="5" t="s">
        <v>46257</v>
      </c>
      <c r="B4537" s="5" t="s">
        <v>32465</v>
      </c>
      <c r="C4537" s="5" t="s">
        <v>22854</v>
      </c>
      <c r="D4537" s="5" t="s">
        <v>60285</v>
      </c>
      <c r="E4537" s="5" t="s">
        <v>24369</v>
      </c>
      <c r="F4537" s="5" t="s">
        <v>46264</v>
      </c>
      <c r="G4537" s="5" t="s">
        <v>46265</v>
      </c>
      <c r="H4537" s="5" t="s">
        <v>46266</v>
      </c>
      <c r="I4537" s="5" t="s">
        <v>46267</v>
      </c>
    </row>
    <row r="4538" spans="1:9" x14ac:dyDescent="0.4">
      <c r="A4538" s="5" t="s">
        <v>46268</v>
      </c>
      <c r="B4538" s="5" t="s">
        <v>31364</v>
      </c>
      <c r="C4538" s="5" t="s">
        <v>19542</v>
      </c>
      <c r="D4538" s="5" t="s">
        <v>60286</v>
      </c>
      <c r="E4538" s="5" t="s">
        <v>24369</v>
      </c>
      <c r="F4538" s="5" t="s">
        <v>46269</v>
      </c>
      <c r="G4538" s="5" t="s">
        <v>46270</v>
      </c>
      <c r="H4538" s="5" t="s">
        <v>46271</v>
      </c>
      <c r="I4538" s="5" t="s">
        <v>46272</v>
      </c>
    </row>
    <row r="4539" spans="1:9" x14ac:dyDescent="0.4">
      <c r="A4539" s="5" t="s">
        <v>46273</v>
      </c>
      <c r="B4539" s="5" t="s">
        <v>31535</v>
      </c>
      <c r="C4539" s="5" t="s">
        <v>20756</v>
      </c>
      <c r="D4539" s="5" t="s">
        <v>60287</v>
      </c>
      <c r="E4539" s="5" t="s">
        <v>24369</v>
      </c>
      <c r="F4539" s="5" t="s">
        <v>63683</v>
      </c>
      <c r="G4539" s="5" t="s">
        <v>46274</v>
      </c>
      <c r="H4539" s="5" t="s">
        <v>46275</v>
      </c>
      <c r="I4539" s="5" t="s">
        <v>46276</v>
      </c>
    </row>
    <row r="4540" spans="1:9" x14ac:dyDescent="0.4">
      <c r="A4540" s="5" t="s">
        <v>46277</v>
      </c>
      <c r="B4540" s="5" t="s">
        <v>30792</v>
      </c>
      <c r="C4540" s="5" t="s">
        <v>22060</v>
      </c>
      <c r="D4540" s="5" t="s">
        <v>60288</v>
      </c>
      <c r="E4540" s="5" t="s">
        <v>24369</v>
      </c>
      <c r="F4540" s="5" t="s">
        <v>46278</v>
      </c>
      <c r="G4540" s="5" t="s">
        <v>46279</v>
      </c>
      <c r="H4540" s="5" t="s">
        <v>46280</v>
      </c>
      <c r="I4540" s="5" t="s">
        <v>46281</v>
      </c>
    </row>
    <row r="4541" spans="1:9" x14ac:dyDescent="0.4">
      <c r="A4541" s="5" t="s">
        <v>46277</v>
      </c>
      <c r="B4541" s="5" t="s">
        <v>31987</v>
      </c>
      <c r="C4541" s="5" t="s">
        <v>23760</v>
      </c>
      <c r="D4541" s="5" t="s">
        <v>60289</v>
      </c>
      <c r="E4541" s="5" t="s">
        <v>24369</v>
      </c>
      <c r="F4541" s="5" t="s">
        <v>46282</v>
      </c>
      <c r="G4541" s="5" t="s">
        <v>46283</v>
      </c>
      <c r="H4541" s="5" t="s">
        <v>46284</v>
      </c>
      <c r="I4541" s="5" t="s">
        <v>46285</v>
      </c>
    </row>
    <row r="4542" spans="1:9" x14ac:dyDescent="0.4">
      <c r="A4542" s="5" t="s">
        <v>46277</v>
      </c>
      <c r="B4542" s="5" t="s">
        <v>32089</v>
      </c>
      <c r="C4542" s="5" t="s">
        <v>22226</v>
      </c>
      <c r="D4542" s="5" t="s">
        <v>60290</v>
      </c>
      <c r="E4542" s="5" t="s">
        <v>24368</v>
      </c>
      <c r="F4542" s="5" t="s">
        <v>46286</v>
      </c>
      <c r="G4542" s="5" t="s">
        <v>46287</v>
      </c>
      <c r="H4542" s="5" t="s">
        <v>46288</v>
      </c>
      <c r="I4542" s="5" t="s">
        <v>46289</v>
      </c>
    </row>
    <row r="4543" spans="1:9" x14ac:dyDescent="0.4">
      <c r="A4543" s="5" t="s">
        <v>46290</v>
      </c>
      <c r="B4543" s="5" t="s">
        <v>31754</v>
      </c>
      <c r="C4543" s="5" t="s">
        <v>21178</v>
      </c>
      <c r="D4543" s="5" t="s">
        <v>60291</v>
      </c>
      <c r="E4543" s="5" t="s">
        <v>24369</v>
      </c>
      <c r="F4543" s="5" t="s">
        <v>46291</v>
      </c>
      <c r="G4543" s="5" t="s">
        <v>63684</v>
      </c>
      <c r="H4543" s="5" t="s">
        <v>46292</v>
      </c>
      <c r="I4543" s="5" t="s">
        <v>46293</v>
      </c>
    </row>
    <row r="4544" spans="1:9" x14ac:dyDescent="0.4">
      <c r="A4544" s="5" t="s">
        <v>46294</v>
      </c>
      <c r="B4544" s="5" t="s">
        <v>32898</v>
      </c>
      <c r="C4544" s="5" t="s">
        <v>18742</v>
      </c>
      <c r="D4544" s="5" t="s">
        <v>60292</v>
      </c>
      <c r="E4544" s="5" t="s">
        <v>24368</v>
      </c>
      <c r="F4544" s="5" t="s">
        <v>46295</v>
      </c>
      <c r="G4544" s="5" t="s">
        <v>46296</v>
      </c>
      <c r="H4544" s="5" t="s">
        <v>46297</v>
      </c>
      <c r="I4544" s="5" t="s">
        <v>46298</v>
      </c>
    </row>
    <row r="4545" spans="1:9" x14ac:dyDescent="0.4">
      <c r="A4545" s="5" t="s">
        <v>46299</v>
      </c>
      <c r="B4545" s="5" t="s">
        <v>31265</v>
      </c>
      <c r="C4545" s="5" t="s">
        <v>19352</v>
      </c>
      <c r="D4545" s="5" t="s">
        <v>60293</v>
      </c>
      <c r="E4545" s="5" t="s">
        <v>24369</v>
      </c>
      <c r="F4545" s="5" t="s">
        <v>46300</v>
      </c>
      <c r="G4545" s="5" t="s">
        <v>46301</v>
      </c>
      <c r="H4545" s="5" t="s">
        <v>46302</v>
      </c>
      <c r="I4545" s="5" t="s">
        <v>46303</v>
      </c>
    </row>
    <row r="4546" spans="1:9" x14ac:dyDescent="0.4">
      <c r="A4546" s="5" t="s">
        <v>46304</v>
      </c>
      <c r="B4546" s="5" t="s">
        <v>31162</v>
      </c>
      <c r="C4546" s="5" t="s">
        <v>19150</v>
      </c>
      <c r="D4546" s="5" t="s">
        <v>60294</v>
      </c>
      <c r="E4546" s="5" t="s">
        <v>24369</v>
      </c>
      <c r="F4546" s="5" t="s">
        <v>46305</v>
      </c>
      <c r="G4546" s="5" t="s">
        <v>63685</v>
      </c>
      <c r="H4546" s="5" t="s">
        <v>46306</v>
      </c>
      <c r="I4546" s="5" t="s">
        <v>46307</v>
      </c>
    </row>
    <row r="4547" spans="1:9" x14ac:dyDescent="0.4">
      <c r="A4547" s="5" t="s">
        <v>46308</v>
      </c>
      <c r="B4547" s="5" t="s">
        <v>33043</v>
      </c>
      <c r="C4547" s="5" t="s">
        <v>23976</v>
      </c>
      <c r="D4547" s="5" t="s">
        <v>60295</v>
      </c>
      <c r="E4547" s="5" t="s">
        <v>24369</v>
      </c>
      <c r="F4547" s="5" t="s">
        <v>46309</v>
      </c>
      <c r="G4547" s="5" t="s">
        <v>46310</v>
      </c>
      <c r="H4547" s="5" t="s">
        <v>46311</v>
      </c>
      <c r="I4547" s="5" t="s">
        <v>46312</v>
      </c>
    </row>
    <row r="4548" spans="1:9" x14ac:dyDescent="0.4">
      <c r="A4548" s="5" t="s">
        <v>46313</v>
      </c>
      <c r="B4548" s="5" t="s">
        <v>30922</v>
      </c>
      <c r="C4548" s="5" t="s">
        <v>24503</v>
      </c>
      <c r="D4548" s="5" t="s">
        <v>60296</v>
      </c>
      <c r="E4548" s="5" t="s">
        <v>24369</v>
      </c>
      <c r="F4548" s="5" t="s">
        <v>63686</v>
      </c>
      <c r="G4548" s="5" t="s">
        <v>46314</v>
      </c>
      <c r="H4548" s="5" t="s">
        <v>63687</v>
      </c>
      <c r="I4548" s="5" t="s">
        <v>46315</v>
      </c>
    </row>
    <row r="4549" spans="1:9" x14ac:dyDescent="0.4">
      <c r="A4549" s="5" t="s">
        <v>46316</v>
      </c>
      <c r="B4549" s="5" t="s">
        <v>30530</v>
      </c>
      <c r="C4549" s="5" t="s">
        <v>21620</v>
      </c>
      <c r="D4549" s="5" t="s">
        <v>60297</v>
      </c>
      <c r="E4549" s="5" t="s">
        <v>24368</v>
      </c>
      <c r="F4549" s="5" t="s">
        <v>46317</v>
      </c>
      <c r="G4549" s="5" t="s">
        <v>46318</v>
      </c>
      <c r="H4549" s="5" t="s">
        <v>46319</v>
      </c>
      <c r="I4549" s="5" t="s">
        <v>46320</v>
      </c>
    </row>
    <row r="4550" spans="1:9" x14ac:dyDescent="0.4">
      <c r="A4550" s="5" t="s">
        <v>46321</v>
      </c>
      <c r="B4550" s="5" t="s">
        <v>30733</v>
      </c>
      <c r="C4550" s="5" t="s">
        <v>21962</v>
      </c>
      <c r="D4550" s="5" t="s">
        <v>60298</v>
      </c>
      <c r="E4550" s="5" t="s">
        <v>24368</v>
      </c>
      <c r="F4550" s="5" t="s">
        <v>46322</v>
      </c>
      <c r="G4550" s="5" t="s">
        <v>46323</v>
      </c>
      <c r="H4550" s="5" t="s">
        <v>46324</v>
      </c>
      <c r="I4550" s="5" t="s">
        <v>46325</v>
      </c>
    </row>
    <row r="4551" spans="1:9" x14ac:dyDescent="0.4">
      <c r="A4551" s="5" t="s">
        <v>46321</v>
      </c>
      <c r="B4551" s="5" t="s">
        <v>31959</v>
      </c>
      <c r="C4551" s="5" t="s">
        <v>23714</v>
      </c>
      <c r="D4551" s="5" t="s">
        <v>60299</v>
      </c>
      <c r="E4551" s="5" t="s">
        <v>24369</v>
      </c>
      <c r="F4551" s="5" t="s">
        <v>46326</v>
      </c>
      <c r="G4551" s="5" t="s">
        <v>46327</v>
      </c>
      <c r="H4551" s="5" t="s">
        <v>46328</v>
      </c>
      <c r="I4551" s="5" t="s">
        <v>46329</v>
      </c>
    </row>
    <row r="4552" spans="1:9" x14ac:dyDescent="0.4">
      <c r="A4552" s="5" t="s">
        <v>46321</v>
      </c>
      <c r="B4552" s="5" t="s">
        <v>32425</v>
      </c>
      <c r="C4552" s="5" t="s">
        <v>22790</v>
      </c>
      <c r="D4552" s="5" t="s">
        <v>60300</v>
      </c>
      <c r="E4552" s="5" t="s">
        <v>24368</v>
      </c>
      <c r="F4552" s="5" t="s">
        <v>46330</v>
      </c>
      <c r="G4552" s="5" t="s">
        <v>46331</v>
      </c>
      <c r="H4552" s="5" t="s">
        <v>46332</v>
      </c>
      <c r="I4552" s="5" t="s">
        <v>46325</v>
      </c>
    </row>
    <row r="4553" spans="1:9" x14ac:dyDescent="0.4">
      <c r="A4553" s="5" t="s">
        <v>46333</v>
      </c>
      <c r="B4553" s="5" t="s">
        <v>31615</v>
      </c>
      <c r="C4553" s="5" t="s">
        <v>20908</v>
      </c>
      <c r="D4553" s="5" t="s">
        <v>60301</v>
      </c>
      <c r="E4553" s="5" t="s">
        <v>24369</v>
      </c>
      <c r="F4553" s="5" t="s">
        <v>46334</v>
      </c>
      <c r="G4553" s="5" t="s">
        <v>46335</v>
      </c>
      <c r="H4553" s="5" t="s">
        <v>46336</v>
      </c>
      <c r="I4553" s="5" t="s">
        <v>46337</v>
      </c>
    </row>
    <row r="4554" spans="1:9" x14ac:dyDescent="0.4">
      <c r="A4554" s="5" t="s">
        <v>46338</v>
      </c>
      <c r="B4554" s="5" t="s">
        <v>29880</v>
      </c>
      <c r="C4554" s="5" t="s">
        <v>23114</v>
      </c>
      <c r="D4554" s="5" t="s">
        <v>60302</v>
      </c>
      <c r="E4554" s="5" t="s">
        <v>24369</v>
      </c>
      <c r="F4554" s="5" t="s">
        <v>46339</v>
      </c>
      <c r="G4554" s="5" t="s">
        <v>46340</v>
      </c>
      <c r="H4554" s="5" t="s">
        <v>46341</v>
      </c>
      <c r="I4554" s="5" t="s">
        <v>46342</v>
      </c>
    </row>
    <row r="4555" spans="1:9" x14ac:dyDescent="0.4">
      <c r="A4555" s="5" t="s">
        <v>46343</v>
      </c>
      <c r="B4555" s="5" t="s">
        <v>32214</v>
      </c>
      <c r="C4555" s="5" t="s">
        <v>24592</v>
      </c>
      <c r="D4555" s="5" t="s">
        <v>60303</v>
      </c>
      <c r="E4555" s="5" t="s">
        <v>24369</v>
      </c>
      <c r="F4555" s="5" t="s">
        <v>46344</v>
      </c>
      <c r="G4555" s="5" t="s">
        <v>46345</v>
      </c>
      <c r="H4555" s="5" t="s">
        <v>46346</v>
      </c>
      <c r="I4555" s="5" t="s">
        <v>46347</v>
      </c>
    </row>
    <row r="4556" spans="1:9" x14ac:dyDescent="0.4">
      <c r="A4556" s="5" t="s">
        <v>46343</v>
      </c>
      <c r="B4556" s="5" t="s">
        <v>33305</v>
      </c>
      <c r="C4556" s="5" t="s">
        <v>24286</v>
      </c>
      <c r="D4556" s="5" t="s">
        <v>60304</v>
      </c>
      <c r="E4556" s="5" t="s">
        <v>24368</v>
      </c>
      <c r="F4556" s="5" t="s">
        <v>46348</v>
      </c>
      <c r="G4556" s="5" t="s">
        <v>46349</v>
      </c>
      <c r="H4556" s="5" t="s">
        <v>46350</v>
      </c>
      <c r="I4556" s="5" t="s">
        <v>46351</v>
      </c>
    </row>
    <row r="4557" spans="1:9" x14ac:dyDescent="0.4">
      <c r="A4557" s="5" t="s">
        <v>46352</v>
      </c>
      <c r="B4557" s="5" t="s">
        <v>30175</v>
      </c>
      <c r="C4557" s="5" t="s">
        <v>20134</v>
      </c>
      <c r="D4557" s="5" t="s">
        <v>60305</v>
      </c>
      <c r="E4557" s="5" t="s">
        <v>24369</v>
      </c>
      <c r="F4557" s="5" t="s">
        <v>46353</v>
      </c>
      <c r="G4557" s="5" t="s">
        <v>46354</v>
      </c>
      <c r="H4557" s="5" t="s">
        <v>46355</v>
      </c>
      <c r="I4557" s="5" t="s">
        <v>46356</v>
      </c>
    </row>
    <row r="4558" spans="1:9" x14ac:dyDescent="0.4">
      <c r="A4558" s="5" t="s">
        <v>46357</v>
      </c>
      <c r="B4558" s="5" t="s">
        <v>32696</v>
      </c>
      <c r="C4558" s="5" t="s">
        <v>18348</v>
      </c>
      <c r="D4558" s="5" t="s">
        <v>60306</v>
      </c>
      <c r="E4558" s="5" t="s">
        <v>24369</v>
      </c>
      <c r="F4558" s="5" t="s">
        <v>63688</v>
      </c>
      <c r="G4558" s="5" t="s">
        <v>63689</v>
      </c>
      <c r="H4558" s="5" t="s">
        <v>46358</v>
      </c>
      <c r="I4558" s="5" t="s">
        <v>63690</v>
      </c>
    </row>
    <row r="4559" spans="1:9" x14ac:dyDescent="0.4">
      <c r="A4559" s="5" t="s">
        <v>46359</v>
      </c>
      <c r="B4559" s="5" t="s">
        <v>30515</v>
      </c>
      <c r="C4559" s="5" t="s">
        <v>21600</v>
      </c>
      <c r="D4559" s="5" t="s">
        <v>60307</v>
      </c>
      <c r="E4559" s="5" t="s">
        <v>24368</v>
      </c>
      <c r="F4559" s="5" t="s">
        <v>46360</v>
      </c>
      <c r="G4559" s="5" t="s">
        <v>46361</v>
      </c>
      <c r="H4559" s="5" t="s">
        <v>46362</v>
      </c>
      <c r="I4559" s="5" t="s">
        <v>46363</v>
      </c>
    </row>
    <row r="4560" spans="1:9" x14ac:dyDescent="0.4">
      <c r="A4560" s="5" t="s">
        <v>46359</v>
      </c>
      <c r="B4560" s="5" t="s">
        <v>30520</v>
      </c>
      <c r="C4560" s="5" t="s">
        <v>21606</v>
      </c>
      <c r="D4560" s="5" t="s">
        <v>60308</v>
      </c>
      <c r="E4560" s="5" t="s">
        <v>24368</v>
      </c>
      <c r="F4560" s="5" t="s">
        <v>46364</v>
      </c>
      <c r="G4560" s="5" t="s">
        <v>46365</v>
      </c>
      <c r="H4560" s="5" t="s">
        <v>46366</v>
      </c>
      <c r="I4560" s="5" t="s">
        <v>46367</v>
      </c>
    </row>
    <row r="4561" spans="1:9" x14ac:dyDescent="0.4">
      <c r="A4561" s="5" t="s">
        <v>46359</v>
      </c>
      <c r="B4561" s="5" t="s">
        <v>30809</v>
      </c>
      <c r="C4561" s="5" t="s">
        <v>22090</v>
      </c>
      <c r="D4561" s="5" t="s">
        <v>60309</v>
      </c>
      <c r="E4561" s="5" t="s">
        <v>24368</v>
      </c>
      <c r="F4561" s="5" t="s">
        <v>46368</v>
      </c>
      <c r="G4561" s="5" t="s">
        <v>46369</v>
      </c>
      <c r="H4561" s="5" t="s">
        <v>46370</v>
      </c>
      <c r="I4561" s="5" t="s">
        <v>46371</v>
      </c>
    </row>
    <row r="4562" spans="1:9" x14ac:dyDescent="0.4">
      <c r="A4562" s="5" t="s">
        <v>46359</v>
      </c>
      <c r="B4562" s="5" t="s">
        <v>31896</v>
      </c>
      <c r="C4562" s="5" t="s">
        <v>23628</v>
      </c>
      <c r="D4562" s="5" t="s">
        <v>60310</v>
      </c>
      <c r="E4562" s="5" t="s">
        <v>24368</v>
      </c>
      <c r="F4562" s="5" t="s">
        <v>46372</v>
      </c>
      <c r="G4562" s="5" t="s">
        <v>46373</v>
      </c>
      <c r="H4562" s="5" t="s">
        <v>46374</v>
      </c>
      <c r="I4562" s="5" t="s">
        <v>46375</v>
      </c>
    </row>
    <row r="4563" spans="1:9" x14ac:dyDescent="0.4">
      <c r="A4563" s="5" t="s">
        <v>46359</v>
      </c>
      <c r="B4563" s="5" t="s">
        <v>32173</v>
      </c>
      <c r="C4563" s="5" t="s">
        <v>22376</v>
      </c>
      <c r="D4563" s="5" t="s">
        <v>60311</v>
      </c>
      <c r="E4563" s="5" t="s">
        <v>24369</v>
      </c>
      <c r="F4563" s="5" t="s">
        <v>46376</v>
      </c>
      <c r="G4563" s="5" t="s">
        <v>46377</v>
      </c>
      <c r="H4563" s="5" t="s">
        <v>46378</v>
      </c>
      <c r="I4563" s="5" t="s">
        <v>46379</v>
      </c>
    </row>
    <row r="4564" spans="1:9" x14ac:dyDescent="0.4">
      <c r="A4564" s="5" t="s">
        <v>46380</v>
      </c>
      <c r="B4564" s="5" t="s">
        <v>32734</v>
      </c>
      <c r="C4564" s="5" t="s">
        <v>18426</v>
      </c>
      <c r="D4564" s="5" t="s">
        <v>60312</v>
      </c>
      <c r="E4564" s="5" t="s">
        <v>24368</v>
      </c>
      <c r="F4564" s="5" t="s">
        <v>63691</v>
      </c>
      <c r="G4564" s="5" t="s">
        <v>46381</v>
      </c>
      <c r="H4564" s="5" t="s">
        <v>46382</v>
      </c>
      <c r="I4564" s="5" t="s">
        <v>63692</v>
      </c>
    </row>
    <row r="4565" spans="1:9" x14ac:dyDescent="0.4">
      <c r="A4565" s="5" t="s">
        <v>46383</v>
      </c>
      <c r="B4565" s="5" t="s">
        <v>32818</v>
      </c>
      <c r="C4565" s="5" t="s">
        <v>18592</v>
      </c>
      <c r="D4565" s="5" t="s">
        <v>60313</v>
      </c>
      <c r="E4565" s="5" t="s">
        <v>24369</v>
      </c>
      <c r="F4565" s="5" t="s">
        <v>46384</v>
      </c>
      <c r="G4565" s="5" t="s">
        <v>46385</v>
      </c>
      <c r="H4565" s="5" t="s">
        <v>46386</v>
      </c>
      <c r="I4565" s="5" t="s">
        <v>46387</v>
      </c>
    </row>
    <row r="4566" spans="1:9" x14ac:dyDescent="0.4">
      <c r="A4566" s="5" t="s">
        <v>46388</v>
      </c>
      <c r="B4566" s="5" t="s">
        <v>31280</v>
      </c>
      <c r="C4566" s="5" t="s">
        <v>19382</v>
      </c>
      <c r="D4566" s="5" t="s">
        <v>60314</v>
      </c>
      <c r="E4566" s="5" t="s">
        <v>24368</v>
      </c>
      <c r="F4566" s="5" t="s">
        <v>46389</v>
      </c>
      <c r="G4566" s="5" t="s">
        <v>46390</v>
      </c>
      <c r="H4566" s="5" t="s">
        <v>46391</v>
      </c>
      <c r="I4566" s="5" t="s">
        <v>46392</v>
      </c>
    </row>
    <row r="4567" spans="1:9" x14ac:dyDescent="0.4">
      <c r="A4567" s="5" t="s">
        <v>46393</v>
      </c>
      <c r="B4567" s="5" t="s">
        <v>30856</v>
      </c>
      <c r="C4567" s="5" t="s">
        <v>23280</v>
      </c>
      <c r="D4567" s="5" t="s">
        <v>60315</v>
      </c>
      <c r="E4567" s="5" t="s">
        <v>24368</v>
      </c>
      <c r="F4567" s="5" t="s">
        <v>46394</v>
      </c>
      <c r="G4567" s="5" t="s">
        <v>46395</v>
      </c>
      <c r="H4567" s="5" t="s">
        <v>46396</v>
      </c>
      <c r="I4567" s="5" t="s">
        <v>46397</v>
      </c>
    </row>
    <row r="4568" spans="1:9" x14ac:dyDescent="0.4">
      <c r="A4568" s="5" t="s">
        <v>46398</v>
      </c>
      <c r="B4568" s="5" t="s">
        <v>32892</v>
      </c>
      <c r="C4568" s="5" t="s">
        <v>18730</v>
      </c>
      <c r="D4568" s="5" t="s">
        <v>60316</v>
      </c>
      <c r="E4568" s="5" t="s">
        <v>24368</v>
      </c>
      <c r="F4568" s="5" t="s">
        <v>46399</v>
      </c>
      <c r="G4568" s="5" t="s">
        <v>46400</v>
      </c>
      <c r="H4568" s="5" t="s">
        <v>46401</v>
      </c>
      <c r="I4568" s="5" t="s">
        <v>46402</v>
      </c>
    </row>
    <row r="4569" spans="1:9" x14ac:dyDescent="0.4">
      <c r="A4569" s="5" t="s">
        <v>46403</v>
      </c>
      <c r="B4569" s="5" t="s">
        <v>31477</v>
      </c>
      <c r="C4569" s="5" t="s">
        <v>20648</v>
      </c>
      <c r="D4569" s="5" t="s">
        <v>60317</v>
      </c>
      <c r="E4569" s="5" t="s">
        <v>24369</v>
      </c>
      <c r="F4569" s="5" t="s">
        <v>46404</v>
      </c>
      <c r="G4569" s="5" t="s">
        <v>46405</v>
      </c>
      <c r="H4569" s="5" t="s">
        <v>46406</v>
      </c>
      <c r="I4569" s="5" t="s">
        <v>46407</v>
      </c>
    </row>
    <row r="4570" spans="1:9" x14ac:dyDescent="0.4">
      <c r="A4570" s="5" t="s">
        <v>46408</v>
      </c>
      <c r="B4570" s="5" t="s">
        <v>31576</v>
      </c>
      <c r="C4570" s="5" t="s">
        <v>20832</v>
      </c>
      <c r="D4570" s="5" t="s">
        <v>60318</v>
      </c>
      <c r="E4570" s="5" t="s">
        <v>24368</v>
      </c>
      <c r="F4570" s="5" t="s">
        <v>46409</v>
      </c>
      <c r="G4570" s="5" t="s">
        <v>46410</v>
      </c>
      <c r="H4570" s="5" t="s">
        <v>46411</v>
      </c>
      <c r="I4570" s="5" t="s">
        <v>46412</v>
      </c>
    </row>
    <row r="4571" spans="1:9" x14ac:dyDescent="0.4">
      <c r="A4571" s="5" t="s">
        <v>46413</v>
      </c>
      <c r="B4571" s="5" t="s">
        <v>31220</v>
      </c>
      <c r="C4571" s="5" t="s">
        <v>19262</v>
      </c>
      <c r="D4571" s="5" t="s">
        <v>60319</v>
      </c>
      <c r="E4571" s="5" t="s">
        <v>24368</v>
      </c>
      <c r="F4571" s="5" t="s">
        <v>46414</v>
      </c>
      <c r="G4571" s="5" t="s">
        <v>46415</v>
      </c>
      <c r="H4571" s="5" t="s">
        <v>46416</v>
      </c>
      <c r="I4571" s="5" t="s">
        <v>46417</v>
      </c>
    </row>
    <row r="4572" spans="1:9" x14ac:dyDescent="0.4">
      <c r="A4572" s="5" t="s">
        <v>46413</v>
      </c>
      <c r="B4572" s="5" t="s">
        <v>31652</v>
      </c>
      <c r="C4572" s="5" t="s">
        <v>20982</v>
      </c>
      <c r="D4572" s="5" t="s">
        <v>60320</v>
      </c>
      <c r="E4572" s="5" t="s">
        <v>24368</v>
      </c>
      <c r="F4572" s="5" t="s">
        <v>46418</v>
      </c>
      <c r="G4572" s="5" t="s">
        <v>46419</v>
      </c>
      <c r="H4572" s="5" t="s">
        <v>46420</v>
      </c>
      <c r="I4572" s="5" t="s">
        <v>46421</v>
      </c>
    </row>
    <row r="4573" spans="1:9" x14ac:dyDescent="0.4">
      <c r="A4573" s="5" t="s">
        <v>46422</v>
      </c>
      <c r="B4573" s="5" t="s">
        <v>32510</v>
      </c>
      <c r="C4573" s="5" t="s">
        <v>22932</v>
      </c>
      <c r="D4573" s="5" t="s">
        <v>60321</v>
      </c>
      <c r="E4573" s="5" t="s">
        <v>24369</v>
      </c>
      <c r="F4573" s="5" t="s">
        <v>63693</v>
      </c>
      <c r="G4573" s="5" t="s">
        <v>63694</v>
      </c>
      <c r="H4573" s="5" t="s">
        <v>63695</v>
      </c>
      <c r="I4573" s="5" t="s">
        <v>63696</v>
      </c>
    </row>
    <row r="4574" spans="1:9" x14ac:dyDescent="0.4">
      <c r="A4574" s="5" t="s">
        <v>46423</v>
      </c>
      <c r="B4574" s="5" t="s">
        <v>32058</v>
      </c>
      <c r="C4574" s="5" t="s">
        <v>23620</v>
      </c>
      <c r="D4574" s="5" t="s">
        <v>60322</v>
      </c>
      <c r="E4574" s="5" t="s">
        <v>24368</v>
      </c>
      <c r="F4574" s="5" t="s">
        <v>46424</v>
      </c>
      <c r="G4574" s="5" t="s">
        <v>46425</v>
      </c>
      <c r="H4574" s="5" t="s">
        <v>46426</v>
      </c>
      <c r="I4574" s="5" t="s">
        <v>46427</v>
      </c>
    </row>
    <row r="4575" spans="1:9" x14ac:dyDescent="0.4">
      <c r="A4575" s="5" t="s">
        <v>46423</v>
      </c>
      <c r="B4575" s="5" t="s">
        <v>32257</v>
      </c>
      <c r="C4575" s="5" t="s">
        <v>22514</v>
      </c>
      <c r="D4575" s="5" t="s">
        <v>60323</v>
      </c>
      <c r="E4575" s="5" t="s">
        <v>24369</v>
      </c>
      <c r="F4575" s="5" t="s">
        <v>46428</v>
      </c>
      <c r="G4575" s="5" t="s">
        <v>63697</v>
      </c>
      <c r="H4575" s="5" t="s">
        <v>46429</v>
      </c>
      <c r="I4575" s="5" t="s">
        <v>63698</v>
      </c>
    </row>
    <row r="4576" spans="1:9" x14ac:dyDescent="0.4">
      <c r="A4576" s="5" t="s">
        <v>46430</v>
      </c>
      <c r="B4576" s="5" t="s">
        <v>30339</v>
      </c>
      <c r="C4576" s="5" t="s">
        <v>20460</v>
      </c>
      <c r="D4576" s="5" t="s">
        <v>60324</v>
      </c>
      <c r="E4576" s="5" t="s">
        <v>24368</v>
      </c>
      <c r="F4576" s="5" t="s">
        <v>46431</v>
      </c>
      <c r="G4576" s="5" t="s">
        <v>63699</v>
      </c>
      <c r="H4576" s="5" t="s">
        <v>46432</v>
      </c>
      <c r="I4576" s="5" t="s">
        <v>46433</v>
      </c>
    </row>
    <row r="4577" spans="1:9" x14ac:dyDescent="0.4">
      <c r="A4577" s="5" t="s">
        <v>46434</v>
      </c>
      <c r="B4577" s="5" t="s">
        <v>31262</v>
      </c>
      <c r="C4577" s="5" t="s">
        <v>19346</v>
      </c>
      <c r="D4577" s="5" t="s">
        <v>60325</v>
      </c>
      <c r="E4577" s="5" t="s">
        <v>24368</v>
      </c>
      <c r="F4577" s="5" t="s">
        <v>46435</v>
      </c>
      <c r="G4577" s="5" t="s">
        <v>46436</v>
      </c>
      <c r="H4577" s="5" t="s">
        <v>46437</v>
      </c>
      <c r="I4577" s="5" t="s">
        <v>46438</v>
      </c>
    </row>
    <row r="4578" spans="1:9" x14ac:dyDescent="0.4">
      <c r="A4578" s="5" t="s">
        <v>46439</v>
      </c>
      <c r="B4578" s="5" t="s">
        <v>31426</v>
      </c>
      <c r="C4578" s="5" t="s">
        <v>19660</v>
      </c>
      <c r="D4578" s="5" t="s">
        <v>60326</v>
      </c>
      <c r="E4578" s="5" t="s">
        <v>24369</v>
      </c>
      <c r="F4578" s="5" t="s">
        <v>46440</v>
      </c>
      <c r="G4578" s="5" t="s">
        <v>46441</v>
      </c>
      <c r="H4578" s="5" t="s">
        <v>46442</v>
      </c>
      <c r="I4578" s="5" t="s">
        <v>46443</v>
      </c>
    </row>
    <row r="4579" spans="1:9" x14ac:dyDescent="0.4">
      <c r="A4579" s="5" t="s">
        <v>46444</v>
      </c>
      <c r="B4579" s="5" t="s">
        <v>33042</v>
      </c>
      <c r="C4579" s="5" t="s">
        <v>23974</v>
      </c>
      <c r="D4579" s="5" t="s">
        <v>60327</v>
      </c>
      <c r="E4579" s="5" t="s">
        <v>24369</v>
      </c>
      <c r="F4579" s="5" t="s">
        <v>46445</v>
      </c>
      <c r="G4579" s="5" t="s">
        <v>46446</v>
      </c>
      <c r="H4579" s="5" t="s">
        <v>46447</v>
      </c>
      <c r="I4579" s="5" t="s">
        <v>46448</v>
      </c>
    </row>
    <row r="4580" spans="1:9" x14ac:dyDescent="0.4">
      <c r="A4580" s="5" t="s">
        <v>46449</v>
      </c>
      <c r="B4580" s="5" t="s">
        <v>29897</v>
      </c>
      <c r="C4580" s="5" t="s">
        <v>23142</v>
      </c>
      <c r="D4580" s="5" t="s">
        <v>60328</v>
      </c>
      <c r="E4580" s="5" t="s">
        <v>24369</v>
      </c>
      <c r="F4580" s="5" t="s">
        <v>46450</v>
      </c>
      <c r="G4580" s="5" t="s">
        <v>46451</v>
      </c>
      <c r="H4580" s="5" t="s">
        <v>46452</v>
      </c>
      <c r="I4580" s="5" t="s">
        <v>46453</v>
      </c>
    </row>
    <row r="4581" spans="1:9" x14ac:dyDescent="0.4">
      <c r="A4581" s="5" t="s">
        <v>46454</v>
      </c>
      <c r="B4581" s="5" t="s">
        <v>31822</v>
      </c>
      <c r="C4581" s="5" t="s">
        <v>21308</v>
      </c>
      <c r="D4581" s="5" t="s">
        <v>60329</v>
      </c>
      <c r="E4581" s="5" t="s">
        <v>24369</v>
      </c>
      <c r="F4581" s="5" t="s">
        <v>63700</v>
      </c>
      <c r="G4581" s="5" t="s">
        <v>46455</v>
      </c>
      <c r="H4581" s="5" t="s">
        <v>46456</v>
      </c>
      <c r="I4581" s="5" t="s">
        <v>46457</v>
      </c>
    </row>
    <row r="4582" spans="1:9" x14ac:dyDescent="0.4">
      <c r="A4582" s="5" t="s">
        <v>46458</v>
      </c>
      <c r="B4582" s="5" t="s">
        <v>33135</v>
      </c>
      <c r="C4582" s="5" t="s">
        <v>24056</v>
      </c>
      <c r="D4582" s="5" t="s">
        <v>60330</v>
      </c>
      <c r="E4582" s="5" t="s">
        <v>24368</v>
      </c>
      <c r="F4582" s="5" t="s">
        <v>46459</v>
      </c>
      <c r="G4582" s="5" t="s">
        <v>46460</v>
      </c>
      <c r="H4582" s="5" t="s">
        <v>46461</v>
      </c>
      <c r="I4582" s="5" t="s">
        <v>46462</v>
      </c>
    </row>
    <row r="4583" spans="1:9" x14ac:dyDescent="0.4">
      <c r="A4583" s="5" t="s">
        <v>46463</v>
      </c>
      <c r="B4583" s="5" t="s">
        <v>31358</v>
      </c>
      <c r="C4583" s="5" t="s">
        <v>19530</v>
      </c>
      <c r="D4583" s="5" t="s">
        <v>60331</v>
      </c>
      <c r="E4583" s="5" t="s">
        <v>24369</v>
      </c>
      <c r="F4583" s="5" t="s">
        <v>46464</v>
      </c>
      <c r="G4583" s="5" t="s">
        <v>46465</v>
      </c>
      <c r="H4583" s="5" t="s">
        <v>46466</v>
      </c>
      <c r="I4583" s="5" t="s">
        <v>46467</v>
      </c>
    </row>
    <row r="4584" spans="1:9" x14ac:dyDescent="0.4">
      <c r="A4584" s="5" t="s">
        <v>46468</v>
      </c>
      <c r="B4584" s="5" t="s">
        <v>29924</v>
      </c>
      <c r="C4584" s="5" t="s">
        <v>22980</v>
      </c>
      <c r="D4584" s="5" t="s">
        <v>60332</v>
      </c>
      <c r="E4584" s="5" t="s">
        <v>24368</v>
      </c>
      <c r="F4584" s="5" t="s">
        <v>46469</v>
      </c>
      <c r="G4584" s="5" t="s">
        <v>46470</v>
      </c>
      <c r="H4584" s="5" t="s">
        <v>46471</v>
      </c>
      <c r="I4584" s="5" t="s">
        <v>46472</v>
      </c>
    </row>
    <row r="4585" spans="1:9" x14ac:dyDescent="0.4">
      <c r="A4585" s="5" t="s">
        <v>46473</v>
      </c>
      <c r="B4585" s="5" t="s">
        <v>33008</v>
      </c>
      <c r="C4585" s="5" t="s">
        <v>23922</v>
      </c>
      <c r="D4585" s="5" t="s">
        <v>60333</v>
      </c>
      <c r="E4585" s="5" t="s">
        <v>24368</v>
      </c>
      <c r="F4585" s="5" t="s">
        <v>46474</v>
      </c>
      <c r="G4585" s="5" t="s">
        <v>46475</v>
      </c>
      <c r="H4585" s="5" t="s">
        <v>46476</v>
      </c>
      <c r="I4585" s="5" t="s">
        <v>46477</v>
      </c>
    </row>
    <row r="4586" spans="1:9" x14ac:dyDescent="0.4">
      <c r="A4586" s="5" t="s">
        <v>46478</v>
      </c>
      <c r="B4586" s="5" t="s">
        <v>31169</v>
      </c>
      <c r="C4586" s="5" t="s">
        <v>24516</v>
      </c>
      <c r="D4586" s="5" t="s">
        <v>60334</v>
      </c>
      <c r="E4586" s="5" t="s">
        <v>24369</v>
      </c>
      <c r="F4586" s="5" t="s">
        <v>46479</v>
      </c>
      <c r="G4586" s="5" t="s">
        <v>46480</v>
      </c>
      <c r="H4586" s="5" t="s">
        <v>46481</v>
      </c>
      <c r="I4586" s="5" t="s">
        <v>46482</v>
      </c>
    </row>
    <row r="4587" spans="1:9" x14ac:dyDescent="0.4">
      <c r="A4587" s="5" t="s">
        <v>46483</v>
      </c>
      <c r="B4587" s="5" t="s">
        <v>32626</v>
      </c>
      <c r="C4587" s="5" t="s">
        <v>24670</v>
      </c>
      <c r="D4587" s="5" t="s">
        <v>60335</v>
      </c>
      <c r="E4587" s="5" t="s">
        <v>24369</v>
      </c>
      <c r="F4587" s="5" t="s">
        <v>46484</v>
      </c>
      <c r="G4587" s="5" t="s">
        <v>46485</v>
      </c>
      <c r="H4587" s="5" t="s">
        <v>46486</v>
      </c>
      <c r="I4587" s="5" t="s">
        <v>46487</v>
      </c>
    </row>
    <row r="4588" spans="1:9" x14ac:dyDescent="0.4">
      <c r="A4588" s="5" t="s">
        <v>46488</v>
      </c>
      <c r="B4588" s="5" t="s">
        <v>31454</v>
      </c>
      <c r="C4588" s="5" t="s">
        <v>19714</v>
      </c>
      <c r="D4588" s="5" t="s">
        <v>60336</v>
      </c>
      <c r="E4588" s="5" t="s">
        <v>24369</v>
      </c>
      <c r="F4588" s="5" t="s">
        <v>46489</v>
      </c>
      <c r="G4588" s="5" t="s">
        <v>46490</v>
      </c>
      <c r="H4588" s="5" t="s">
        <v>46491</v>
      </c>
      <c r="I4588" s="5" t="s">
        <v>46492</v>
      </c>
    </row>
    <row r="4589" spans="1:9" x14ac:dyDescent="0.4">
      <c r="A4589" s="5" t="s">
        <v>46493</v>
      </c>
      <c r="B4589" s="5" t="s">
        <v>29934</v>
      </c>
      <c r="C4589" s="5" t="s">
        <v>22992</v>
      </c>
      <c r="D4589" s="5" t="s">
        <v>60337</v>
      </c>
      <c r="E4589" s="5" t="s">
        <v>24369</v>
      </c>
      <c r="F4589" s="5" t="s">
        <v>46494</v>
      </c>
      <c r="G4589" s="5" t="s">
        <v>46495</v>
      </c>
      <c r="H4589" s="5" t="s">
        <v>46496</v>
      </c>
      <c r="I4589" s="5" t="s">
        <v>46497</v>
      </c>
    </row>
    <row r="4590" spans="1:9" x14ac:dyDescent="0.4">
      <c r="A4590" s="5" t="s">
        <v>46498</v>
      </c>
      <c r="B4590" s="5" t="s">
        <v>30234</v>
      </c>
      <c r="C4590" s="5" t="s">
        <v>20254</v>
      </c>
      <c r="D4590" s="5" t="s">
        <v>60338</v>
      </c>
      <c r="E4590" s="5" t="s">
        <v>24369</v>
      </c>
      <c r="F4590" s="5" t="s">
        <v>46499</v>
      </c>
      <c r="G4590" s="5" t="s">
        <v>46500</v>
      </c>
      <c r="H4590" s="5" t="s">
        <v>46501</v>
      </c>
      <c r="I4590" s="5" t="s">
        <v>46502</v>
      </c>
    </row>
    <row r="4591" spans="1:9" x14ac:dyDescent="0.4">
      <c r="A4591" s="5" t="s">
        <v>46503</v>
      </c>
      <c r="B4591" s="5" t="s">
        <v>29900</v>
      </c>
      <c r="C4591" s="5" t="s">
        <v>23146</v>
      </c>
      <c r="D4591" s="5" t="s">
        <v>60339</v>
      </c>
      <c r="E4591" s="5" t="s">
        <v>24369</v>
      </c>
      <c r="F4591" s="5" t="s">
        <v>46504</v>
      </c>
      <c r="G4591" s="5" t="s">
        <v>46505</v>
      </c>
      <c r="H4591" s="5" t="s">
        <v>46506</v>
      </c>
      <c r="I4591" s="5" t="s">
        <v>46507</v>
      </c>
    </row>
    <row r="4592" spans="1:9" x14ac:dyDescent="0.4">
      <c r="A4592" s="5" t="s">
        <v>46508</v>
      </c>
      <c r="B4592" s="5" t="s">
        <v>30621</v>
      </c>
      <c r="C4592" s="5" t="s">
        <v>21778</v>
      </c>
      <c r="D4592" s="5" t="s">
        <v>60340</v>
      </c>
      <c r="E4592" s="5" t="s">
        <v>24369</v>
      </c>
      <c r="F4592" s="5" t="s">
        <v>46509</v>
      </c>
      <c r="G4592" s="5" t="s">
        <v>46510</v>
      </c>
      <c r="H4592" s="5" t="s">
        <v>46511</v>
      </c>
      <c r="I4592" s="5" t="s">
        <v>46512</v>
      </c>
    </row>
    <row r="4593" spans="1:9" x14ac:dyDescent="0.4">
      <c r="A4593" s="5" t="s">
        <v>46508</v>
      </c>
      <c r="B4593" s="5" t="s">
        <v>32042</v>
      </c>
      <c r="C4593" s="5" t="s">
        <v>23598</v>
      </c>
      <c r="D4593" s="5" t="s">
        <v>60341</v>
      </c>
      <c r="E4593" s="5" t="s">
        <v>24368</v>
      </c>
      <c r="F4593" s="5" t="s">
        <v>46513</v>
      </c>
      <c r="G4593" s="5" t="s">
        <v>46514</v>
      </c>
      <c r="H4593" s="5" t="s">
        <v>46515</v>
      </c>
      <c r="I4593" s="5" t="s">
        <v>46516</v>
      </c>
    </row>
    <row r="4594" spans="1:9" x14ac:dyDescent="0.4">
      <c r="A4594" s="5" t="s">
        <v>46508</v>
      </c>
      <c r="B4594" s="5" t="s">
        <v>32343</v>
      </c>
      <c r="C4594" s="5" t="s">
        <v>22656</v>
      </c>
      <c r="D4594" s="5" t="s">
        <v>60342</v>
      </c>
      <c r="E4594" s="5" t="s">
        <v>24369</v>
      </c>
      <c r="F4594" s="5" t="s">
        <v>63701</v>
      </c>
      <c r="G4594" s="5" t="s">
        <v>46517</v>
      </c>
      <c r="H4594" s="5" t="s">
        <v>46518</v>
      </c>
      <c r="I4594" s="5" t="s">
        <v>46519</v>
      </c>
    </row>
    <row r="4595" spans="1:9" x14ac:dyDescent="0.4">
      <c r="A4595" s="5" t="s">
        <v>46508</v>
      </c>
      <c r="B4595" s="5" t="s">
        <v>32459</v>
      </c>
      <c r="C4595" s="5" t="s">
        <v>22846</v>
      </c>
      <c r="D4595" s="5" t="s">
        <v>60343</v>
      </c>
      <c r="E4595" s="5" t="s">
        <v>24368</v>
      </c>
      <c r="F4595" s="5" t="s">
        <v>63702</v>
      </c>
      <c r="G4595" s="5" t="s">
        <v>46520</v>
      </c>
      <c r="H4595" s="5" t="s">
        <v>46521</v>
      </c>
      <c r="I4595" s="5" t="s">
        <v>46522</v>
      </c>
    </row>
    <row r="4596" spans="1:9" x14ac:dyDescent="0.4">
      <c r="A4596" s="5" t="s">
        <v>46523</v>
      </c>
      <c r="B4596" s="5" t="s">
        <v>31053</v>
      </c>
      <c r="C4596" s="5" t="s">
        <v>18940</v>
      </c>
      <c r="D4596" s="5" t="s">
        <v>60344</v>
      </c>
      <c r="E4596" s="5" t="s">
        <v>24368</v>
      </c>
      <c r="F4596" s="5" t="s">
        <v>46524</v>
      </c>
      <c r="G4596" s="5" t="s">
        <v>63703</v>
      </c>
      <c r="H4596" s="5" t="s">
        <v>46525</v>
      </c>
      <c r="I4596" s="5" t="s">
        <v>46526</v>
      </c>
    </row>
    <row r="4597" spans="1:9" x14ac:dyDescent="0.4">
      <c r="A4597" s="5" t="s">
        <v>46527</v>
      </c>
      <c r="B4597" s="5" t="s">
        <v>31691</v>
      </c>
      <c r="C4597" s="5" t="s">
        <v>21054</v>
      </c>
      <c r="D4597" s="5" t="s">
        <v>60345</v>
      </c>
      <c r="E4597" s="5" t="s">
        <v>24368</v>
      </c>
      <c r="F4597" s="5" t="s">
        <v>46528</v>
      </c>
      <c r="G4597" s="5" t="s">
        <v>46529</v>
      </c>
      <c r="H4597" s="5" t="s">
        <v>46530</v>
      </c>
      <c r="I4597" s="5" t="s">
        <v>46531</v>
      </c>
    </row>
    <row r="4598" spans="1:9" x14ac:dyDescent="0.4">
      <c r="A4598" s="5" t="s">
        <v>46532</v>
      </c>
      <c r="B4598" s="5" t="s">
        <v>30605</v>
      </c>
      <c r="C4598" s="5" t="s">
        <v>21750</v>
      </c>
      <c r="D4598" s="5" t="s">
        <v>60346</v>
      </c>
      <c r="E4598" s="5" t="s">
        <v>24368</v>
      </c>
      <c r="F4598" s="5" t="s">
        <v>63704</v>
      </c>
      <c r="G4598" s="5" t="s">
        <v>46533</v>
      </c>
      <c r="H4598" s="5" t="s">
        <v>46534</v>
      </c>
      <c r="I4598" s="5" t="s">
        <v>63705</v>
      </c>
    </row>
    <row r="4599" spans="1:9" x14ac:dyDescent="0.4">
      <c r="A4599" s="5" t="s">
        <v>46532</v>
      </c>
      <c r="B4599" s="5" t="s">
        <v>32309</v>
      </c>
      <c r="C4599" s="5" t="s">
        <v>22598</v>
      </c>
      <c r="D4599" s="5" t="s">
        <v>60347</v>
      </c>
      <c r="E4599" s="5" t="s">
        <v>24369</v>
      </c>
      <c r="F4599" s="5" t="s">
        <v>46535</v>
      </c>
      <c r="G4599" s="5" t="s">
        <v>46536</v>
      </c>
      <c r="H4599" s="5" t="s">
        <v>46537</v>
      </c>
      <c r="I4599" s="5" t="s">
        <v>63706</v>
      </c>
    </row>
    <row r="4600" spans="1:9" x14ac:dyDescent="0.4">
      <c r="A4600" s="5" t="s">
        <v>46532</v>
      </c>
      <c r="B4600" s="5" t="s">
        <v>32399</v>
      </c>
      <c r="C4600" s="5" t="s">
        <v>22754</v>
      </c>
      <c r="D4600" s="5" t="s">
        <v>60348</v>
      </c>
      <c r="E4600" s="5" t="s">
        <v>24369</v>
      </c>
      <c r="F4600" s="5" t="s">
        <v>46538</v>
      </c>
      <c r="G4600" s="5" t="s">
        <v>46539</v>
      </c>
      <c r="H4600" s="5" t="s">
        <v>46540</v>
      </c>
      <c r="I4600" s="5" t="s">
        <v>46541</v>
      </c>
    </row>
    <row r="4601" spans="1:9" x14ac:dyDescent="0.4">
      <c r="A4601" s="5" t="s">
        <v>46542</v>
      </c>
      <c r="B4601" s="5" t="s">
        <v>31646</v>
      </c>
      <c r="C4601" s="5" t="s">
        <v>20970</v>
      </c>
      <c r="D4601" s="5" t="s">
        <v>60349</v>
      </c>
      <c r="E4601" s="5" t="s">
        <v>24368</v>
      </c>
      <c r="F4601" s="5" t="s">
        <v>63707</v>
      </c>
      <c r="G4601" s="5" t="s">
        <v>46543</v>
      </c>
      <c r="H4601" s="5" t="s">
        <v>46544</v>
      </c>
      <c r="I4601" s="5" t="s">
        <v>63708</v>
      </c>
    </row>
    <row r="4602" spans="1:9" x14ac:dyDescent="0.4">
      <c r="A4602" s="5" t="s">
        <v>46545</v>
      </c>
      <c r="B4602" s="5" t="s">
        <v>32894</v>
      </c>
      <c r="C4602" s="5" t="s">
        <v>18734</v>
      </c>
      <c r="D4602" s="5" t="s">
        <v>60350</v>
      </c>
      <c r="E4602" s="5" t="s">
        <v>24369</v>
      </c>
      <c r="F4602" s="5" t="s">
        <v>46546</v>
      </c>
      <c r="G4602" s="5" t="s">
        <v>46547</v>
      </c>
      <c r="H4602" s="5" t="s">
        <v>46548</v>
      </c>
      <c r="I4602" s="5" t="s">
        <v>46549</v>
      </c>
    </row>
    <row r="4603" spans="1:9" x14ac:dyDescent="0.4">
      <c r="A4603" s="5" t="s">
        <v>46550</v>
      </c>
      <c r="B4603" s="5" t="s">
        <v>30172</v>
      </c>
      <c r="C4603" s="5" t="s">
        <v>20128</v>
      </c>
      <c r="D4603" s="5" t="s">
        <v>60351</v>
      </c>
      <c r="E4603" s="5" t="s">
        <v>24369</v>
      </c>
      <c r="F4603" s="5" t="s">
        <v>63709</v>
      </c>
      <c r="G4603" s="5" t="s">
        <v>46551</v>
      </c>
      <c r="H4603" s="5" t="s">
        <v>46552</v>
      </c>
      <c r="I4603" s="5" t="s">
        <v>46553</v>
      </c>
    </row>
    <row r="4604" spans="1:9" x14ac:dyDescent="0.4">
      <c r="A4604" s="5" t="s">
        <v>46554</v>
      </c>
      <c r="B4604" s="5" t="s">
        <v>32888</v>
      </c>
      <c r="C4604" s="5" t="s">
        <v>18722</v>
      </c>
      <c r="D4604" s="5" t="s">
        <v>60352</v>
      </c>
      <c r="E4604" s="5" t="s">
        <v>24369</v>
      </c>
      <c r="F4604" s="5" t="s">
        <v>63710</v>
      </c>
      <c r="G4604" s="5" t="s">
        <v>46555</v>
      </c>
      <c r="H4604" s="5" t="s">
        <v>46556</v>
      </c>
      <c r="I4604" s="5" t="s">
        <v>46557</v>
      </c>
    </row>
    <row r="4605" spans="1:9" x14ac:dyDescent="0.4">
      <c r="A4605" s="5" t="s">
        <v>46558</v>
      </c>
      <c r="B4605" s="5" t="s">
        <v>33026</v>
      </c>
      <c r="C4605" s="5" t="s">
        <v>23956</v>
      </c>
      <c r="D4605" s="5" t="s">
        <v>60353</v>
      </c>
      <c r="E4605" s="5" t="s">
        <v>24368</v>
      </c>
      <c r="F4605" s="5" t="s">
        <v>46559</v>
      </c>
      <c r="G4605" s="5" t="s">
        <v>46560</v>
      </c>
      <c r="H4605" s="5" t="s">
        <v>46561</v>
      </c>
      <c r="I4605" s="5" t="s">
        <v>46562</v>
      </c>
    </row>
    <row r="4606" spans="1:9" x14ac:dyDescent="0.4">
      <c r="A4606" s="5" t="s">
        <v>46563</v>
      </c>
      <c r="B4606" s="5" t="s">
        <v>30391</v>
      </c>
      <c r="C4606" s="5" t="s">
        <v>20554</v>
      </c>
      <c r="D4606" s="5" t="s">
        <v>60354</v>
      </c>
      <c r="E4606" s="5" t="s">
        <v>24369</v>
      </c>
      <c r="F4606" s="5" t="s">
        <v>63711</v>
      </c>
      <c r="G4606" s="5" t="s">
        <v>46564</v>
      </c>
      <c r="H4606" s="5" t="s">
        <v>46565</v>
      </c>
      <c r="I4606" s="5" t="s">
        <v>46566</v>
      </c>
    </row>
    <row r="4607" spans="1:9" x14ac:dyDescent="0.4">
      <c r="A4607" s="5" t="s">
        <v>46567</v>
      </c>
      <c r="B4607" s="5" t="s">
        <v>31175</v>
      </c>
      <c r="C4607" s="5" t="s">
        <v>19172</v>
      </c>
      <c r="D4607" s="5" t="s">
        <v>60355</v>
      </c>
      <c r="E4607" s="5" t="s">
        <v>24368</v>
      </c>
      <c r="F4607" s="5" t="s">
        <v>46568</v>
      </c>
      <c r="G4607" s="5" t="s">
        <v>46569</v>
      </c>
      <c r="H4607" s="5" t="s">
        <v>63712</v>
      </c>
      <c r="I4607" s="5" t="s">
        <v>46570</v>
      </c>
    </row>
    <row r="4608" spans="1:9" x14ac:dyDescent="0.4">
      <c r="A4608" s="5" t="s">
        <v>46571</v>
      </c>
      <c r="B4608" s="5" t="s">
        <v>30696</v>
      </c>
      <c r="C4608" s="5" t="s">
        <v>21904</v>
      </c>
      <c r="D4608" s="5" t="s">
        <v>60356</v>
      </c>
      <c r="E4608" s="5" t="s">
        <v>24369</v>
      </c>
      <c r="F4608" s="5" t="s">
        <v>46572</v>
      </c>
      <c r="G4608" s="5" t="s">
        <v>46573</v>
      </c>
      <c r="H4608" s="5" t="s">
        <v>46574</v>
      </c>
      <c r="I4608" s="5" t="s">
        <v>46575</v>
      </c>
    </row>
    <row r="4609" spans="1:9" x14ac:dyDescent="0.4">
      <c r="A4609" s="5" t="s">
        <v>46576</v>
      </c>
      <c r="B4609" s="5" t="s">
        <v>31025</v>
      </c>
      <c r="C4609" s="5" t="s">
        <v>23236</v>
      </c>
      <c r="D4609" s="5" t="s">
        <v>60357</v>
      </c>
      <c r="E4609" s="5" t="s">
        <v>24369</v>
      </c>
      <c r="F4609" s="5" t="s">
        <v>63713</v>
      </c>
      <c r="G4609" s="5" t="s">
        <v>63714</v>
      </c>
      <c r="H4609" s="5" t="s">
        <v>63715</v>
      </c>
      <c r="I4609" s="5" t="s">
        <v>63716</v>
      </c>
    </row>
    <row r="4610" spans="1:9" x14ac:dyDescent="0.4">
      <c r="A4610" s="5" t="s">
        <v>46577</v>
      </c>
      <c r="B4610" s="5" t="s">
        <v>30377</v>
      </c>
      <c r="C4610" s="5" t="s">
        <v>20526</v>
      </c>
      <c r="D4610" s="5" t="s">
        <v>60358</v>
      </c>
      <c r="E4610" s="5" t="s">
        <v>24369</v>
      </c>
      <c r="F4610" s="5" t="s">
        <v>46578</v>
      </c>
      <c r="G4610" s="5" t="s">
        <v>63717</v>
      </c>
      <c r="H4610" s="5" t="s">
        <v>46579</v>
      </c>
      <c r="I4610" s="5" t="s">
        <v>46580</v>
      </c>
    </row>
    <row r="4611" spans="1:9" x14ac:dyDescent="0.4">
      <c r="A4611" s="5" t="s">
        <v>46581</v>
      </c>
      <c r="B4611" s="5" t="s">
        <v>30318</v>
      </c>
      <c r="C4611" s="5" t="s">
        <v>20420</v>
      </c>
      <c r="D4611" s="5" t="s">
        <v>60359</v>
      </c>
      <c r="E4611" s="5" t="s">
        <v>24368</v>
      </c>
      <c r="F4611" s="5" t="s">
        <v>46582</v>
      </c>
      <c r="G4611" s="5" t="s">
        <v>63718</v>
      </c>
      <c r="H4611" s="5" t="s">
        <v>46583</v>
      </c>
      <c r="I4611" s="5" t="s">
        <v>63719</v>
      </c>
    </row>
    <row r="4612" spans="1:9" x14ac:dyDescent="0.4">
      <c r="A4612" s="5" t="s">
        <v>46584</v>
      </c>
      <c r="B4612" s="5" t="s">
        <v>31074</v>
      </c>
      <c r="C4612" s="5" t="s">
        <v>18980</v>
      </c>
      <c r="D4612" s="5" t="s">
        <v>60360</v>
      </c>
      <c r="E4612" s="5" t="s">
        <v>24369</v>
      </c>
      <c r="F4612" s="5" t="s">
        <v>46585</v>
      </c>
      <c r="G4612" s="5" t="s">
        <v>63720</v>
      </c>
      <c r="H4612" s="5" t="s">
        <v>46586</v>
      </c>
      <c r="I4612" s="5" t="s">
        <v>63721</v>
      </c>
    </row>
    <row r="4613" spans="1:9" x14ac:dyDescent="0.4">
      <c r="A4613" s="5" t="s">
        <v>46587</v>
      </c>
      <c r="B4613" s="5" t="s">
        <v>32709</v>
      </c>
      <c r="C4613" s="5" t="s">
        <v>24679</v>
      </c>
      <c r="D4613" s="5" t="s">
        <v>60361</v>
      </c>
      <c r="E4613" s="5" t="s">
        <v>24369</v>
      </c>
      <c r="F4613" s="5" t="s">
        <v>46588</v>
      </c>
      <c r="G4613" s="5" t="s">
        <v>46589</v>
      </c>
      <c r="H4613" s="5" t="s">
        <v>46590</v>
      </c>
      <c r="I4613" s="5" t="s">
        <v>46591</v>
      </c>
    </row>
    <row r="4614" spans="1:9" x14ac:dyDescent="0.4">
      <c r="A4614" s="5" t="s">
        <v>46592</v>
      </c>
      <c r="B4614" s="5" t="s">
        <v>29834</v>
      </c>
      <c r="C4614" s="5" t="s">
        <v>23044</v>
      </c>
      <c r="D4614" s="5" t="s">
        <v>60362</v>
      </c>
      <c r="E4614" s="5" t="s">
        <v>24368</v>
      </c>
      <c r="F4614" s="5" t="s">
        <v>46593</v>
      </c>
      <c r="G4614" s="5" t="s">
        <v>46594</v>
      </c>
      <c r="H4614" s="5" t="s">
        <v>46595</v>
      </c>
      <c r="I4614" s="5" t="s">
        <v>46596</v>
      </c>
    </row>
    <row r="4615" spans="1:9" x14ac:dyDescent="0.4">
      <c r="A4615" s="5" t="s">
        <v>46597</v>
      </c>
      <c r="B4615" s="5" t="s">
        <v>31629</v>
      </c>
      <c r="C4615" s="5" t="s">
        <v>20938</v>
      </c>
      <c r="D4615" s="5" t="s">
        <v>60363</v>
      </c>
      <c r="E4615" s="5" t="s">
        <v>24368</v>
      </c>
      <c r="F4615" s="5" t="s">
        <v>46598</v>
      </c>
      <c r="G4615" s="5" t="s">
        <v>46599</v>
      </c>
      <c r="H4615" s="5" t="s">
        <v>46600</v>
      </c>
      <c r="I4615" s="5" t="s">
        <v>46601</v>
      </c>
    </row>
    <row r="4616" spans="1:9" x14ac:dyDescent="0.4">
      <c r="A4616" s="5" t="s">
        <v>46602</v>
      </c>
      <c r="B4616" s="5" t="s">
        <v>32671</v>
      </c>
      <c r="C4616" s="5" t="s">
        <v>18302</v>
      </c>
      <c r="D4616" s="5" t="s">
        <v>60364</v>
      </c>
      <c r="E4616" s="5" t="s">
        <v>24369</v>
      </c>
      <c r="F4616" s="5" t="s">
        <v>46603</v>
      </c>
      <c r="G4616" s="5" t="s">
        <v>63722</v>
      </c>
      <c r="H4616" s="5" t="s">
        <v>46604</v>
      </c>
      <c r="I4616" s="5" t="s">
        <v>63723</v>
      </c>
    </row>
    <row r="4617" spans="1:9" x14ac:dyDescent="0.4">
      <c r="A4617" s="5" t="s">
        <v>46605</v>
      </c>
      <c r="B4617" s="5" t="s">
        <v>30784</v>
      </c>
      <c r="C4617" s="5" t="s">
        <v>22046</v>
      </c>
      <c r="D4617" s="5" t="s">
        <v>60365</v>
      </c>
      <c r="E4617" s="5" t="s">
        <v>24369</v>
      </c>
      <c r="F4617" s="5" t="s">
        <v>46606</v>
      </c>
      <c r="G4617" s="5" t="s">
        <v>46607</v>
      </c>
      <c r="H4617" s="5" t="s">
        <v>46608</v>
      </c>
      <c r="I4617" s="5" t="s">
        <v>46609</v>
      </c>
    </row>
    <row r="4618" spans="1:9" x14ac:dyDescent="0.4">
      <c r="A4618" s="5" t="s">
        <v>46605</v>
      </c>
      <c r="B4618" s="5" t="s">
        <v>31778</v>
      </c>
      <c r="C4618" s="5" t="s">
        <v>21220</v>
      </c>
      <c r="D4618" s="5" t="s">
        <v>60366</v>
      </c>
      <c r="E4618" s="5" t="s">
        <v>24369</v>
      </c>
      <c r="F4618" s="5" t="s">
        <v>46610</v>
      </c>
      <c r="G4618" s="5" t="s">
        <v>46611</v>
      </c>
      <c r="H4618" s="5" t="s">
        <v>46612</v>
      </c>
      <c r="I4618" s="5" t="s">
        <v>46613</v>
      </c>
    </row>
    <row r="4619" spans="1:9" x14ac:dyDescent="0.4">
      <c r="A4619" s="5" t="s">
        <v>46614</v>
      </c>
      <c r="B4619" s="5" t="s">
        <v>32166</v>
      </c>
      <c r="C4619" s="5" t="s">
        <v>22364</v>
      </c>
      <c r="D4619" s="5" t="s">
        <v>60367</v>
      </c>
      <c r="E4619" s="5" t="s">
        <v>24369</v>
      </c>
      <c r="F4619" s="5" t="s">
        <v>46615</v>
      </c>
      <c r="G4619" s="5" t="s">
        <v>46616</v>
      </c>
      <c r="H4619" s="5" t="s">
        <v>46617</v>
      </c>
      <c r="I4619" s="5" t="s">
        <v>46618</v>
      </c>
    </row>
    <row r="4620" spans="1:9" x14ac:dyDescent="0.4">
      <c r="A4620" s="5" t="s">
        <v>46614</v>
      </c>
      <c r="B4620" s="5" t="s">
        <v>32327</v>
      </c>
      <c r="C4620" s="5" t="s">
        <v>24615</v>
      </c>
      <c r="D4620" s="5" t="s">
        <v>60368</v>
      </c>
      <c r="E4620" s="5" t="s">
        <v>24368</v>
      </c>
      <c r="F4620" s="5" t="s">
        <v>63724</v>
      </c>
      <c r="G4620" s="5" t="s">
        <v>46619</v>
      </c>
      <c r="H4620" s="5" t="s">
        <v>46620</v>
      </c>
      <c r="I4620" s="5" t="s">
        <v>46621</v>
      </c>
    </row>
    <row r="4621" spans="1:9" x14ac:dyDescent="0.4">
      <c r="A4621" s="5" t="s">
        <v>46614</v>
      </c>
      <c r="B4621" s="5" t="s">
        <v>32366</v>
      </c>
      <c r="C4621" s="5" t="s">
        <v>22698</v>
      </c>
      <c r="D4621" s="5" t="s">
        <v>60369</v>
      </c>
      <c r="E4621" s="5" t="s">
        <v>24368</v>
      </c>
      <c r="F4621" s="5" t="s">
        <v>46622</v>
      </c>
      <c r="G4621" s="5" t="s">
        <v>46623</v>
      </c>
      <c r="H4621" s="5" t="s">
        <v>46624</v>
      </c>
      <c r="I4621" s="5" t="s">
        <v>46625</v>
      </c>
    </row>
    <row r="4622" spans="1:9" x14ac:dyDescent="0.4">
      <c r="A4622" s="5" t="s">
        <v>46614</v>
      </c>
      <c r="B4622" s="5" t="s">
        <v>33294</v>
      </c>
      <c r="C4622" s="5" t="s">
        <v>24268</v>
      </c>
      <c r="D4622" s="5" t="s">
        <v>60370</v>
      </c>
      <c r="E4622" s="5" t="s">
        <v>24369</v>
      </c>
      <c r="F4622" s="5" t="s">
        <v>46625</v>
      </c>
      <c r="G4622" s="5" t="s">
        <v>46626</v>
      </c>
      <c r="H4622" s="5" t="s">
        <v>46627</v>
      </c>
      <c r="I4622" s="5" t="s">
        <v>46628</v>
      </c>
    </row>
    <row r="4623" spans="1:9" x14ac:dyDescent="0.4">
      <c r="A4623" s="5" t="s">
        <v>46629</v>
      </c>
      <c r="B4623" s="5" t="s">
        <v>29838</v>
      </c>
      <c r="C4623" s="5" t="s">
        <v>23048</v>
      </c>
      <c r="D4623" s="5" t="s">
        <v>60371</v>
      </c>
      <c r="E4623" s="5" t="s">
        <v>24368</v>
      </c>
      <c r="F4623" s="5" t="s">
        <v>46630</v>
      </c>
      <c r="G4623" s="5" t="s">
        <v>46631</v>
      </c>
      <c r="H4623" s="5" t="s">
        <v>46632</v>
      </c>
      <c r="I4623" s="5" t="s">
        <v>46633</v>
      </c>
    </row>
    <row r="4624" spans="1:9" x14ac:dyDescent="0.4">
      <c r="A4624" s="5" t="s">
        <v>46629</v>
      </c>
      <c r="B4624" s="5" t="s">
        <v>30341</v>
      </c>
      <c r="C4624" s="5" t="s">
        <v>20464</v>
      </c>
      <c r="D4624" s="5" t="s">
        <v>60372</v>
      </c>
      <c r="E4624" s="5" t="s">
        <v>24369</v>
      </c>
      <c r="F4624" s="5" t="s">
        <v>46634</v>
      </c>
      <c r="G4624" s="5" t="s">
        <v>46635</v>
      </c>
      <c r="H4624" s="5" t="s">
        <v>46636</v>
      </c>
      <c r="I4624" s="5" t="s">
        <v>46637</v>
      </c>
    </row>
    <row r="4625" spans="1:9" x14ac:dyDescent="0.4">
      <c r="A4625" s="5" t="s">
        <v>46638</v>
      </c>
      <c r="B4625" s="5" t="s">
        <v>31809</v>
      </c>
      <c r="C4625" s="5" t="s">
        <v>21282</v>
      </c>
      <c r="D4625" s="5" t="s">
        <v>60373</v>
      </c>
      <c r="E4625" s="5" t="s">
        <v>24369</v>
      </c>
      <c r="F4625" s="5" t="s">
        <v>46639</v>
      </c>
      <c r="G4625" s="5" t="s">
        <v>46640</v>
      </c>
      <c r="H4625" s="5" t="s">
        <v>46641</v>
      </c>
      <c r="I4625" s="5" t="s">
        <v>46642</v>
      </c>
    </row>
    <row r="4626" spans="1:9" x14ac:dyDescent="0.4">
      <c r="A4626" s="5" t="s">
        <v>46643</v>
      </c>
      <c r="B4626" s="5" t="s">
        <v>32670</v>
      </c>
      <c r="C4626" s="5" t="s">
        <v>18300</v>
      </c>
      <c r="D4626" s="5" t="s">
        <v>60374</v>
      </c>
      <c r="E4626" s="5" t="s">
        <v>24368</v>
      </c>
      <c r="F4626" s="5" t="s">
        <v>46644</v>
      </c>
      <c r="G4626" s="5" t="s">
        <v>63725</v>
      </c>
      <c r="H4626" s="5" t="s">
        <v>46645</v>
      </c>
      <c r="I4626" s="5" t="s">
        <v>46646</v>
      </c>
    </row>
    <row r="4627" spans="1:9" x14ac:dyDescent="0.4">
      <c r="A4627" s="5" t="s">
        <v>46647</v>
      </c>
      <c r="B4627" s="5" t="s">
        <v>32706</v>
      </c>
      <c r="C4627" s="5" t="s">
        <v>18372</v>
      </c>
      <c r="D4627" s="5" t="s">
        <v>60375</v>
      </c>
      <c r="E4627" s="5" t="s">
        <v>24368</v>
      </c>
      <c r="F4627" s="5" t="s">
        <v>46648</v>
      </c>
      <c r="G4627" s="5" t="s">
        <v>46649</v>
      </c>
      <c r="H4627" s="5" t="s">
        <v>46650</v>
      </c>
      <c r="I4627" s="5" t="s">
        <v>46651</v>
      </c>
    </row>
    <row r="4628" spans="1:9" x14ac:dyDescent="0.4">
      <c r="A4628" s="5" t="s">
        <v>46652</v>
      </c>
      <c r="B4628" s="5" t="s">
        <v>30157</v>
      </c>
      <c r="C4628" s="5" t="s">
        <v>20100</v>
      </c>
      <c r="D4628" s="5" t="s">
        <v>60376</v>
      </c>
      <c r="E4628" s="5" t="s">
        <v>24369</v>
      </c>
      <c r="F4628" s="5" t="s">
        <v>46653</v>
      </c>
      <c r="G4628" s="5" t="s">
        <v>46654</v>
      </c>
      <c r="H4628" s="5" t="s">
        <v>46655</v>
      </c>
      <c r="I4628" s="5" t="s">
        <v>46656</v>
      </c>
    </row>
    <row r="4629" spans="1:9" x14ac:dyDescent="0.4">
      <c r="A4629" s="5" t="s">
        <v>46657</v>
      </c>
      <c r="B4629" s="5" t="s">
        <v>31963</v>
      </c>
      <c r="C4629" s="5" t="s">
        <v>23722</v>
      </c>
      <c r="D4629" s="5" t="s">
        <v>60377</v>
      </c>
      <c r="E4629" s="5" t="s">
        <v>24368</v>
      </c>
      <c r="F4629" s="5" t="s">
        <v>46658</v>
      </c>
      <c r="G4629" s="5" t="s">
        <v>46659</v>
      </c>
      <c r="H4629" s="5" t="s">
        <v>46660</v>
      </c>
      <c r="I4629" s="5" t="s">
        <v>46661</v>
      </c>
    </row>
    <row r="4630" spans="1:9" x14ac:dyDescent="0.4">
      <c r="A4630" s="5" t="s">
        <v>46657</v>
      </c>
      <c r="B4630" s="5" t="s">
        <v>32515</v>
      </c>
      <c r="C4630" s="5" t="s">
        <v>22940</v>
      </c>
      <c r="D4630" s="5" t="s">
        <v>60378</v>
      </c>
      <c r="E4630" s="5" t="s">
        <v>24369</v>
      </c>
      <c r="F4630" s="5" t="s">
        <v>46662</v>
      </c>
      <c r="G4630" s="5" t="s">
        <v>63726</v>
      </c>
      <c r="H4630" s="5" t="s">
        <v>46663</v>
      </c>
      <c r="I4630" s="5" t="s">
        <v>46664</v>
      </c>
    </row>
    <row r="4631" spans="1:9" x14ac:dyDescent="0.4">
      <c r="A4631" s="5" t="s">
        <v>46665</v>
      </c>
      <c r="B4631" s="5" t="s">
        <v>31656</v>
      </c>
      <c r="C4631" s="5" t="s">
        <v>20990</v>
      </c>
      <c r="D4631" s="5" t="s">
        <v>60379</v>
      </c>
      <c r="E4631" s="5" t="s">
        <v>24369</v>
      </c>
      <c r="F4631" s="5" t="s">
        <v>46666</v>
      </c>
      <c r="G4631" s="5" t="s">
        <v>63727</v>
      </c>
      <c r="H4631" s="5" t="s">
        <v>46667</v>
      </c>
      <c r="I4631" s="5" t="s">
        <v>63728</v>
      </c>
    </row>
    <row r="4632" spans="1:9" x14ac:dyDescent="0.4">
      <c r="A4632" s="5" t="s">
        <v>46668</v>
      </c>
      <c r="B4632" s="5" t="s">
        <v>32096</v>
      </c>
      <c r="C4632" s="5" t="s">
        <v>22236</v>
      </c>
      <c r="D4632" s="5" t="s">
        <v>60380</v>
      </c>
      <c r="E4632" s="5" t="s">
        <v>24368</v>
      </c>
      <c r="F4632" s="5" t="s">
        <v>46669</v>
      </c>
      <c r="G4632" s="5" t="s">
        <v>63729</v>
      </c>
      <c r="H4632" s="5" t="s">
        <v>46670</v>
      </c>
      <c r="I4632" s="5" t="s">
        <v>46671</v>
      </c>
    </row>
    <row r="4633" spans="1:9" x14ac:dyDescent="0.4">
      <c r="A4633" s="5" t="s">
        <v>46668</v>
      </c>
      <c r="B4633" s="5" t="s">
        <v>32123</v>
      </c>
      <c r="C4633" s="5" t="s">
        <v>22284</v>
      </c>
      <c r="D4633" s="5" t="s">
        <v>60381</v>
      </c>
      <c r="E4633" s="5" t="s">
        <v>24369</v>
      </c>
      <c r="F4633" s="5" t="s">
        <v>46672</v>
      </c>
      <c r="G4633" s="5" t="s">
        <v>46673</v>
      </c>
      <c r="H4633" s="5" t="s">
        <v>46674</v>
      </c>
      <c r="I4633" s="5" t="s">
        <v>46675</v>
      </c>
    </row>
    <row r="4634" spans="1:9" x14ac:dyDescent="0.4">
      <c r="A4634" s="5" t="s">
        <v>46676</v>
      </c>
      <c r="B4634" s="5" t="s">
        <v>32781</v>
      </c>
      <c r="C4634" s="5" t="s">
        <v>18520</v>
      </c>
      <c r="D4634" s="5" t="s">
        <v>60382</v>
      </c>
      <c r="E4634" s="5" t="s">
        <v>24368</v>
      </c>
      <c r="F4634" s="5" t="s">
        <v>46677</v>
      </c>
      <c r="G4634" s="5" t="s">
        <v>46678</v>
      </c>
      <c r="H4634" s="5" t="s">
        <v>46679</v>
      </c>
      <c r="I4634" s="5" t="s">
        <v>46680</v>
      </c>
    </row>
    <row r="4635" spans="1:9" x14ac:dyDescent="0.4">
      <c r="A4635" s="5" t="s">
        <v>46681</v>
      </c>
      <c r="B4635" s="5" t="s">
        <v>33097</v>
      </c>
      <c r="C4635" s="5" t="s">
        <v>24050</v>
      </c>
      <c r="D4635" s="5" t="s">
        <v>60383</v>
      </c>
      <c r="E4635" s="5" t="s">
        <v>24369</v>
      </c>
      <c r="F4635" s="5" t="s">
        <v>63730</v>
      </c>
      <c r="G4635" s="5" t="s">
        <v>46682</v>
      </c>
      <c r="H4635" s="5" t="s">
        <v>63731</v>
      </c>
      <c r="I4635" s="5" t="s">
        <v>46683</v>
      </c>
    </row>
    <row r="4636" spans="1:9" x14ac:dyDescent="0.4">
      <c r="A4636" s="5" t="s">
        <v>46684</v>
      </c>
      <c r="B4636" s="5" t="s">
        <v>30078</v>
      </c>
      <c r="C4636" s="5" t="s">
        <v>19942</v>
      </c>
      <c r="D4636" s="5" t="s">
        <v>60384</v>
      </c>
      <c r="E4636" s="5" t="s">
        <v>24368</v>
      </c>
      <c r="F4636" s="5" t="s">
        <v>63732</v>
      </c>
      <c r="G4636" s="5" t="s">
        <v>63733</v>
      </c>
      <c r="H4636" s="5" t="s">
        <v>46685</v>
      </c>
      <c r="I4636" s="5" t="s">
        <v>46686</v>
      </c>
    </row>
    <row r="4637" spans="1:9" x14ac:dyDescent="0.4">
      <c r="A4637" s="5" t="s">
        <v>46687</v>
      </c>
      <c r="B4637" s="5" t="s">
        <v>31679</v>
      </c>
      <c r="C4637" s="5" t="s">
        <v>21032</v>
      </c>
      <c r="D4637" s="5" t="s">
        <v>60385</v>
      </c>
      <c r="E4637" s="5" t="s">
        <v>24368</v>
      </c>
      <c r="F4637" s="5" t="s">
        <v>46688</v>
      </c>
      <c r="G4637" s="5" t="s">
        <v>46689</v>
      </c>
      <c r="H4637" s="5" t="s">
        <v>46690</v>
      </c>
      <c r="I4637" s="5" t="s">
        <v>46691</v>
      </c>
    </row>
    <row r="4638" spans="1:9" x14ac:dyDescent="0.4">
      <c r="A4638" s="5" t="s">
        <v>46692</v>
      </c>
      <c r="B4638" s="5" t="s">
        <v>29980</v>
      </c>
      <c r="C4638" s="5" t="s">
        <v>19768</v>
      </c>
      <c r="D4638" s="5" t="s">
        <v>60386</v>
      </c>
      <c r="E4638" s="5" t="s">
        <v>24369</v>
      </c>
      <c r="F4638" s="5" t="s">
        <v>46693</v>
      </c>
      <c r="G4638" s="5" t="s">
        <v>46694</v>
      </c>
      <c r="H4638" s="5" t="s">
        <v>46695</v>
      </c>
      <c r="I4638" s="5" t="s">
        <v>46696</v>
      </c>
    </row>
    <row r="4639" spans="1:9" x14ac:dyDescent="0.4">
      <c r="A4639" s="5" t="s">
        <v>46697</v>
      </c>
      <c r="B4639" s="5" t="s">
        <v>30594</v>
      </c>
      <c r="C4639" s="5" t="s">
        <v>21732</v>
      </c>
      <c r="D4639" s="5" t="s">
        <v>60387</v>
      </c>
      <c r="E4639" s="5" t="s">
        <v>24368</v>
      </c>
      <c r="F4639" s="5" t="s">
        <v>63734</v>
      </c>
      <c r="G4639" s="5" t="s">
        <v>63735</v>
      </c>
      <c r="H4639" s="5" t="s">
        <v>46698</v>
      </c>
      <c r="I4639" s="5" t="s">
        <v>46699</v>
      </c>
    </row>
    <row r="4640" spans="1:9" x14ac:dyDescent="0.4">
      <c r="A4640" s="5" t="s">
        <v>46700</v>
      </c>
      <c r="B4640" s="5" t="s">
        <v>30632</v>
      </c>
      <c r="C4640" s="5" t="s">
        <v>21798</v>
      </c>
      <c r="D4640" s="5" t="s">
        <v>60388</v>
      </c>
      <c r="E4640" s="5" t="s">
        <v>24368</v>
      </c>
      <c r="F4640" s="5" t="s">
        <v>63736</v>
      </c>
      <c r="G4640" s="5" t="s">
        <v>46701</v>
      </c>
      <c r="H4640" s="5" t="s">
        <v>46702</v>
      </c>
      <c r="I4640" s="5" t="s">
        <v>46703</v>
      </c>
    </row>
    <row r="4641" spans="1:9" x14ac:dyDescent="0.4">
      <c r="A4641" s="5" t="s">
        <v>46700</v>
      </c>
      <c r="B4641" s="5" t="s">
        <v>30799</v>
      </c>
      <c r="C4641" s="5" t="s">
        <v>22072</v>
      </c>
      <c r="D4641" s="5" t="s">
        <v>60389</v>
      </c>
      <c r="E4641" s="5" t="s">
        <v>24369</v>
      </c>
      <c r="F4641" s="5" t="s">
        <v>63737</v>
      </c>
      <c r="G4641" s="5" t="s">
        <v>46704</v>
      </c>
      <c r="H4641" s="5" t="s">
        <v>46705</v>
      </c>
      <c r="I4641" s="5" t="s">
        <v>63738</v>
      </c>
    </row>
    <row r="4642" spans="1:9" x14ac:dyDescent="0.4">
      <c r="A4642" s="5" t="s">
        <v>46700</v>
      </c>
      <c r="B4642" s="5" t="s">
        <v>32365</v>
      </c>
      <c r="C4642" s="5" t="s">
        <v>22696</v>
      </c>
      <c r="D4642" s="5" t="s">
        <v>60390</v>
      </c>
      <c r="E4642" s="5" t="s">
        <v>24369</v>
      </c>
      <c r="F4642" s="5" t="s">
        <v>46706</v>
      </c>
      <c r="G4642" s="5" t="s">
        <v>46707</v>
      </c>
      <c r="H4642" s="5" t="s">
        <v>46708</v>
      </c>
      <c r="I4642" s="5" t="s">
        <v>63739</v>
      </c>
    </row>
    <row r="4643" spans="1:9" x14ac:dyDescent="0.4">
      <c r="A4643" s="5" t="s">
        <v>46700</v>
      </c>
      <c r="B4643" s="5" t="s">
        <v>33240</v>
      </c>
      <c r="C4643" s="5" t="s">
        <v>24312</v>
      </c>
      <c r="D4643" s="5" t="s">
        <v>60391</v>
      </c>
      <c r="E4643" s="5" t="s">
        <v>24368</v>
      </c>
      <c r="F4643" s="5" t="s">
        <v>63740</v>
      </c>
      <c r="G4643" s="5" t="s">
        <v>46709</v>
      </c>
      <c r="H4643" s="5" t="s">
        <v>63741</v>
      </c>
      <c r="I4643" s="5" t="s">
        <v>46710</v>
      </c>
    </row>
    <row r="4644" spans="1:9" x14ac:dyDescent="0.4">
      <c r="A4644" s="5" t="s">
        <v>46711</v>
      </c>
      <c r="B4644" s="5" t="s">
        <v>29873</v>
      </c>
      <c r="C4644" s="5" t="s">
        <v>23102</v>
      </c>
      <c r="D4644" s="5" t="s">
        <v>60392</v>
      </c>
      <c r="E4644" s="5" t="s">
        <v>24369</v>
      </c>
      <c r="F4644" s="5" t="s">
        <v>46712</v>
      </c>
      <c r="G4644" s="5" t="s">
        <v>46713</v>
      </c>
      <c r="H4644" s="5" t="s">
        <v>46714</v>
      </c>
      <c r="I4644" s="5" t="s">
        <v>46715</v>
      </c>
    </row>
    <row r="4645" spans="1:9" x14ac:dyDescent="0.4">
      <c r="A4645" s="5" t="s">
        <v>46716</v>
      </c>
      <c r="B4645" s="5" t="s">
        <v>30003</v>
      </c>
      <c r="C4645" s="5" t="s">
        <v>19808</v>
      </c>
      <c r="D4645" s="5" t="s">
        <v>60393</v>
      </c>
      <c r="E4645" s="5" t="s">
        <v>24368</v>
      </c>
      <c r="F4645" s="5" t="s">
        <v>46717</v>
      </c>
      <c r="G4645" s="5" t="s">
        <v>46718</v>
      </c>
      <c r="H4645" s="5" t="s">
        <v>46719</v>
      </c>
      <c r="I4645" s="5" t="s">
        <v>46720</v>
      </c>
    </row>
    <row r="4646" spans="1:9" x14ac:dyDescent="0.4">
      <c r="A4646" s="5" t="s">
        <v>46716</v>
      </c>
      <c r="B4646" s="5" t="s">
        <v>30277</v>
      </c>
      <c r="C4646" s="5" t="s">
        <v>20338</v>
      </c>
      <c r="D4646" s="5" t="s">
        <v>60394</v>
      </c>
      <c r="E4646" s="5" t="s">
        <v>24369</v>
      </c>
      <c r="F4646" s="5" t="s">
        <v>46721</v>
      </c>
      <c r="G4646" s="5" t="s">
        <v>46722</v>
      </c>
      <c r="H4646" s="5" t="s">
        <v>46723</v>
      </c>
      <c r="I4646" s="5" t="s">
        <v>46724</v>
      </c>
    </row>
    <row r="4647" spans="1:9" x14ac:dyDescent="0.4">
      <c r="A4647" s="5" t="s">
        <v>46725</v>
      </c>
      <c r="B4647" s="5" t="s">
        <v>31762</v>
      </c>
      <c r="C4647" s="5" t="s">
        <v>21192</v>
      </c>
      <c r="D4647" s="5" t="s">
        <v>60395</v>
      </c>
      <c r="E4647" s="5" t="s">
        <v>24368</v>
      </c>
      <c r="F4647" s="5" t="s">
        <v>46726</v>
      </c>
      <c r="G4647" s="5" t="s">
        <v>46727</v>
      </c>
      <c r="H4647" s="5" t="s">
        <v>46728</v>
      </c>
      <c r="I4647" s="5" t="s">
        <v>46729</v>
      </c>
    </row>
    <row r="4648" spans="1:9" x14ac:dyDescent="0.4">
      <c r="A4648" s="5" t="s">
        <v>46725</v>
      </c>
      <c r="B4648" s="5" t="s">
        <v>32003</v>
      </c>
      <c r="C4648" s="5" t="s">
        <v>23780</v>
      </c>
      <c r="D4648" s="5" t="s">
        <v>60396</v>
      </c>
      <c r="E4648" s="5" t="s">
        <v>24369</v>
      </c>
      <c r="F4648" s="5" t="s">
        <v>63742</v>
      </c>
      <c r="G4648" s="5" t="s">
        <v>63743</v>
      </c>
      <c r="H4648" s="5" t="s">
        <v>63744</v>
      </c>
      <c r="I4648" s="5" t="s">
        <v>63745</v>
      </c>
    </row>
    <row r="4649" spans="1:9" x14ac:dyDescent="0.4">
      <c r="A4649" s="5" t="s">
        <v>46725</v>
      </c>
      <c r="B4649" s="5" t="s">
        <v>32418</v>
      </c>
      <c r="C4649" s="5" t="s">
        <v>22782</v>
      </c>
      <c r="D4649" s="5" t="s">
        <v>60397</v>
      </c>
      <c r="E4649" s="5" t="s">
        <v>24369</v>
      </c>
      <c r="F4649" s="5" t="s">
        <v>46730</v>
      </c>
      <c r="G4649" s="5" t="s">
        <v>46731</v>
      </c>
      <c r="H4649" s="5" t="s">
        <v>46732</v>
      </c>
      <c r="I4649" s="5" t="s">
        <v>46733</v>
      </c>
    </row>
    <row r="4650" spans="1:9" x14ac:dyDescent="0.4">
      <c r="A4650" s="5" t="s">
        <v>46725</v>
      </c>
      <c r="B4650" s="5" t="s">
        <v>32444</v>
      </c>
      <c r="C4650" s="5" t="s">
        <v>22820</v>
      </c>
      <c r="D4650" s="5" t="s">
        <v>60398</v>
      </c>
      <c r="E4650" s="5" t="s">
        <v>24368</v>
      </c>
      <c r="F4650" s="5" t="s">
        <v>46734</v>
      </c>
      <c r="G4650" s="5" t="s">
        <v>46735</v>
      </c>
      <c r="H4650" s="5" t="s">
        <v>46736</v>
      </c>
      <c r="I4650" s="5" t="s">
        <v>46737</v>
      </c>
    </row>
    <row r="4651" spans="1:9" x14ac:dyDescent="0.4">
      <c r="A4651" s="5" t="s">
        <v>46738</v>
      </c>
      <c r="B4651" s="5" t="s">
        <v>30639</v>
      </c>
      <c r="C4651" s="5" t="s">
        <v>21810</v>
      </c>
      <c r="D4651" s="5" t="s">
        <v>60399</v>
      </c>
      <c r="E4651" s="5" t="s">
        <v>24369</v>
      </c>
      <c r="F4651" s="5" t="s">
        <v>46739</v>
      </c>
      <c r="G4651" s="5" t="s">
        <v>46740</v>
      </c>
      <c r="H4651" s="5" t="s">
        <v>46741</v>
      </c>
      <c r="I4651" s="5" t="s">
        <v>46742</v>
      </c>
    </row>
    <row r="4652" spans="1:9" x14ac:dyDescent="0.4">
      <c r="A4652" s="5" t="s">
        <v>46738</v>
      </c>
      <c r="B4652" s="5" t="s">
        <v>30726</v>
      </c>
      <c r="C4652" s="5" t="s">
        <v>21950</v>
      </c>
      <c r="D4652" s="5" t="s">
        <v>60400</v>
      </c>
      <c r="E4652" s="5" t="s">
        <v>24368</v>
      </c>
      <c r="F4652" s="5" t="s">
        <v>46743</v>
      </c>
      <c r="G4652" s="5" t="s">
        <v>46744</v>
      </c>
      <c r="H4652" s="5" t="s">
        <v>46745</v>
      </c>
      <c r="I4652" s="5" t="s">
        <v>46746</v>
      </c>
    </row>
    <row r="4653" spans="1:9" x14ac:dyDescent="0.4">
      <c r="A4653" s="5" t="s">
        <v>46738</v>
      </c>
      <c r="B4653" s="5" t="s">
        <v>31772</v>
      </c>
      <c r="C4653" s="5" t="s">
        <v>21210</v>
      </c>
      <c r="D4653" s="5" t="s">
        <v>60401</v>
      </c>
      <c r="E4653" s="5" t="s">
        <v>24369</v>
      </c>
      <c r="F4653" s="5" t="s">
        <v>46747</v>
      </c>
      <c r="G4653" s="5" t="s">
        <v>46748</v>
      </c>
      <c r="H4653" s="5" t="s">
        <v>46749</v>
      </c>
      <c r="I4653" s="5" t="s">
        <v>46750</v>
      </c>
    </row>
    <row r="4654" spans="1:9" x14ac:dyDescent="0.4">
      <c r="A4654" s="5" t="s">
        <v>46738</v>
      </c>
      <c r="B4654" s="5" t="s">
        <v>31924</v>
      </c>
      <c r="C4654" s="5" t="s">
        <v>23672</v>
      </c>
      <c r="D4654" s="5" t="s">
        <v>60402</v>
      </c>
      <c r="E4654" s="5" t="s">
        <v>24369</v>
      </c>
      <c r="F4654" s="5" t="s">
        <v>46751</v>
      </c>
      <c r="G4654" s="5" t="s">
        <v>46752</v>
      </c>
      <c r="H4654" s="5" t="s">
        <v>46753</v>
      </c>
      <c r="I4654" s="5" t="s">
        <v>46754</v>
      </c>
    </row>
    <row r="4655" spans="1:9" x14ac:dyDescent="0.4">
      <c r="A4655" s="5" t="s">
        <v>46738</v>
      </c>
      <c r="B4655" s="5" t="s">
        <v>32324</v>
      </c>
      <c r="C4655" s="5" t="s">
        <v>22628</v>
      </c>
      <c r="D4655" s="5" t="s">
        <v>60403</v>
      </c>
      <c r="E4655" s="5" t="s">
        <v>24369</v>
      </c>
      <c r="F4655" s="5" t="s">
        <v>46755</v>
      </c>
      <c r="G4655" s="5" t="s">
        <v>46756</v>
      </c>
      <c r="H4655" s="5" t="s">
        <v>46757</v>
      </c>
      <c r="I4655" s="5" t="s">
        <v>46758</v>
      </c>
    </row>
    <row r="4656" spans="1:9" x14ac:dyDescent="0.4">
      <c r="A4656" s="5" t="s">
        <v>46738</v>
      </c>
      <c r="B4656" s="5" t="s">
        <v>33255</v>
      </c>
      <c r="C4656" s="5" t="s">
        <v>24326</v>
      </c>
      <c r="D4656" s="5" t="s">
        <v>60404</v>
      </c>
      <c r="E4656" s="5" t="s">
        <v>24369</v>
      </c>
      <c r="F4656" s="5" t="s">
        <v>46759</v>
      </c>
      <c r="G4656" s="5" t="s">
        <v>46760</v>
      </c>
      <c r="H4656" s="5" t="s">
        <v>46761</v>
      </c>
      <c r="I4656" s="5" t="s">
        <v>46762</v>
      </c>
    </row>
    <row r="4657" spans="1:9" x14ac:dyDescent="0.4">
      <c r="A4657" s="5" t="s">
        <v>46763</v>
      </c>
      <c r="B4657" s="5" t="s">
        <v>31363</v>
      </c>
      <c r="C4657" s="5" t="s">
        <v>19540</v>
      </c>
      <c r="D4657" s="5" t="s">
        <v>60405</v>
      </c>
      <c r="E4657" s="5" t="s">
        <v>24368</v>
      </c>
      <c r="F4657" s="5" t="s">
        <v>46764</v>
      </c>
      <c r="G4657" s="5" t="s">
        <v>46765</v>
      </c>
      <c r="H4657" s="5" t="s">
        <v>46766</v>
      </c>
      <c r="I4657" s="5" t="s">
        <v>46767</v>
      </c>
    </row>
    <row r="4658" spans="1:9" x14ac:dyDescent="0.4">
      <c r="A4658" s="5" t="s">
        <v>46768</v>
      </c>
      <c r="B4658" s="5" t="s">
        <v>31767</v>
      </c>
      <c r="C4658" s="5" t="s">
        <v>21200</v>
      </c>
      <c r="D4658" s="5" t="s">
        <v>60406</v>
      </c>
      <c r="E4658" s="5" t="s">
        <v>24368</v>
      </c>
      <c r="F4658" s="5" t="s">
        <v>46769</v>
      </c>
      <c r="G4658" s="5" t="s">
        <v>46770</v>
      </c>
      <c r="H4658" s="5" t="s">
        <v>46771</v>
      </c>
      <c r="I4658" s="5" t="s">
        <v>46772</v>
      </c>
    </row>
    <row r="4659" spans="1:9" x14ac:dyDescent="0.4">
      <c r="A4659" s="5" t="s">
        <v>46773</v>
      </c>
      <c r="B4659" s="5" t="s">
        <v>30456</v>
      </c>
      <c r="C4659" s="5" t="s">
        <v>21508</v>
      </c>
      <c r="D4659" s="5" t="s">
        <v>60407</v>
      </c>
      <c r="E4659" s="5" t="s">
        <v>24368</v>
      </c>
      <c r="F4659" s="5" t="s">
        <v>46774</v>
      </c>
      <c r="G4659" s="5" t="s">
        <v>46775</v>
      </c>
      <c r="H4659" s="5" t="s">
        <v>46776</v>
      </c>
      <c r="I4659" s="5" t="s">
        <v>46777</v>
      </c>
    </row>
    <row r="4660" spans="1:9" x14ac:dyDescent="0.4">
      <c r="A4660" s="5" t="s">
        <v>46773</v>
      </c>
      <c r="B4660" s="5" t="s">
        <v>30728</v>
      </c>
      <c r="C4660" s="5" t="s">
        <v>21218</v>
      </c>
      <c r="D4660" s="5" t="s">
        <v>60408</v>
      </c>
      <c r="E4660" s="5" t="s">
        <v>24369</v>
      </c>
      <c r="F4660" s="5" t="s">
        <v>46778</v>
      </c>
      <c r="G4660" s="5" t="s">
        <v>46779</v>
      </c>
      <c r="H4660" s="5" t="s">
        <v>46759</v>
      </c>
      <c r="I4660" s="5" t="s">
        <v>46780</v>
      </c>
    </row>
    <row r="4661" spans="1:9" x14ac:dyDescent="0.4">
      <c r="A4661" s="5" t="s">
        <v>46781</v>
      </c>
      <c r="B4661" s="5" t="s">
        <v>30494</v>
      </c>
      <c r="C4661" s="5" t="s">
        <v>21572</v>
      </c>
      <c r="D4661" s="5" t="s">
        <v>60409</v>
      </c>
      <c r="E4661" s="5" t="s">
        <v>24368</v>
      </c>
      <c r="F4661" s="5" t="s">
        <v>46782</v>
      </c>
      <c r="G4661" s="5" t="s">
        <v>46783</v>
      </c>
      <c r="H4661" s="5" t="s">
        <v>46784</v>
      </c>
      <c r="I4661" s="5" t="s">
        <v>46785</v>
      </c>
    </row>
    <row r="4662" spans="1:9" x14ac:dyDescent="0.4">
      <c r="A4662" s="5" t="s">
        <v>46781</v>
      </c>
      <c r="B4662" s="5" t="s">
        <v>30643</v>
      </c>
      <c r="C4662" s="5" t="s">
        <v>21818</v>
      </c>
      <c r="D4662" s="5" t="s">
        <v>60410</v>
      </c>
      <c r="E4662" s="5" t="s">
        <v>24369</v>
      </c>
      <c r="F4662" s="5" t="s">
        <v>46786</v>
      </c>
      <c r="G4662" s="5" t="s">
        <v>46787</v>
      </c>
      <c r="H4662" s="5" t="s">
        <v>46788</v>
      </c>
      <c r="I4662" s="5" t="s">
        <v>46789</v>
      </c>
    </row>
    <row r="4663" spans="1:9" x14ac:dyDescent="0.4">
      <c r="A4663" s="5" t="s">
        <v>46781</v>
      </c>
      <c r="B4663" s="5" t="s">
        <v>32008</v>
      </c>
      <c r="C4663" s="5" t="s">
        <v>23564</v>
      </c>
      <c r="D4663" s="5" t="s">
        <v>60411</v>
      </c>
      <c r="E4663" s="5" t="s">
        <v>24369</v>
      </c>
      <c r="F4663" s="5" t="s">
        <v>46790</v>
      </c>
      <c r="G4663" s="5" t="s">
        <v>46791</v>
      </c>
      <c r="H4663" s="5" t="s">
        <v>46792</v>
      </c>
      <c r="I4663" s="5" t="s">
        <v>46793</v>
      </c>
    </row>
    <row r="4664" spans="1:9" x14ac:dyDescent="0.4">
      <c r="A4664" s="5" t="s">
        <v>46781</v>
      </c>
      <c r="B4664" s="5" t="s">
        <v>32312</v>
      </c>
      <c r="C4664" s="5" t="s">
        <v>22604</v>
      </c>
      <c r="D4664" s="5" t="s">
        <v>60412</v>
      </c>
      <c r="E4664" s="5" t="s">
        <v>24369</v>
      </c>
      <c r="F4664" s="5" t="s">
        <v>46794</v>
      </c>
      <c r="G4664" s="5" t="s">
        <v>46795</v>
      </c>
      <c r="H4664" s="5" t="s">
        <v>46796</v>
      </c>
      <c r="I4664" s="5" t="s">
        <v>46797</v>
      </c>
    </row>
    <row r="4665" spans="1:9" x14ac:dyDescent="0.4">
      <c r="A4665" s="5" t="s">
        <v>46798</v>
      </c>
      <c r="B4665" s="5" t="s">
        <v>31771</v>
      </c>
      <c r="C4665" s="5" t="s">
        <v>21208</v>
      </c>
      <c r="D4665" s="5" t="s">
        <v>60413</v>
      </c>
      <c r="E4665" s="5" t="s">
        <v>24368</v>
      </c>
      <c r="F4665" s="5" t="s">
        <v>46799</v>
      </c>
      <c r="G4665" s="5" t="s">
        <v>46800</v>
      </c>
      <c r="H4665" s="5" t="s">
        <v>46801</v>
      </c>
      <c r="I4665" s="5" t="s">
        <v>46802</v>
      </c>
    </row>
    <row r="4666" spans="1:9" x14ac:dyDescent="0.4">
      <c r="A4666" s="5" t="s">
        <v>46803</v>
      </c>
      <c r="B4666" s="5" t="s">
        <v>32217</v>
      </c>
      <c r="C4666" s="5" t="s">
        <v>22452</v>
      </c>
      <c r="D4666" s="5" t="s">
        <v>60414</v>
      </c>
      <c r="E4666" s="5" t="s">
        <v>24369</v>
      </c>
      <c r="F4666" s="5" t="s">
        <v>46804</v>
      </c>
      <c r="G4666" s="5" t="s">
        <v>46805</v>
      </c>
      <c r="H4666" s="5" t="s">
        <v>46806</v>
      </c>
      <c r="I4666" s="5" t="s">
        <v>46807</v>
      </c>
    </row>
    <row r="4667" spans="1:9" x14ac:dyDescent="0.4">
      <c r="A4667" s="5" t="s">
        <v>46803</v>
      </c>
      <c r="B4667" s="5" t="s">
        <v>32328</v>
      </c>
      <c r="C4667" s="5" t="s">
        <v>24616</v>
      </c>
      <c r="D4667" s="5" t="s">
        <v>60415</v>
      </c>
      <c r="E4667" s="5" t="s">
        <v>24368</v>
      </c>
      <c r="F4667" s="5" t="s">
        <v>46808</v>
      </c>
      <c r="G4667" s="5" t="s">
        <v>46809</v>
      </c>
      <c r="H4667" s="5" t="s">
        <v>46810</v>
      </c>
      <c r="I4667" s="5" t="s">
        <v>46811</v>
      </c>
    </row>
    <row r="4668" spans="1:9" x14ac:dyDescent="0.4">
      <c r="A4668" s="5" t="s">
        <v>46803</v>
      </c>
      <c r="B4668" s="5" t="s">
        <v>33266</v>
      </c>
      <c r="C4668" s="5" t="s">
        <v>24254</v>
      </c>
      <c r="D4668" s="5" t="s">
        <v>60416</v>
      </c>
      <c r="E4668" s="5" t="s">
        <v>24368</v>
      </c>
      <c r="F4668" s="5" t="s">
        <v>46812</v>
      </c>
      <c r="G4668" s="5" t="s">
        <v>46813</v>
      </c>
      <c r="H4668" s="5" t="s">
        <v>46814</v>
      </c>
      <c r="I4668" s="5" t="s">
        <v>46815</v>
      </c>
    </row>
    <row r="4669" spans="1:9" x14ac:dyDescent="0.4">
      <c r="A4669" s="5" t="s">
        <v>46816</v>
      </c>
      <c r="B4669" s="5" t="s">
        <v>31655</v>
      </c>
      <c r="C4669" s="5" t="s">
        <v>20988</v>
      </c>
      <c r="D4669" s="5" t="s">
        <v>60417</v>
      </c>
      <c r="E4669" s="5" t="s">
        <v>24368</v>
      </c>
      <c r="F4669" s="5" t="s">
        <v>46817</v>
      </c>
      <c r="G4669" s="5" t="s">
        <v>46818</v>
      </c>
      <c r="H4669" s="5" t="s">
        <v>46819</v>
      </c>
      <c r="I4669" s="5" t="s">
        <v>46820</v>
      </c>
    </row>
    <row r="4670" spans="1:9" x14ac:dyDescent="0.4">
      <c r="A4670" s="5" t="s">
        <v>46821</v>
      </c>
      <c r="B4670" s="5" t="s">
        <v>30096</v>
      </c>
      <c r="C4670" s="5" t="s">
        <v>19974</v>
      </c>
      <c r="D4670" s="5" t="s">
        <v>60418</v>
      </c>
      <c r="E4670" s="5" t="s">
        <v>24369</v>
      </c>
      <c r="F4670" s="5" t="s">
        <v>46822</v>
      </c>
      <c r="G4670" s="5" t="s">
        <v>63746</v>
      </c>
      <c r="H4670" s="5" t="s">
        <v>46823</v>
      </c>
      <c r="I4670" s="5" t="s">
        <v>63747</v>
      </c>
    </row>
    <row r="4671" spans="1:9" x14ac:dyDescent="0.4">
      <c r="A4671" s="5" t="s">
        <v>46824</v>
      </c>
      <c r="B4671" s="5" t="s">
        <v>30045</v>
      </c>
      <c r="C4671" s="5" t="s">
        <v>19888</v>
      </c>
      <c r="D4671" s="5" t="s">
        <v>60419</v>
      </c>
      <c r="E4671" s="5" t="s">
        <v>24369</v>
      </c>
      <c r="F4671" s="5" t="s">
        <v>46825</v>
      </c>
      <c r="G4671" s="5" t="s">
        <v>63748</v>
      </c>
      <c r="H4671" s="5" t="s">
        <v>46826</v>
      </c>
      <c r="I4671" s="5" t="s">
        <v>63749</v>
      </c>
    </row>
    <row r="4672" spans="1:9" x14ac:dyDescent="0.4">
      <c r="A4672" s="5" t="s">
        <v>46827</v>
      </c>
      <c r="B4672" s="5" t="s">
        <v>31599</v>
      </c>
      <c r="C4672" s="5" t="s">
        <v>20876</v>
      </c>
      <c r="D4672" s="5" t="s">
        <v>60420</v>
      </c>
      <c r="E4672" s="5" t="s">
        <v>24369</v>
      </c>
      <c r="F4672" s="5" t="s">
        <v>46828</v>
      </c>
      <c r="G4672" s="5" t="s">
        <v>63750</v>
      </c>
      <c r="H4672" s="5" t="s">
        <v>46829</v>
      </c>
      <c r="I4672" s="5" t="s">
        <v>63751</v>
      </c>
    </row>
    <row r="4673" spans="1:9" x14ac:dyDescent="0.4">
      <c r="A4673" s="5" t="s">
        <v>46830</v>
      </c>
      <c r="B4673" s="5" t="s">
        <v>32770</v>
      </c>
      <c r="C4673" s="5" t="s">
        <v>18496</v>
      </c>
      <c r="D4673" s="5" t="s">
        <v>60421</v>
      </c>
      <c r="E4673" s="5" t="s">
        <v>24369</v>
      </c>
      <c r="F4673" s="5" t="s">
        <v>46831</v>
      </c>
      <c r="G4673" s="5" t="s">
        <v>46832</v>
      </c>
      <c r="H4673" s="5" t="s">
        <v>46833</v>
      </c>
      <c r="I4673" s="5" t="s">
        <v>46834</v>
      </c>
    </row>
    <row r="4674" spans="1:9" x14ac:dyDescent="0.4">
      <c r="A4674" s="5" t="s">
        <v>46835</v>
      </c>
      <c r="B4674" s="5" t="s">
        <v>31295</v>
      </c>
      <c r="C4674" s="5" t="s">
        <v>19410</v>
      </c>
      <c r="D4674" s="5" t="s">
        <v>60422</v>
      </c>
      <c r="E4674" s="5" t="s">
        <v>24368</v>
      </c>
      <c r="F4674" s="5" t="s">
        <v>46836</v>
      </c>
      <c r="G4674" s="5" t="s">
        <v>46837</v>
      </c>
      <c r="H4674" s="5" t="s">
        <v>46838</v>
      </c>
      <c r="I4674" s="5" t="s">
        <v>46839</v>
      </c>
    </row>
    <row r="4675" spans="1:9" x14ac:dyDescent="0.4">
      <c r="A4675" s="5" t="s">
        <v>46840</v>
      </c>
      <c r="B4675" s="5" t="s">
        <v>29890</v>
      </c>
      <c r="C4675" s="5" t="s">
        <v>24379</v>
      </c>
      <c r="D4675" s="5" t="s">
        <v>60423</v>
      </c>
      <c r="E4675" s="5" t="s">
        <v>24369</v>
      </c>
      <c r="F4675" s="5" t="s">
        <v>46841</v>
      </c>
      <c r="G4675" s="5" t="s">
        <v>63752</v>
      </c>
      <c r="H4675" s="5" t="s">
        <v>46842</v>
      </c>
      <c r="I4675" s="5" t="s">
        <v>46843</v>
      </c>
    </row>
    <row r="4676" spans="1:9" x14ac:dyDescent="0.4">
      <c r="A4676" s="5" t="s">
        <v>46844</v>
      </c>
      <c r="B4676" s="5" t="s">
        <v>30425</v>
      </c>
      <c r="C4676" s="5" t="s">
        <v>20620</v>
      </c>
      <c r="D4676" s="5" t="s">
        <v>60424</v>
      </c>
      <c r="E4676" s="5" t="s">
        <v>24368</v>
      </c>
      <c r="F4676" s="5" t="s">
        <v>46845</v>
      </c>
      <c r="G4676" s="5" t="s">
        <v>46846</v>
      </c>
      <c r="H4676" s="5" t="s">
        <v>46847</v>
      </c>
      <c r="I4676" s="5" t="s">
        <v>46848</v>
      </c>
    </row>
    <row r="4677" spans="1:9" x14ac:dyDescent="0.4">
      <c r="A4677" s="5" t="s">
        <v>46849</v>
      </c>
      <c r="B4677" s="5" t="s">
        <v>31251</v>
      </c>
      <c r="C4677" s="5" t="s">
        <v>19324</v>
      </c>
      <c r="D4677" s="5" t="s">
        <v>60425</v>
      </c>
      <c r="E4677" s="5" t="s">
        <v>24369</v>
      </c>
      <c r="F4677" s="5" t="s">
        <v>46850</v>
      </c>
      <c r="G4677" s="5" t="s">
        <v>46851</v>
      </c>
      <c r="H4677" s="5" t="s">
        <v>46852</v>
      </c>
      <c r="I4677" s="5" t="s">
        <v>46853</v>
      </c>
    </row>
    <row r="4678" spans="1:9" x14ac:dyDescent="0.4">
      <c r="A4678" s="5" t="s">
        <v>46854</v>
      </c>
      <c r="B4678" s="5" t="s">
        <v>32776</v>
      </c>
      <c r="C4678" s="5" t="s">
        <v>18510</v>
      </c>
      <c r="D4678" s="5" t="s">
        <v>60426</v>
      </c>
      <c r="E4678" s="5" t="s">
        <v>24369</v>
      </c>
      <c r="F4678" s="5" t="s">
        <v>46855</v>
      </c>
      <c r="G4678" s="5" t="s">
        <v>46856</v>
      </c>
      <c r="H4678" s="5" t="s">
        <v>46857</v>
      </c>
      <c r="I4678" s="5" t="s">
        <v>46858</v>
      </c>
    </row>
    <row r="4679" spans="1:9" x14ac:dyDescent="0.4">
      <c r="A4679" s="5" t="s">
        <v>46859</v>
      </c>
      <c r="B4679" s="5" t="s">
        <v>30889</v>
      </c>
      <c r="C4679" s="5" t="s">
        <v>23332</v>
      </c>
      <c r="D4679" s="5" t="s">
        <v>60427</v>
      </c>
      <c r="E4679" s="5" t="s">
        <v>24369</v>
      </c>
      <c r="F4679" s="5" t="s">
        <v>63753</v>
      </c>
      <c r="G4679" s="5" t="s">
        <v>46860</v>
      </c>
      <c r="H4679" s="5" t="s">
        <v>63754</v>
      </c>
      <c r="I4679" s="5" t="s">
        <v>46861</v>
      </c>
    </row>
    <row r="4680" spans="1:9" x14ac:dyDescent="0.4">
      <c r="A4680" s="5" t="s">
        <v>46859</v>
      </c>
      <c r="B4680" s="5" t="s">
        <v>32830</v>
      </c>
      <c r="C4680" s="5" t="s">
        <v>18612</v>
      </c>
      <c r="D4680" s="5" t="s">
        <v>60428</v>
      </c>
      <c r="E4680" s="5" t="s">
        <v>24368</v>
      </c>
      <c r="F4680" s="5" t="s">
        <v>50230</v>
      </c>
      <c r="G4680" s="5" t="s">
        <v>46862</v>
      </c>
      <c r="H4680" s="5" t="s">
        <v>46863</v>
      </c>
      <c r="I4680" s="5" t="s">
        <v>46864</v>
      </c>
    </row>
    <row r="4681" spans="1:9" x14ac:dyDescent="0.4">
      <c r="A4681" s="5" t="s">
        <v>46865</v>
      </c>
      <c r="B4681" s="5" t="s">
        <v>29946</v>
      </c>
      <c r="C4681" s="5" t="s">
        <v>23012</v>
      </c>
      <c r="D4681" s="5" t="s">
        <v>60429</v>
      </c>
      <c r="E4681" s="5" t="s">
        <v>24368</v>
      </c>
      <c r="F4681" s="5" t="s">
        <v>46866</v>
      </c>
      <c r="G4681" s="5" t="s">
        <v>46867</v>
      </c>
      <c r="H4681" s="5" t="s">
        <v>46868</v>
      </c>
      <c r="I4681" s="5" t="s">
        <v>46869</v>
      </c>
    </row>
    <row r="4682" spans="1:9" x14ac:dyDescent="0.4">
      <c r="A4682" s="5" t="s">
        <v>46870</v>
      </c>
      <c r="B4682" s="5" t="s">
        <v>30568</v>
      </c>
      <c r="C4682" s="5" t="s">
        <v>21690</v>
      </c>
      <c r="D4682" s="5" t="s">
        <v>60430</v>
      </c>
      <c r="E4682" s="5" t="s">
        <v>24369</v>
      </c>
      <c r="F4682" s="5" t="s">
        <v>63755</v>
      </c>
      <c r="G4682" s="5" t="s">
        <v>46871</v>
      </c>
      <c r="H4682" s="5" t="s">
        <v>46872</v>
      </c>
      <c r="I4682" s="5" t="s">
        <v>46873</v>
      </c>
    </row>
    <row r="4683" spans="1:9" x14ac:dyDescent="0.4">
      <c r="A4683" s="5" t="s">
        <v>46870</v>
      </c>
      <c r="B4683" s="5" t="s">
        <v>30693</v>
      </c>
      <c r="C4683" s="5" t="s">
        <v>21898</v>
      </c>
      <c r="D4683" s="5" t="s">
        <v>60431</v>
      </c>
      <c r="E4683" s="5" t="s">
        <v>24369</v>
      </c>
      <c r="F4683" s="5" t="s">
        <v>63756</v>
      </c>
      <c r="G4683" s="5" t="s">
        <v>46874</v>
      </c>
      <c r="H4683" s="5" t="s">
        <v>46875</v>
      </c>
      <c r="I4683" s="5" t="s">
        <v>46876</v>
      </c>
    </row>
    <row r="4684" spans="1:9" x14ac:dyDescent="0.4">
      <c r="A4684" s="5" t="s">
        <v>46870</v>
      </c>
      <c r="B4684" s="5" t="s">
        <v>32294</v>
      </c>
      <c r="C4684" s="5" t="s">
        <v>22574</v>
      </c>
      <c r="D4684" s="5" t="s">
        <v>60432</v>
      </c>
      <c r="E4684" s="5" t="s">
        <v>24368</v>
      </c>
      <c r="F4684" s="5" t="s">
        <v>46877</v>
      </c>
      <c r="G4684" s="5" t="s">
        <v>46878</v>
      </c>
      <c r="H4684" s="5" t="s">
        <v>46873</v>
      </c>
      <c r="I4684" s="5" t="s">
        <v>46879</v>
      </c>
    </row>
    <row r="4685" spans="1:9" x14ac:dyDescent="0.4">
      <c r="A4685" s="5" t="s">
        <v>46880</v>
      </c>
      <c r="B4685" s="5" t="s">
        <v>31719</v>
      </c>
      <c r="C4685" s="5" t="s">
        <v>21110</v>
      </c>
      <c r="D4685" s="5" t="s">
        <v>60433</v>
      </c>
      <c r="E4685" s="5" t="s">
        <v>24368</v>
      </c>
      <c r="F4685" s="5" t="s">
        <v>46881</v>
      </c>
      <c r="G4685" s="5" t="s">
        <v>46882</v>
      </c>
      <c r="H4685" s="5" t="s">
        <v>46883</v>
      </c>
      <c r="I4685" s="5" t="s">
        <v>46884</v>
      </c>
    </row>
    <row r="4686" spans="1:9" x14ac:dyDescent="0.4">
      <c r="A4686" s="5" t="s">
        <v>46885</v>
      </c>
      <c r="B4686" s="5" t="s">
        <v>30535</v>
      </c>
      <c r="C4686" s="5" t="s">
        <v>21632</v>
      </c>
      <c r="D4686" s="5" t="s">
        <v>60434</v>
      </c>
      <c r="E4686" s="5" t="s">
        <v>24369</v>
      </c>
      <c r="F4686" s="5" t="s">
        <v>46886</v>
      </c>
      <c r="G4686" s="5" t="s">
        <v>46887</v>
      </c>
      <c r="H4686" s="5" t="s">
        <v>46888</v>
      </c>
      <c r="I4686" s="5" t="s">
        <v>46889</v>
      </c>
    </row>
    <row r="4687" spans="1:9" x14ac:dyDescent="0.4">
      <c r="A4687" s="5" t="s">
        <v>46890</v>
      </c>
      <c r="B4687" s="5" t="s">
        <v>29887</v>
      </c>
      <c r="C4687" s="5" t="s">
        <v>23126</v>
      </c>
      <c r="D4687" s="5" t="s">
        <v>60435</v>
      </c>
      <c r="E4687" s="5" t="s">
        <v>24369</v>
      </c>
      <c r="F4687" s="5" t="s">
        <v>46891</v>
      </c>
      <c r="G4687" s="5" t="s">
        <v>46892</v>
      </c>
      <c r="H4687" s="5" t="s">
        <v>46893</v>
      </c>
      <c r="I4687" s="5" t="s">
        <v>46894</v>
      </c>
    </row>
    <row r="4688" spans="1:9" x14ac:dyDescent="0.4">
      <c r="A4688" s="5" t="s">
        <v>46895</v>
      </c>
      <c r="B4688" s="5" t="s">
        <v>30874</v>
      </c>
      <c r="C4688" s="5" t="s">
        <v>24498</v>
      </c>
      <c r="D4688" s="5" t="s">
        <v>60436</v>
      </c>
      <c r="E4688" s="5" t="s">
        <v>24368</v>
      </c>
      <c r="F4688" s="5" t="s">
        <v>46896</v>
      </c>
      <c r="G4688" s="5" t="s">
        <v>46897</v>
      </c>
      <c r="H4688" s="5" t="s">
        <v>46898</v>
      </c>
      <c r="I4688" s="5" t="s">
        <v>46899</v>
      </c>
    </row>
    <row r="4689" spans="1:9" x14ac:dyDescent="0.4">
      <c r="A4689" s="5" t="s">
        <v>46900</v>
      </c>
      <c r="B4689" s="5" t="s">
        <v>30674</v>
      </c>
      <c r="C4689" s="5" t="s">
        <v>21866</v>
      </c>
      <c r="D4689" s="5" t="s">
        <v>60437</v>
      </c>
      <c r="E4689" s="5" t="s">
        <v>24369</v>
      </c>
      <c r="F4689" s="5" t="s">
        <v>46901</v>
      </c>
      <c r="G4689" s="5" t="s">
        <v>46902</v>
      </c>
      <c r="H4689" s="5" t="s">
        <v>46903</v>
      </c>
      <c r="I4689" s="5" t="s">
        <v>46904</v>
      </c>
    </row>
    <row r="4690" spans="1:9" x14ac:dyDescent="0.4">
      <c r="A4690" s="5" t="s">
        <v>46900</v>
      </c>
      <c r="B4690" s="5" t="s">
        <v>30775</v>
      </c>
      <c r="C4690" s="5" t="s">
        <v>22030</v>
      </c>
      <c r="D4690" s="5" t="s">
        <v>60438</v>
      </c>
      <c r="E4690" s="5" t="s">
        <v>24368</v>
      </c>
      <c r="F4690" s="5" t="s">
        <v>63757</v>
      </c>
      <c r="G4690" s="5" t="s">
        <v>46905</v>
      </c>
      <c r="H4690" s="5" t="s">
        <v>46906</v>
      </c>
      <c r="I4690" s="5" t="s">
        <v>46907</v>
      </c>
    </row>
    <row r="4691" spans="1:9" x14ac:dyDescent="0.4">
      <c r="A4691" s="5" t="s">
        <v>46900</v>
      </c>
      <c r="B4691" s="5" t="s">
        <v>32280</v>
      </c>
      <c r="C4691" s="5" t="s">
        <v>22554</v>
      </c>
      <c r="D4691" s="5" t="s">
        <v>60439</v>
      </c>
      <c r="E4691" s="5" t="s">
        <v>24368</v>
      </c>
      <c r="F4691" s="5" t="s">
        <v>46908</v>
      </c>
      <c r="G4691" s="5" t="s">
        <v>63758</v>
      </c>
      <c r="H4691" s="5" t="s">
        <v>46909</v>
      </c>
      <c r="I4691" s="5" t="s">
        <v>63759</v>
      </c>
    </row>
    <row r="4692" spans="1:9" x14ac:dyDescent="0.4">
      <c r="A4692" s="5" t="s">
        <v>46900</v>
      </c>
      <c r="B4692" s="5" t="s">
        <v>33234</v>
      </c>
      <c r="C4692" s="5" t="s">
        <v>24308</v>
      </c>
      <c r="D4692" s="5" t="s">
        <v>60440</v>
      </c>
      <c r="E4692" s="5" t="s">
        <v>24368</v>
      </c>
      <c r="F4692" s="5" t="s">
        <v>46910</v>
      </c>
      <c r="G4692" s="5" t="s">
        <v>46911</v>
      </c>
      <c r="H4692" s="5" t="s">
        <v>46912</v>
      </c>
      <c r="I4692" s="5" t="s">
        <v>46913</v>
      </c>
    </row>
    <row r="4693" spans="1:9" x14ac:dyDescent="0.4">
      <c r="A4693" s="5" t="s">
        <v>46914</v>
      </c>
      <c r="B4693" s="5" t="s">
        <v>30845</v>
      </c>
      <c r="C4693" s="5" t="s">
        <v>22150</v>
      </c>
      <c r="D4693" s="5" t="s">
        <v>60441</v>
      </c>
      <c r="E4693" s="5" t="s">
        <v>24369</v>
      </c>
      <c r="F4693" s="5" t="s">
        <v>46915</v>
      </c>
      <c r="G4693" s="5" t="s">
        <v>46916</v>
      </c>
      <c r="H4693" s="5" t="s">
        <v>46917</v>
      </c>
      <c r="I4693" s="5" t="s">
        <v>46918</v>
      </c>
    </row>
    <row r="4694" spans="1:9" x14ac:dyDescent="0.4">
      <c r="A4694" s="5" t="s">
        <v>46914</v>
      </c>
      <c r="B4694" s="5" t="s">
        <v>32017</v>
      </c>
      <c r="C4694" s="5" t="s">
        <v>23798</v>
      </c>
      <c r="D4694" s="5" t="s">
        <v>60442</v>
      </c>
      <c r="E4694" s="5" t="s">
        <v>24368</v>
      </c>
      <c r="F4694" s="5" t="s">
        <v>46919</v>
      </c>
      <c r="G4694" s="5" t="s">
        <v>46920</v>
      </c>
      <c r="H4694" s="5" t="s">
        <v>46921</v>
      </c>
      <c r="I4694" s="5" t="s">
        <v>46922</v>
      </c>
    </row>
    <row r="4695" spans="1:9" x14ac:dyDescent="0.4">
      <c r="A4695" s="5" t="s">
        <v>46923</v>
      </c>
      <c r="B4695" s="5" t="s">
        <v>31637</v>
      </c>
      <c r="C4695" s="5" t="s">
        <v>20954</v>
      </c>
      <c r="D4695" s="5" t="s">
        <v>60443</v>
      </c>
      <c r="E4695" s="5" t="s">
        <v>24368</v>
      </c>
      <c r="F4695" s="5" t="s">
        <v>46924</v>
      </c>
      <c r="G4695" s="5" t="s">
        <v>63760</v>
      </c>
      <c r="H4695" s="5" t="s">
        <v>46925</v>
      </c>
      <c r="I4695" s="5" t="s">
        <v>46926</v>
      </c>
    </row>
    <row r="4696" spans="1:9" x14ac:dyDescent="0.4">
      <c r="A4696" s="5" t="s">
        <v>46927</v>
      </c>
      <c r="B4696" s="5" t="s">
        <v>31422</v>
      </c>
      <c r="C4696" s="5" t="s">
        <v>19652</v>
      </c>
      <c r="D4696" s="5" t="s">
        <v>60444</v>
      </c>
      <c r="E4696" s="5" t="s">
        <v>24369</v>
      </c>
      <c r="F4696" s="5" t="s">
        <v>46928</v>
      </c>
      <c r="G4696" s="5" t="s">
        <v>46929</v>
      </c>
      <c r="H4696" s="5" t="s">
        <v>46930</v>
      </c>
      <c r="I4696" s="5" t="s">
        <v>46931</v>
      </c>
    </row>
    <row r="4697" spans="1:9" x14ac:dyDescent="0.4">
      <c r="A4697" s="5" t="s">
        <v>46932</v>
      </c>
      <c r="B4697" s="5" t="s">
        <v>32724</v>
      </c>
      <c r="C4697" s="5" t="s">
        <v>18406</v>
      </c>
      <c r="D4697" s="5" t="s">
        <v>60445</v>
      </c>
      <c r="E4697" s="5" t="s">
        <v>24369</v>
      </c>
      <c r="F4697" s="5" t="s">
        <v>46933</v>
      </c>
      <c r="G4697" s="5" t="s">
        <v>46934</v>
      </c>
      <c r="H4697" s="5" t="s">
        <v>46935</v>
      </c>
      <c r="I4697" s="5" t="s">
        <v>46936</v>
      </c>
    </row>
    <row r="4698" spans="1:9" x14ac:dyDescent="0.4">
      <c r="A4698" s="5" t="s">
        <v>46937</v>
      </c>
      <c r="B4698" s="5" t="s">
        <v>31261</v>
      </c>
      <c r="C4698" s="5" t="s">
        <v>19344</v>
      </c>
      <c r="D4698" s="5" t="s">
        <v>60446</v>
      </c>
      <c r="E4698" s="5" t="s">
        <v>24369</v>
      </c>
      <c r="F4698" s="5" t="s">
        <v>46938</v>
      </c>
      <c r="G4698" s="5" t="s">
        <v>46939</v>
      </c>
      <c r="H4698" s="5" t="s">
        <v>46940</v>
      </c>
      <c r="I4698" s="5" t="s">
        <v>46941</v>
      </c>
    </row>
    <row r="4699" spans="1:9" x14ac:dyDescent="0.4">
      <c r="A4699" s="5" t="s">
        <v>46937</v>
      </c>
      <c r="B4699" s="5" t="s">
        <v>31728</v>
      </c>
      <c r="C4699" s="5" t="s">
        <v>21128</v>
      </c>
      <c r="D4699" s="5" t="s">
        <v>60447</v>
      </c>
      <c r="E4699" s="5" t="s">
        <v>24369</v>
      </c>
      <c r="F4699" s="5" t="s">
        <v>46942</v>
      </c>
      <c r="G4699" s="5" t="s">
        <v>46943</v>
      </c>
      <c r="H4699" s="5" t="s">
        <v>46944</v>
      </c>
      <c r="I4699" s="5" t="s">
        <v>46945</v>
      </c>
    </row>
    <row r="4700" spans="1:9" x14ac:dyDescent="0.4">
      <c r="A4700" s="5" t="s">
        <v>46946</v>
      </c>
      <c r="B4700" s="5" t="s">
        <v>29932</v>
      </c>
      <c r="C4700" s="5" t="s">
        <v>22990</v>
      </c>
      <c r="D4700" s="5" t="s">
        <v>60448</v>
      </c>
      <c r="E4700" s="5" t="s">
        <v>24369</v>
      </c>
      <c r="F4700" s="5" t="s">
        <v>46947</v>
      </c>
      <c r="G4700" s="5" t="s">
        <v>46948</v>
      </c>
      <c r="H4700" s="5" t="s">
        <v>46949</v>
      </c>
      <c r="I4700" s="5" t="s">
        <v>46950</v>
      </c>
    </row>
    <row r="4701" spans="1:9" x14ac:dyDescent="0.4">
      <c r="A4701" s="5" t="s">
        <v>46951</v>
      </c>
      <c r="B4701" s="5" t="s">
        <v>32631</v>
      </c>
      <c r="C4701" s="5" t="s">
        <v>18232</v>
      </c>
      <c r="D4701" s="5" t="s">
        <v>60449</v>
      </c>
      <c r="E4701" s="5" t="s">
        <v>24368</v>
      </c>
      <c r="F4701" s="5" t="s">
        <v>46952</v>
      </c>
      <c r="G4701" s="5" t="s">
        <v>46953</v>
      </c>
      <c r="H4701" s="5" t="s">
        <v>46954</v>
      </c>
      <c r="I4701" s="5" t="s">
        <v>46955</v>
      </c>
    </row>
    <row r="4702" spans="1:9" x14ac:dyDescent="0.4">
      <c r="A4702" s="5" t="s">
        <v>46956</v>
      </c>
      <c r="B4702" s="5" t="s">
        <v>31665</v>
      </c>
      <c r="C4702" s="5" t="s">
        <v>21006</v>
      </c>
      <c r="D4702" s="5" t="s">
        <v>60450</v>
      </c>
      <c r="E4702" s="5" t="s">
        <v>24368</v>
      </c>
      <c r="F4702" s="5" t="s">
        <v>63761</v>
      </c>
      <c r="G4702" s="5" t="s">
        <v>46957</v>
      </c>
      <c r="H4702" s="5" t="s">
        <v>46958</v>
      </c>
      <c r="I4702" s="5" t="s">
        <v>63762</v>
      </c>
    </row>
    <row r="4703" spans="1:9" x14ac:dyDescent="0.4">
      <c r="A4703" s="5" t="s">
        <v>46959</v>
      </c>
      <c r="B4703" s="5" t="s">
        <v>31038</v>
      </c>
      <c r="C4703" s="5" t="s">
        <v>23262</v>
      </c>
      <c r="D4703" s="5" t="s">
        <v>60451</v>
      </c>
      <c r="E4703" s="5" t="s">
        <v>24368</v>
      </c>
      <c r="F4703" s="5" t="s">
        <v>46960</v>
      </c>
      <c r="G4703" s="5" t="s">
        <v>46961</v>
      </c>
      <c r="H4703" s="5" t="s">
        <v>46962</v>
      </c>
      <c r="I4703" s="5" t="s">
        <v>46963</v>
      </c>
    </row>
    <row r="4704" spans="1:9" x14ac:dyDescent="0.4">
      <c r="A4704" s="5" t="s">
        <v>46964</v>
      </c>
      <c r="B4704" s="5" t="s">
        <v>32566</v>
      </c>
      <c r="C4704" s="5" t="s">
        <v>18130</v>
      </c>
      <c r="D4704" s="5" t="s">
        <v>60452</v>
      </c>
      <c r="E4704" s="5" t="s">
        <v>24369</v>
      </c>
      <c r="F4704" s="5" t="s">
        <v>46965</v>
      </c>
      <c r="G4704" s="5" t="s">
        <v>46966</v>
      </c>
      <c r="H4704" s="5" t="s">
        <v>46967</v>
      </c>
      <c r="I4704" s="5" t="s">
        <v>63763</v>
      </c>
    </row>
    <row r="4705" spans="1:9" x14ac:dyDescent="0.4">
      <c r="A4705" s="5" t="s">
        <v>46968</v>
      </c>
      <c r="B4705" s="5" t="s">
        <v>32055</v>
      </c>
      <c r="C4705" s="5" t="s">
        <v>24573</v>
      </c>
      <c r="D4705" s="5" t="s">
        <v>60453</v>
      </c>
      <c r="E4705" s="5" t="s">
        <v>24369</v>
      </c>
      <c r="F4705" s="5" t="s">
        <v>46969</v>
      </c>
      <c r="G4705" s="5" t="s">
        <v>63764</v>
      </c>
      <c r="H4705" s="5" t="s">
        <v>46970</v>
      </c>
      <c r="I4705" s="5" t="s">
        <v>46971</v>
      </c>
    </row>
    <row r="4706" spans="1:9" x14ac:dyDescent="0.4">
      <c r="A4706" s="5" t="s">
        <v>46968</v>
      </c>
      <c r="B4706" s="5" t="s">
        <v>32157</v>
      </c>
      <c r="C4706" s="5" t="s">
        <v>22346</v>
      </c>
      <c r="D4706" s="5" t="s">
        <v>60454</v>
      </c>
      <c r="E4706" s="5" t="s">
        <v>24369</v>
      </c>
      <c r="F4706" s="5" t="s">
        <v>63765</v>
      </c>
      <c r="G4706" s="5" t="s">
        <v>63766</v>
      </c>
      <c r="H4706" s="5" t="s">
        <v>46972</v>
      </c>
      <c r="I4706" s="5" t="s">
        <v>46973</v>
      </c>
    </row>
    <row r="4707" spans="1:9" x14ac:dyDescent="0.4">
      <c r="A4707" s="5" t="s">
        <v>46968</v>
      </c>
      <c r="B4707" s="5" t="s">
        <v>32293</v>
      </c>
      <c r="C4707" s="5" t="s">
        <v>22572</v>
      </c>
      <c r="D4707" s="5" t="s">
        <v>60455</v>
      </c>
      <c r="E4707" s="5" t="s">
        <v>24368</v>
      </c>
      <c r="F4707" s="5" t="s">
        <v>46974</v>
      </c>
      <c r="G4707" s="5" t="s">
        <v>63767</v>
      </c>
      <c r="H4707" s="5" t="s">
        <v>46975</v>
      </c>
      <c r="I4707" s="5" t="s">
        <v>46976</v>
      </c>
    </row>
    <row r="4708" spans="1:9" x14ac:dyDescent="0.4">
      <c r="A4708" s="5" t="s">
        <v>28969</v>
      </c>
      <c r="B4708" s="5" t="s">
        <v>55391</v>
      </c>
      <c r="C4708" s="5" t="s">
        <v>746</v>
      </c>
      <c r="D4708" s="5" t="s">
        <v>60456</v>
      </c>
      <c r="E4708" s="5" t="s">
        <v>24369</v>
      </c>
      <c r="F4708" s="5" t="s">
        <v>55392</v>
      </c>
      <c r="G4708" s="5" t="s">
        <v>55393</v>
      </c>
      <c r="H4708" s="5" t="s">
        <v>55394</v>
      </c>
      <c r="I4708" s="5" t="s">
        <v>55395</v>
      </c>
    </row>
    <row r="4709" spans="1:9" x14ac:dyDescent="0.4">
      <c r="A4709" s="5" t="s">
        <v>46977</v>
      </c>
      <c r="B4709" s="5" t="s">
        <v>31380</v>
      </c>
      <c r="C4709" s="5" t="s">
        <v>19572</v>
      </c>
      <c r="D4709" s="5" t="s">
        <v>60457</v>
      </c>
      <c r="E4709" s="5" t="s">
        <v>24369</v>
      </c>
      <c r="F4709" s="5" t="s">
        <v>46978</v>
      </c>
      <c r="G4709" s="5" t="s">
        <v>46979</v>
      </c>
      <c r="H4709" s="5" t="s">
        <v>46980</v>
      </c>
      <c r="I4709" s="5" t="s">
        <v>46981</v>
      </c>
    </row>
    <row r="4710" spans="1:9" x14ac:dyDescent="0.4">
      <c r="A4710" s="5" t="s">
        <v>46982</v>
      </c>
      <c r="B4710" s="5" t="s">
        <v>30620</v>
      </c>
      <c r="C4710" s="5" t="s">
        <v>21776</v>
      </c>
      <c r="D4710" s="5" t="s">
        <v>60458</v>
      </c>
      <c r="E4710" s="5" t="s">
        <v>24369</v>
      </c>
      <c r="F4710" s="5" t="s">
        <v>46983</v>
      </c>
      <c r="G4710" s="5" t="s">
        <v>46984</v>
      </c>
      <c r="H4710" s="5" t="s">
        <v>46985</v>
      </c>
      <c r="I4710" s="5" t="s">
        <v>46986</v>
      </c>
    </row>
    <row r="4711" spans="1:9" x14ac:dyDescent="0.4">
      <c r="A4711" s="5" t="s">
        <v>46982</v>
      </c>
      <c r="B4711" s="5" t="s">
        <v>32167</v>
      </c>
      <c r="C4711" s="5" t="s">
        <v>22366</v>
      </c>
      <c r="D4711" s="5" t="s">
        <v>60459</v>
      </c>
      <c r="E4711" s="5" t="s">
        <v>24368</v>
      </c>
      <c r="F4711" s="5" t="s">
        <v>46987</v>
      </c>
      <c r="G4711" s="5" t="s">
        <v>46988</v>
      </c>
      <c r="H4711" s="5" t="s">
        <v>46989</v>
      </c>
      <c r="I4711" s="5" t="s">
        <v>46990</v>
      </c>
    </row>
    <row r="4712" spans="1:9" x14ac:dyDescent="0.4">
      <c r="A4712" s="5" t="s">
        <v>46982</v>
      </c>
      <c r="B4712" s="5" t="s">
        <v>33299</v>
      </c>
      <c r="C4712" s="5" t="s">
        <v>24278</v>
      </c>
      <c r="D4712" s="5" t="s">
        <v>60460</v>
      </c>
      <c r="E4712" s="5" t="s">
        <v>24368</v>
      </c>
      <c r="F4712" s="5" t="s">
        <v>46991</v>
      </c>
      <c r="G4712" s="5" t="s">
        <v>46992</v>
      </c>
      <c r="H4712" s="5" t="s">
        <v>46993</v>
      </c>
      <c r="I4712" s="5" t="s">
        <v>46994</v>
      </c>
    </row>
    <row r="4713" spans="1:9" x14ac:dyDescent="0.4">
      <c r="A4713" s="5" t="s">
        <v>46995</v>
      </c>
      <c r="B4713" s="5" t="s">
        <v>31550</v>
      </c>
      <c r="C4713" s="5" t="s">
        <v>24533</v>
      </c>
      <c r="D4713" s="5" t="s">
        <v>60461</v>
      </c>
      <c r="E4713" s="5" t="s">
        <v>24368</v>
      </c>
      <c r="F4713" s="5" t="s">
        <v>63768</v>
      </c>
      <c r="G4713" s="5" t="s">
        <v>46996</v>
      </c>
      <c r="H4713" s="5" t="s">
        <v>46997</v>
      </c>
      <c r="I4713" s="5" t="s">
        <v>46998</v>
      </c>
    </row>
    <row r="4714" spans="1:9" x14ac:dyDescent="0.4">
      <c r="A4714" s="5" t="s">
        <v>46999</v>
      </c>
      <c r="B4714" s="5" t="s">
        <v>31521</v>
      </c>
      <c r="C4714" s="5" t="s">
        <v>20730</v>
      </c>
      <c r="D4714" s="5" t="s">
        <v>60462</v>
      </c>
      <c r="E4714" s="5" t="s">
        <v>24369</v>
      </c>
      <c r="F4714" s="5" t="s">
        <v>47000</v>
      </c>
      <c r="G4714" s="5" t="s">
        <v>63769</v>
      </c>
      <c r="H4714" s="5" t="s">
        <v>47001</v>
      </c>
      <c r="I4714" s="5" t="s">
        <v>47002</v>
      </c>
    </row>
    <row r="4715" spans="1:9" x14ac:dyDescent="0.4">
      <c r="A4715" s="5" t="s">
        <v>47003</v>
      </c>
      <c r="B4715" s="5" t="s">
        <v>30186</v>
      </c>
      <c r="C4715" s="5" t="s">
        <v>20158</v>
      </c>
      <c r="D4715" s="5" t="s">
        <v>60463</v>
      </c>
      <c r="E4715" s="5" t="s">
        <v>24369</v>
      </c>
      <c r="F4715" s="5" t="s">
        <v>47004</v>
      </c>
      <c r="G4715" s="5" t="s">
        <v>47005</v>
      </c>
      <c r="H4715" s="5" t="s">
        <v>47006</v>
      </c>
      <c r="I4715" s="5" t="s">
        <v>47007</v>
      </c>
    </row>
    <row r="4716" spans="1:9" x14ac:dyDescent="0.4">
      <c r="A4716" s="5" t="s">
        <v>47008</v>
      </c>
      <c r="B4716" s="5" t="s">
        <v>31359</v>
      </c>
      <c r="C4716" s="5" t="s">
        <v>19532</v>
      </c>
      <c r="D4716" s="5" t="s">
        <v>60464</v>
      </c>
      <c r="E4716" s="5" t="s">
        <v>24368</v>
      </c>
      <c r="F4716" s="5" t="s">
        <v>47009</v>
      </c>
      <c r="G4716" s="5" t="s">
        <v>63770</v>
      </c>
      <c r="H4716" s="5" t="s">
        <v>47010</v>
      </c>
      <c r="I4716" s="5" t="s">
        <v>63771</v>
      </c>
    </row>
    <row r="4717" spans="1:9" x14ac:dyDescent="0.4">
      <c r="A4717" s="5" t="s">
        <v>47011</v>
      </c>
      <c r="B4717" s="5" t="s">
        <v>32910</v>
      </c>
      <c r="C4717" s="5" t="s">
        <v>18768</v>
      </c>
      <c r="D4717" s="5" t="s">
        <v>60465</v>
      </c>
      <c r="E4717" s="5" t="s">
        <v>24369</v>
      </c>
      <c r="F4717" s="5" t="s">
        <v>47012</v>
      </c>
      <c r="G4717" s="5" t="s">
        <v>47013</v>
      </c>
      <c r="H4717" s="5" t="s">
        <v>47014</v>
      </c>
      <c r="I4717" s="5" t="s">
        <v>47015</v>
      </c>
    </row>
    <row r="4718" spans="1:9" x14ac:dyDescent="0.4">
      <c r="A4718" s="5" t="s">
        <v>47016</v>
      </c>
      <c r="B4718" s="5" t="s">
        <v>32809</v>
      </c>
      <c r="C4718" s="5" t="s">
        <v>18576</v>
      </c>
      <c r="D4718" s="5" t="s">
        <v>60466</v>
      </c>
      <c r="E4718" s="5" t="s">
        <v>24369</v>
      </c>
      <c r="F4718" s="5" t="s">
        <v>47017</v>
      </c>
      <c r="G4718" s="5" t="s">
        <v>47018</v>
      </c>
      <c r="H4718" s="5" t="s">
        <v>47019</v>
      </c>
      <c r="I4718" s="5" t="s">
        <v>47020</v>
      </c>
    </row>
    <row r="4719" spans="1:9" x14ac:dyDescent="0.4">
      <c r="A4719" s="5" t="s">
        <v>47021</v>
      </c>
      <c r="B4719" s="5" t="s">
        <v>31566</v>
      </c>
      <c r="C4719" s="5" t="s">
        <v>20812</v>
      </c>
      <c r="D4719" s="5" t="s">
        <v>60467</v>
      </c>
      <c r="E4719" s="5" t="s">
        <v>24368</v>
      </c>
      <c r="F4719" s="5" t="s">
        <v>47022</v>
      </c>
      <c r="G4719" s="5" t="s">
        <v>47023</v>
      </c>
      <c r="H4719" s="5" t="s">
        <v>47024</v>
      </c>
      <c r="I4719" s="5" t="s">
        <v>47025</v>
      </c>
    </row>
    <row r="4720" spans="1:9" x14ac:dyDescent="0.4">
      <c r="A4720" s="5" t="s">
        <v>47026</v>
      </c>
      <c r="B4720" s="5" t="s">
        <v>30619</v>
      </c>
      <c r="C4720" s="5" t="s">
        <v>21774</v>
      </c>
      <c r="D4720" s="5" t="s">
        <v>60468</v>
      </c>
      <c r="E4720" s="5" t="s">
        <v>24368</v>
      </c>
      <c r="F4720" s="5" t="s">
        <v>63772</v>
      </c>
      <c r="G4720" s="5" t="s">
        <v>63773</v>
      </c>
      <c r="H4720" s="5" t="s">
        <v>47027</v>
      </c>
      <c r="I4720" s="5" t="s">
        <v>63774</v>
      </c>
    </row>
    <row r="4721" spans="1:9" x14ac:dyDescent="0.4">
      <c r="A4721" s="5" t="s">
        <v>47026</v>
      </c>
      <c r="B4721" s="5" t="s">
        <v>32235</v>
      </c>
      <c r="C4721" s="5" t="s">
        <v>22484</v>
      </c>
      <c r="D4721" s="5" t="s">
        <v>60469</v>
      </c>
      <c r="E4721" s="5" t="s">
        <v>24369</v>
      </c>
      <c r="F4721" s="5" t="s">
        <v>47028</v>
      </c>
      <c r="G4721" s="5" t="s">
        <v>47029</v>
      </c>
      <c r="H4721" s="5" t="s">
        <v>47030</v>
      </c>
      <c r="I4721" s="5" t="s">
        <v>63775</v>
      </c>
    </row>
    <row r="4722" spans="1:9" x14ac:dyDescent="0.4">
      <c r="A4722" s="5" t="s">
        <v>47031</v>
      </c>
      <c r="B4722" s="5" t="s">
        <v>32935</v>
      </c>
      <c r="C4722" s="5" t="s">
        <v>18814</v>
      </c>
      <c r="D4722" s="5" t="s">
        <v>60470</v>
      </c>
      <c r="E4722" s="5" t="s">
        <v>24368</v>
      </c>
      <c r="F4722" s="5" t="s">
        <v>47032</v>
      </c>
      <c r="G4722" s="5" t="s">
        <v>47033</v>
      </c>
      <c r="H4722" s="5" t="s">
        <v>47034</v>
      </c>
      <c r="I4722" s="5" t="s">
        <v>47035</v>
      </c>
    </row>
    <row r="4723" spans="1:9" x14ac:dyDescent="0.4">
      <c r="A4723" s="5" t="s">
        <v>47036</v>
      </c>
      <c r="B4723" s="5" t="s">
        <v>33188</v>
      </c>
      <c r="C4723" s="5" t="s">
        <v>24214</v>
      </c>
      <c r="D4723" s="5" t="s">
        <v>60471</v>
      </c>
      <c r="E4723" s="5" t="s">
        <v>24368</v>
      </c>
      <c r="F4723" s="5" t="s">
        <v>47037</v>
      </c>
      <c r="G4723" s="5" t="s">
        <v>47038</v>
      </c>
      <c r="H4723" s="5" t="s">
        <v>47039</v>
      </c>
      <c r="I4723" s="5" t="s">
        <v>47040</v>
      </c>
    </row>
    <row r="4724" spans="1:9" x14ac:dyDescent="0.4">
      <c r="A4724" s="5" t="s">
        <v>47041</v>
      </c>
      <c r="B4724" s="5" t="s">
        <v>30070</v>
      </c>
      <c r="C4724" s="5" t="s">
        <v>19926</v>
      </c>
      <c r="D4724" s="5" t="s">
        <v>60472</v>
      </c>
      <c r="E4724" s="5" t="s">
        <v>24369</v>
      </c>
      <c r="F4724" s="5" t="s">
        <v>47042</v>
      </c>
      <c r="G4724" s="5" t="s">
        <v>47043</v>
      </c>
      <c r="H4724" s="5" t="s">
        <v>47044</v>
      </c>
      <c r="I4724" s="5" t="s">
        <v>47045</v>
      </c>
    </row>
    <row r="4725" spans="1:9" x14ac:dyDescent="0.4">
      <c r="A4725" s="5" t="s">
        <v>47046</v>
      </c>
      <c r="B4725" s="5" t="s">
        <v>31663</v>
      </c>
      <c r="C4725" s="5" t="s">
        <v>21002</v>
      </c>
      <c r="D4725" s="5" t="s">
        <v>60473</v>
      </c>
      <c r="E4725" s="5" t="s">
        <v>24369</v>
      </c>
      <c r="F4725" s="5" t="s">
        <v>47047</v>
      </c>
      <c r="G4725" s="5" t="s">
        <v>47048</v>
      </c>
      <c r="H4725" s="5" t="s">
        <v>47049</v>
      </c>
      <c r="I4725" s="5" t="s">
        <v>47050</v>
      </c>
    </row>
    <row r="4726" spans="1:9" x14ac:dyDescent="0.4">
      <c r="A4726" s="5" t="s">
        <v>47046</v>
      </c>
      <c r="B4726" s="5" t="s">
        <v>33099</v>
      </c>
      <c r="C4726" s="5" t="s">
        <v>23844</v>
      </c>
      <c r="D4726" s="5" t="s">
        <v>60474</v>
      </c>
      <c r="E4726" s="5" t="s">
        <v>24369</v>
      </c>
      <c r="F4726" s="5" t="s">
        <v>47051</v>
      </c>
      <c r="G4726" s="5" t="s">
        <v>47052</v>
      </c>
      <c r="H4726" s="5" t="s">
        <v>47053</v>
      </c>
      <c r="I4726" s="5" t="s">
        <v>47054</v>
      </c>
    </row>
    <row r="4727" spans="1:9" x14ac:dyDescent="0.4">
      <c r="A4727" s="5" t="s">
        <v>47055</v>
      </c>
      <c r="B4727" s="5" t="s">
        <v>30367</v>
      </c>
      <c r="C4727" s="5" t="s">
        <v>24414</v>
      </c>
      <c r="D4727" s="5" t="s">
        <v>60475</v>
      </c>
      <c r="E4727" s="5" t="s">
        <v>24369</v>
      </c>
      <c r="F4727" s="5" t="s">
        <v>47056</v>
      </c>
      <c r="G4727" s="5" t="s">
        <v>47057</v>
      </c>
      <c r="H4727" s="5" t="s">
        <v>47058</v>
      </c>
      <c r="I4727" s="5" t="s">
        <v>47059</v>
      </c>
    </row>
    <row r="4728" spans="1:9" x14ac:dyDescent="0.4">
      <c r="A4728" s="5" t="s">
        <v>47060</v>
      </c>
      <c r="B4728" s="5" t="s">
        <v>31815</v>
      </c>
      <c r="C4728" s="5" t="s">
        <v>21294</v>
      </c>
      <c r="D4728" s="5" t="s">
        <v>60476</v>
      </c>
      <c r="E4728" s="5" t="s">
        <v>24369</v>
      </c>
      <c r="F4728" s="5" t="s">
        <v>47061</v>
      </c>
      <c r="G4728" s="5" t="s">
        <v>63776</v>
      </c>
      <c r="H4728" s="5" t="s">
        <v>47062</v>
      </c>
      <c r="I4728" s="5" t="s">
        <v>63777</v>
      </c>
    </row>
    <row r="4729" spans="1:9" x14ac:dyDescent="0.4">
      <c r="A4729" s="5" t="s">
        <v>47063</v>
      </c>
      <c r="B4729" s="5" t="s">
        <v>31152</v>
      </c>
      <c r="C4729" s="5" t="s">
        <v>19134</v>
      </c>
      <c r="D4729" s="5" t="s">
        <v>60477</v>
      </c>
      <c r="E4729" s="5" t="s">
        <v>24369</v>
      </c>
      <c r="F4729" s="5" t="s">
        <v>47064</v>
      </c>
      <c r="G4729" s="5" t="s">
        <v>47065</v>
      </c>
      <c r="H4729" s="5" t="s">
        <v>47066</v>
      </c>
      <c r="I4729" s="5" t="s">
        <v>47067</v>
      </c>
    </row>
    <row r="4730" spans="1:9" x14ac:dyDescent="0.4">
      <c r="A4730" s="5" t="s">
        <v>47068</v>
      </c>
      <c r="B4730" s="5" t="s">
        <v>31997</v>
      </c>
      <c r="C4730" s="5" t="s">
        <v>23770</v>
      </c>
      <c r="D4730" s="5" t="s">
        <v>60478</v>
      </c>
      <c r="E4730" s="5" t="s">
        <v>24369</v>
      </c>
      <c r="F4730" s="5" t="s">
        <v>47069</v>
      </c>
      <c r="G4730" s="5" t="s">
        <v>47070</v>
      </c>
      <c r="H4730" s="5" t="s">
        <v>47071</v>
      </c>
      <c r="I4730" s="5" t="s">
        <v>47072</v>
      </c>
    </row>
    <row r="4731" spans="1:9" x14ac:dyDescent="0.4">
      <c r="A4731" s="5" t="s">
        <v>47068</v>
      </c>
      <c r="B4731" s="5" t="s">
        <v>32193</v>
      </c>
      <c r="C4731" s="5" t="s">
        <v>22410</v>
      </c>
      <c r="D4731" s="5" t="s">
        <v>60479</v>
      </c>
      <c r="E4731" s="5" t="s">
        <v>24368</v>
      </c>
      <c r="F4731" s="5" t="s">
        <v>47073</v>
      </c>
      <c r="G4731" s="5" t="s">
        <v>47074</v>
      </c>
      <c r="H4731" s="5" t="s">
        <v>47075</v>
      </c>
      <c r="I4731" s="5" t="s">
        <v>47076</v>
      </c>
    </row>
    <row r="4732" spans="1:9" x14ac:dyDescent="0.4">
      <c r="A4732" s="5" t="s">
        <v>47068</v>
      </c>
      <c r="B4732" s="5" t="s">
        <v>33304</v>
      </c>
      <c r="C4732" s="5" t="s">
        <v>24238</v>
      </c>
      <c r="D4732" s="5" t="s">
        <v>60480</v>
      </c>
      <c r="E4732" s="5" t="s">
        <v>24368</v>
      </c>
      <c r="F4732" s="5" t="s">
        <v>47077</v>
      </c>
      <c r="G4732" s="5" t="s">
        <v>47078</v>
      </c>
      <c r="H4732" s="5" t="s">
        <v>47079</v>
      </c>
      <c r="I4732" s="5" t="s">
        <v>47080</v>
      </c>
    </row>
    <row r="4733" spans="1:9" x14ac:dyDescent="0.4">
      <c r="A4733" s="5" t="s">
        <v>47081</v>
      </c>
      <c r="B4733" s="5" t="s">
        <v>30280</v>
      </c>
      <c r="C4733" s="5" t="s">
        <v>20344</v>
      </c>
      <c r="D4733" s="5" t="s">
        <v>60481</v>
      </c>
      <c r="E4733" s="5" t="s">
        <v>24369</v>
      </c>
      <c r="F4733" s="5" t="s">
        <v>47082</v>
      </c>
      <c r="G4733" s="5" t="s">
        <v>47083</v>
      </c>
      <c r="H4733" s="5" t="s">
        <v>47084</v>
      </c>
      <c r="I4733" s="5" t="s">
        <v>47085</v>
      </c>
    </row>
    <row r="4734" spans="1:9" x14ac:dyDescent="0.4">
      <c r="A4734" s="5" t="s">
        <v>47086</v>
      </c>
      <c r="B4734" s="5" t="s">
        <v>32948</v>
      </c>
      <c r="C4734" s="5" t="s">
        <v>18838</v>
      </c>
      <c r="D4734" s="5" t="s">
        <v>60482</v>
      </c>
      <c r="E4734" s="5" t="s">
        <v>24369</v>
      </c>
      <c r="F4734" s="5" t="s">
        <v>47087</v>
      </c>
      <c r="G4734" s="5" t="s">
        <v>63778</v>
      </c>
      <c r="H4734" s="5" t="s">
        <v>47088</v>
      </c>
      <c r="I4734" s="5" t="s">
        <v>47089</v>
      </c>
    </row>
    <row r="4735" spans="1:9" x14ac:dyDescent="0.4">
      <c r="A4735" s="5" t="s">
        <v>47090</v>
      </c>
      <c r="B4735" s="5" t="s">
        <v>30662</v>
      </c>
      <c r="C4735" s="5" t="s">
        <v>24463</v>
      </c>
      <c r="D4735" s="5" t="s">
        <v>60483</v>
      </c>
      <c r="E4735" s="5" t="s">
        <v>24368</v>
      </c>
      <c r="F4735" s="5" t="s">
        <v>47091</v>
      </c>
      <c r="G4735" s="5" t="s">
        <v>47092</v>
      </c>
      <c r="H4735" s="5" t="s">
        <v>47093</v>
      </c>
      <c r="I4735" s="5" t="s">
        <v>47094</v>
      </c>
    </row>
    <row r="4736" spans="1:9" x14ac:dyDescent="0.4">
      <c r="A4736" s="5" t="s">
        <v>47095</v>
      </c>
      <c r="B4736" s="5" t="s">
        <v>30198</v>
      </c>
      <c r="C4736" s="5" t="s">
        <v>20182</v>
      </c>
      <c r="D4736" s="5" t="s">
        <v>60484</v>
      </c>
      <c r="E4736" s="5" t="s">
        <v>24369</v>
      </c>
      <c r="F4736" s="5" t="s">
        <v>47096</v>
      </c>
      <c r="G4736" s="5" t="s">
        <v>63779</v>
      </c>
      <c r="H4736" s="5" t="s">
        <v>47097</v>
      </c>
      <c r="I4736" s="5" t="s">
        <v>63780</v>
      </c>
    </row>
    <row r="4737" spans="1:9" x14ac:dyDescent="0.4">
      <c r="A4737" s="5" t="s">
        <v>47095</v>
      </c>
      <c r="B4737" s="5" t="s">
        <v>30214</v>
      </c>
      <c r="C4737" s="5" t="s">
        <v>20214</v>
      </c>
      <c r="D4737" s="5" t="s">
        <v>60485</v>
      </c>
      <c r="E4737" s="5" t="s">
        <v>24368</v>
      </c>
      <c r="F4737" s="5" t="s">
        <v>47098</v>
      </c>
      <c r="G4737" s="5" t="s">
        <v>63781</v>
      </c>
      <c r="H4737" s="5" t="s">
        <v>47099</v>
      </c>
      <c r="I4737" s="5" t="s">
        <v>47100</v>
      </c>
    </row>
    <row r="4738" spans="1:9" x14ac:dyDescent="0.4">
      <c r="A4738" s="5" t="s">
        <v>47101</v>
      </c>
      <c r="B4738" s="5" t="s">
        <v>29867</v>
      </c>
      <c r="C4738" s="5" t="s">
        <v>23092</v>
      </c>
      <c r="D4738" s="5" t="s">
        <v>60486</v>
      </c>
      <c r="E4738" s="5" t="s">
        <v>24368</v>
      </c>
      <c r="F4738" s="5" t="s">
        <v>47102</v>
      </c>
      <c r="G4738" s="5" t="s">
        <v>47103</v>
      </c>
      <c r="H4738" s="5" t="s">
        <v>47104</v>
      </c>
      <c r="I4738" s="5" t="s">
        <v>47105</v>
      </c>
    </row>
    <row r="4739" spans="1:9" x14ac:dyDescent="0.4">
      <c r="A4739" s="5" t="s">
        <v>47106</v>
      </c>
      <c r="B4739" s="5" t="s">
        <v>31011</v>
      </c>
      <c r="C4739" s="5" t="s">
        <v>23210</v>
      </c>
      <c r="D4739" s="5" t="s">
        <v>60487</v>
      </c>
      <c r="E4739" s="5" t="s">
        <v>24368</v>
      </c>
      <c r="F4739" s="5" t="s">
        <v>47107</v>
      </c>
      <c r="G4739" s="5" t="s">
        <v>47108</v>
      </c>
      <c r="H4739" s="5" t="s">
        <v>47109</v>
      </c>
      <c r="I4739" s="5" t="s">
        <v>47110</v>
      </c>
    </row>
    <row r="4740" spans="1:9" x14ac:dyDescent="0.4">
      <c r="A4740" s="5" t="s">
        <v>47106</v>
      </c>
      <c r="B4740" s="5" t="s">
        <v>32090</v>
      </c>
      <c r="C4740" s="5" t="s">
        <v>22228</v>
      </c>
      <c r="D4740" s="5" t="s">
        <v>60488</v>
      </c>
      <c r="E4740" s="5" t="s">
        <v>24369</v>
      </c>
      <c r="F4740" s="5" t="s">
        <v>63782</v>
      </c>
      <c r="G4740" s="5" t="s">
        <v>47111</v>
      </c>
      <c r="H4740" s="5" t="s">
        <v>47112</v>
      </c>
      <c r="I4740" s="5" t="s">
        <v>47113</v>
      </c>
    </row>
    <row r="4741" spans="1:9" x14ac:dyDescent="0.4">
      <c r="A4741" s="5" t="s">
        <v>47114</v>
      </c>
      <c r="B4741" s="5" t="s">
        <v>30467</v>
      </c>
      <c r="C4741" s="5" t="s">
        <v>21526</v>
      </c>
      <c r="D4741" s="5" t="s">
        <v>60489</v>
      </c>
      <c r="E4741" s="5" t="s">
        <v>24368</v>
      </c>
      <c r="F4741" s="5" t="s">
        <v>47115</v>
      </c>
      <c r="G4741" s="5" t="s">
        <v>47116</v>
      </c>
      <c r="H4741" s="5" t="s">
        <v>47117</v>
      </c>
      <c r="I4741" s="5" t="s">
        <v>47118</v>
      </c>
    </row>
    <row r="4742" spans="1:9" x14ac:dyDescent="0.4">
      <c r="A4742" s="5" t="s">
        <v>47114</v>
      </c>
      <c r="B4742" s="5" t="s">
        <v>32454</v>
      </c>
      <c r="C4742" s="5" t="s">
        <v>22836</v>
      </c>
      <c r="D4742" s="5" t="s">
        <v>60490</v>
      </c>
      <c r="E4742" s="5" t="s">
        <v>24369</v>
      </c>
      <c r="F4742" s="5" t="s">
        <v>47119</v>
      </c>
      <c r="G4742" s="5" t="s">
        <v>47120</v>
      </c>
      <c r="H4742" s="5" t="s">
        <v>47121</v>
      </c>
      <c r="I4742" s="5" t="s">
        <v>47122</v>
      </c>
    </row>
    <row r="4743" spans="1:9" x14ac:dyDescent="0.4">
      <c r="A4743" s="5" t="s">
        <v>47123</v>
      </c>
      <c r="B4743" s="5" t="s">
        <v>29917</v>
      </c>
      <c r="C4743" s="5" t="s">
        <v>23174</v>
      </c>
      <c r="D4743" s="5" t="s">
        <v>60491</v>
      </c>
      <c r="E4743" s="5" t="s">
        <v>24369</v>
      </c>
      <c r="F4743" s="5" t="s">
        <v>47124</v>
      </c>
      <c r="G4743" s="5" t="s">
        <v>47125</v>
      </c>
      <c r="H4743" s="5" t="s">
        <v>47126</v>
      </c>
      <c r="I4743" s="5" t="s">
        <v>47127</v>
      </c>
    </row>
    <row r="4744" spans="1:9" x14ac:dyDescent="0.4">
      <c r="A4744" s="5" t="s">
        <v>47128</v>
      </c>
      <c r="B4744" s="5" t="s">
        <v>31002</v>
      </c>
      <c r="C4744" s="5" t="s">
        <v>24507</v>
      </c>
      <c r="D4744" s="5" t="s">
        <v>60492</v>
      </c>
      <c r="E4744" s="5" t="s">
        <v>24368</v>
      </c>
      <c r="F4744" s="5" t="s">
        <v>47129</v>
      </c>
      <c r="G4744" s="5" t="s">
        <v>47130</v>
      </c>
      <c r="H4744" s="5" t="s">
        <v>47131</v>
      </c>
      <c r="I4744" s="5" t="s">
        <v>47132</v>
      </c>
    </row>
    <row r="4745" spans="1:9" x14ac:dyDescent="0.4">
      <c r="A4745" s="5" t="s">
        <v>47133</v>
      </c>
      <c r="B4745" s="5" t="s">
        <v>31756</v>
      </c>
      <c r="C4745" s="5" t="s">
        <v>21182</v>
      </c>
      <c r="D4745" s="5" t="s">
        <v>60493</v>
      </c>
      <c r="E4745" s="5" t="s">
        <v>24368</v>
      </c>
      <c r="F4745" s="5" t="s">
        <v>47134</v>
      </c>
      <c r="G4745" s="5" t="s">
        <v>47135</v>
      </c>
      <c r="H4745" s="5" t="s">
        <v>47136</v>
      </c>
      <c r="I4745" s="5" t="s">
        <v>47137</v>
      </c>
    </row>
    <row r="4746" spans="1:9" x14ac:dyDescent="0.4">
      <c r="A4746" s="5" t="s">
        <v>47133</v>
      </c>
      <c r="B4746" s="5" t="s">
        <v>32602</v>
      </c>
      <c r="C4746" s="5" t="s">
        <v>24661</v>
      </c>
      <c r="D4746" s="5" t="s">
        <v>60494</v>
      </c>
      <c r="E4746" s="5" t="s">
        <v>24368</v>
      </c>
      <c r="F4746" s="5" t="s">
        <v>47138</v>
      </c>
      <c r="G4746" s="5" t="s">
        <v>47139</v>
      </c>
      <c r="H4746" s="5" t="s">
        <v>47140</v>
      </c>
      <c r="I4746" s="5" t="s">
        <v>47141</v>
      </c>
    </row>
    <row r="4747" spans="1:9" x14ac:dyDescent="0.4">
      <c r="A4747" s="5" t="s">
        <v>47142</v>
      </c>
      <c r="B4747" s="5" t="s">
        <v>29940</v>
      </c>
      <c r="C4747" s="5" t="s">
        <v>24383</v>
      </c>
      <c r="D4747" s="5" t="s">
        <v>60495</v>
      </c>
      <c r="E4747" s="5" t="s">
        <v>24368</v>
      </c>
      <c r="F4747" s="5" t="s">
        <v>47143</v>
      </c>
      <c r="G4747" s="5" t="s">
        <v>47144</v>
      </c>
      <c r="H4747" s="5" t="s">
        <v>47145</v>
      </c>
      <c r="I4747" s="5" t="s">
        <v>47146</v>
      </c>
    </row>
    <row r="4748" spans="1:9" x14ac:dyDescent="0.4">
      <c r="A4748" s="5" t="s">
        <v>47147</v>
      </c>
      <c r="B4748" s="5" t="s">
        <v>31157</v>
      </c>
      <c r="C4748" s="5" t="s">
        <v>19144</v>
      </c>
      <c r="D4748" s="5" t="s">
        <v>60496</v>
      </c>
      <c r="E4748" s="5" t="s">
        <v>24369</v>
      </c>
      <c r="F4748" s="5" t="s">
        <v>63783</v>
      </c>
      <c r="G4748" s="5" t="s">
        <v>63784</v>
      </c>
      <c r="H4748" s="5" t="s">
        <v>47148</v>
      </c>
      <c r="I4748" s="5" t="s">
        <v>63785</v>
      </c>
    </row>
    <row r="4749" spans="1:9" x14ac:dyDescent="0.4">
      <c r="A4749" s="5" t="s">
        <v>47149</v>
      </c>
      <c r="B4749" s="5" t="s">
        <v>31057</v>
      </c>
      <c r="C4749" s="5" t="s">
        <v>18948</v>
      </c>
      <c r="D4749" s="5" t="s">
        <v>60497</v>
      </c>
      <c r="E4749" s="5" t="s">
        <v>24368</v>
      </c>
      <c r="F4749" s="5" t="s">
        <v>47150</v>
      </c>
      <c r="G4749" s="5" t="s">
        <v>47151</v>
      </c>
      <c r="H4749" s="5" t="s">
        <v>47152</v>
      </c>
      <c r="I4749" s="5" t="s">
        <v>47153</v>
      </c>
    </row>
    <row r="4750" spans="1:9" x14ac:dyDescent="0.4">
      <c r="A4750" s="5" t="s">
        <v>47154</v>
      </c>
      <c r="B4750" s="5" t="s">
        <v>31278</v>
      </c>
      <c r="C4750" s="5" t="s">
        <v>19378</v>
      </c>
      <c r="D4750" s="5" t="s">
        <v>60498</v>
      </c>
      <c r="E4750" s="5" t="s">
        <v>24368</v>
      </c>
      <c r="F4750" s="5" t="s">
        <v>63786</v>
      </c>
      <c r="G4750" s="5" t="s">
        <v>63787</v>
      </c>
      <c r="H4750" s="5" t="s">
        <v>47155</v>
      </c>
      <c r="I4750" s="5" t="s">
        <v>47156</v>
      </c>
    </row>
    <row r="4751" spans="1:9" x14ac:dyDescent="0.4">
      <c r="A4751" s="5" t="s">
        <v>47157</v>
      </c>
      <c r="B4751" s="5" t="s">
        <v>29965</v>
      </c>
      <c r="C4751" s="5" t="s">
        <v>19742</v>
      </c>
      <c r="D4751" s="5" t="s">
        <v>60499</v>
      </c>
      <c r="E4751" s="5" t="s">
        <v>24369</v>
      </c>
      <c r="F4751" s="5" t="s">
        <v>47158</v>
      </c>
      <c r="G4751" s="5" t="s">
        <v>47159</v>
      </c>
      <c r="H4751" s="5" t="s">
        <v>47160</v>
      </c>
      <c r="I4751" s="5" t="s">
        <v>47161</v>
      </c>
    </row>
    <row r="4752" spans="1:9" x14ac:dyDescent="0.4">
      <c r="A4752" s="5" t="s">
        <v>47162</v>
      </c>
      <c r="B4752" s="5" t="s">
        <v>33081</v>
      </c>
      <c r="C4752" s="5" t="s">
        <v>24028</v>
      </c>
      <c r="D4752" s="5" t="s">
        <v>60500</v>
      </c>
      <c r="E4752" s="5" t="s">
        <v>24368</v>
      </c>
      <c r="F4752" s="5" t="s">
        <v>47163</v>
      </c>
      <c r="G4752" s="5" t="s">
        <v>47164</v>
      </c>
      <c r="H4752" s="5" t="s">
        <v>47165</v>
      </c>
      <c r="I4752" s="5" t="s">
        <v>47166</v>
      </c>
    </row>
    <row r="4753" spans="1:9" x14ac:dyDescent="0.4">
      <c r="A4753" s="5" t="s">
        <v>47167</v>
      </c>
      <c r="B4753" s="5" t="s">
        <v>32906</v>
      </c>
      <c r="C4753" s="5" t="s">
        <v>18760</v>
      </c>
      <c r="D4753" s="5" t="s">
        <v>60501</v>
      </c>
      <c r="E4753" s="5" t="s">
        <v>24369</v>
      </c>
      <c r="F4753" s="5" t="s">
        <v>47168</v>
      </c>
      <c r="G4753" s="5" t="s">
        <v>63788</v>
      </c>
      <c r="H4753" s="5" t="s">
        <v>47169</v>
      </c>
      <c r="I4753" s="5" t="s">
        <v>47170</v>
      </c>
    </row>
    <row r="4754" spans="1:9" x14ac:dyDescent="0.4">
      <c r="A4754" s="5" t="s">
        <v>47171</v>
      </c>
      <c r="B4754" s="5" t="s">
        <v>31356</v>
      </c>
      <c r="C4754" s="5" t="s">
        <v>19526</v>
      </c>
      <c r="D4754" s="5" t="s">
        <v>60502</v>
      </c>
      <c r="E4754" s="5" t="s">
        <v>24369</v>
      </c>
      <c r="F4754" s="5" t="s">
        <v>47172</v>
      </c>
      <c r="G4754" s="5" t="s">
        <v>47173</v>
      </c>
      <c r="H4754" s="5" t="s">
        <v>47174</v>
      </c>
      <c r="I4754" s="5" t="s">
        <v>47175</v>
      </c>
    </row>
    <row r="4755" spans="1:9" x14ac:dyDescent="0.4">
      <c r="A4755" s="5" t="s">
        <v>47176</v>
      </c>
      <c r="B4755" s="5" t="s">
        <v>31871</v>
      </c>
      <c r="C4755" s="5" t="s">
        <v>21404</v>
      </c>
      <c r="D4755" s="5" t="s">
        <v>60503</v>
      </c>
      <c r="E4755" s="5" t="s">
        <v>24368</v>
      </c>
      <c r="F4755" s="5" t="s">
        <v>47177</v>
      </c>
      <c r="G4755" s="5" t="s">
        <v>47178</v>
      </c>
      <c r="H4755" s="5" t="s">
        <v>47179</v>
      </c>
      <c r="I4755" s="5" t="s">
        <v>47180</v>
      </c>
    </row>
    <row r="4756" spans="1:9" x14ac:dyDescent="0.4">
      <c r="A4756" s="5" t="s">
        <v>47181</v>
      </c>
      <c r="B4756" s="5" t="s">
        <v>32050</v>
      </c>
      <c r="C4756" s="5" t="s">
        <v>23610</v>
      </c>
      <c r="D4756" s="5" t="s">
        <v>60504</v>
      </c>
      <c r="E4756" s="5" t="s">
        <v>24369</v>
      </c>
      <c r="F4756" s="5" t="s">
        <v>47182</v>
      </c>
      <c r="G4756" s="5" t="s">
        <v>47183</v>
      </c>
      <c r="H4756" s="5" t="s">
        <v>47184</v>
      </c>
      <c r="I4756" s="5" t="s">
        <v>47185</v>
      </c>
    </row>
    <row r="4757" spans="1:9" x14ac:dyDescent="0.4">
      <c r="A4757" s="5" t="s">
        <v>47181</v>
      </c>
      <c r="B4757" s="5" t="s">
        <v>32258</v>
      </c>
      <c r="C4757" s="5" t="s">
        <v>22516</v>
      </c>
      <c r="D4757" s="5" t="s">
        <v>60505</v>
      </c>
      <c r="E4757" s="5" t="s">
        <v>24369</v>
      </c>
      <c r="F4757" s="5" t="s">
        <v>47186</v>
      </c>
      <c r="G4757" s="5" t="s">
        <v>47187</v>
      </c>
      <c r="H4757" s="5" t="s">
        <v>47188</v>
      </c>
      <c r="I4757" s="5" t="s">
        <v>47189</v>
      </c>
    </row>
    <row r="4758" spans="1:9" x14ac:dyDescent="0.4">
      <c r="A4758" s="5" t="s">
        <v>47190</v>
      </c>
      <c r="B4758" s="5" t="s">
        <v>31060</v>
      </c>
      <c r="C4758" s="5" t="s">
        <v>18954</v>
      </c>
      <c r="D4758" s="5" t="s">
        <v>60506</v>
      </c>
      <c r="E4758" s="5" t="s">
        <v>24369</v>
      </c>
      <c r="F4758" s="5" t="s">
        <v>47191</v>
      </c>
      <c r="G4758" s="5" t="s">
        <v>47192</v>
      </c>
      <c r="H4758" s="5" t="s">
        <v>47193</v>
      </c>
      <c r="I4758" s="5" t="s">
        <v>47194</v>
      </c>
    </row>
    <row r="4759" spans="1:9" x14ac:dyDescent="0.4">
      <c r="A4759" s="5" t="s">
        <v>47195</v>
      </c>
      <c r="B4759" s="5" t="s">
        <v>32573</v>
      </c>
      <c r="C4759" s="5" t="s">
        <v>18144</v>
      </c>
      <c r="D4759" s="5" t="s">
        <v>60507</v>
      </c>
      <c r="E4759" s="5" t="s">
        <v>24368</v>
      </c>
      <c r="F4759" s="5" t="s">
        <v>47196</v>
      </c>
      <c r="G4759" s="5" t="s">
        <v>63789</v>
      </c>
      <c r="H4759" s="5" t="s">
        <v>47197</v>
      </c>
      <c r="I4759" s="5" t="s">
        <v>63790</v>
      </c>
    </row>
    <row r="4760" spans="1:9" x14ac:dyDescent="0.4">
      <c r="A4760" s="5" t="s">
        <v>47198</v>
      </c>
      <c r="B4760" s="5" t="s">
        <v>30231</v>
      </c>
      <c r="C4760" s="5" t="s">
        <v>20248</v>
      </c>
      <c r="D4760" s="5" t="s">
        <v>60508</v>
      </c>
      <c r="E4760" s="5" t="s">
        <v>24368</v>
      </c>
      <c r="F4760" s="5" t="s">
        <v>47199</v>
      </c>
      <c r="G4760" s="5" t="s">
        <v>47200</v>
      </c>
      <c r="H4760" s="5" t="s">
        <v>47201</v>
      </c>
      <c r="I4760" s="5" t="s">
        <v>47202</v>
      </c>
    </row>
    <row r="4761" spans="1:9" x14ac:dyDescent="0.4">
      <c r="A4761" s="5" t="s">
        <v>47203</v>
      </c>
      <c r="B4761" s="5" t="s">
        <v>31281</v>
      </c>
      <c r="C4761" s="5" t="s">
        <v>19384</v>
      </c>
      <c r="D4761" s="5" t="s">
        <v>60509</v>
      </c>
      <c r="E4761" s="5" t="s">
        <v>24368</v>
      </c>
      <c r="F4761" s="5" t="s">
        <v>47204</v>
      </c>
      <c r="G4761" s="5" t="s">
        <v>47205</v>
      </c>
      <c r="H4761" s="5" t="s">
        <v>47206</v>
      </c>
      <c r="I4761" s="5" t="s">
        <v>47207</v>
      </c>
    </row>
    <row r="4762" spans="1:9" x14ac:dyDescent="0.4">
      <c r="A4762" s="5" t="s">
        <v>47208</v>
      </c>
      <c r="B4762" s="5" t="s">
        <v>32640</v>
      </c>
      <c r="C4762" s="5" t="s">
        <v>18248</v>
      </c>
      <c r="D4762" s="5" t="s">
        <v>60510</v>
      </c>
      <c r="E4762" s="5" t="s">
        <v>24369</v>
      </c>
      <c r="F4762" s="5" t="s">
        <v>47209</v>
      </c>
      <c r="G4762" s="5" t="s">
        <v>47210</v>
      </c>
      <c r="H4762" s="5" t="s">
        <v>47211</v>
      </c>
      <c r="I4762" s="5" t="s">
        <v>47212</v>
      </c>
    </row>
    <row r="4763" spans="1:9" x14ac:dyDescent="0.4">
      <c r="A4763" s="5" t="s">
        <v>47213</v>
      </c>
      <c r="B4763" s="5" t="s">
        <v>30654</v>
      </c>
      <c r="C4763" s="5" t="s">
        <v>21836</v>
      </c>
      <c r="D4763" s="5" t="s">
        <v>60511</v>
      </c>
      <c r="E4763" s="5" t="s">
        <v>24369</v>
      </c>
      <c r="F4763" s="5" t="s">
        <v>63791</v>
      </c>
      <c r="G4763" s="5" t="s">
        <v>63792</v>
      </c>
      <c r="H4763" s="5" t="s">
        <v>63793</v>
      </c>
      <c r="I4763" s="5" t="s">
        <v>63794</v>
      </c>
    </row>
    <row r="4764" spans="1:9" x14ac:dyDescent="0.4">
      <c r="A4764" s="5" t="s">
        <v>47213</v>
      </c>
      <c r="B4764" s="5" t="s">
        <v>30851</v>
      </c>
      <c r="C4764" s="5" t="s">
        <v>22162</v>
      </c>
      <c r="D4764" s="5" t="s">
        <v>60512</v>
      </c>
      <c r="E4764" s="5" t="s">
        <v>24368</v>
      </c>
      <c r="F4764" s="5" t="s">
        <v>63795</v>
      </c>
      <c r="G4764" s="5" t="s">
        <v>63796</v>
      </c>
      <c r="H4764" s="5" t="s">
        <v>63797</v>
      </c>
      <c r="I4764" s="5" t="s">
        <v>63798</v>
      </c>
    </row>
    <row r="4765" spans="1:9" x14ac:dyDescent="0.4">
      <c r="A4765" s="5" t="s">
        <v>47213</v>
      </c>
      <c r="B4765" s="5" t="s">
        <v>32476</v>
      </c>
      <c r="C4765" s="5" t="s">
        <v>22872</v>
      </c>
      <c r="D4765" s="5" t="s">
        <v>60513</v>
      </c>
      <c r="E4765" s="5" t="s">
        <v>24368</v>
      </c>
      <c r="F4765" s="5" t="s">
        <v>63799</v>
      </c>
      <c r="G4765" s="5" t="s">
        <v>63800</v>
      </c>
      <c r="H4765" s="5" t="s">
        <v>63801</v>
      </c>
      <c r="I4765" s="5" t="s">
        <v>63802</v>
      </c>
    </row>
    <row r="4766" spans="1:9" x14ac:dyDescent="0.4">
      <c r="A4766" s="5" t="s">
        <v>47214</v>
      </c>
      <c r="B4766" s="5" t="s">
        <v>31518</v>
      </c>
      <c r="C4766" s="5" t="s">
        <v>20724</v>
      </c>
      <c r="D4766" s="5" t="s">
        <v>60514</v>
      </c>
      <c r="E4766" s="5" t="s">
        <v>24368</v>
      </c>
      <c r="F4766" s="5" t="s">
        <v>63803</v>
      </c>
      <c r="G4766" s="5" t="s">
        <v>47215</v>
      </c>
      <c r="H4766" s="5" t="s">
        <v>47216</v>
      </c>
      <c r="I4766" s="5" t="s">
        <v>47217</v>
      </c>
    </row>
    <row r="4767" spans="1:9" x14ac:dyDescent="0.4">
      <c r="A4767" s="5" t="s">
        <v>47218</v>
      </c>
      <c r="B4767" s="5" t="s">
        <v>30346</v>
      </c>
      <c r="C4767" s="5" t="s">
        <v>20472</v>
      </c>
      <c r="D4767" s="5" t="s">
        <v>60515</v>
      </c>
      <c r="E4767" s="5" t="s">
        <v>24369</v>
      </c>
      <c r="F4767" s="5" t="s">
        <v>47219</v>
      </c>
      <c r="G4767" s="5" t="s">
        <v>47220</v>
      </c>
      <c r="H4767" s="5" t="s">
        <v>47221</v>
      </c>
      <c r="I4767" s="5" t="s">
        <v>47222</v>
      </c>
    </row>
    <row r="4768" spans="1:9" x14ac:dyDescent="0.4">
      <c r="A4768" s="5" t="s">
        <v>47223</v>
      </c>
      <c r="B4768" s="5" t="s">
        <v>30235</v>
      </c>
      <c r="C4768" s="5" t="s">
        <v>20256</v>
      </c>
      <c r="D4768" s="5" t="s">
        <v>60516</v>
      </c>
      <c r="E4768" s="5" t="s">
        <v>24368</v>
      </c>
      <c r="F4768" s="5" t="s">
        <v>63804</v>
      </c>
      <c r="G4768" s="5" t="s">
        <v>47224</v>
      </c>
      <c r="H4768" s="5" t="s">
        <v>47225</v>
      </c>
      <c r="I4768" s="5" t="s">
        <v>63805</v>
      </c>
    </row>
    <row r="4769" spans="1:9" x14ac:dyDescent="0.4">
      <c r="A4769" s="5" t="s">
        <v>47226</v>
      </c>
      <c r="B4769" s="5" t="s">
        <v>30400</v>
      </c>
      <c r="C4769" s="5" t="s">
        <v>20572</v>
      </c>
      <c r="D4769" s="5" t="s">
        <v>60517</v>
      </c>
      <c r="E4769" s="5" t="s">
        <v>24368</v>
      </c>
      <c r="F4769" s="5" t="s">
        <v>47227</v>
      </c>
      <c r="G4769" s="5" t="s">
        <v>47228</v>
      </c>
      <c r="H4769" s="5" t="s">
        <v>47229</v>
      </c>
      <c r="I4769" s="5" t="s">
        <v>47230</v>
      </c>
    </row>
    <row r="4770" spans="1:9" x14ac:dyDescent="0.4">
      <c r="A4770" s="5" t="s">
        <v>47231</v>
      </c>
      <c r="B4770" s="5" t="s">
        <v>31168</v>
      </c>
      <c r="C4770" s="5" t="s">
        <v>19160</v>
      </c>
      <c r="D4770" s="5" t="s">
        <v>60518</v>
      </c>
      <c r="E4770" s="5" t="s">
        <v>24368</v>
      </c>
      <c r="F4770" s="5" t="s">
        <v>63806</v>
      </c>
      <c r="G4770" s="5" t="s">
        <v>47232</v>
      </c>
      <c r="H4770" s="5" t="s">
        <v>47233</v>
      </c>
      <c r="I4770" s="5" t="s">
        <v>47234</v>
      </c>
    </row>
    <row r="4771" spans="1:9" x14ac:dyDescent="0.4">
      <c r="A4771" s="5" t="s">
        <v>47235</v>
      </c>
      <c r="B4771" s="5" t="s">
        <v>30293</v>
      </c>
      <c r="C4771" s="5" t="s">
        <v>20370</v>
      </c>
      <c r="D4771" s="5" t="s">
        <v>60519</v>
      </c>
      <c r="E4771" s="5" t="s">
        <v>24369</v>
      </c>
      <c r="F4771" s="5" t="s">
        <v>47236</v>
      </c>
      <c r="G4771" s="5" t="s">
        <v>47237</v>
      </c>
      <c r="H4771" s="5" t="s">
        <v>47238</v>
      </c>
      <c r="I4771" s="5" t="s">
        <v>47239</v>
      </c>
    </row>
    <row r="4772" spans="1:9" x14ac:dyDescent="0.4">
      <c r="A4772" s="5" t="s">
        <v>47240</v>
      </c>
      <c r="B4772" s="5" t="s">
        <v>33199</v>
      </c>
      <c r="C4772" s="5" t="s">
        <v>24234</v>
      </c>
      <c r="D4772" s="5" t="s">
        <v>60520</v>
      </c>
      <c r="E4772" s="5" t="s">
        <v>24369</v>
      </c>
      <c r="F4772" s="5" t="s">
        <v>47241</v>
      </c>
      <c r="G4772" s="5" t="s">
        <v>47242</v>
      </c>
      <c r="H4772" s="5" t="s">
        <v>47243</v>
      </c>
      <c r="I4772" s="5" t="s">
        <v>47244</v>
      </c>
    </row>
    <row r="4773" spans="1:9" x14ac:dyDescent="0.4">
      <c r="A4773" s="5" t="s">
        <v>47245</v>
      </c>
      <c r="B4773" s="5" t="s">
        <v>32295</v>
      </c>
      <c r="C4773" s="5" t="s">
        <v>22576</v>
      </c>
      <c r="D4773" s="5" t="s">
        <v>60521</v>
      </c>
      <c r="E4773" s="5" t="s">
        <v>24368</v>
      </c>
      <c r="F4773" s="5" t="s">
        <v>63807</v>
      </c>
      <c r="G4773" s="5" t="s">
        <v>47246</v>
      </c>
      <c r="H4773" s="5" t="s">
        <v>47247</v>
      </c>
      <c r="I4773" s="5" t="s">
        <v>47248</v>
      </c>
    </row>
    <row r="4774" spans="1:9" x14ac:dyDescent="0.4">
      <c r="A4774" s="5" t="s">
        <v>47249</v>
      </c>
      <c r="B4774" s="5" t="s">
        <v>29876</v>
      </c>
      <c r="C4774" s="5" t="s">
        <v>23108</v>
      </c>
      <c r="D4774" s="5" t="s">
        <v>60522</v>
      </c>
      <c r="E4774" s="5" t="s">
        <v>24368</v>
      </c>
      <c r="F4774" s="5" t="s">
        <v>47250</v>
      </c>
      <c r="G4774" s="5" t="s">
        <v>47251</v>
      </c>
      <c r="H4774" s="5" t="s">
        <v>47252</v>
      </c>
      <c r="I4774" s="5" t="s">
        <v>47253</v>
      </c>
    </row>
    <row r="4775" spans="1:9" x14ac:dyDescent="0.4">
      <c r="A4775" s="5" t="s">
        <v>47254</v>
      </c>
      <c r="B4775" s="5" t="s">
        <v>30511</v>
      </c>
      <c r="C4775" s="5" t="s">
        <v>21592</v>
      </c>
      <c r="D4775" s="5" t="s">
        <v>60523</v>
      </c>
      <c r="E4775" s="5" t="s">
        <v>24368</v>
      </c>
      <c r="F4775" s="5" t="s">
        <v>47255</v>
      </c>
      <c r="G4775" s="5" t="s">
        <v>47256</v>
      </c>
      <c r="H4775" s="5" t="s">
        <v>47257</v>
      </c>
      <c r="I4775" s="5" t="s">
        <v>47258</v>
      </c>
    </row>
    <row r="4776" spans="1:9" x14ac:dyDescent="0.4">
      <c r="A4776" s="5" t="s">
        <v>47254</v>
      </c>
      <c r="B4776" s="5" t="s">
        <v>31784</v>
      </c>
      <c r="C4776" s="5" t="s">
        <v>21232</v>
      </c>
      <c r="D4776" s="5" t="s">
        <v>60524</v>
      </c>
      <c r="E4776" s="5" t="s">
        <v>24368</v>
      </c>
      <c r="F4776" s="5" t="s">
        <v>47259</v>
      </c>
      <c r="G4776" s="5" t="s">
        <v>47260</v>
      </c>
      <c r="H4776" s="5" t="s">
        <v>47261</v>
      </c>
      <c r="I4776" s="5" t="s">
        <v>47262</v>
      </c>
    </row>
    <row r="4777" spans="1:9" x14ac:dyDescent="0.4">
      <c r="A4777" s="5" t="s">
        <v>47254</v>
      </c>
      <c r="B4777" s="5" t="s">
        <v>32074</v>
      </c>
      <c r="C4777" s="5" t="s">
        <v>22194</v>
      </c>
      <c r="D4777" s="5" t="s">
        <v>60525</v>
      </c>
      <c r="E4777" s="5" t="s">
        <v>24368</v>
      </c>
      <c r="F4777" s="5" t="s">
        <v>47263</v>
      </c>
      <c r="G4777" s="5" t="s">
        <v>47264</v>
      </c>
      <c r="H4777" s="5" t="s">
        <v>47265</v>
      </c>
      <c r="I4777" s="5" t="s">
        <v>47266</v>
      </c>
    </row>
    <row r="4778" spans="1:9" x14ac:dyDescent="0.4">
      <c r="A4778" s="5" t="s">
        <v>47267</v>
      </c>
      <c r="B4778" s="5" t="s">
        <v>32826</v>
      </c>
      <c r="C4778" s="5" t="s">
        <v>18606</v>
      </c>
      <c r="D4778" s="5" t="s">
        <v>60526</v>
      </c>
      <c r="E4778" s="5" t="s">
        <v>24368</v>
      </c>
      <c r="F4778" s="5" t="s">
        <v>47268</v>
      </c>
      <c r="G4778" s="5" t="s">
        <v>47269</v>
      </c>
      <c r="H4778" s="5" t="s">
        <v>47270</v>
      </c>
      <c r="I4778" s="5" t="s">
        <v>47271</v>
      </c>
    </row>
    <row r="4779" spans="1:9" x14ac:dyDescent="0.4">
      <c r="A4779" s="5" t="s">
        <v>47272</v>
      </c>
      <c r="B4779" s="5" t="s">
        <v>30091</v>
      </c>
      <c r="C4779" s="5" t="s">
        <v>19964</v>
      </c>
      <c r="D4779" s="5" t="s">
        <v>60527</v>
      </c>
      <c r="E4779" s="5" t="s">
        <v>24369</v>
      </c>
      <c r="F4779" s="5" t="s">
        <v>47273</v>
      </c>
      <c r="G4779" s="5" t="s">
        <v>47274</v>
      </c>
      <c r="H4779" s="5" t="s">
        <v>47275</v>
      </c>
      <c r="I4779" s="5" t="s">
        <v>47276</v>
      </c>
    </row>
    <row r="4780" spans="1:9" x14ac:dyDescent="0.4">
      <c r="A4780" s="5" t="s">
        <v>47277</v>
      </c>
      <c r="B4780" s="5" t="s">
        <v>30983</v>
      </c>
      <c r="C4780" s="5" t="s">
        <v>23492</v>
      </c>
      <c r="D4780" s="5" t="s">
        <v>60528</v>
      </c>
      <c r="E4780" s="5" t="s">
        <v>24368</v>
      </c>
      <c r="F4780" s="5" t="s">
        <v>47278</v>
      </c>
      <c r="G4780" s="5" t="s">
        <v>47279</v>
      </c>
      <c r="H4780" s="5" t="s">
        <v>47280</v>
      </c>
      <c r="I4780" s="5" t="s">
        <v>47281</v>
      </c>
    </row>
    <row r="4781" spans="1:9" x14ac:dyDescent="0.4">
      <c r="A4781" s="5" t="s">
        <v>47282</v>
      </c>
      <c r="B4781" s="5" t="s">
        <v>30900</v>
      </c>
      <c r="C4781" s="5" t="s">
        <v>23354</v>
      </c>
      <c r="D4781" s="5" t="s">
        <v>60529</v>
      </c>
      <c r="E4781" s="5" t="s">
        <v>24368</v>
      </c>
      <c r="F4781" s="5" t="s">
        <v>47283</v>
      </c>
      <c r="G4781" s="5" t="s">
        <v>63808</v>
      </c>
      <c r="H4781" s="5" t="s">
        <v>47284</v>
      </c>
      <c r="I4781" s="5" t="s">
        <v>63809</v>
      </c>
    </row>
    <row r="4782" spans="1:9" x14ac:dyDescent="0.4">
      <c r="A4782" s="5" t="s">
        <v>47285</v>
      </c>
      <c r="B4782" s="5" t="s">
        <v>30242</v>
      </c>
      <c r="C4782" s="5" t="s">
        <v>20270</v>
      </c>
      <c r="D4782" s="5" t="s">
        <v>60530</v>
      </c>
      <c r="E4782" s="5" t="s">
        <v>24369</v>
      </c>
      <c r="F4782" s="5" t="s">
        <v>47286</v>
      </c>
      <c r="G4782" s="5" t="s">
        <v>47287</v>
      </c>
      <c r="H4782" s="5" t="s">
        <v>47288</v>
      </c>
      <c r="I4782" s="5" t="s">
        <v>47289</v>
      </c>
    </row>
    <row r="4783" spans="1:9" x14ac:dyDescent="0.4">
      <c r="A4783" s="5" t="s">
        <v>47290</v>
      </c>
      <c r="B4783" s="5" t="s">
        <v>31705</v>
      </c>
      <c r="C4783" s="5" t="s">
        <v>21082</v>
      </c>
      <c r="D4783" s="5" t="s">
        <v>60531</v>
      </c>
      <c r="E4783" s="5" t="s">
        <v>24368</v>
      </c>
      <c r="F4783" s="5" t="s">
        <v>47291</v>
      </c>
      <c r="G4783" s="5" t="s">
        <v>47292</v>
      </c>
      <c r="H4783" s="5" t="s">
        <v>47293</v>
      </c>
      <c r="I4783" s="5" t="s">
        <v>47294</v>
      </c>
    </row>
    <row r="4784" spans="1:9" x14ac:dyDescent="0.4">
      <c r="A4784" s="5" t="s">
        <v>47290</v>
      </c>
      <c r="B4784" s="5" t="s">
        <v>33050</v>
      </c>
      <c r="C4784" s="5" t="s">
        <v>23984</v>
      </c>
      <c r="D4784" s="5" t="s">
        <v>60532</v>
      </c>
      <c r="E4784" s="5" t="s">
        <v>24368</v>
      </c>
      <c r="F4784" s="5" t="s">
        <v>47295</v>
      </c>
      <c r="G4784" s="5" t="s">
        <v>47296</v>
      </c>
      <c r="H4784" s="5" t="s">
        <v>47297</v>
      </c>
      <c r="I4784" s="5" t="s">
        <v>47298</v>
      </c>
    </row>
    <row r="4785" spans="1:9" x14ac:dyDescent="0.4">
      <c r="A4785" s="5" t="s">
        <v>47299</v>
      </c>
      <c r="B4785" s="5" t="s">
        <v>33089</v>
      </c>
      <c r="C4785" s="5" t="s">
        <v>23838</v>
      </c>
      <c r="D4785" s="5" t="s">
        <v>60533</v>
      </c>
      <c r="E4785" s="5" t="s">
        <v>24369</v>
      </c>
      <c r="F4785" s="5" t="s">
        <v>47300</v>
      </c>
      <c r="G4785" s="5" t="s">
        <v>47301</v>
      </c>
      <c r="H4785" s="5" t="s">
        <v>47302</v>
      </c>
      <c r="I4785" s="5" t="s">
        <v>47303</v>
      </c>
    </row>
    <row r="4786" spans="1:9" x14ac:dyDescent="0.4">
      <c r="A4786" s="5" t="s">
        <v>47304</v>
      </c>
      <c r="B4786" s="5" t="s">
        <v>31703</v>
      </c>
      <c r="C4786" s="5" t="s">
        <v>21078</v>
      </c>
      <c r="D4786" s="5" t="s">
        <v>60534</v>
      </c>
      <c r="E4786" s="5" t="s">
        <v>24369</v>
      </c>
      <c r="F4786" s="5" t="s">
        <v>47305</v>
      </c>
      <c r="G4786" s="5" t="s">
        <v>47306</v>
      </c>
      <c r="H4786" s="5" t="s">
        <v>47307</v>
      </c>
      <c r="I4786" s="5" t="s">
        <v>47308</v>
      </c>
    </row>
    <row r="4787" spans="1:9" x14ac:dyDescent="0.4">
      <c r="A4787" s="5" t="s">
        <v>47309</v>
      </c>
      <c r="B4787" s="5" t="s">
        <v>30239</v>
      </c>
      <c r="C4787" s="5" t="s">
        <v>20264</v>
      </c>
      <c r="D4787" s="5" t="s">
        <v>60535</v>
      </c>
      <c r="E4787" s="5" t="s">
        <v>24368</v>
      </c>
      <c r="F4787" s="5" t="s">
        <v>47310</v>
      </c>
      <c r="G4787" s="5" t="s">
        <v>47311</v>
      </c>
      <c r="H4787" s="5" t="s">
        <v>47312</v>
      </c>
      <c r="I4787" s="5" t="s">
        <v>47313</v>
      </c>
    </row>
    <row r="4788" spans="1:9" x14ac:dyDescent="0.4">
      <c r="A4788" s="5" t="s">
        <v>47309</v>
      </c>
      <c r="B4788" s="5" t="s">
        <v>33172</v>
      </c>
      <c r="C4788" s="5" t="s">
        <v>24188</v>
      </c>
      <c r="D4788" s="5" t="s">
        <v>60536</v>
      </c>
      <c r="E4788" s="5" t="s">
        <v>24368</v>
      </c>
      <c r="F4788" s="5" t="s">
        <v>47314</v>
      </c>
      <c r="G4788" s="5" t="s">
        <v>47315</v>
      </c>
      <c r="H4788" s="5" t="s">
        <v>47316</v>
      </c>
      <c r="I4788" s="5" t="s">
        <v>47317</v>
      </c>
    </row>
    <row r="4789" spans="1:9" x14ac:dyDescent="0.4">
      <c r="A4789" s="5" t="s">
        <v>47318</v>
      </c>
      <c r="B4789" s="5" t="s">
        <v>30259</v>
      </c>
      <c r="C4789" s="5" t="s">
        <v>20304</v>
      </c>
      <c r="D4789" s="5" t="s">
        <v>60537</v>
      </c>
      <c r="E4789" s="5" t="s">
        <v>24368</v>
      </c>
      <c r="F4789" s="5" t="s">
        <v>63810</v>
      </c>
      <c r="G4789" s="5" t="s">
        <v>47319</v>
      </c>
      <c r="H4789" s="5" t="s">
        <v>47320</v>
      </c>
      <c r="I4789" s="5" t="s">
        <v>47321</v>
      </c>
    </row>
    <row r="4790" spans="1:9" x14ac:dyDescent="0.4">
      <c r="A4790" s="5" t="s">
        <v>47322</v>
      </c>
      <c r="B4790" s="5" t="s">
        <v>32557</v>
      </c>
      <c r="C4790" s="5" t="s">
        <v>24654</v>
      </c>
      <c r="D4790" s="5" t="s">
        <v>60538</v>
      </c>
      <c r="E4790" s="5" t="s">
        <v>24369</v>
      </c>
      <c r="F4790" s="5" t="s">
        <v>47323</v>
      </c>
      <c r="G4790" s="5" t="s">
        <v>47324</v>
      </c>
      <c r="H4790" s="5" t="s">
        <v>47325</v>
      </c>
      <c r="I4790" s="5" t="s">
        <v>47326</v>
      </c>
    </row>
    <row r="4791" spans="1:9" x14ac:dyDescent="0.4">
      <c r="A4791" s="5" t="s">
        <v>47327</v>
      </c>
      <c r="B4791" s="5" t="s">
        <v>31006</v>
      </c>
      <c r="C4791" s="5" t="s">
        <v>23532</v>
      </c>
      <c r="D4791" s="5" t="s">
        <v>60539</v>
      </c>
      <c r="E4791" s="5" t="s">
        <v>24369</v>
      </c>
      <c r="F4791" s="5" t="s">
        <v>47328</v>
      </c>
      <c r="G4791" s="5" t="s">
        <v>47329</v>
      </c>
      <c r="H4791" s="5" t="s">
        <v>47330</v>
      </c>
      <c r="I4791" s="5" t="s">
        <v>47331</v>
      </c>
    </row>
    <row r="4792" spans="1:9" x14ac:dyDescent="0.4">
      <c r="A4792" s="5" t="s">
        <v>47332</v>
      </c>
      <c r="B4792" s="5" t="s">
        <v>29927</v>
      </c>
      <c r="C4792" s="5" t="s">
        <v>22982</v>
      </c>
      <c r="D4792" s="5" t="s">
        <v>60540</v>
      </c>
      <c r="E4792" s="5" t="s">
        <v>24369</v>
      </c>
      <c r="F4792" s="5" t="s">
        <v>47333</v>
      </c>
      <c r="G4792" s="5" t="s">
        <v>47334</v>
      </c>
      <c r="H4792" s="5" t="s">
        <v>47335</v>
      </c>
      <c r="I4792" s="5" t="s">
        <v>47336</v>
      </c>
    </row>
    <row r="4793" spans="1:9" x14ac:dyDescent="0.4">
      <c r="A4793" s="5" t="s">
        <v>47337</v>
      </c>
      <c r="B4793" s="5" t="s">
        <v>31244</v>
      </c>
      <c r="C4793" s="5" t="s">
        <v>19308</v>
      </c>
      <c r="D4793" s="5" t="s">
        <v>60541</v>
      </c>
      <c r="E4793" s="5" t="s">
        <v>24369</v>
      </c>
      <c r="F4793" s="5" t="s">
        <v>47338</v>
      </c>
      <c r="G4793" s="5" t="s">
        <v>47339</v>
      </c>
      <c r="H4793" s="5" t="s">
        <v>47340</v>
      </c>
      <c r="I4793" s="5" t="s">
        <v>47341</v>
      </c>
    </row>
    <row r="4794" spans="1:9" x14ac:dyDescent="0.4">
      <c r="A4794" s="5" t="s">
        <v>47342</v>
      </c>
      <c r="B4794" s="5" t="s">
        <v>30348</v>
      </c>
      <c r="C4794" s="5" t="s">
        <v>20476</v>
      </c>
      <c r="D4794" s="5" t="s">
        <v>60542</v>
      </c>
      <c r="E4794" s="5" t="s">
        <v>24368</v>
      </c>
      <c r="F4794" s="5" t="s">
        <v>47343</v>
      </c>
      <c r="G4794" s="5" t="s">
        <v>63811</v>
      </c>
      <c r="H4794" s="5" t="s">
        <v>47344</v>
      </c>
      <c r="I4794" s="5" t="s">
        <v>47345</v>
      </c>
    </row>
    <row r="4795" spans="1:9" x14ac:dyDescent="0.4">
      <c r="A4795" s="5" t="s">
        <v>47346</v>
      </c>
      <c r="B4795" s="5" t="s">
        <v>32850</v>
      </c>
      <c r="C4795" s="5" t="s">
        <v>18652</v>
      </c>
      <c r="D4795" s="5" t="s">
        <v>60543</v>
      </c>
      <c r="E4795" s="5" t="s">
        <v>24368</v>
      </c>
      <c r="F4795" s="5" t="s">
        <v>47347</v>
      </c>
      <c r="G4795" s="5" t="s">
        <v>47348</v>
      </c>
      <c r="H4795" s="5" t="s">
        <v>47349</v>
      </c>
      <c r="I4795" s="5" t="s">
        <v>47350</v>
      </c>
    </row>
    <row r="4796" spans="1:9" x14ac:dyDescent="0.4">
      <c r="A4796" s="5" t="s">
        <v>47351</v>
      </c>
      <c r="B4796" s="5" t="s">
        <v>30335</v>
      </c>
      <c r="C4796" s="5" t="s">
        <v>20452</v>
      </c>
      <c r="D4796" s="5" t="s">
        <v>60544</v>
      </c>
      <c r="E4796" s="5" t="s">
        <v>24369</v>
      </c>
      <c r="F4796" s="5" t="s">
        <v>47352</v>
      </c>
      <c r="G4796" s="5" t="s">
        <v>47353</v>
      </c>
      <c r="H4796" s="5" t="s">
        <v>47354</v>
      </c>
      <c r="I4796" s="5" t="s">
        <v>47355</v>
      </c>
    </row>
    <row r="4797" spans="1:9" x14ac:dyDescent="0.4">
      <c r="A4797" s="5" t="s">
        <v>47356</v>
      </c>
      <c r="B4797" s="5" t="s">
        <v>30281</v>
      </c>
      <c r="C4797" s="5" t="s">
        <v>20346</v>
      </c>
      <c r="D4797" s="5" t="s">
        <v>60545</v>
      </c>
      <c r="E4797" s="5" t="s">
        <v>24368</v>
      </c>
      <c r="F4797" s="5" t="s">
        <v>47357</v>
      </c>
      <c r="G4797" s="5" t="s">
        <v>47358</v>
      </c>
      <c r="H4797" s="5" t="s">
        <v>47359</v>
      </c>
      <c r="I4797" s="5" t="s">
        <v>47360</v>
      </c>
    </row>
    <row r="4798" spans="1:9" x14ac:dyDescent="0.4">
      <c r="A4798" s="5" t="s">
        <v>47361</v>
      </c>
      <c r="B4798" s="5" t="s">
        <v>30313</v>
      </c>
      <c r="C4798" s="5" t="s">
        <v>20410</v>
      </c>
      <c r="D4798" s="5" t="s">
        <v>60546</v>
      </c>
      <c r="E4798" s="5" t="s">
        <v>24368</v>
      </c>
      <c r="F4798" s="5" t="s">
        <v>47362</v>
      </c>
      <c r="G4798" s="5" t="s">
        <v>47363</v>
      </c>
      <c r="H4798" s="5" t="s">
        <v>47364</v>
      </c>
      <c r="I4798" s="5" t="s">
        <v>47365</v>
      </c>
    </row>
    <row r="4799" spans="1:9" x14ac:dyDescent="0.4">
      <c r="A4799" s="5" t="s">
        <v>47366</v>
      </c>
      <c r="B4799" s="5" t="s">
        <v>32976</v>
      </c>
      <c r="C4799" s="5" t="s">
        <v>18894</v>
      </c>
      <c r="D4799" s="5" t="s">
        <v>60547</v>
      </c>
      <c r="E4799" s="5" t="s">
        <v>24368</v>
      </c>
      <c r="F4799" s="5" t="s">
        <v>47367</v>
      </c>
      <c r="G4799" s="5" t="s">
        <v>47368</v>
      </c>
      <c r="H4799" s="5" t="s">
        <v>47369</v>
      </c>
      <c r="I4799" s="5" t="s">
        <v>47370</v>
      </c>
    </row>
    <row r="4800" spans="1:9" x14ac:dyDescent="0.4">
      <c r="A4800" s="5" t="s">
        <v>47371</v>
      </c>
      <c r="B4800" s="5" t="s">
        <v>33065</v>
      </c>
      <c r="C4800" s="5" t="s">
        <v>24698</v>
      </c>
      <c r="D4800" s="5" t="s">
        <v>60548</v>
      </c>
      <c r="E4800" s="5" t="s">
        <v>24369</v>
      </c>
      <c r="F4800" s="5" t="s">
        <v>47372</v>
      </c>
      <c r="G4800" s="5" t="s">
        <v>47373</v>
      </c>
      <c r="H4800" s="5" t="s">
        <v>47374</v>
      </c>
      <c r="I4800" s="5" t="s">
        <v>47375</v>
      </c>
    </row>
    <row r="4801" spans="1:9" x14ac:dyDescent="0.4">
      <c r="A4801" s="5" t="s">
        <v>47376</v>
      </c>
      <c r="B4801" s="5" t="s">
        <v>33012</v>
      </c>
      <c r="C4801" s="5" t="s">
        <v>23930</v>
      </c>
      <c r="D4801" s="5" t="s">
        <v>60549</v>
      </c>
      <c r="E4801" s="5" t="s">
        <v>24368</v>
      </c>
      <c r="F4801" s="5" t="s">
        <v>47377</v>
      </c>
      <c r="G4801" s="5" t="s">
        <v>47378</v>
      </c>
      <c r="H4801" s="5" t="s">
        <v>47379</v>
      </c>
      <c r="I4801" s="5" t="s">
        <v>47380</v>
      </c>
    </row>
    <row r="4802" spans="1:9" x14ac:dyDescent="0.4">
      <c r="A4802" s="5" t="s">
        <v>47381</v>
      </c>
      <c r="B4802" s="5" t="s">
        <v>33149</v>
      </c>
      <c r="C4802" s="5" t="s">
        <v>24078</v>
      </c>
      <c r="D4802" s="5" t="s">
        <v>60550</v>
      </c>
      <c r="E4802" s="5" t="s">
        <v>24369</v>
      </c>
      <c r="F4802" s="5" t="s">
        <v>47382</v>
      </c>
      <c r="G4802" s="5" t="s">
        <v>47383</v>
      </c>
      <c r="H4802" s="5" t="s">
        <v>47384</v>
      </c>
      <c r="I4802" s="5" t="s">
        <v>47385</v>
      </c>
    </row>
    <row r="4803" spans="1:9" x14ac:dyDescent="0.4">
      <c r="A4803" s="5" t="s">
        <v>47386</v>
      </c>
      <c r="B4803" s="5" t="s">
        <v>32973</v>
      </c>
      <c r="C4803" s="5" t="s">
        <v>18886</v>
      </c>
      <c r="D4803" s="5" t="s">
        <v>60551</v>
      </c>
      <c r="E4803" s="5" t="s">
        <v>24368</v>
      </c>
      <c r="F4803" s="5" t="s">
        <v>47387</v>
      </c>
      <c r="G4803" s="5" t="s">
        <v>47388</v>
      </c>
      <c r="H4803" s="5" t="s">
        <v>47389</v>
      </c>
      <c r="I4803" s="5" t="s">
        <v>47390</v>
      </c>
    </row>
    <row r="4804" spans="1:9" x14ac:dyDescent="0.4">
      <c r="A4804" s="5" t="s">
        <v>47391</v>
      </c>
      <c r="B4804" s="5" t="s">
        <v>32946</v>
      </c>
      <c r="C4804" s="5" t="s">
        <v>18834</v>
      </c>
      <c r="D4804" s="5" t="s">
        <v>60552</v>
      </c>
      <c r="E4804" s="5" t="s">
        <v>24369</v>
      </c>
      <c r="F4804" s="5" t="s">
        <v>47392</v>
      </c>
      <c r="G4804" s="5" t="s">
        <v>63812</v>
      </c>
      <c r="H4804" s="5" t="s">
        <v>47393</v>
      </c>
      <c r="I4804" s="5" t="s">
        <v>63813</v>
      </c>
    </row>
    <row r="4805" spans="1:9" x14ac:dyDescent="0.4">
      <c r="A4805" s="5" t="s">
        <v>47394</v>
      </c>
      <c r="B4805" s="5" t="s">
        <v>29922</v>
      </c>
      <c r="C4805" s="5" t="s">
        <v>23182</v>
      </c>
      <c r="D4805" s="5" t="s">
        <v>60553</v>
      </c>
      <c r="E4805" s="5" t="s">
        <v>24369</v>
      </c>
      <c r="F4805" s="5" t="s">
        <v>47395</v>
      </c>
      <c r="G4805" s="5" t="s">
        <v>63814</v>
      </c>
      <c r="H4805" s="5" t="s">
        <v>47396</v>
      </c>
      <c r="I4805" s="5" t="s">
        <v>47397</v>
      </c>
    </row>
    <row r="4806" spans="1:9" x14ac:dyDescent="0.4">
      <c r="A4806" s="5" t="s">
        <v>47398</v>
      </c>
      <c r="B4806" s="5" t="s">
        <v>32653</v>
      </c>
      <c r="C4806" s="5" t="s">
        <v>18272</v>
      </c>
      <c r="D4806" s="5" t="s">
        <v>60554</v>
      </c>
      <c r="E4806" s="5" t="s">
        <v>24369</v>
      </c>
      <c r="F4806" s="5" t="s">
        <v>47399</v>
      </c>
      <c r="G4806" s="5" t="s">
        <v>47400</v>
      </c>
      <c r="H4806" s="5" t="s">
        <v>47401</v>
      </c>
      <c r="I4806" s="5" t="s">
        <v>47402</v>
      </c>
    </row>
    <row r="4807" spans="1:9" x14ac:dyDescent="0.4">
      <c r="A4807" s="5" t="s">
        <v>47403</v>
      </c>
      <c r="B4807" s="5" t="s">
        <v>31537</v>
      </c>
      <c r="C4807" s="5" t="s">
        <v>20760</v>
      </c>
      <c r="D4807" s="5" t="s">
        <v>60555</v>
      </c>
      <c r="E4807" s="5" t="s">
        <v>24368</v>
      </c>
      <c r="F4807" s="5" t="s">
        <v>47404</v>
      </c>
      <c r="G4807" s="5" t="s">
        <v>47405</v>
      </c>
      <c r="H4807" s="5" t="s">
        <v>63815</v>
      </c>
      <c r="I4807" s="5" t="s">
        <v>63816</v>
      </c>
    </row>
    <row r="4808" spans="1:9" x14ac:dyDescent="0.4">
      <c r="A4808" s="5" t="s">
        <v>47406</v>
      </c>
      <c r="B4808" s="5" t="s">
        <v>31786</v>
      </c>
      <c r="C4808" s="5" t="s">
        <v>21236</v>
      </c>
      <c r="D4808" s="5" t="s">
        <v>60556</v>
      </c>
      <c r="E4808" s="5" t="s">
        <v>24368</v>
      </c>
      <c r="F4808" s="5" t="s">
        <v>47407</v>
      </c>
      <c r="G4808" s="5" t="s">
        <v>63817</v>
      </c>
      <c r="H4808" s="5" t="s">
        <v>47408</v>
      </c>
      <c r="I4808" s="5" t="s">
        <v>47409</v>
      </c>
    </row>
    <row r="4809" spans="1:9" x14ac:dyDescent="0.4">
      <c r="A4809" s="5" t="s">
        <v>47410</v>
      </c>
      <c r="B4809" s="5" t="s">
        <v>32879</v>
      </c>
      <c r="C4809" s="5" t="s">
        <v>24685</v>
      </c>
      <c r="D4809" s="5" t="s">
        <v>60557</v>
      </c>
      <c r="E4809" s="5" t="s">
        <v>24368</v>
      </c>
      <c r="F4809" s="5" t="s">
        <v>47411</v>
      </c>
      <c r="G4809" s="5" t="s">
        <v>47412</v>
      </c>
      <c r="H4809" s="5" t="s">
        <v>47413</v>
      </c>
      <c r="I4809" s="5" t="s">
        <v>47414</v>
      </c>
    </row>
    <row r="4810" spans="1:9" x14ac:dyDescent="0.4">
      <c r="A4810" s="5" t="s">
        <v>47415</v>
      </c>
      <c r="B4810" s="5" t="s">
        <v>30483</v>
      </c>
      <c r="C4810" s="5" t="s">
        <v>21554</v>
      </c>
      <c r="D4810" s="5" t="s">
        <v>60558</v>
      </c>
      <c r="E4810" s="5" t="s">
        <v>24368</v>
      </c>
      <c r="F4810" s="5" t="s">
        <v>63818</v>
      </c>
      <c r="G4810" s="5" t="s">
        <v>47416</v>
      </c>
      <c r="H4810" s="5" t="s">
        <v>47417</v>
      </c>
      <c r="I4810" s="5" t="s">
        <v>47418</v>
      </c>
    </row>
    <row r="4811" spans="1:9" x14ac:dyDescent="0.4">
      <c r="A4811" s="5" t="s">
        <v>47415</v>
      </c>
      <c r="B4811" s="5" t="s">
        <v>30490</v>
      </c>
      <c r="C4811" s="5" t="s">
        <v>21566</v>
      </c>
      <c r="D4811" s="5" t="s">
        <v>60559</v>
      </c>
      <c r="E4811" s="5" t="s">
        <v>24368</v>
      </c>
      <c r="F4811" s="5" t="s">
        <v>47419</v>
      </c>
      <c r="G4811" s="5" t="s">
        <v>47420</v>
      </c>
      <c r="H4811" s="5" t="s">
        <v>47421</v>
      </c>
      <c r="I4811" s="5" t="s">
        <v>47422</v>
      </c>
    </row>
    <row r="4812" spans="1:9" x14ac:dyDescent="0.4">
      <c r="A4812" s="5" t="s">
        <v>47415</v>
      </c>
      <c r="B4812" s="5" t="s">
        <v>30735</v>
      </c>
      <c r="C4812" s="5" t="s">
        <v>21966</v>
      </c>
      <c r="D4812" s="5" t="s">
        <v>60560</v>
      </c>
      <c r="E4812" s="5" t="s">
        <v>24369</v>
      </c>
      <c r="F4812" s="5" t="s">
        <v>47423</v>
      </c>
      <c r="G4812" s="5" t="s">
        <v>63819</v>
      </c>
      <c r="H4812" s="5" t="s">
        <v>47424</v>
      </c>
      <c r="I4812" s="5" t="s">
        <v>47425</v>
      </c>
    </row>
    <row r="4813" spans="1:9" x14ac:dyDescent="0.4">
      <c r="A4813" s="5" t="s">
        <v>47415</v>
      </c>
      <c r="B4813" s="5" t="s">
        <v>32209</v>
      </c>
      <c r="C4813" s="5" t="s">
        <v>22442</v>
      </c>
      <c r="D4813" s="5" t="s">
        <v>60561</v>
      </c>
      <c r="E4813" s="5" t="s">
        <v>24368</v>
      </c>
      <c r="F4813" s="5" t="s">
        <v>47426</v>
      </c>
      <c r="G4813" s="5" t="s">
        <v>47427</v>
      </c>
      <c r="H4813" s="5" t="s">
        <v>47428</v>
      </c>
      <c r="I4813" s="5" t="s">
        <v>47429</v>
      </c>
    </row>
    <row r="4814" spans="1:9" x14ac:dyDescent="0.4">
      <c r="A4814" s="5" t="s">
        <v>47430</v>
      </c>
      <c r="B4814" s="5" t="s">
        <v>32603</v>
      </c>
      <c r="C4814" s="5" t="s">
        <v>18194</v>
      </c>
      <c r="D4814" s="5" t="s">
        <v>60562</v>
      </c>
      <c r="E4814" s="5" t="s">
        <v>24368</v>
      </c>
      <c r="F4814" s="5" t="s">
        <v>47431</v>
      </c>
      <c r="G4814" s="5" t="s">
        <v>47432</v>
      </c>
      <c r="H4814" s="5" t="s">
        <v>47433</v>
      </c>
      <c r="I4814" s="5" t="s">
        <v>47434</v>
      </c>
    </row>
    <row r="4815" spans="1:9" x14ac:dyDescent="0.4">
      <c r="A4815" s="5" t="s">
        <v>47435</v>
      </c>
      <c r="B4815" s="5" t="s">
        <v>32086</v>
      </c>
      <c r="C4815" s="5" t="s">
        <v>22220</v>
      </c>
      <c r="D4815" s="5" t="s">
        <v>60563</v>
      </c>
      <c r="E4815" s="5" t="s">
        <v>24369</v>
      </c>
      <c r="F4815" s="5" t="s">
        <v>47436</v>
      </c>
      <c r="G4815" s="5" t="s">
        <v>47437</v>
      </c>
      <c r="H4815" s="5" t="s">
        <v>63820</v>
      </c>
      <c r="I4815" s="5" t="s">
        <v>47438</v>
      </c>
    </row>
    <row r="4816" spans="1:9" x14ac:dyDescent="0.4">
      <c r="A4816" s="5" t="s">
        <v>47439</v>
      </c>
      <c r="B4816" s="5" t="s">
        <v>30915</v>
      </c>
      <c r="C4816" s="5" t="s">
        <v>23380</v>
      </c>
      <c r="D4816" s="5" t="s">
        <v>60564</v>
      </c>
      <c r="E4816" s="5" t="s">
        <v>24368</v>
      </c>
      <c r="F4816" s="5" t="s">
        <v>47440</v>
      </c>
      <c r="G4816" s="5" t="s">
        <v>47441</v>
      </c>
      <c r="H4816" s="5" t="s">
        <v>47442</v>
      </c>
      <c r="I4816" s="5" t="s">
        <v>47443</v>
      </c>
    </row>
    <row r="4817" spans="1:9" x14ac:dyDescent="0.4">
      <c r="A4817" s="5" t="s">
        <v>47444</v>
      </c>
      <c r="B4817" s="5" t="s">
        <v>30385</v>
      </c>
      <c r="C4817" s="5" t="s">
        <v>20542</v>
      </c>
      <c r="D4817" s="5" t="s">
        <v>60565</v>
      </c>
      <c r="E4817" s="5" t="s">
        <v>24368</v>
      </c>
      <c r="F4817" s="5" t="s">
        <v>47445</v>
      </c>
      <c r="G4817" s="5" t="s">
        <v>63821</v>
      </c>
      <c r="H4817" s="5" t="s">
        <v>47446</v>
      </c>
      <c r="I4817" s="5" t="s">
        <v>47447</v>
      </c>
    </row>
    <row r="4818" spans="1:9" x14ac:dyDescent="0.4">
      <c r="A4818" s="5" t="s">
        <v>47448</v>
      </c>
      <c r="B4818" s="5" t="s">
        <v>31322</v>
      </c>
      <c r="C4818" s="5" t="s">
        <v>19464</v>
      </c>
      <c r="D4818" s="5" t="s">
        <v>60566</v>
      </c>
      <c r="E4818" s="5" t="s">
        <v>24368</v>
      </c>
      <c r="F4818" s="5" t="s">
        <v>47449</v>
      </c>
      <c r="G4818" s="5" t="s">
        <v>47450</v>
      </c>
      <c r="H4818" s="5" t="s">
        <v>47451</v>
      </c>
      <c r="I4818" s="5" t="s">
        <v>47452</v>
      </c>
    </row>
    <row r="4819" spans="1:9" x14ac:dyDescent="0.4">
      <c r="A4819" s="5" t="s">
        <v>47453</v>
      </c>
      <c r="B4819" s="5" t="s">
        <v>30986</v>
      </c>
      <c r="C4819" s="5" t="s">
        <v>23498</v>
      </c>
      <c r="D4819" s="5" t="s">
        <v>60567</v>
      </c>
      <c r="E4819" s="5" t="s">
        <v>24368</v>
      </c>
      <c r="F4819" s="5" t="s">
        <v>47454</v>
      </c>
      <c r="G4819" s="5" t="s">
        <v>47455</v>
      </c>
      <c r="H4819" s="5" t="s">
        <v>47456</v>
      </c>
      <c r="I4819" s="5" t="s">
        <v>47457</v>
      </c>
    </row>
    <row r="4820" spans="1:9" x14ac:dyDescent="0.4">
      <c r="A4820" s="5" t="s">
        <v>47458</v>
      </c>
      <c r="B4820" s="5" t="s">
        <v>33048</v>
      </c>
      <c r="C4820" s="5" t="s">
        <v>23982</v>
      </c>
      <c r="D4820" s="5" t="s">
        <v>60568</v>
      </c>
      <c r="E4820" s="5" t="s">
        <v>24369</v>
      </c>
      <c r="F4820" s="5" t="s">
        <v>63822</v>
      </c>
      <c r="G4820" s="5" t="s">
        <v>47459</v>
      </c>
      <c r="H4820" s="5" t="s">
        <v>47460</v>
      </c>
      <c r="I4820" s="5" t="s">
        <v>47461</v>
      </c>
    </row>
    <row r="4821" spans="1:9" x14ac:dyDescent="0.4">
      <c r="A4821" s="5" t="s">
        <v>47462</v>
      </c>
      <c r="B4821" s="5" t="s">
        <v>30697</v>
      </c>
      <c r="C4821" s="5" t="s">
        <v>21906</v>
      </c>
      <c r="D4821" s="5" t="s">
        <v>60569</v>
      </c>
      <c r="E4821" s="5" t="s">
        <v>24369</v>
      </c>
      <c r="F4821" s="5" t="s">
        <v>47463</v>
      </c>
      <c r="G4821" s="5" t="s">
        <v>47464</v>
      </c>
      <c r="H4821" s="5" t="s">
        <v>47465</v>
      </c>
      <c r="I4821" s="5" t="s">
        <v>47466</v>
      </c>
    </row>
    <row r="4822" spans="1:9" x14ac:dyDescent="0.4">
      <c r="A4822" s="5" t="s">
        <v>47462</v>
      </c>
      <c r="B4822" s="5" t="s">
        <v>31951</v>
      </c>
      <c r="C4822" s="5" t="s">
        <v>23704</v>
      </c>
      <c r="D4822" s="5" t="s">
        <v>60570</v>
      </c>
      <c r="E4822" s="5" t="s">
        <v>24369</v>
      </c>
      <c r="F4822" s="5" t="s">
        <v>47467</v>
      </c>
      <c r="G4822" s="5" t="s">
        <v>47468</v>
      </c>
      <c r="H4822" s="5" t="s">
        <v>47469</v>
      </c>
      <c r="I4822" s="5" t="s">
        <v>47470</v>
      </c>
    </row>
    <row r="4823" spans="1:9" x14ac:dyDescent="0.4">
      <c r="A4823" s="5" t="s">
        <v>47462</v>
      </c>
      <c r="B4823" s="5" t="s">
        <v>32210</v>
      </c>
      <c r="C4823" s="5" t="s">
        <v>22444</v>
      </c>
      <c r="D4823" s="5" t="s">
        <v>60571</v>
      </c>
      <c r="E4823" s="5" t="s">
        <v>24368</v>
      </c>
      <c r="F4823" s="5" t="s">
        <v>63823</v>
      </c>
      <c r="G4823" s="5" t="s">
        <v>47471</v>
      </c>
      <c r="H4823" s="5" t="s">
        <v>47472</v>
      </c>
      <c r="I4823" s="5" t="s">
        <v>63824</v>
      </c>
    </row>
    <row r="4824" spans="1:9" x14ac:dyDescent="0.4">
      <c r="A4824" s="5" t="s">
        <v>47462</v>
      </c>
      <c r="B4824" s="5" t="s">
        <v>32238</v>
      </c>
      <c r="C4824" s="5" t="s">
        <v>22486</v>
      </c>
      <c r="D4824" s="5" t="s">
        <v>60572</v>
      </c>
      <c r="E4824" s="5" t="s">
        <v>24368</v>
      </c>
      <c r="F4824" s="5" t="s">
        <v>47473</v>
      </c>
      <c r="G4824" s="5" t="s">
        <v>63825</v>
      </c>
      <c r="H4824" s="5" t="s">
        <v>47474</v>
      </c>
      <c r="I4824" s="5" t="s">
        <v>47475</v>
      </c>
    </row>
    <row r="4825" spans="1:9" x14ac:dyDescent="0.4">
      <c r="A4825" s="5" t="s">
        <v>47476</v>
      </c>
      <c r="B4825" s="5" t="s">
        <v>32801</v>
      </c>
      <c r="C4825" s="5" t="s">
        <v>18560</v>
      </c>
      <c r="D4825" s="5" t="s">
        <v>60573</v>
      </c>
      <c r="E4825" s="5" t="s">
        <v>24369</v>
      </c>
      <c r="F4825" s="5" t="s">
        <v>47477</v>
      </c>
      <c r="G4825" s="5" t="s">
        <v>47478</v>
      </c>
      <c r="H4825" s="5" t="s">
        <v>47479</v>
      </c>
      <c r="I4825" s="5" t="s">
        <v>47480</v>
      </c>
    </row>
    <row r="4826" spans="1:9" x14ac:dyDescent="0.4">
      <c r="A4826" s="5" t="s">
        <v>47481</v>
      </c>
      <c r="B4826" s="5" t="s">
        <v>32806</v>
      </c>
      <c r="C4826" s="5" t="s">
        <v>18570</v>
      </c>
      <c r="D4826" s="5" t="s">
        <v>60574</v>
      </c>
      <c r="E4826" s="5" t="s">
        <v>24369</v>
      </c>
      <c r="F4826" s="5" t="s">
        <v>47482</v>
      </c>
      <c r="G4826" s="5" t="s">
        <v>47483</v>
      </c>
      <c r="H4826" s="5" t="s">
        <v>47484</v>
      </c>
      <c r="I4826" s="5" t="s">
        <v>47485</v>
      </c>
    </row>
    <row r="4827" spans="1:9" x14ac:dyDescent="0.4">
      <c r="A4827" s="5" t="s">
        <v>47486</v>
      </c>
      <c r="B4827" s="5" t="s">
        <v>30267</v>
      </c>
      <c r="C4827" s="5" t="s">
        <v>20320</v>
      </c>
      <c r="D4827" s="5" t="s">
        <v>60575</v>
      </c>
      <c r="E4827" s="5" t="s">
        <v>24368</v>
      </c>
      <c r="F4827" s="5" t="s">
        <v>63826</v>
      </c>
      <c r="G4827" s="5" t="s">
        <v>47487</v>
      </c>
      <c r="H4827" s="5" t="s">
        <v>47488</v>
      </c>
      <c r="I4827" s="5" t="s">
        <v>47489</v>
      </c>
    </row>
    <row r="4828" spans="1:9" x14ac:dyDescent="0.4">
      <c r="A4828" s="5" t="s">
        <v>47490</v>
      </c>
      <c r="B4828" s="5" t="s">
        <v>31534</v>
      </c>
      <c r="C4828" s="5" t="s">
        <v>20754</v>
      </c>
      <c r="D4828" s="5" t="s">
        <v>60576</v>
      </c>
      <c r="E4828" s="5" t="s">
        <v>24369</v>
      </c>
      <c r="F4828" s="5" t="s">
        <v>47491</v>
      </c>
      <c r="G4828" s="5" t="s">
        <v>47492</v>
      </c>
      <c r="H4828" s="5" t="s">
        <v>47493</v>
      </c>
      <c r="I4828" s="5" t="s">
        <v>47494</v>
      </c>
    </row>
    <row r="4829" spans="1:9" x14ac:dyDescent="0.4">
      <c r="A4829" s="5" t="s">
        <v>47495</v>
      </c>
      <c r="B4829" s="5" t="s">
        <v>31055</v>
      </c>
      <c r="C4829" s="5" t="s">
        <v>18944</v>
      </c>
      <c r="D4829" s="5" t="s">
        <v>60577</v>
      </c>
      <c r="E4829" s="5" t="s">
        <v>24368</v>
      </c>
      <c r="F4829" s="5" t="s">
        <v>47496</v>
      </c>
      <c r="G4829" s="5" t="s">
        <v>47497</v>
      </c>
      <c r="H4829" s="5" t="s">
        <v>47498</v>
      </c>
      <c r="I4829" s="5" t="s">
        <v>47499</v>
      </c>
    </row>
    <row r="4830" spans="1:9" x14ac:dyDescent="0.4">
      <c r="A4830" s="5" t="s">
        <v>47500</v>
      </c>
      <c r="B4830" s="5" t="s">
        <v>29910</v>
      </c>
      <c r="C4830" s="5" t="s">
        <v>22972</v>
      </c>
      <c r="D4830" s="5" t="s">
        <v>60578</v>
      </c>
      <c r="E4830" s="5" t="s">
        <v>24368</v>
      </c>
      <c r="F4830" s="5" t="s">
        <v>47501</v>
      </c>
      <c r="G4830" s="5" t="s">
        <v>47502</v>
      </c>
      <c r="H4830" s="5" t="s">
        <v>47503</v>
      </c>
      <c r="I4830" s="5" t="s">
        <v>47504</v>
      </c>
    </row>
    <row r="4831" spans="1:9" x14ac:dyDescent="0.4">
      <c r="A4831" s="5" t="s">
        <v>47505</v>
      </c>
      <c r="B4831" s="5" t="s">
        <v>31185</v>
      </c>
      <c r="C4831" s="5" t="s">
        <v>19192</v>
      </c>
      <c r="D4831" s="5" t="s">
        <v>60579</v>
      </c>
      <c r="E4831" s="5" t="s">
        <v>24368</v>
      </c>
      <c r="F4831" s="5" t="s">
        <v>47506</v>
      </c>
      <c r="G4831" s="5" t="s">
        <v>47507</v>
      </c>
      <c r="H4831" s="5" t="s">
        <v>47508</v>
      </c>
      <c r="I4831" s="5" t="s">
        <v>47509</v>
      </c>
    </row>
    <row r="4832" spans="1:9" x14ac:dyDescent="0.4">
      <c r="A4832" s="5" t="s">
        <v>47510</v>
      </c>
      <c r="B4832" s="5" t="s">
        <v>30430</v>
      </c>
      <c r="C4832" s="5" t="s">
        <v>21454</v>
      </c>
      <c r="D4832" s="5" t="s">
        <v>60580</v>
      </c>
      <c r="E4832" s="5" t="s">
        <v>24368</v>
      </c>
      <c r="F4832" s="5" t="s">
        <v>47511</v>
      </c>
      <c r="G4832" s="5" t="s">
        <v>47512</v>
      </c>
      <c r="H4832" s="5" t="s">
        <v>47513</v>
      </c>
      <c r="I4832" s="5" t="s">
        <v>47514</v>
      </c>
    </row>
    <row r="4833" spans="1:9" x14ac:dyDescent="0.4">
      <c r="A4833" s="5" t="s">
        <v>47510</v>
      </c>
      <c r="B4833" s="5" t="s">
        <v>30510</v>
      </c>
      <c r="C4833" s="5" t="s">
        <v>21590</v>
      </c>
      <c r="D4833" s="5" t="s">
        <v>60581</v>
      </c>
      <c r="E4833" s="5" t="s">
        <v>24369</v>
      </c>
      <c r="F4833" s="5" t="s">
        <v>47515</v>
      </c>
      <c r="G4833" s="5" t="s">
        <v>47516</v>
      </c>
      <c r="H4833" s="5" t="s">
        <v>47517</v>
      </c>
      <c r="I4833" s="5" t="s">
        <v>47518</v>
      </c>
    </row>
    <row r="4834" spans="1:9" x14ac:dyDescent="0.4">
      <c r="A4834" s="5" t="s">
        <v>47510</v>
      </c>
      <c r="B4834" s="5" t="s">
        <v>33282</v>
      </c>
      <c r="C4834" s="5" t="s">
        <v>24362</v>
      </c>
      <c r="D4834" s="5" t="s">
        <v>60582</v>
      </c>
      <c r="E4834" s="5" t="s">
        <v>24369</v>
      </c>
      <c r="F4834" s="5" t="s">
        <v>47519</v>
      </c>
      <c r="G4834" s="5" t="s">
        <v>47520</v>
      </c>
      <c r="H4834" s="5" t="s">
        <v>47521</v>
      </c>
      <c r="I4834" s="5" t="s">
        <v>47522</v>
      </c>
    </row>
    <row r="4835" spans="1:9" x14ac:dyDescent="0.4">
      <c r="A4835" s="5" t="s">
        <v>47523</v>
      </c>
      <c r="B4835" s="5" t="s">
        <v>30966</v>
      </c>
      <c r="C4835" s="5" t="s">
        <v>23466</v>
      </c>
      <c r="D4835" s="5" t="s">
        <v>60583</v>
      </c>
      <c r="E4835" s="5" t="s">
        <v>24368</v>
      </c>
      <c r="F4835" s="5" t="s">
        <v>47524</v>
      </c>
      <c r="G4835" s="5" t="s">
        <v>47525</v>
      </c>
      <c r="H4835" s="5" t="s">
        <v>47526</v>
      </c>
      <c r="I4835" s="5" t="s">
        <v>47527</v>
      </c>
    </row>
    <row r="4836" spans="1:9" x14ac:dyDescent="0.4">
      <c r="A4836" s="5" t="s">
        <v>47528</v>
      </c>
      <c r="B4836" s="5" t="s">
        <v>30625</v>
      </c>
      <c r="C4836" s="5" t="s">
        <v>21786</v>
      </c>
      <c r="D4836" s="5" t="s">
        <v>60584</v>
      </c>
      <c r="E4836" s="5" t="s">
        <v>24368</v>
      </c>
      <c r="F4836" s="5" t="s">
        <v>47529</v>
      </c>
      <c r="G4836" s="5" t="s">
        <v>47530</v>
      </c>
      <c r="H4836" s="5" t="s">
        <v>47531</v>
      </c>
      <c r="I4836" s="5" t="s">
        <v>47532</v>
      </c>
    </row>
    <row r="4837" spans="1:9" x14ac:dyDescent="0.4">
      <c r="A4837" s="5" t="s">
        <v>47528</v>
      </c>
      <c r="B4837" s="5" t="s">
        <v>30653</v>
      </c>
      <c r="C4837" s="5" t="s">
        <v>21834</v>
      </c>
      <c r="D4837" s="5" t="s">
        <v>60585</v>
      </c>
      <c r="E4837" s="5" t="s">
        <v>24369</v>
      </c>
      <c r="F4837" s="5" t="s">
        <v>47533</v>
      </c>
      <c r="G4837" s="5" t="s">
        <v>47534</v>
      </c>
      <c r="H4837" s="5" t="s">
        <v>47535</v>
      </c>
      <c r="I4837" s="5" t="s">
        <v>47536</v>
      </c>
    </row>
    <row r="4838" spans="1:9" x14ac:dyDescent="0.4">
      <c r="A4838" s="5" t="s">
        <v>47528</v>
      </c>
      <c r="B4838" s="5" t="s">
        <v>30831</v>
      </c>
      <c r="C4838" s="5" t="s">
        <v>24492</v>
      </c>
      <c r="D4838" s="5" t="s">
        <v>60586</v>
      </c>
      <c r="E4838" s="5" t="s">
        <v>24369</v>
      </c>
      <c r="F4838" s="5" t="s">
        <v>47537</v>
      </c>
      <c r="G4838" s="5" t="s">
        <v>47538</v>
      </c>
      <c r="H4838" s="5" t="s">
        <v>47539</v>
      </c>
      <c r="I4838" s="5" t="s">
        <v>47540</v>
      </c>
    </row>
    <row r="4839" spans="1:9" x14ac:dyDescent="0.4">
      <c r="A4839" s="5" t="s">
        <v>47528</v>
      </c>
      <c r="B4839" s="5" t="s">
        <v>30831</v>
      </c>
      <c r="C4839" s="5" t="s">
        <v>22128</v>
      </c>
      <c r="D4839" s="5" t="s">
        <v>60761</v>
      </c>
      <c r="E4839" s="5" t="s">
        <v>24369</v>
      </c>
      <c r="F4839" s="5" t="s">
        <v>63795</v>
      </c>
      <c r="G4839" s="5" t="s">
        <v>63796</v>
      </c>
      <c r="H4839" s="5" t="s">
        <v>63797</v>
      </c>
      <c r="I4839" s="5" t="s">
        <v>63798</v>
      </c>
    </row>
    <row r="4840" spans="1:9" x14ac:dyDescent="0.4">
      <c r="A4840" s="5" t="s">
        <v>47541</v>
      </c>
      <c r="B4840" s="5" t="s">
        <v>32525</v>
      </c>
      <c r="C4840" s="5" t="s">
        <v>24652</v>
      </c>
      <c r="D4840" s="5" t="s">
        <v>60587</v>
      </c>
      <c r="E4840" s="5" t="s">
        <v>24369</v>
      </c>
      <c r="F4840" s="5" t="s">
        <v>47542</v>
      </c>
      <c r="G4840" s="5" t="s">
        <v>47543</v>
      </c>
      <c r="H4840" s="5" t="s">
        <v>47544</v>
      </c>
      <c r="I4840" s="5" t="s">
        <v>47545</v>
      </c>
    </row>
    <row r="4841" spans="1:9" x14ac:dyDescent="0.4">
      <c r="A4841" s="5" t="s">
        <v>47546</v>
      </c>
      <c r="B4841" s="5" t="s">
        <v>31723</v>
      </c>
      <c r="C4841" s="5" t="s">
        <v>21118</v>
      </c>
      <c r="D4841" s="5" t="s">
        <v>60588</v>
      </c>
      <c r="E4841" s="5" t="s">
        <v>24368</v>
      </c>
      <c r="F4841" s="5" t="s">
        <v>47547</v>
      </c>
      <c r="G4841" s="5" t="s">
        <v>47548</v>
      </c>
      <c r="H4841" s="5" t="s">
        <v>47549</v>
      </c>
      <c r="I4841" s="5" t="s">
        <v>47550</v>
      </c>
    </row>
    <row r="4842" spans="1:9" x14ac:dyDescent="0.4">
      <c r="A4842" s="5" t="s">
        <v>47551</v>
      </c>
      <c r="B4842" s="5" t="s">
        <v>30294</v>
      </c>
      <c r="C4842" s="5" t="s">
        <v>20372</v>
      </c>
      <c r="D4842" s="5" t="s">
        <v>60589</v>
      </c>
      <c r="E4842" s="5" t="s">
        <v>24368</v>
      </c>
      <c r="F4842" s="5" t="s">
        <v>47552</v>
      </c>
      <c r="G4842" s="5" t="s">
        <v>47553</v>
      </c>
      <c r="H4842" s="5" t="s">
        <v>47554</v>
      </c>
      <c r="I4842" s="5" t="s">
        <v>47555</v>
      </c>
    </row>
    <row r="4843" spans="1:9" x14ac:dyDescent="0.4">
      <c r="A4843" s="5" t="s">
        <v>47556</v>
      </c>
      <c r="B4843" s="5" t="s">
        <v>32553</v>
      </c>
      <c r="C4843" s="5" t="s">
        <v>18104</v>
      </c>
      <c r="D4843" s="5" t="s">
        <v>60590</v>
      </c>
      <c r="E4843" s="5" t="s">
        <v>24368</v>
      </c>
      <c r="F4843" s="5" t="s">
        <v>63827</v>
      </c>
      <c r="G4843" s="5" t="s">
        <v>47557</v>
      </c>
      <c r="H4843" s="5" t="s">
        <v>47558</v>
      </c>
      <c r="I4843" s="5" t="s">
        <v>47559</v>
      </c>
    </row>
    <row r="4844" spans="1:9" x14ac:dyDescent="0.4">
      <c r="A4844" s="5" t="s">
        <v>47560</v>
      </c>
      <c r="B4844" s="5" t="s">
        <v>30973</v>
      </c>
      <c r="C4844" s="5" t="s">
        <v>23478</v>
      </c>
      <c r="D4844" s="5" t="s">
        <v>60591</v>
      </c>
      <c r="E4844" s="5" t="s">
        <v>24369</v>
      </c>
      <c r="F4844" s="5" t="s">
        <v>47561</v>
      </c>
      <c r="G4844" s="5" t="s">
        <v>47562</v>
      </c>
      <c r="H4844" s="5" t="s">
        <v>47563</v>
      </c>
      <c r="I4844" s="5" t="s">
        <v>47564</v>
      </c>
    </row>
    <row r="4845" spans="1:9" x14ac:dyDescent="0.4">
      <c r="A4845" s="5" t="s">
        <v>47565</v>
      </c>
      <c r="B4845" s="5" t="s">
        <v>31111</v>
      </c>
      <c r="C4845" s="5" t="s">
        <v>19054</v>
      </c>
      <c r="D4845" s="5" t="s">
        <v>60592</v>
      </c>
      <c r="E4845" s="5" t="s">
        <v>24368</v>
      </c>
      <c r="F4845" s="5" t="s">
        <v>63828</v>
      </c>
      <c r="G4845" s="5" t="s">
        <v>47566</v>
      </c>
      <c r="H4845" s="5" t="s">
        <v>47567</v>
      </c>
      <c r="I4845" s="5" t="s">
        <v>47568</v>
      </c>
    </row>
    <row r="4846" spans="1:9" x14ac:dyDescent="0.4">
      <c r="A4846" s="5" t="s">
        <v>47569</v>
      </c>
      <c r="B4846" s="5" t="s">
        <v>31657</v>
      </c>
      <c r="C4846" s="5" t="s">
        <v>20992</v>
      </c>
      <c r="D4846" s="5" t="s">
        <v>60593</v>
      </c>
      <c r="E4846" s="5" t="s">
        <v>24368</v>
      </c>
      <c r="F4846" s="5" t="s">
        <v>47570</v>
      </c>
      <c r="G4846" s="5" t="s">
        <v>47571</v>
      </c>
      <c r="H4846" s="5" t="s">
        <v>47572</v>
      </c>
      <c r="I4846" s="5" t="s">
        <v>47573</v>
      </c>
    </row>
    <row r="4847" spans="1:9" x14ac:dyDescent="0.4">
      <c r="A4847" s="5" t="s">
        <v>47574</v>
      </c>
      <c r="B4847" s="5" t="s">
        <v>30476</v>
      </c>
      <c r="C4847" s="5" t="s">
        <v>21542</v>
      </c>
      <c r="D4847" s="5" t="s">
        <v>60594</v>
      </c>
      <c r="E4847" s="5" t="s">
        <v>24368</v>
      </c>
      <c r="F4847" s="5" t="s">
        <v>47575</v>
      </c>
      <c r="G4847" s="5" t="s">
        <v>47576</v>
      </c>
      <c r="H4847" s="5" t="s">
        <v>47577</v>
      </c>
      <c r="I4847" s="5" t="s">
        <v>47578</v>
      </c>
    </row>
    <row r="4848" spans="1:9" x14ac:dyDescent="0.4">
      <c r="A4848" s="5" t="s">
        <v>47574</v>
      </c>
      <c r="B4848" s="5" t="s">
        <v>31732</v>
      </c>
      <c r="C4848" s="5" t="s">
        <v>24540</v>
      </c>
      <c r="D4848" s="5" t="s">
        <v>60595</v>
      </c>
      <c r="E4848" s="5" t="s">
        <v>24368</v>
      </c>
      <c r="F4848" s="5" t="s">
        <v>47579</v>
      </c>
      <c r="G4848" s="5" t="s">
        <v>47580</v>
      </c>
      <c r="H4848" s="5" t="s">
        <v>47581</v>
      </c>
      <c r="I4848" s="5" t="s">
        <v>47582</v>
      </c>
    </row>
    <row r="4849" spans="1:9" x14ac:dyDescent="0.4">
      <c r="A4849" s="5" t="s">
        <v>47574</v>
      </c>
      <c r="B4849" s="5" t="s">
        <v>32260</v>
      </c>
      <c r="C4849" s="5" t="s">
        <v>22520</v>
      </c>
      <c r="D4849" s="5" t="s">
        <v>60596</v>
      </c>
      <c r="E4849" s="5" t="s">
        <v>24369</v>
      </c>
      <c r="F4849" s="5" t="s">
        <v>47583</v>
      </c>
      <c r="G4849" s="5" t="s">
        <v>63829</v>
      </c>
      <c r="H4849" s="5" t="s">
        <v>47584</v>
      </c>
      <c r="I4849" s="5" t="s">
        <v>63830</v>
      </c>
    </row>
    <row r="4850" spans="1:9" x14ac:dyDescent="0.4">
      <c r="A4850" s="5" t="s">
        <v>47585</v>
      </c>
      <c r="B4850" s="5" t="s">
        <v>31912</v>
      </c>
      <c r="C4850" s="5" t="s">
        <v>24549</v>
      </c>
      <c r="D4850" s="5" t="s">
        <v>60597</v>
      </c>
      <c r="E4850" s="5" t="s">
        <v>24369</v>
      </c>
      <c r="F4850" s="5" t="s">
        <v>47586</v>
      </c>
      <c r="G4850" s="5" t="s">
        <v>47587</v>
      </c>
      <c r="H4850" s="5" t="s">
        <v>47588</v>
      </c>
      <c r="I4850" s="5" t="s">
        <v>47589</v>
      </c>
    </row>
    <row r="4851" spans="1:9" x14ac:dyDescent="0.4">
      <c r="A4851" s="5" t="s">
        <v>47590</v>
      </c>
      <c r="B4851" s="5" t="s">
        <v>32909</v>
      </c>
      <c r="C4851" s="5" t="s">
        <v>18766</v>
      </c>
      <c r="D4851" s="5" t="s">
        <v>60598</v>
      </c>
      <c r="E4851" s="5" t="s">
        <v>24368</v>
      </c>
      <c r="F4851" s="5" t="s">
        <v>63831</v>
      </c>
      <c r="G4851" s="5" t="s">
        <v>47591</v>
      </c>
      <c r="H4851" s="5" t="s">
        <v>47592</v>
      </c>
      <c r="I4851" s="5" t="s">
        <v>47593</v>
      </c>
    </row>
    <row r="4852" spans="1:9" x14ac:dyDescent="0.4">
      <c r="A4852" s="5" t="s">
        <v>47594</v>
      </c>
      <c r="B4852" s="5" t="s">
        <v>32578</v>
      </c>
      <c r="C4852" s="5" t="s">
        <v>18156</v>
      </c>
      <c r="D4852" s="5" t="s">
        <v>60599</v>
      </c>
      <c r="E4852" s="5" t="s">
        <v>24369</v>
      </c>
      <c r="F4852" s="5" t="s">
        <v>47595</v>
      </c>
      <c r="G4852" s="5" t="s">
        <v>47596</v>
      </c>
      <c r="H4852" s="5" t="s">
        <v>47597</v>
      </c>
      <c r="I4852" s="5" t="s">
        <v>47598</v>
      </c>
    </row>
    <row r="4853" spans="1:9" x14ac:dyDescent="0.4">
      <c r="A4853" s="5" t="s">
        <v>47599</v>
      </c>
      <c r="B4853" s="5" t="s">
        <v>31820</v>
      </c>
      <c r="C4853" s="5" t="s">
        <v>21304</v>
      </c>
      <c r="D4853" s="5" t="s">
        <v>60600</v>
      </c>
      <c r="E4853" s="5" t="s">
        <v>24368</v>
      </c>
      <c r="F4853" s="5" t="s">
        <v>63832</v>
      </c>
      <c r="G4853" s="5" t="s">
        <v>47600</v>
      </c>
      <c r="H4853" s="5" t="s">
        <v>47601</v>
      </c>
      <c r="I4853" s="5" t="s">
        <v>63833</v>
      </c>
    </row>
    <row r="4854" spans="1:9" x14ac:dyDescent="0.4">
      <c r="A4854" s="5" t="s">
        <v>47602</v>
      </c>
      <c r="B4854" s="5" t="s">
        <v>29928</v>
      </c>
      <c r="C4854" s="5" t="s">
        <v>22984</v>
      </c>
      <c r="D4854" s="5" t="s">
        <v>60601</v>
      </c>
      <c r="E4854" s="5" t="s">
        <v>24368</v>
      </c>
      <c r="F4854" s="5" t="s">
        <v>47603</v>
      </c>
      <c r="G4854" s="5" t="s">
        <v>47604</v>
      </c>
      <c r="H4854" s="5" t="s">
        <v>47605</v>
      </c>
      <c r="I4854" s="5" t="s">
        <v>47606</v>
      </c>
    </row>
    <row r="4855" spans="1:9" x14ac:dyDescent="0.4">
      <c r="A4855" s="5" t="s">
        <v>47607</v>
      </c>
      <c r="B4855" s="5" t="s">
        <v>31377</v>
      </c>
      <c r="C4855" s="5" t="s">
        <v>19566</v>
      </c>
      <c r="D4855" s="5" t="s">
        <v>60602</v>
      </c>
      <c r="E4855" s="5" t="s">
        <v>24368</v>
      </c>
      <c r="F4855" s="5" t="s">
        <v>47608</v>
      </c>
      <c r="G4855" s="5" t="s">
        <v>63834</v>
      </c>
      <c r="H4855" s="5" t="s">
        <v>47609</v>
      </c>
      <c r="I4855" s="5" t="s">
        <v>63835</v>
      </c>
    </row>
    <row r="4856" spans="1:9" x14ac:dyDescent="0.4">
      <c r="A4856" s="5" t="s">
        <v>47610</v>
      </c>
      <c r="B4856" s="5" t="s">
        <v>31662</v>
      </c>
      <c r="C4856" s="5" t="s">
        <v>21000</v>
      </c>
      <c r="D4856" s="5" t="s">
        <v>60603</v>
      </c>
      <c r="E4856" s="5" t="s">
        <v>24369</v>
      </c>
      <c r="F4856" s="5" t="s">
        <v>47611</v>
      </c>
      <c r="G4856" s="5" t="s">
        <v>47612</v>
      </c>
      <c r="H4856" s="5" t="s">
        <v>47613</v>
      </c>
      <c r="I4856" s="5" t="s">
        <v>47614</v>
      </c>
    </row>
    <row r="4857" spans="1:9" x14ac:dyDescent="0.4">
      <c r="A4857" s="5" t="s">
        <v>47615</v>
      </c>
      <c r="B4857" s="5" t="s">
        <v>30094</v>
      </c>
      <c r="C4857" s="5" t="s">
        <v>19970</v>
      </c>
      <c r="D4857" s="5" t="s">
        <v>60604</v>
      </c>
      <c r="E4857" s="5" t="s">
        <v>24368</v>
      </c>
      <c r="F4857" s="5" t="s">
        <v>47616</v>
      </c>
      <c r="G4857" s="5" t="s">
        <v>47617</v>
      </c>
      <c r="H4857" s="5" t="s">
        <v>47618</v>
      </c>
      <c r="I4857" s="5" t="s">
        <v>47619</v>
      </c>
    </row>
    <row r="4858" spans="1:9" x14ac:dyDescent="0.4">
      <c r="A4858" s="5" t="s">
        <v>47620</v>
      </c>
      <c r="B4858" s="5" t="s">
        <v>29949</v>
      </c>
      <c r="C4858" s="5" t="s">
        <v>23016</v>
      </c>
      <c r="D4858" s="5" t="s">
        <v>60605</v>
      </c>
      <c r="E4858" s="5" t="s">
        <v>24369</v>
      </c>
      <c r="F4858" s="5" t="s">
        <v>47621</v>
      </c>
      <c r="G4858" s="5" t="s">
        <v>47622</v>
      </c>
      <c r="H4858" s="5" t="s">
        <v>47623</v>
      </c>
      <c r="I4858" s="5" t="s">
        <v>47624</v>
      </c>
    </row>
    <row r="4859" spans="1:9" x14ac:dyDescent="0.4">
      <c r="A4859" s="5" t="s">
        <v>47625</v>
      </c>
      <c r="B4859" s="5" t="s">
        <v>32038</v>
      </c>
      <c r="C4859" s="5" t="s">
        <v>23590</v>
      </c>
      <c r="D4859" s="5" t="s">
        <v>60606</v>
      </c>
      <c r="E4859" s="5" t="s">
        <v>24369</v>
      </c>
      <c r="F4859" s="5" t="s">
        <v>47626</v>
      </c>
      <c r="G4859" s="5" t="s">
        <v>47627</v>
      </c>
      <c r="H4859" s="5" t="s">
        <v>47628</v>
      </c>
      <c r="I4859" s="5" t="s">
        <v>47629</v>
      </c>
    </row>
    <row r="4860" spans="1:9" x14ac:dyDescent="0.4">
      <c r="A4860" s="5" t="s">
        <v>47630</v>
      </c>
      <c r="B4860" s="5" t="s">
        <v>31423</v>
      </c>
      <c r="C4860" s="5" t="s">
        <v>19654</v>
      </c>
      <c r="D4860" s="5" t="s">
        <v>60607</v>
      </c>
      <c r="E4860" s="5" t="s">
        <v>24369</v>
      </c>
      <c r="F4860" s="5" t="s">
        <v>47631</v>
      </c>
      <c r="G4860" s="5" t="s">
        <v>47632</v>
      </c>
      <c r="H4860" s="5" t="s">
        <v>47633</v>
      </c>
      <c r="I4860" s="5" t="s">
        <v>47634</v>
      </c>
    </row>
    <row r="4861" spans="1:9" x14ac:dyDescent="0.4">
      <c r="A4861" s="5" t="s">
        <v>47635</v>
      </c>
      <c r="B4861" s="5" t="s">
        <v>30672</v>
      </c>
      <c r="C4861" s="5" t="s">
        <v>21862</v>
      </c>
      <c r="D4861" s="5" t="s">
        <v>60608</v>
      </c>
      <c r="E4861" s="5" t="s">
        <v>24368</v>
      </c>
      <c r="F4861" s="5" t="s">
        <v>47636</v>
      </c>
      <c r="G4861" s="5" t="s">
        <v>47637</v>
      </c>
      <c r="H4861" s="5" t="s">
        <v>47638</v>
      </c>
      <c r="I4861" s="5" t="s">
        <v>47639</v>
      </c>
    </row>
    <row r="4862" spans="1:9" x14ac:dyDescent="0.4">
      <c r="A4862" s="5" t="s">
        <v>47635</v>
      </c>
      <c r="B4862" s="5" t="s">
        <v>32349</v>
      </c>
      <c r="C4862" s="5" t="s">
        <v>22668</v>
      </c>
      <c r="D4862" s="5" t="s">
        <v>60609</v>
      </c>
      <c r="E4862" s="5" t="s">
        <v>24368</v>
      </c>
      <c r="F4862" s="5" t="s">
        <v>47640</v>
      </c>
      <c r="G4862" s="5" t="s">
        <v>47641</v>
      </c>
      <c r="H4862" s="5" t="s">
        <v>47642</v>
      </c>
      <c r="I4862" s="5" t="s">
        <v>47643</v>
      </c>
    </row>
    <row r="4863" spans="1:9" x14ac:dyDescent="0.4">
      <c r="A4863" s="5" t="s">
        <v>47644</v>
      </c>
      <c r="B4863" s="5" t="s">
        <v>30496</v>
      </c>
      <c r="C4863" s="5" t="s">
        <v>21576</v>
      </c>
      <c r="D4863" s="5" t="s">
        <v>60610</v>
      </c>
      <c r="E4863" s="5" t="s">
        <v>24368</v>
      </c>
      <c r="F4863" s="5" t="s">
        <v>47645</v>
      </c>
      <c r="G4863" s="5" t="s">
        <v>47646</v>
      </c>
      <c r="H4863" s="5" t="s">
        <v>47647</v>
      </c>
      <c r="I4863" s="5" t="s">
        <v>47648</v>
      </c>
    </row>
    <row r="4864" spans="1:9" x14ac:dyDescent="0.4">
      <c r="A4864" s="5" t="s">
        <v>47649</v>
      </c>
      <c r="B4864" s="5" t="s">
        <v>31395</v>
      </c>
      <c r="C4864" s="5" t="s">
        <v>19600</v>
      </c>
      <c r="D4864" s="5" t="s">
        <v>60611</v>
      </c>
      <c r="E4864" s="5" t="s">
        <v>24368</v>
      </c>
      <c r="F4864" s="5" t="s">
        <v>47650</v>
      </c>
      <c r="G4864" s="5" t="s">
        <v>47651</v>
      </c>
      <c r="H4864" s="5" t="s">
        <v>47652</v>
      </c>
      <c r="I4864" s="5" t="s">
        <v>47653</v>
      </c>
    </row>
    <row r="4865" spans="1:9" x14ac:dyDescent="0.4">
      <c r="A4865" s="5" t="s">
        <v>47654</v>
      </c>
      <c r="B4865" s="5" t="s">
        <v>30614</v>
      </c>
      <c r="C4865" s="5" t="s">
        <v>21764</v>
      </c>
      <c r="D4865" s="5" t="s">
        <v>60612</v>
      </c>
      <c r="E4865" s="5" t="s">
        <v>24369</v>
      </c>
      <c r="F4865" s="5" t="s">
        <v>47655</v>
      </c>
      <c r="G4865" s="5" t="s">
        <v>47656</v>
      </c>
      <c r="H4865" s="5" t="s">
        <v>47657</v>
      </c>
      <c r="I4865" s="5" t="s">
        <v>47658</v>
      </c>
    </row>
    <row r="4866" spans="1:9" x14ac:dyDescent="0.4">
      <c r="A4866" s="5" t="s">
        <v>47654</v>
      </c>
      <c r="B4866" s="5" t="s">
        <v>32321</v>
      </c>
      <c r="C4866" s="5" t="s">
        <v>22622</v>
      </c>
      <c r="D4866" s="5" t="s">
        <v>60613</v>
      </c>
      <c r="E4866" s="5" t="s">
        <v>24368</v>
      </c>
      <c r="F4866" s="5" t="s">
        <v>47659</v>
      </c>
      <c r="G4866" s="5" t="s">
        <v>47660</v>
      </c>
      <c r="H4866" s="5" t="s">
        <v>47661</v>
      </c>
      <c r="I4866" s="5" t="s">
        <v>47662</v>
      </c>
    </row>
    <row r="4867" spans="1:9" x14ac:dyDescent="0.4">
      <c r="A4867" s="5" t="s">
        <v>47663</v>
      </c>
      <c r="B4867" s="5" t="s">
        <v>32156</v>
      </c>
      <c r="C4867" s="5" t="s">
        <v>22344</v>
      </c>
      <c r="D4867" s="5" t="s">
        <v>60614</v>
      </c>
      <c r="E4867" s="5" t="s">
        <v>24369</v>
      </c>
      <c r="F4867" s="5" t="s">
        <v>63836</v>
      </c>
      <c r="G4867" s="5" t="s">
        <v>47664</v>
      </c>
      <c r="H4867" s="5" t="s">
        <v>47665</v>
      </c>
      <c r="I4867" s="5" t="s">
        <v>47666</v>
      </c>
    </row>
    <row r="4868" spans="1:9" x14ac:dyDescent="0.4">
      <c r="A4868" s="5" t="s">
        <v>47663</v>
      </c>
      <c r="B4868" s="5" t="s">
        <v>32220</v>
      </c>
      <c r="C4868" s="5" t="s">
        <v>22456</v>
      </c>
      <c r="D4868" s="5" t="s">
        <v>60615</v>
      </c>
      <c r="E4868" s="5" t="s">
        <v>24368</v>
      </c>
      <c r="F4868" s="5" t="s">
        <v>47667</v>
      </c>
      <c r="G4868" s="5" t="s">
        <v>47668</v>
      </c>
      <c r="H4868" s="5" t="s">
        <v>47669</v>
      </c>
      <c r="I4868" s="5" t="s">
        <v>47670</v>
      </c>
    </row>
    <row r="4869" spans="1:9" x14ac:dyDescent="0.4">
      <c r="A4869" s="5" t="s">
        <v>47663</v>
      </c>
      <c r="B4869" s="5" t="s">
        <v>32450</v>
      </c>
      <c r="C4869" s="5" t="s">
        <v>22830</v>
      </c>
      <c r="D4869" s="5" t="s">
        <v>60616</v>
      </c>
      <c r="E4869" s="5" t="s">
        <v>24368</v>
      </c>
      <c r="F4869" s="5" t="s">
        <v>63837</v>
      </c>
      <c r="G4869" s="5" t="s">
        <v>47671</v>
      </c>
      <c r="H4869" s="5" t="s">
        <v>47672</v>
      </c>
      <c r="I4869" s="5" t="s">
        <v>47673</v>
      </c>
    </row>
    <row r="4870" spans="1:9" x14ac:dyDescent="0.4">
      <c r="A4870" s="5" t="s">
        <v>47674</v>
      </c>
      <c r="B4870" s="5" t="s">
        <v>30814</v>
      </c>
      <c r="C4870" s="5" t="s">
        <v>22100</v>
      </c>
      <c r="D4870" s="5" t="s">
        <v>60617</v>
      </c>
      <c r="E4870" s="5" t="s">
        <v>24369</v>
      </c>
      <c r="F4870" s="5" t="s">
        <v>63838</v>
      </c>
      <c r="G4870" s="5" t="s">
        <v>47675</v>
      </c>
      <c r="H4870" s="5" t="s">
        <v>47676</v>
      </c>
      <c r="I4870" s="5" t="s">
        <v>63839</v>
      </c>
    </row>
    <row r="4871" spans="1:9" x14ac:dyDescent="0.4">
      <c r="A4871" s="5" t="s">
        <v>47674</v>
      </c>
      <c r="B4871" s="5" t="s">
        <v>32449</v>
      </c>
      <c r="C4871" s="5" t="s">
        <v>22828</v>
      </c>
      <c r="D4871" s="5" t="s">
        <v>60618</v>
      </c>
      <c r="E4871" s="5" t="s">
        <v>24368</v>
      </c>
      <c r="F4871" s="5" t="s">
        <v>47677</v>
      </c>
      <c r="G4871" s="5" t="s">
        <v>47678</v>
      </c>
      <c r="H4871" s="5" t="s">
        <v>47679</v>
      </c>
      <c r="I4871" s="5" t="s">
        <v>47680</v>
      </c>
    </row>
    <row r="4872" spans="1:9" x14ac:dyDescent="0.4">
      <c r="A4872" s="5" t="s">
        <v>47681</v>
      </c>
      <c r="B4872" s="5" t="s">
        <v>31852</v>
      </c>
      <c r="C4872" s="5" t="s">
        <v>21366</v>
      </c>
      <c r="D4872" s="5" t="s">
        <v>60619</v>
      </c>
      <c r="E4872" s="5" t="s">
        <v>24368</v>
      </c>
      <c r="F4872" s="5" t="s">
        <v>47682</v>
      </c>
      <c r="G4872" s="5" t="s">
        <v>47683</v>
      </c>
      <c r="H4872" s="5" t="s">
        <v>47684</v>
      </c>
      <c r="I4872" s="5" t="s">
        <v>47685</v>
      </c>
    </row>
    <row r="4873" spans="1:9" x14ac:dyDescent="0.4">
      <c r="A4873" s="5" t="s">
        <v>47686</v>
      </c>
      <c r="B4873" s="5" t="s">
        <v>30073</v>
      </c>
      <c r="C4873" s="5" t="s">
        <v>19932</v>
      </c>
      <c r="D4873" s="5" t="s">
        <v>60620</v>
      </c>
      <c r="E4873" s="5" t="s">
        <v>24368</v>
      </c>
      <c r="F4873" s="5" t="s">
        <v>47687</v>
      </c>
      <c r="G4873" s="5" t="s">
        <v>47688</v>
      </c>
      <c r="H4873" s="5" t="s">
        <v>47689</v>
      </c>
      <c r="I4873" s="5" t="s">
        <v>47690</v>
      </c>
    </row>
    <row r="4874" spans="1:9" x14ac:dyDescent="0.4">
      <c r="A4874" s="5" t="s">
        <v>47691</v>
      </c>
      <c r="B4874" s="5" t="s">
        <v>31950</v>
      </c>
      <c r="C4874" s="5" t="s">
        <v>23552</v>
      </c>
      <c r="D4874" s="5" t="s">
        <v>60621</v>
      </c>
      <c r="E4874" s="5" t="s">
        <v>24368</v>
      </c>
      <c r="F4874" s="5" t="s">
        <v>47692</v>
      </c>
      <c r="G4874" s="5" t="s">
        <v>47693</v>
      </c>
      <c r="H4874" s="5" t="s">
        <v>47694</v>
      </c>
      <c r="I4874" s="5" t="s">
        <v>47695</v>
      </c>
    </row>
    <row r="4875" spans="1:9" x14ac:dyDescent="0.4">
      <c r="A4875" s="5" t="s">
        <v>47696</v>
      </c>
      <c r="B4875" s="5" t="s">
        <v>31389</v>
      </c>
      <c r="C4875" s="5" t="s">
        <v>19590</v>
      </c>
      <c r="D4875" s="5" t="s">
        <v>60622</v>
      </c>
      <c r="E4875" s="5" t="s">
        <v>24369</v>
      </c>
      <c r="F4875" s="5" t="s">
        <v>63840</v>
      </c>
      <c r="G4875" s="5" t="s">
        <v>63841</v>
      </c>
      <c r="H4875" s="5" t="s">
        <v>47697</v>
      </c>
      <c r="I4875" s="5" t="s">
        <v>47698</v>
      </c>
    </row>
    <row r="4876" spans="1:9" x14ac:dyDescent="0.4">
      <c r="A4876" s="5" t="s">
        <v>47699</v>
      </c>
      <c r="B4876" s="5" t="s">
        <v>32725</v>
      </c>
      <c r="C4876" s="5" t="s">
        <v>18408</v>
      </c>
      <c r="D4876" s="5" t="s">
        <v>60623</v>
      </c>
      <c r="E4876" s="5" t="s">
        <v>24369</v>
      </c>
      <c r="F4876" s="5" t="s">
        <v>47700</v>
      </c>
      <c r="G4876" s="5" t="s">
        <v>47701</v>
      </c>
      <c r="H4876" s="5" t="s">
        <v>47702</v>
      </c>
      <c r="I4876" s="5" t="s">
        <v>47703</v>
      </c>
    </row>
    <row r="4877" spans="1:9" x14ac:dyDescent="0.4">
      <c r="A4877" s="5" t="s">
        <v>47704</v>
      </c>
      <c r="B4877" s="5" t="s">
        <v>33082</v>
      </c>
      <c r="C4877" s="5" t="s">
        <v>23836</v>
      </c>
      <c r="D4877" s="5" t="s">
        <v>60624</v>
      </c>
      <c r="E4877" s="5" t="s">
        <v>24369</v>
      </c>
      <c r="F4877" s="5" t="s">
        <v>47705</v>
      </c>
      <c r="G4877" s="5" t="s">
        <v>47706</v>
      </c>
      <c r="H4877" s="5" t="s">
        <v>47707</v>
      </c>
      <c r="I4877" s="5" t="s">
        <v>47708</v>
      </c>
    </row>
    <row r="4878" spans="1:9" x14ac:dyDescent="0.4">
      <c r="A4878" s="5" t="s">
        <v>47709</v>
      </c>
      <c r="B4878" s="5" t="s">
        <v>32681</v>
      </c>
      <c r="C4878" s="5" t="s">
        <v>18322</v>
      </c>
      <c r="D4878" s="5" t="s">
        <v>60625</v>
      </c>
      <c r="E4878" s="5" t="s">
        <v>24368</v>
      </c>
      <c r="F4878" s="5" t="s">
        <v>47710</v>
      </c>
      <c r="G4878" s="5" t="s">
        <v>47711</v>
      </c>
      <c r="H4878" s="5" t="s">
        <v>47712</v>
      </c>
      <c r="I4878" s="5" t="s">
        <v>47713</v>
      </c>
    </row>
    <row r="4879" spans="1:9" x14ac:dyDescent="0.4">
      <c r="A4879" s="5" t="s">
        <v>47714</v>
      </c>
      <c r="B4879" s="5" t="s">
        <v>31493</v>
      </c>
      <c r="C4879" s="5" t="s">
        <v>20680</v>
      </c>
      <c r="D4879" s="5" t="s">
        <v>60626</v>
      </c>
      <c r="E4879" s="5" t="s">
        <v>24369</v>
      </c>
      <c r="F4879" s="5" t="s">
        <v>47715</v>
      </c>
      <c r="G4879" s="5" t="s">
        <v>47716</v>
      </c>
      <c r="H4879" s="5" t="s">
        <v>47717</v>
      </c>
      <c r="I4879" s="5" t="s">
        <v>47718</v>
      </c>
    </row>
    <row r="4880" spans="1:9" x14ac:dyDescent="0.4">
      <c r="A4880" s="5" t="s">
        <v>47719</v>
      </c>
      <c r="B4880" s="5" t="s">
        <v>29972</v>
      </c>
      <c r="C4880" s="5" t="s">
        <v>19754</v>
      </c>
      <c r="D4880" s="5" t="s">
        <v>60627</v>
      </c>
      <c r="E4880" s="5" t="s">
        <v>24368</v>
      </c>
      <c r="F4880" s="5" t="s">
        <v>47720</v>
      </c>
      <c r="G4880" s="5" t="s">
        <v>47721</v>
      </c>
      <c r="H4880" s="5" t="s">
        <v>47722</v>
      </c>
      <c r="I4880" s="5" t="s">
        <v>47723</v>
      </c>
    </row>
    <row r="4881" spans="1:9" x14ac:dyDescent="0.4">
      <c r="A4881" s="5" t="s">
        <v>47724</v>
      </c>
      <c r="B4881" s="5" t="s">
        <v>32978</v>
      </c>
      <c r="C4881" s="5" t="s">
        <v>18898</v>
      </c>
      <c r="D4881" s="5" t="s">
        <v>60628</v>
      </c>
      <c r="E4881" s="5" t="s">
        <v>24369</v>
      </c>
      <c r="F4881" s="5" t="s">
        <v>63842</v>
      </c>
      <c r="G4881" s="5" t="s">
        <v>47725</v>
      </c>
      <c r="H4881" s="5" t="s">
        <v>47726</v>
      </c>
      <c r="I4881" s="5" t="s">
        <v>63843</v>
      </c>
    </row>
    <row r="4882" spans="1:9" x14ac:dyDescent="0.4">
      <c r="A4882" s="5" t="s">
        <v>47727</v>
      </c>
      <c r="B4882" s="5" t="s">
        <v>31776</v>
      </c>
      <c r="C4882" s="5" t="s">
        <v>21214</v>
      </c>
      <c r="D4882" s="5" t="s">
        <v>60629</v>
      </c>
      <c r="E4882" s="5" t="s">
        <v>24368</v>
      </c>
      <c r="F4882" s="5" t="s">
        <v>47728</v>
      </c>
      <c r="G4882" s="5" t="s">
        <v>47729</v>
      </c>
      <c r="H4882" s="5" t="s">
        <v>47730</v>
      </c>
      <c r="I4882" s="5" t="s">
        <v>47731</v>
      </c>
    </row>
    <row r="4883" spans="1:9" x14ac:dyDescent="0.4">
      <c r="A4883" s="5" t="s">
        <v>47727</v>
      </c>
      <c r="B4883" s="5" t="s">
        <v>32119</v>
      </c>
      <c r="C4883" s="5" t="s">
        <v>22276</v>
      </c>
      <c r="D4883" s="5" t="s">
        <v>60630</v>
      </c>
      <c r="E4883" s="5" t="s">
        <v>24368</v>
      </c>
      <c r="F4883" s="5" t="s">
        <v>63844</v>
      </c>
      <c r="G4883" s="5" t="s">
        <v>47732</v>
      </c>
      <c r="H4883" s="5" t="s">
        <v>47733</v>
      </c>
      <c r="I4883" s="5" t="s">
        <v>47734</v>
      </c>
    </row>
    <row r="4884" spans="1:9" x14ac:dyDescent="0.4">
      <c r="A4884" s="5" t="s">
        <v>47735</v>
      </c>
      <c r="B4884" s="5" t="s">
        <v>30001</v>
      </c>
      <c r="C4884" s="5" t="s">
        <v>19806</v>
      </c>
      <c r="D4884" s="5" t="s">
        <v>60631</v>
      </c>
      <c r="E4884" s="5" t="s">
        <v>24369</v>
      </c>
      <c r="F4884" s="5" t="s">
        <v>47736</v>
      </c>
      <c r="G4884" s="5" t="s">
        <v>47737</v>
      </c>
      <c r="H4884" s="5" t="s">
        <v>47738</v>
      </c>
      <c r="I4884" s="5" t="s">
        <v>47739</v>
      </c>
    </row>
    <row r="4885" spans="1:9" x14ac:dyDescent="0.4">
      <c r="A4885" s="5" t="s">
        <v>47735</v>
      </c>
      <c r="B4885" s="5" t="s">
        <v>32751</v>
      </c>
      <c r="C4885" s="5" t="s">
        <v>18460</v>
      </c>
      <c r="D4885" s="5" t="s">
        <v>60632</v>
      </c>
      <c r="E4885" s="5" t="s">
        <v>24368</v>
      </c>
      <c r="F4885" s="5" t="s">
        <v>47740</v>
      </c>
      <c r="G4885" s="5" t="s">
        <v>47741</v>
      </c>
      <c r="H4885" s="5" t="s">
        <v>47742</v>
      </c>
      <c r="I4885" s="5" t="s">
        <v>47743</v>
      </c>
    </row>
    <row r="4886" spans="1:9" x14ac:dyDescent="0.4">
      <c r="A4886" s="5" t="s">
        <v>47744</v>
      </c>
      <c r="B4886" s="5" t="s">
        <v>30371</v>
      </c>
      <c r="C4886" s="5" t="s">
        <v>20514</v>
      </c>
      <c r="D4886" s="5" t="s">
        <v>60633</v>
      </c>
      <c r="E4886" s="5" t="s">
        <v>24368</v>
      </c>
      <c r="F4886" s="5" t="s">
        <v>47745</v>
      </c>
      <c r="G4886" s="5" t="s">
        <v>47746</v>
      </c>
      <c r="H4886" s="5" t="s">
        <v>47747</v>
      </c>
      <c r="I4886" s="5" t="s">
        <v>47748</v>
      </c>
    </row>
    <row r="4887" spans="1:9" x14ac:dyDescent="0.4">
      <c r="A4887" s="5" t="s">
        <v>47749</v>
      </c>
      <c r="B4887" s="5" t="s">
        <v>30554</v>
      </c>
      <c r="C4887" s="5" t="s">
        <v>24442</v>
      </c>
      <c r="D4887" s="5" t="s">
        <v>60634</v>
      </c>
      <c r="E4887" s="5" t="s">
        <v>24369</v>
      </c>
      <c r="F4887" s="5" t="s">
        <v>47750</v>
      </c>
      <c r="G4887" s="5" t="s">
        <v>47751</v>
      </c>
      <c r="H4887" s="5" t="s">
        <v>47752</v>
      </c>
      <c r="I4887" s="5" t="s">
        <v>47753</v>
      </c>
    </row>
    <row r="4888" spans="1:9" x14ac:dyDescent="0.4">
      <c r="A4888" s="5" t="s">
        <v>47749</v>
      </c>
      <c r="B4888" s="5" t="s">
        <v>30732</v>
      </c>
      <c r="C4888" s="5" t="s">
        <v>21960</v>
      </c>
      <c r="D4888" s="5" t="s">
        <v>60635</v>
      </c>
      <c r="E4888" s="5" t="s">
        <v>24369</v>
      </c>
      <c r="F4888" s="5" t="s">
        <v>47754</v>
      </c>
      <c r="G4888" s="5" t="s">
        <v>47755</v>
      </c>
      <c r="H4888" s="5" t="s">
        <v>47756</v>
      </c>
      <c r="I4888" s="5" t="s">
        <v>47757</v>
      </c>
    </row>
    <row r="4889" spans="1:9" x14ac:dyDescent="0.4">
      <c r="A4889" s="5" t="s">
        <v>47749</v>
      </c>
      <c r="B4889" s="5" t="s">
        <v>31928</v>
      </c>
      <c r="C4889" s="5" t="s">
        <v>23544</v>
      </c>
      <c r="D4889" s="5" t="s">
        <v>60636</v>
      </c>
      <c r="E4889" s="5" t="s">
        <v>24369</v>
      </c>
      <c r="F4889" s="5" t="s">
        <v>47758</v>
      </c>
      <c r="G4889" s="5" t="s">
        <v>47759</v>
      </c>
      <c r="H4889" s="5" t="s">
        <v>47760</v>
      </c>
      <c r="I4889" s="5" t="s">
        <v>47761</v>
      </c>
    </row>
    <row r="4890" spans="1:9" x14ac:dyDescent="0.4">
      <c r="A4890" s="5" t="s">
        <v>47749</v>
      </c>
      <c r="B4890" s="5" t="s">
        <v>32274</v>
      </c>
      <c r="C4890" s="5" t="s">
        <v>22544</v>
      </c>
      <c r="D4890" s="5" t="s">
        <v>60637</v>
      </c>
      <c r="E4890" s="5" t="s">
        <v>24368</v>
      </c>
      <c r="F4890" s="5" t="s">
        <v>47762</v>
      </c>
      <c r="G4890" s="5" t="s">
        <v>47763</v>
      </c>
      <c r="H4890" s="5" t="s">
        <v>47764</v>
      </c>
      <c r="I4890" s="5" t="s">
        <v>47765</v>
      </c>
    </row>
    <row r="4891" spans="1:9" x14ac:dyDescent="0.4">
      <c r="A4891" s="5" t="s">
        <v>47766</v>
      </c>
      <c r="B4891" s="5" t="s">
        <v>30953</v>
      </c>
      <c r="C4891" s="5" t="s">
        <v>23446</v>
      </c>
      <c r="D4891" s="5" t="s">
        <v>60638</v>
      </c>
      <c r="E4891" s="5" t="s">
        <v>24368</v>
      </c>
      <c r="F4891" s="5" t="s">
        <v>47767</v>
      </c>
      <c r="G4891" s="5" t="s">
        <v>47768</v>
      </c>
      <c r="H4891" s="5" t="s">
        <v>47769</v>
      </c>
      <c r="I4891" s="5" t="s">
        <v>47770</v>
      </c>
    </row>
    <row r="4892" spans="1:9" x14ac:dyDescent="0.4">
      <c r="A4892" s="5" t="s">
        <v>47771</v>
      </c>
      <c r="B4892" s="5" t="s">
        <v>31611</v>
      </c>
      <c r="C4892" s="5" t="s">
        <v>20900</v>
      </c>
      <c r="D4892" s="5" t="s">
        <v>60639</v>
      </c>
      <c r="E4892" s="5" t="s">
        <v>24369</v>
      </c>
      <c r="F4892" s="5" t="s">
        <v>47772</v>
      </c>
      <c r="G4892" s="5" t="s">
        <v>47773</v>
      </c>
      <c r="H4892" s="5" t="s">
        <v>47774</v>
      </c>
      <c r="I4892" s="5" t="s">
        <v>47775</v>
      </c>
    </row>
    <row r="4893" spans="1:9" x14ac:dyDescent="0.4">
      <c r="A4893" s="5" t="s">
        <v>47776</v>
      </c>
      <c r="B4893" s="5" t="s">
        <v>31289</v>
      </c>
      <c r="C4893" s="5" t="s">
        <v>19398</v>
      </c>
      <c r="D4893" s="5" t="s">
        <v>60640</v>
      </c>
      <c r="E4893" s="5" t="s">
        <v>24369</v>
      </c>
      <c r="F4893" s="5" t="s">
        <v>47777</v>
      </c>
      <c r="G4893" s="5" t="s">
        <v>47778</v>
      </c>
      <c r="H4893" s="5" t="s">
        <v>47779</v>
      </c>
      <c r="I4893" s="5" t="s">
        <v>47780</v>
      </c>
    </row>
    <row r="4894" spans="1:9" x14ac:dyDescent="0.4">
      <c r="A4894" s="5" t="s">
        <v>47781</v>
      </c>
      <c r="B4894" s="5" t="s">
        <v>31740</v>
      </c>
      <c r="C4894" s="5" t="s">
        <v>21150</v>
      </c>
      <c r="D4894" s="5" t="s">
        <v>60641</v>
      </c>
      <c r="E4894" s="5" t="s">
        <v>24369</v>
      </c>
      <c r="F4894" s="5" t="s">
        <v>47782</v>
      </c>
      <c r="G4894" s="5" t="s">
        <v>63845</v>
      </c>
      <c r="H4894" s="5" t="s">
        <v>47783</v>
      </c>
      <c r="I4894" s="5" t="s">
        <v>47784</v>
      </c>
    </row>
    <row r="4895" spans="1:9" x14ac:dyDescent="0.4">
      <c r="A4895" s="5" t="s">
        <v>47781</v>
      </c>
      <c r="B4895" s="5" t="s">
        <v>32256</v>
      </c>
      <c r="C4895" s="5" t="s">
        <v>24602</v>
      </c>
      <c r="D4895" s="5" t="s">
        <v>60642</v>
      </c>
      <c r="E4895" s="5" t="s">
        <v>24368</v>
      </c>
      <c r="F4895" s="5" t="s">
        <v>47785</v>
      </c>
      <c r="G4895" s="5" t="s">
        <v>47786</v>
      </c>
      <c r="H4895" s="5" t="s">
        <v>47787</v>
      </c>
      <c r="I4895" s="5" t="s">
        <v>47788</v>
      </c>
    </row>
    <row r="4896" spans="1:9" x14ac:dyDescent="0.4">
      <c r="A4896" s="5" t="s">
        <v>47781</v>
      </c>
      <c r="B4896" s="5" t="s">
        <v>32339</v>
      </c>
      <c r="C4896" s="5" t="s">
        <v>22650</v>
      </c>
      <c r="D4896" s="5" t="s">
        <v>60643</v>
      </c>
      <c r="E4896" s="5" t="s">
        <v>24368</v>
      </c>
      <c r="F4896" s="5" t="s">
        <v>47789</v>
      </c>
      <c r="G4896" s="5" t="s">
        <v>47790</v>
      </c>
      <c r="H4896" s="5" t="s">
        <v>47791</v>
      </c>
      <c r="I4896" s="5" t="s">
        <v>47792</v>
      </c>
    </row>
    <row r="4897" spans="1:9" x14ac:dyDescent="0.4">
      <c r="A4897" s="5" t="s">
        <v>47793</v>
      </c>
      <c r="B4897" s="5" t="s">
        <v>30570</v>
      </c>
      <c r="C4897" s="5" t="s">
        <v>21694</v>
      </c>
      <c r="D4897" s="5" t="s">
        <v>60644</v>
      </c>
      <c r="E4897" s="5" t="s">
        <v>24369</v>
      </c>
      <c r="F4897" s="5" t="s">
        <v>47794</v>
      </c>
      <c r="G4897" s="5" t="s">
        <v>47795</v>
      </c>
      <c r="H4897" s="5" t="s">
        <v>47796</v>
      </c>
      <c r="I4897" s="5" t="s">
        <v>47797</v>
      </c>
    </row>
    <row r="4898" spans="1:9" x14ac:dyDescent="0.4">
      <c r="A4898" s="5" t="s">
        <v>47793</v>
      </c>
      <c r="B4898" s="5" t="s">
        <v>31985</v>
      </c>
      <c r="C4898" s="5" t="s">
        <v>23756</v>
      </c>
      <c r="D4898" s="5" t="s">
        <v>60645</v>
      </c>
      <c r="E4898" s="5" t="s">
        <v>24368</v>
      </c>
      <c r="F4898" s="5" t="s">
        <v>47798</v>
      </c>
      <c r="G4898" s="5" t="s">
        <v>47799</v>
      </c>
      <c r="H4898" s="5" t="s">
        <v>47800</v>
      </c>
      <c r="I4898" s="5" t="s">
        <v>47801</v>
      </c>
    </row>
    <row r="4899" spans="1:9" x14ac:dyDescent="0.4">
      <c r="A4899" s="5" t="s">
        <v>47793</v>
      </c>
      <c r="B4899" s="5" t="s">
        <v>32218</v>
      </c>
      <c r="C4899" s="5" t="s">
        <v>22454</v>
      </c>
      <c r="D4899" s="5" t="s">
        <v>60646</v>
      </c>
      <c r="E4899" s="5" t="s">
        <v>24368</v>
      </c>
      <c r="F4899" s="5" t="s">
        <v>47802</v>
      </c>
      <c r="G4899" s="5" t="s">
        <v>47803</v>
      </c>
      <c r="H4899" s="5" t="s">
        <v>47804</v>
      </c>
      <c r="I4899" s="5" t="s">
        <v>47805</v>
      </c>
    </row>
    <row r="4900" spans="1:9" x14ac:dyDescent="0.4">
      <c r="A4900" s="5" t="s">
        <v>47806</v>
      </c>
      <c r="B4900" s="5" t="s">
        <v>31965</v>
      </c>
      <c r="C4900" s="5" t="s">
        <v>23724</v>
      </c>
      <c r="D4900" s="5" t="s">
        <v>60647</v>
      </c>
      <c r="E4900" s="5" t="s">
        <v>24369</v>
      </c>
      <c r="F4900" s="5" t="s">
        <v>47807</v>
      </c>
      <c r="G4900" s="5" t="s">
        <v>47808</v>
      </c>
      <c r="H4900" s="5" t="s">
        <v>47809</v>
      </c>
      <c r="I4900" s="5" t="s">
        <v>47810</v>
      </c>
    </row>
    <row r="4901" spans="1:9" x14ac:dyDescent="0.4">
      <c r="A4901" s="5" t="s">
        <v>47811</v>
      </c>
      <c r="B4901" s="5" t="s">
        <v>30895</v>
      </c>
      <c r="C4901" s="5" t="s">
        <v>23344</v>
      </c>
      <c r="D4901" s="5" t="s">
        <v>60648</v>
      </c>
      <c r="E4901" s="5" t="s">
        <v>24369</v>
      </c>
      <c r="F4901" s="5" t="s">
        <v>47812</v>
      </c>
      <c r="G4901" s="5" t="s">
        <v>63846</v>
      </c>
      <c r="H4901" s="5" t="s">
        <v>47813</v>
      </c>
      <c r="I4901" s="5" t="s">
        <v>63847</v>
      </c>
    </row>
    <row r="4902" spans="1:9" x14ac:dyDescent="0.4">
      <c r="A4902" s="5" t="s">
        <v>33329</v>
      </c>
      <c r="B4902" s="5" t="s">
        <v>32726</v>
      </c>
      <c r="C4902" s="5" t="s">
        <v>18410</v>
      </c>
      <c r="D4902" s="5" t="s">
        <v>60649</v>
      </c>
      <c r="E4902" s="5" t="s">
        <v>24368</v>
      </c>
      <c r="F4902" s="5" t="s">
        <v>47814</v>
      </c>
      <c r="G4902" s="5" t="s">
        <v>47815</v>
      </c>
      <c r="H4902" s="5" t="s">
        <v>47816</v>
      </c>
      <c r="I4902" s="5" t="s">
        <v>47817</v>
      </c>
    </row>
    <row r="4903" spans="1:9" x14ac:dyDescent="0.4">
      <c r="A4903" s="5" t="s">
        <v>47818</v>
      </c>
      <c r="B4903" s="5" t="s">
        <v>33209</v>
      </c>
      <c r="C4903" s="5" t="s">
        <v>24106</v>
      </c>
      <c r="D4903" s="5" t="s">
        <v>60650</v>
      </c>
      <c r="E4903" s="5" t="s">
        <v>24369</v>
      </c>
      <c r="F4903" s="5" t="s">
        <v>47819</v>
      </c>
      <c r="G4903" s="5" t="s">
        <v>47820</v>
      </c>
      <c r="H4903" s="5" t="s">
        <v>47821</v>
      </c>
      <c r="I4903" s="5" t="s">
        <v>47822</v>
      </c>
    </row>
    <row r="4904" spans="1:9" x14ac:dyDescent="0.4">
      <c r="A4904" s="5" t="s">
        <v>47823</v>
      </c>
      <c r="B4904" s="5" t="s">
        <v>31516</v>
      </c>
      <c r="C4904" s="5" t="s">
        <v>24531</v>
      </c>
      <c r="D4904" s="5" t="s">
        <v>60651</v>
      </c>
      <c r="E4904" s="5" t="s">
        <v>24368</v>
      </c>
      <c r="F4904" s="5" t="s">
        <v>63848</v>
      </c>
      <c r="G4904" s="5" t="s">
        <v>47824</v>
      </c>
      <c r="H4904" s="5" t="s">
        <v>47825</v>
      </c>
      <c r="I4904" s="5" t="s">
        <v>63849</v>
      </c>
    </row>
    <row r="4905" spans="1:9" x14ac:dyDescent="0.4">
      <c r="A4905" s="5" t="s">
        <v>47826</v>
      </c>
      <c r="B4905" s="5" t="s">
        <v>31479</v>
      </c>
      <c r="C4905" s="5" t="s">
        <v>20652</v>
      </c>
      <c r="D4905" s="5" t="s">
        <v>60652</v>
      </c>
      <c r="E4905" s="5" t="s">
        <v>24368</v>
      </c>
      <c r="F4905" s="5" t="s">
        <v>63850</v>
      </c>
      <c r="G4905" s="5" t="s">
        <v>47827</v>
      </c>
      <c r="H4905" s="5" t="s">
        <v>47828</v>
      </c>
      <c r="I4905" s="5" t="s">
        <v>47829</v>
      </c>
    </row>
    <row r="4906" spans="1:9" x14ac:dyDescent="0.4">
      <c r="A4906" s="5" t="s">
        <v>32519</v>
      </c>
      <c r="B4906" s="5" t="s">
        <v>55640</v>
      </c>
      <c r="C4906" s="5" t="s">
        <v>24651</v>
      </c>
      <c r="D4906" s="5" t="s">
        <v>60653</v>
      </c>
      <c r="E4906" s="5" t="s">
        <v>24369</v>
      </c>
      <c r="F4906" s="5" t="s">
        <v>63851</v>
      </c>
      <c r="G4906" s="5" t="s">
        <v>55632</v>
      </c>
      <c r="H4906" s="5" t="s">
        <v>55633</v>
      </c>
      <c r="I4906" s="5" t="s">
        <v>55634</v>
      </c>
    </row>
    <row r="4907" spans="1:9" x14ac:dyDescent="0.4">
      <c r="A4907" s="5" t="s">
        <v>32010</v>
      </c>
      <c r="B4907" s="5" t="s">
        <v>55641</v>
      </c>
      <c r="C4907" s="5" t="s">
        <v>24565</v>
      </c>
      <c r="D4907" s="5" t="s">
        <v>60654</v>
      </c>
      <c r="E4907" s="5" t="s">
        <v>24369</v>
      </c>
      <c r="F4907" s="5" t="s">
        <v>63852</v>
      </c>
      <c r="G4907" s="5" t="s">
        <v>55504</v>
      </c>
      <c r="H4907" s="5" t="s">
        <v>63853</v>
      </c>
      <c r="I4907" s="5" t="s">
        <v>55505</v>
      </c>
    </row>
    <row r="4908" spans="1:9" x14ac:dyDescent="0.4">
      <c r="A4908" s="5" t="s">
        <v>32287</v>
      </c>
      <c r="B4908" s="5" t="s">
        <v>55642</v>
      </c>
      <c r="C4908" s="5" t="s">
        <v>24607</v>
      </c>
      <c r="D4908" s="5" t="s">
        <v>60655</v>
      </c>
      <c r="E4908" s="5" t="s">
        <v>24368</v>
      </c>
      <c r="F4908" s="5" t="s">
        <v>63854</v>
      </c>
      <c r="G4908" s="5" t="s">
        <v>63855</v>
      </c>
      <c r="H4908" s="5" t="s">
        <v>63856</v>
      </c>
      <c r="I4908" s="5" t="s">
        <v>63857</v>
      </c>
    </row>
    <row r="4909" spans="1:9" x14ac:dyDescent="0.4">
      <c r="A4909" s="5" t="s">
        <v>33293</v>
      </c>
      <c r="B4909" s="5" t="s">
        <v>55643</v>
      </c>
      <c r="C4909" s="5" t="s">
        <v>24722</v>
      </c>
      <c r="D4909" s="5" t="s">
        <v>60656</v>
      </c>
      <c r="E4909" s="5" t="s">
        <v>24368</v>
      </c>
      <c r="F4909" s="5" t="s">
        <v>63858</v>
      </c>
      <c r="G4909" s="5" t="s">
        <v>63859</v>
      </c>
      <c r="H4909" s="5" t="s">
        <v>63860</v>
      </c>
      <c r="I4909" s="5" t="s">
        <v>63861</v>
      </c>
    </row>
    <row r="4910" spans="1:9" x14ac:dyDescent="0.4">
      <c r="A4910" s="5" t="s">
        <v>32436</v>
      </c>
      <c r="B4910" s="5" t="s">
        <v>55644</v>
      </c>
      <c r="C4910" s="5" t="s">
        <v>24637</v>
      </c>
      <c r="D4910" s="5" t="s">
        <v>60657</v>
      </c>
      <c r="E4910" s="5" t="s">
        <v>24368</v>
      </c>
      <c r="F4910" s="5" t="s">
        <v>63862</v>
      </c>
      <c r="G4910" s="5" t="s">
        <v>55618</v>
      </c>
      <c r="H4910" s="5" t="s">
        <v>63863</v>
      </c>
      <c r="I4910" s="5" t="s">
        <v>55619</v>
      </c>
    </row>
    <row r="4911" spans="1:9" x14ac:dyDescent="0.4">
      <c r="A4911" s="5" t="s">
        <v>33307</v>
      </c>
      <c r="B4911" s="5" t="s">
        <v>55645</v>
      </c>
      <c r="C4911" s="5" t="s">
        <v>24724</v>
      </c>
      <c r="D4911" s="5" t="s">
        <v>60658</v>
      </c>
      <c r="E4911" s="5" t="s">
        <v>24368</v>
      </c>
      <c r="F4911" s="5" t="s">
        <v>55637</v>
      </c>
      <c r="G4911" s="5" t="s">
        <v>55638</v>
      </c>
      <c r="H4911" s="5" t="s">
        <v>63864</v>
      </c>
      <c r="I4911" s="5" t="s">
        <v>55639</v>
      </c>
    </row>
    <row r="4912" spans="1:9" x14ac:dyDescent="0.4">
      <c r="A4912" s="5" t="s">
        <v>31930</v>
      </c>
      <c r="B4912" s="5" t="s">
        <v>55646</v>
      </c>
      <c r="C4912" s="5" t="s">
        <v>24551</v>
      </c>
      <c r="D4912" s="5" t="s">
        <v>60659</v>
      </c>
      <c r="E4912" s="5" t="s">
        <v>24368</v>
      </c>
      <c r="F4912" s="5" t="s">
        <v>55499</v>
      </c>
      <c r="G4912" s="5" t="s">
        <v>55500</v>
      </c>
      <c r="H4912" s="5" t="s">
        <v>63865</v>
      </c>
      <c r="I4912" s="5" t="s">
        <v>55501</v>
      </c>
    </row>
    <row r="4913" spans="1:9" x14ac:dyDescent="0.4">
      <c r="A4913" s="5" t="s">
        <v>32310</v>
      </c>
      <c r="B4913" s="5" t="s">
        <v>55647</v>
      </c>
      <c r="C4913" s="5" t="s">
        <v>24613</v>
      </c>
      <c r="D4913" s="5" t="s">
        <v>60660</v>
      </c>
      <c r="E4913" s="5" t="s">
        <v>24368</v>
      </c>
      <c r="F4913" s="5" t="s">
        <v>55576</v>
      </c>
      <c r="G4913" s="5" t="s">
        <v>55577</v>
      </c>
      <c r="H4913" s="5" t="s">
        <v>55578</v>
      </c>
      <c r="I4913" s="5" t="s">
        <v>55579</v>
      </c>
    </row>
    <row r="4914" spans="1:9" x14ac:dyDescent="0.4">
      <c r="A4914" s="5" t="s">
        <v>32423</v>
      </c>
      <c r="B4914" s="5" t="s">
        <v>55648</v>
      </c>
      <c r="C4914" s="5" t="s">
        <v>24633</v>
      </c>
      <c r="D4914" s="5" t="s">
        <v>60661</v>
      </c>
      <c r="E4914" s="5" t="s">
        <v>24369</v>
      </c>
      <c r="F4914" s="5" t="s">
        <v>55614</v>
      </c>
      <c r="G4914" s="5" t="s">
        <v>55615</v>
      </c>
      <c r="H4914" s="5" t="s">
        <v>55616</v>
      </c>
      <c r="I4914" s="5" t="s">
        <v>55617</v>
      </c>
    </row>
    <row r="4915" spans="1:9" x14ac:dyDescent="0.4">
      <c r="A4915" s="5" t="s">
        <v>30517</v>
      </c>
      <c r="B4915" s="5" t="s">
        <v>55649</v>
      </c>
      <c r="C4915" s="5" t="s">
        <v>24433</v>
      </c>
      <c r="D4915" s="5" t="s">
        <v>60662</v>
      </c>
      <c r="E4915" s="5" t="s">
        <v>24368</v>
      </c>
      <c r="F4915" s="5" t="s">
        <v>63866</v>
      </c>
      <c r="G4915" s="5" t="s">
        <v>55416</v>
      </c>
      <c r="H4915" s="5" t="s">
        <v>55417</v>
      </c>
      <c r="I4915" s="5" t="s">
        <v>63867</v>
      </c>
    </row>
    <row r="4916" spans="1:9" x14ac:dyDescent="0.4">
      <c r="A4916" s="5" t="s">
        <v>31926</v>
      </c>
      <c r="B4916" s="5" t="s">
        <v>55650</v>
      </c>
      <c r="C4916" s="5" t="s">
        <v>24550</v>
      </c>
      <c r="D4916" s="5" t="s">
        <v>60663</v>
      </c>
      <c r="E4916" s="5" t="s">
        <v>24368</v>
      </c>
      <c r="F4916" s="5" t="s">
        <v>63868</v>
      </c>
      <c r="G4916" s="5" t="s">
        <v>55497</v>
      </c>
      <c r="H4916" s="5" t="s">
        <v>63869</v>
      </c>
      <c r="I4916" s="5" t="s">
        <v>55498</v>
      </c>
    </row>
    <row r="4917" spans="1:9" x14ac:dyDescent="0.4">
      <c r="A4917" s="5" t="s">
        <v>30596</v>
      </c>
      <c r="B4917" s="5" t="s">
        <v>55651</v>
      </c>
      <c r="C4917" s="5" t="s">
        <v>24454</v>
      </c>
      <c r="D4917" s="5" t="s">
        <v>60664</v>
      </c>
      <c r="E4917" s="5" t="s">
        <v>24368</v>
      </c>
      <c r="F4917" s="5" t="s">
        <v>55427</v>
      </c>
      <c r="G4917" s="5" t="s">
        <v>55428</v>
      </c>
      <c r="H4917" s="5" t="s">
        <v>55429</v>
      </c>
      <c r="I4917" s="5" t="s">
        <v>55430</v>
      </c>
    </row>
    <row r="4918" spans="1:9" x14ac:dyDescent="0.4">
      <c r="A4918" s="5" t="s">
        <v>32030</v>
      </c>
      <c r="B4918" s="5" t="s">
        <v>55652</v>
      </c>
      <c r="C4918" s="5" t="s">
        <v>24569</v>
      </c>
      <c r="D4918" s="5" t="s">
        <v>60665</v>
      </c>
      <c r="E4918" s="5" t="s">
        <v>24369</v>
      </c>
      <c r="F4918" s="5" t="s">
        <v>55512</v>
      </c>
      <c r="G4918" s="5" t="s">
        <v>55513</v>
      </c>
      <c r="H4918" s="5" t="s">
        <v>55514</v>
      </c>
      <c r="I4918" s="5" t="s">
        <v>55515</v>
      </c>
    </row>
    <row r="4919" spans="1:9" x14ac:dyDescent="0.4">
      <c r="A4919" s="5" t="s">
        <v>30548</v>
      </c>
      <c r="B4919" s="5" t="s">
        <v>55653</v>
      </c>
      <c r="C4919" s="5" t="s">
        <v>24441</v>
      </c>
      <c r="D4919" s="5" t="s">
        <v>60666</v>
      </c>
      <c r="E4919" s="5" t="s">
        <v>24369</v>
      </c>
      <c r="F4919" s="5" t="s">
        <v>55420</v>
      </c>
      <c r="G4919" s="5" t="s">
        <v>55421</v>
      </c>
      <c r="H4919" s="5" t="s">
        <v>55422</v>
      </c>
      <c r="I4919" s="5" t="s">
        <v>63870</v>
      </c>
    </row>
    <row r="4920" spans="1:9" x14ac:dyDescent="0.4">
      <c r="A4920" s="5" t="s">
        <v>30712</v>
      </c>
      <c r="B4920" s="5" t="s">
        <v>55654</v>
      </c>
      <c r="C4920" s="5" t="s">
        <v>24472</v>
      </c>
      <c r="D4920" s="5" t="s">
        <v>60667</v>
      </c>
      <c r="E4920" s="5" t="s">
        <v>24368</v>
      </c>
      <c r="F4920" s="5" t="s">
        <v>63871</v>
      </c>
      <c r="G4920" s="5" t="s">
        <v>55451</v>
      </c>
      <c r="H4920" s="5" t="s">
        <v>55452</v>
      </c>
      <c r="I4920" s="5" t="s">
        <v>55453</v>
      </c>
    </row>
    <row r="4921" spans="1:9" x14ac:dyDescent="0.4">
      <c r="A4921" s="5" t="s">
        <v>30713</v>
      </c>
      <c r="B4921" s="5" t="s">
        <v>55655</v>
      </c>
      <c r="C4921" s="5" t="s">
        <v>24473</v>
      </c>
      <c r="D4921" s="5" t="s">
        <v>60668</v>
      </c>
      <c r="E4921" s="5" t="s">
        <v>24368</v>
      </c>
      <c r="F4921" s="5" t="s">
        <v>63872</v>
      </c>
      <c r="G4921" s="5" t="s">
        <v>63873</v>
      </c>
      <c r="H4921" s="5" t="s">
        <v>63874</v>
      </c>
      <c r="I4921" s="5" t="s">
        <v>63875</v>
      </c>
    </row>
    <row r="4922" spans="1:9" x14ac:dyDescent="0.4">
      <c r="A4922" s="5" t="s">
        <v>31774</v>
      </c>
      <c r="B4922" s="5" t="s">
        <v>55656</v>
      </c>
      <c r="C4922" s="5" t="s">
        <v>24544</v>
      </c>
      <c r="D4922" s="5" t="s">
        <v>60669</v>
      </c>
      <c r="E4922" s="5" t="s">
        <v>24368</v>
      </c>
      <c r="F4922" s="5" t="s">
        <v>63876</v>
      </c>
      <c r="G4922" s="5" t="s">
        <v>63877</v>
      </c>
      <c r="H4922" s="5" t="s">
        <v>26074</v>
      </c>
      <c r="I4922" s="5" t="s">
        <v>63878</v>
      </c>
    </row>
    <row r="4923" spans="1:9" x14ac:dyDescent="0.4">
      <c r="A4923" s="5" t="s">
        <v>30779</v>
      </c>
      <c r="B4923" s="5" t="s">
        <v>55657</v>
      </c>
      <c r="C4923" s="5" t="s">
        <v>24485</v>
      </c>
      <c r="D4923" s="5" t="s">
        <v>60670</v>
      </c>
      <c r="E4923" s="5" t="s">
        <v>24368</v>
      </c>
      <c r="F4923" s="5" t="s">
        <v>55470</v>
      </c>
      <c r="G4923" s="5" t="s">
        <v>63879</v>
      </c>
      <c r="H4923" s="5" t="s">
        <v>55471</v>
      </c>
      <c r="I4923" s="5" t="s">
        <v>63880</v>
      </c>
    </row>
    <row r="4924" spans="1:9" x14ac:dyDescent="0.4">
      <c r="A4924" s="5" t="s">
        <v>30774</v>
      </c>
      <c r="B4924" s="5" t="s">
        <v>55658</v>
      </c>
      <c r="C4924" s="5" t="s">
        <v>24484</v>
      </c>
      <c r="D4924" s="5" t="s">
        <v>60671</v>
      </c>
      <c r="E4924" s="5" t="s">
        <v>24369</v>
      </c>
      <c r="F4924" s="5" t="s">
        <v>55467</v>
      </c>
      <c r="G4924" s="5" t="s">
        <v>55468</v>
      </c>
      <c r="H4924" s="5" t="s">
        <v>55469</v>
      </c>
      <c r="I4924" s="5" t="s">
        <v>63881</v>
      </c>
    </row>
    <row r="4925" spans="1:9" x14ac:dyDescent="0.4">
      <c r="A4925" s="5" t="s">
        <v>30820</v>
      </c>
      <c r="B4925" s="5" t="s">
        <v>55659</v>
      </c>
      <c r="C4925" s="5" t="s">
        <v>24490</v>
      </c>
      <c r="D4925" s="5" t="s">
        <v>60672</v>
      </c>
      <c r="E4925" s="5" t="s">
        <v>24368</v>
      </c>
      <c r="F4925" s="5" t="s">
        <v>63882</v>
      </c>
      <c r="G4925" s="5" t="s">
        <v>55480</v>
      </c>
      <c r="H4925" s="5" t="s">
        <v>55481</v>
      </c>
      <c r="I4925" s="5" t="s">
        <v>63883</v>
      </c>
    </row>
    <row r="4926" spans="1:9" x14ac:dyDescent="0.4">
      <c r="A4926" s="5" t="s">
        <v>30629</v>
      </c>
      <c r="B4926" s="5" t="s">
        <v>55660</v>
      </c>
      <c r="C4926" s="5" t="s">
        <v>24458</v>
      </c>
      <c r="D4926" s="5" t="s">
        <v>60673</v>
      </c>
      <c r="E4926" s="5" t="s">
        <v>24369</v>
      </c>
      <c r="F4926" s="5" t="s">
        <v>63884</v>
      </c>
      <c r="G4926" s="5" t="s">
        <v>55433</v>
      </c>
      <c r="H4926" s="5" t="s">
        <v>55434</v>
      </c>
      <c r="I4926" s="5" t="s">
        <v>55435</v>
      </c>
    </row>
    <row r="4927" spans="1:9" x14ac:dyDescent="0.4">
      <c r="A4927" s="5" t="s">
        <v>30677</v>
      </c>
      <c r="B4927" s="5" t="s">
        <v>55661</v>
      </c>
      <c r="C4927" s="5" t="s">
        <v>24468</v>
      </c>
      <c r="D4927" s="5" t="s">
        <v>60674</v>
      </c>
      <c r="E4927" s="5" t="s">
        <v>24369</v>
      </c>
      <c r="F4927" s="5" t="s">
        <v>55445</v>
      </c>
      <c r="G4927" s="5" t="s">
        <v>55446</v>
      </c>
      <c r="H4927" s="5" t="s">
        <v>63885</v>
      </c>
      <c r="I4927" s="5" t="s">
        <v>55447</v>
      </c>
    </row>
    <row r="4928" spans="1:9" x14ac:dyDescent="0.4">
      <c r="A4928" s="5" t="s">
        <v>30667</v>
      </c>
      <c r="B4928" s="5" t="s">
        <v>55662</v>
      </c>
      <c r="C4928" s="5" t="s">
        <v>24466</v>
      </c>
      <c r="D4928" s="5" t="s">
        <v>60675</v>
      </c>
      <c r="E4928" s="5" t="s">
        <v>24369</v>
      </c>
      <c r="F4928" s="5" t="s">
        <v>55439</v>
      </c>
      <c r="G4928" s="5" t="s">
        <v>63886</v>
      </c>
      <c r="H4928" s="5" t="s">
        <v>55440</v>
      </c>
      <c r="I4928" s="5" t="s">
        <v>63887</v>
      </c>
    </row>
    <row r="4929" spans="1:9" x14ac:dyDescent="0.4">
      <c r="A4929" s="5" t="s">
        <v>32342</v>
      </c>
      <c r="B4929" s="5" t="s">
        <v>55663</v>
      </c>
      <c r="C4929" s="5" t="s">
        <v>24618</v>
      </c>
      <c r="D4929" s="5" t="s">
        <v>60676</v>
      </c>
      <c r="E4929" s="5" t="s">
        <v>24369</v>
      </c>
      <c r="F4929" s="5" t="s">
        <v>55587</v>
      </c>
      <c r="G4929" s="5" t="s">
        <v>55588</v>
      </c>
      <c r="H4929" s="5" t="s">
        <v>55589</v>
      </c>
      <c r="I4929" s="5" t="s">
        <v>63888</v>
      </c>
    </row>
    <row r="4930" spans="1:9" x14ac:dyDescent="0.4">
      <c r="A4930" s="5" t="s">
        <v>32113</v>
      </c>
      <c r="B4930" s="5" t="s">
        <v>55664</v>
      </c>
      <c r="C4930" s="5" t="s">
        <v>24581</v>
      </c>
      <c r="D4930" s="5" t="s">
        <v>60677</v>
      </c>
      <c r="E4930" s="5" t="s">
        <v>24368</v>
      </c>
      <c r="F4930" s="5" t="s">
        <v>63889</v>
      </c>
      <c r="G4930" s="5" t="s">
        <v>63890</v>
      </c>
      <c r="H4930" s="5" t="s">
        <v>55522</v>
      </c>
      <c r="I4930" s="5" t="s">
        <v>55523</v>
      </c>
    </row>
    <row r="4931" spans="1:9" x14ac:dyDescent="0.4">
      <c r="A4931" s="5" t="s">
        <v>30589</v>
      </c>
      <c r="B4931" s="5" t="s">
        <v>55665</v>
      </c>
      <c r="C4931" s="5" t="s">
        <v>24453</v>
      </c>
      <c r="D4931" s="5" t="s">
        <v>60678</v>
      </c>
      <c r="E4931" s="5" t="s">
        <v>24368</v>
      </c>
      <c r="F4931" s="5" t="s">
        <v>63891</v>
      </c>
      <c r="G4931" s="5" t="s">
        <v>63892</v>
      </c>
      <c r="H4931" s="5" t="s">
        <v>55426</v>
      </c>
      <c r="I4931" s="5" t="s">
        <v>63893</v>
      </c>
    </row>
    <row r="4932" spans="1:9" x14ac:dyDescent="0.4">
      <c r="A4932" s="5" t="s">
        <v>30463</v>
      </c>
      <c r="B4932" s="5" t="s">
        <v>55666</v>
      </c>
      <c r="C4932" s="5" t="s">
        <v>24421</v>
      </c>
      <c r="D4932" s="5" t="s">
        <v>60679</v>
      </c>
      <c r="E4932" s="5" t="s">
        <v>24369</v>
      </c>
      <c r="F4932" s="5" t="s">
        <v>63894</v>
      </c>
      <c r="G4932" s="5" t="s">
        <v>55402</v>
      </c>
      <c r="H4932" s="5" t="s">
        <v>55403</v>
      </c>
      <c r="I4932" s="5" t="s">
        <v>55404</v>
      </c>
    </row>
    <row r="4933" spans="1:9" x14ac:dyDescent="0.4">
      <c r="A4933" s="5" t="s">
        <v>32250</v>
      </c>
      <c r="B4933" s="5" t="s">
        <v>55667</v>
      </c>
      <c r="C4933" s="5" t="s">
        <v>24599</v>
      </c>
      <c r="D4933" s="5" t="s">
        <v>60680</v>
      </c>
      <c r="E4933" s="5" t="s">
        <v>24369</v>
      </c>
      <c r="F4933" s="5" t="s">
        <v>55565</v>
      </c>
      <c r="G4933" s="5" t="s">
        <v>55566</v>
      </c>
      <c r="H4933" s="5" t="s">
        <v>55567</v>
      </c>
      <c r="I4933" s="5" t="s">
        <v>63895</v>
      </c>
    </row>
    <row r="4934" spans="1:9" x14ac:dyDescent="0.4">
      <c r="A4934" s="5" t="s">
        <v>32140</v>
      </c>
      <c r="B4934" s="5" t="s">
        <v>55668</v>
      </c>
      <c r="C4934" s="5" t="s">
        <v>24585</v>
      </c>
      <c r="D4934" s="5" t="s">
        <v>60681</v>
      </c>
      <c r="E4934" s="5" t="s">
        <v>24369</v>
      </c>
      <c r="F4934" s="5" t="s">
        <v>55532</v>
      </c>
      <c r="G4934" s="5" t="s">
        <v>55533</v>
      </c>
      <c r="H4934" s="5" t="s">
        <v>63896</v>
      </c>
      <c r="I4934" s="5" t="s">
        <v>55534</v>
      </c>
    </row>
    <row r="4935" spans="1:9" x14ac:dyDescent="0.4">
      <c r="A4935" s="5" t="s">
        <v>30750</v>
      </c>
      <c r="B4935" s="5" t="s">
        <v>55669</v>
      </c>
      <c r="C4935" s="5" t="s">
        <v>24481</v>
      </c>
      <c r="D4935" s="5" t="s">
        <v>60682</v>
      </c>
      <c r="E4935" s="5" t="s">
        <v>24369</v>
      </c>
      <c r="F4935" s="5" t="s">
        <v>55459</v>
      </c>
      <c r="G4935" s="5" t="s">
        <v>55460</v>
      </c>
      <c r="H4935" s="5" t="s">
        <v>63897</v>
      </c>
      <c r="I4935" s="5" t="s">
        <v>55461</v>
      </c>
    </row>
    <row r="4936" spans="1:9" x14ac:dyDescent="0.4">
      <c r="A4936" s="5" t="s">
        <v>33276</v>
      </c>
      <c r="B4936" s="5" t="s">
        <v>55670</v>
      </c>
      <c r="C4936" s="5" t="s">
        <v>24718</v>
      </c>
      <c r="D4936" s="5" t="s">
        <v>60683</v>
      </c>
      <c r="E4936" s="5" t="s">
        <v>24369</v>
      </c>
      <c r="F4936" s="5" t="s">
        <v>55635</v>
      </c>
      <c r="G4936" s="5" t="s">
        <v>63898</v>
      </c>
      <c r="H4936" s="5" t="s">
        <v>55636</v>
      </c>
      <c r="I4936" s="5" t="s">
        <v>63899</v>
      </c>
    </row>
    <row r="4937" spans="1:9" x14ac:dyDescent="0.4">
      <c r="A4937" s="5" t="s">
        <v>30608</v>
      </c>
      <c r="B4937" s="5" t="s">
        <v>55671</v>
      </c>
      <c r="C4937" s="5" t="s">
        <v>24456</v>
      </c>
      <c r="D4937" s="5" t="s">
        <v>60684</v>
      </c>
      <c r="E4937" s="5" t="s">
        <v>24368</v>
      </c>
      <c r="F4937" s="5" t="s">
        <v>63900</v>
      </c>
      <c r="G4937" s="5" t="s">
        <v>55431</v>
      </c>
      <c r="H4937" s="5" t="s">
        <v>55432</v>
      </c>
      <c r="I4937" s="5" t="s">
        <v>63901</v>
      </c>
    </row>
    <row r="4938" spans="1:9" x14ac:dyDescent="0.4">
      <c r="A4938" s="5" t="s">
        <v>30668</v>
      </c>
      <c r="B4938" s="5" t="s">
        <v>55672</v>
      </c>
      <c r="C4938" s="5" t="s">
        <v>24467</v>
      </c>
      <c r="D4938" s="5" t="s">
        <v>60685</v>
      </c>
      <c r="E4938" s="5" t="s">
        <v>24368</v>
      </c>
      <c r="F4938" s="5" t="s">
        <v>55441</v>
      </c>
      <c r="G4938" s="5" t="s">
        <v>55442</v>
      </c>
      <c r="H4938" s="5" t="s">
        <v>55443</v>
      </c>
      <c r="I4938" s="5" t="s">
        <v>55444</v>
      </c>
    </row>
    <row r="4939" spans="1:9" x14ac:dyDescent="0.4">
      <c r="A4939" s="5" t="s">
        <v>31937</v>
      </c>
      <c r="B4939" s="5" t="s">
        <v>55673</v>
      </c>
      <c r="C4939" s="5" t="s">
        <v>24553</v>
      </c>
      <c r="D4939" s="5" t="s">
        <v>60759</v>
      </c>
      <c r="E4939" s="5" t="s">
        <v>24369</v>
      </c>
      <c r="F4939" s="5" t="s">
        <v>63902</v>
      </c>
      <c r="G4939" s="5" t="s">
        <v>63903</v>
      </c>
      <c r="H4939" s="5" t="s">
        <v>63904</v>
      </c>
      <c r="I4939" s="5" t="s">
        <v>63905</v>
      </c>
    </row>
    <row r="4940" spans="1:9" x14ac:dyDescent="0.4">
      <c r="A4940" s="5" t="s">
        <v>30791</v>
      </c>
      <c r="B4940" s="5" t="s">
        <v>55674</v>
      </c>
      <c r="C4940" s="5" t="s">
        <v>24486</v>
      </c>
      <c r="D4940" s="5" t="s">
        <v>60760</v>
      </c>
      <c r="E4940" s="5" t="s">
        <v>24368</v>
      </c>
      <c r="F4940" s="5" t="s">
        <v>63906</v>
      </c>
      <c r="G4940" s="5" t="s">
        <v>55472</v>
      </c>
      <c r="H4940" s="5" t="s">
        <v>63907</v>
      </c>
      <c r="I4940" s="5" t="s">
        <v>63908</v>
      </c>
    </row>
    <row r="4941" spans="1:9" x14ac:dyDescent="0.4">
      <c r="A4941" s="5" t="s">
        <v>32219</v>
      </c>
      <c r="B4941" s="5" t="s">
        <v>55675</v>
      </c>
      <c r="C4941" s="5" t="s">
        <v>24594</v>
      </c>
      <c r="D4941" s="5" t="s">
        <v>60758</v>
      </c>
      <c r="E4941" s="5" t="s">
        <v>24368</v>
      </c>
      <c r="F4941" s="5" t="s">
        <v>55554</v>
      </c>
      <c r="G4941" s="5" t="s">
        <v>55555</v>
      </c>
      <c r="H4941" s="5" t="s">
        <v>55556</v>
      </c>
      <c r="I4941" s="5" t="s">
        <v>55557</v>
      </c>
    </row>
    <row r="4942" spans="1:9" x14ac:dyDescent="0.4">
      <c r="A4942" s="5" t="s">
        <v>32095</v>
      </c>
      <c r="B4942" s="5" t="s">
        <v>55676</v>
      </c>
      <c r="C4942" s="5" t="s">
        <v>24577</v>
      </c>
      <c r="D4942" s="5" t="s">
        <v>60756</v>
      </c>
      <c r="E4942" s="5" t="s">
        <v>24368</v>
      </c>
      <c r="F4942" s="5" t="s">
        <v>63909</v>
      </c>
      <c r="G4942" s="5" t="s">
        <v>55516</v>
      </c>
      <c r="H4942" s="5" t="s">
        <v>55517</v>
      </c>
      <c r="I4942" s="5" t="s">
        <v>63910</v>
      </c>
    </row>
    <row r="4943" spans="1:9" x14ac:dyDescent="0.4">
      <c r="A4943" s="5" t="s">
        <v>30471</v>
      </c>
      <c r="B4943" s="5" t="s">
        <v>55677</v>
      </c>
      <c r="C4943" s="5" t="s">
        <v>24422</v>
      </c>
      <c r="D4943" s="5" t="s">
        <v>60757</v>
      </c>
      <c r="E4943" s="5" t="s">
        <v>24369</v>
      </c>
      <c r="F4943" s="5" t="s">
        <v>63911</v>
      </c>
      <c r="G4943" s="5" t="s">
        <v>55405</v>
      </c>
      <c r="H4943" s="5" t="s">
        <v>63912</v>
      </c>
      <c r="I4943" s="5" t="s">
        <v>55406</v>
      </c>
    </row>
    <row r="4944" spans="1:9" x14ac:dyDescent="0.4">
      <c r="A4944" s="5" t="s">
        <v>32336</v>
      </c>
      <c r="B4944" s="5" t="s">
        <v>55678</v>
      </c>
      <c r="C4944" s="5" t="s">
        <v>24617</v>
      </c>
      <c r="D4944" s="5" t="s">
        <v>60755</v>
      </c>
      <c r="E4944" s="5" t="s">
        <v>24368</v>
      </c>
      <c r="F4944" s="5" t="s">
        <v>55584</v>
      </c>
      <c r="G4944" s="5" t="s">
        <v>55585</v>
      </c>
      <c r="H4944" s="5" t="s">
        <v>63913</v>
      </c>
      <c r="I4944" s="5" t="s">
        <v>55586</v>
      </c>
    </row>
    <row r="4945" spans="1:9" x14ac:dyDescent="0.4">
      <c r="A4945" s="5" t="s">
        <v>30803</v>
      </c>
      <c r="B4945" s="5" t="s">
        <v>55679</v>
      </c>
      <c r="C4945" s="5" t="s">
        <v>24489</v>
      </c>
      <c r="D4945" s="5" t="s">
        <v>60754</v>
      </c>
      <c r="E4945" s="5" t="s">
        <v>24369</v>
      </c>
      <c r="F4945" s="5" t="s">
        <v>55476</v>
      </c>
      <c r="G4945" s="5" t="s">
        <v>55477</v>
      </c>
      <c r="H4945" s="5" t="s">
        <v>55478</v>
      </c>
      <c r="I4945" s="5" t="s">
        <v>55479</v>
      </c>
    </row>
    <row r="4946" spans="1:9" x14ac:dyDescent="0.4">
      <c r="A4946" s="5" t="s">
        <v>31764</v>
      </c>
      <c r="B4946" s="5" t="s">
        <v>55680</v>
      </c>
      <c r="C4946" s="5" t="s">
        <v>24542</v>
      </c>
      <c r="D4946" s="5" t="s">
        <v>60752</v>
      </c>
      <c r="E4946" s="5" t="s">
        <v>24368</v>
      </c>
      <c r="F4946" s="5" t="s">
        <v>63914</v>
      </c>
      <c r="G4946" s="5" t="s">
        <v>55489</v>
      </c>
      <c r="H4946" s="5" t="s">
        <v>55490</v>
      </c>
      <c r="I4946" s="5" t="s">
        <v>63915</v>
      </c>
    </row>
    <row r="4947" spans="1:9" x14ac:dyDescent="0.4">
      <c r="A4947" s="5" t="s">
        <v>30704</v>
      </c>
      <c r="B4947" s="5" t="s">
        <v>55681</v>
      </c>
      <c r="C4947" s="5" t="s">
        <v>24470</v>
      </c>
      <c r="D4947" s="5" t="s">
        <v>60753</v>
      </c>
      <c r="E4947" s="5" t="s">
        <v>24368</v>
      </c>
      <c r="F4947" s="5" t="s">
        <v>55448</v>
      </c>
      <c r="G4947" s="5" t="s">
        <v>55449</v>
      </c>
      <c r="H4947" s="5" t="s">
        <v>55450</v>
      </c>
      <c r="I4947" s="5" t="s">
        <v>63916</v>
      </c>
    </row>
    <row r="4948" spans="1:9" x14ac:dyDescent="0.4">
      <c r="A4948" s="5" t="s">
        <v>30766</v>
      </c>
      <c r="B4948" s="5" t="s">
        <v>55682</v>
      </c>
      <c r="C4948" s="5" t="s">
        <v>24483</v>
      </c>
      <c r="D4948" s="5" t="s">
        <v>60750</v>
      </c>
      <c r="E4948" s="5" t="s">
        <v>24368</v>
      </c>
      <c r="F4948" s="5" t="s">
        <v>63917</v>
      </c>
      <c r="G4948" s="5" t="s">
        <v>55465</v>
      </c>
      <c r="H4948" s="5" t="s">
        <v>63918</v>
      </c>
      <c r="I4948" s="5" t="s">
        <v>55466</v>
      </c>
    </row>
    <row r="4949" spans="1:9" x14ac:dyDescent="0.4">
      <c r="A4949" s="5" t="s">
        <v>31773</v>
      </c>
      <c r="B4949" s="5" t="s">
        <v>55683</v>
      </c>
      <c r="C4949" s="5" t="s">
        <v>24543</v>
      </c>
      <c r="D4949" s="5" t="s">
        <v>60751</v>
      </c>
      <c r="E4949" s="5" t="s">
        <v>24369</v>
      </c>
      <c r="F4949" s="5" t="s">
        <v>63919</v>
      </c>
      <c r="G4949" s="5" t="s">
        <v>55491</v>
      </c>
      <c r="H4949" s="5" t="s">
        <v>63920</v>
      </c>
      <c r="I4949" s="5" t="s">
        <v>55492</v>
      </c>
    </row>
    <row r="4950" spans="1:9" x14ac:dyDescent="0.4">
      <c r="A4950" s="5" t="s">
        <v>32170</v>
      </c>
      <c r="B4950" s="5" t="s">
        <v>55684</v>
      </c>
      <c r="C4950" s="5" t="s">
        <v>24587</v>
      </c>
      <c r="D4950" s="5" t="s">
        <v>60747</v>
      </c>
      <c r="E4950" s="5" t="s">
        <v>24369</v>
      </c>
      <c r="F4950" s="5" t="s">
        <v>55537</v>
      </c>
      <c r="G4950" s="5" t="s">
        <v>55538</v>
      </c>
      <c r="H4950" s="5" t="s">
        <v>55539</v>
      </c>
      <c r="I4950" s="5" t="s">
        <v>63921</v>
      </c>
    </row>
    <row r="4951" spans="1:9" x14ac:dyDescent="0.4">
      <c r="A4951" s="5" t="s">
        <v>32420</v>
      </c>
      <c r="B4951" s="5" t="s">
        <v>55685</v>
      </c>
      <c r="C4951" s="5" t="s">
        <v>24632</v>
      </c>
      <c r="D4951" s="5" t="s">
        <v>60748</v>
      </c>
      <c r="E4951" s="5" t="s">
        <v>24368</v>
      </c>
      <c r="F4951" s="5" t="s">
        <v>63922</v>
      </c>
      <c r="G4951" s="5" t="s">
        <v>55613</v>
      </c>
      <c r="H4951" s="5" t="s">
        <v>63923</v>
      </c>
      <c r="I4951" s="5" t="s">
        <v>63924</v>
      </c>
    </row>
    <row r="4952" spans="1:9" x14ac:dyDescent="0.4">
      <c r="A4952" s="5" t="s">
        <v>30436</v>
      </c>
      <c r="B4952" s="5" t="s">
        <v>55686</v>
      </c>
      <c r="C4952" s="5" t="s">
        <v>24417</v>
      </c>
      <c r="D4952" s="5" t="s">
        <v>60749</v>
      </c>
      <c r="E4952" s="5" t="s">
        <v>24368</v>
      </c>
      <c r="F4952" s="5" t="s">
        <v>63925</v>
      </c>
      <c r="G4952" s="5" t="s">
        <v>63926</v>
      </c>
      <c r="H4952" s="5" t="s">
        <v>63927</v>
      </c>
      <c r="I4952" s="5" t="s">
        <v>63928</v>
      </c>
    </row>
    <row r="4953" spans="1:9" x14ac:dyDescent="0.4">
      <c r="A4953" s="5" t="s">
        <v>32213</v>
      </c>
      <c r="B4953" s="5" t="s">
        <v>55687</v>
      </c>
      <c r="C4953" s="5" t="s">
        <v>24591</v>
      </c>
      <c r="D4953" s="5" t="s">
        <v>60745</v>
      </c>
      <c r="E4953" s="5" t="s">
        <v>24369</v>
      </c>
      <c r="F4953" s="5" t="s">
        <v>55548</v>
      </c>
      <c r="G4953" s="5" t="s">
        <v>55549</v>
      </c>
      <c r="H4953" s="5" t="s">
        <v>55550</v>
      </c>
      <c r="I4953" s="5" t="s">
        <v>55551</v>
      </c>
    </row>
    <row r="4954" spans="1:9" x14ac:dyDescent="0.4">
      <c r="A4954" s="5" t="s">
        <v>30836</v>
      </c>
      <c r="B4954" s="5" t="s">
        <v>55688</v>
      </c>
      <c r="C4954" s="5" t="s">
        <v>24493</v>
      </c>
      <c r="D4954" s="5" t="s">
        <v>60746</v>
      </c>
      <c r="E4954" s="5" t="s">
        <v>24369</v>
      </c>
      <c r="F4954" s="5" t="s">
        <v>55482</v>
      </c>
      <c r="G4954" s="5" t="s">
        <v>55483</v>
      </c>
      <c r="H4954" s="5" t="s">
        <v>55484</v>
      </c>
      <c r="I4954" s="5" t="s">
        <v>63929</v>
      </c>
    </row>
    <row r="4955" spans="1:9" x14ac:dyDescent="0.4">
      <c r="A4955" s="5" t="s">
        <v>31939</v>
      </c>
      <c r="B4955" s="5" t="s">
        <v>55689</v>
      </c>
      <c r="C4955" s="5" t="s">
        <v>24554</v>
      </c>
      <c r="D4955" s="5" t="s">
        <v>60743</v>
      </c>
      <c r="E4955" s="5" t="s">
        <v>24368</v>
      </c>
      <c r="F4955" s="5" t="s">
        <v>63930</v>
      </c>
      <c r="G4955" s="5" t="s">
        <v>63931</v>
      </c>
      <c r="H4955" s="5" t="s">
        <v>63932</v>
      </c>
      <c r="I4955" s="5" t="s">
        <v>63933</v>
      </c>
    </row>
    <row r="4956" spans="1:9" x14ac:dyDescent="0.4">
      <c r="A4956" s="5" t="s">
        <v>32101</v>
      </c>
      <c r="B4956" s="5" t="s">
        <v>55690</v>
      </c>
      <c r="C4956" s="5" t="s">
        <v>24578</v>
      </c>
      <c r="D4956" s="5" t="s">
        <v>60744</v>
      </c>
      <c r="E4956" s="5" t="s">
        <v>24368</v>
      </c>
      <c r="F4956" s="5" t="s">
        <v>63934</v>
      </c>
      <c r="G4956" s="5" t="s">
        <v>55518</v>
      </c>
      <c r="H4956" s="5" t="s">
        <v>55519</v>
      </c>
      <c r="I4956" s="5" t="s">
        <v>55520</v>
      </c>
    </row>
    <row r="4957" spans="1:9" x14ac:dyDescent="0.4">
      <c r="A4957" s="5" t="s">
        <v>32130</v>
      </c>
      <c r="B4957" s="5" t="s">
        <v>55691</v>
      </c>
      <c r="C4957" s="5" t="s">
        <v>24582</v>
      </c>
      <c r="D4957" s="5" t="s">
        <v>60741</v>
      </c>
      <c r="E4957" s="5" t="s">
        <v>24369</v>
      </c>
      <c r="F4957" s="5" t="s">
        <v>55524</v>
      </c>
      <c r="G4957" s="5" t="s">
        <v>55525</v>
      </c>
      <c r="H4957" s="5" t="s">
        <v>55526</v>
      </c>
      <c r="I4957" s="5" t="s">
        <v>55527</v>
      </c>
    </row>
    <row r="4958" spans="1:9" x14ac:dyDescent="0.4">
      <c r="A4958" s="5" t="s">
        <v>30501</v>
      </c>
      <c r="B4958" s="5" t="s">
        <v>55692</v>
      </c>
      <c r="C4958" s="5" t="s">
        <v>24428</v>
      </c>
      <c r="D4958" s="5" t="s">
        <v>60742</v>
      </c>
      <c r="E4958" s="5" t="s">
        <v>24369</v>
      </c>
      <c r="F4958" s="5" t="s">
        <v>55412</v>
      </c>
      <c r="G4958" s="5" t="s">
        <v>63935</v>
      </c>
      <c r="H4958" s="5" t="s">
        <v>55413</v>
      </c>
      <c r="I4958" s="5" t="s">
        <v>55414</v>
      </c>
    </row>
    <row r="4959" spans="1:9" x14ac:dyDescent="0.4">
      <c r="A4959" s="5" t="s">
        <v>32505</v>
      </c>
      <c r="B4959" s="5" t="s">
        <v>55693</v>
      </c>
      <c r="C4959" s="5" t="s">
        <v>24648</v>
      </c>
      <c r="D4959" s="5" t="s">
        <v>60738</v>
      </c>
      <c r="E4959" s="5" t="s">
        <v>24368</v>
      </c>
      <c r="F4959" s="5" t="s">
        <v>63936</v>
      </c>
      <c r="G4959" s="5" t="s">
        <v>55628</v>
      </c>
      <c r="H4959" s="5" t="s">
        <v>55629</v>
      </c>
      <c r="I4959" s="5" t="s">
        <v>63937</v>
      </c>
    </row>
    <row r="4960" spans="1:9" x14ac:dyDescent="0.4">
      <c r="A4960" s="5" t="s">
        <v>30725</v>
      </c>
      <c r="B4960" s="5" t="s">
        <v>55694</v>
      </c>
      <c r="C4960" s="5" t="s">
        <v>24476</v>
      </c>
      <c r="D4960" s="5" t="s">
        <v>60739</v>
      </c>
      <c r="E4960" s="5" t="s">
        <v>24368</v>
      </c>
      <c r="F4960" s="5" t="s">
        <v>55454</v>
      </c>
      <c r="G4960" s="5" t="s">
        <v>55455</v>
      </c>
      <c r="H4960" s="5" t="s">
        <v>63938</v>
      </c>
      <c r="I4960" s="5" t="s">
        <v>55456</v>
      </c>
    </row>
    <row r="4961" spans="1:9" x14ac:dyDescent="0.4">
      <c r="A4961" s="5" t="s">
        <v>32186</v>
      </c>
      <c r="B4961" s="5" t="s">
        <v>55695</v>
      </c>
      <c r="C4961" s="5" t="s">
        <v>24590</v>
      </c>
      <c r="D4961" s="5" t="s">
        <v>60740</v>
      </c>
      <c r="E4961" s="5" t="s">
        <v>24368</v>
      </c>
      <c r="F4961" s="5" t="s">
        <v>55544</v>
      </c>
      <c r="G4961" s="5" t="s">
        <v>55545</v>
      </c>
      <c r="H4961" s="5" t="s">
        <v>55546</v>
      </c>
      <c r="I4961" s="5" t="s">
        <v>55547</v>
      </c>
    </row>
    <row r="4962" spans="1:9" x14ac:dyDescent="0.4">
      <c r="A4962" s="5" t="s">
        <v>30636</v>
      </c>
      <c r="B4962" s="5" t="s">
        <v>55696</v>
      </c>
      <c r="C4962" s="5" t="s">
        <v>24459</v>
      </c>
      <c r="D4962" s="5" t="s">
        <v>60735</v>
      </c>
      <c r="E4962" s="5" t="s">
        <v>24369</v>
      </c>
      <c r="F4962" s="5" t="s">
        <v>63939</v>
      </c>
      <c r="G4962" s="5" t="s">
        <v>63940</v>
      </c>
      <c r="H4962" s="5" t="s">
        <v>63941</v>
      </c>
      <c r="I4962" s="5" t="s">
        <v>63942</v>
      </c>
    </row>
    <row r="4963" spans="1:9" x14ac:dyDescent="0.4">
      <c r="A4963" s="5" t="s">
        <v>32182</v>
      </c>
      <c r="B4963" s="5" t="s">
        <v>55697</v>
      </c>
      <c r="C4963" s="5" t="s">
        <v>24588</v>
      </c>
      <c r="D4963" s="5" t="s">
        <v>60736</v>
      </c>
      <c r="E4963" s="5" t="s">
        <v>24368</v>
      </c>
      <c r="F4963" s="5" t="s">
        <v>55540</v>
      </c>
      <c r="G4963" s="5" t="s">
        <v>55541</v>
      </c>
      <c r="H4963" s="5" t="s">
        <v>55542</v>
      </c>
      <c r="I4963" s="5" t="s">
        <v>55543</v>
      </c>
    </row>
    <row r="4964" spans="1:9" x14ac:dyDescent="0.4">
      <c r="A4964" s="5" t="s">
        <v>32279</v>
      </c>
      <c r="B4964" s="5" t="s">
        <v>55698</v>
      </c>
      <c r="C4964" s="5" t="s">
        <v>24605</v>
      </c>
      <c r="D4964" s="5" t="s">
        <v>60734</v>
      </c>
      <c r="E4964" s="5" t="s">
        <v>24369</v>
      </c>
      <c r="F4964" s="5" t="s">
        <v>63943</v>
      </c>
      <c r="G4964" s="5" t="s">
        <v>55568</v>
      </c>
      <c r="H4964" s="5" t="s">
        <v>55569</v>
      </c>
      <c r="I4964" s="5" t="s">
        <v>55570</v>
      </c>
    </row>
    <row r="4965" spans="1:9" x14ac:dyDescent="0.4">
      <c r="A4965" s="5" t="s">
        <v>30561</v>
      </c>
      <c r="B4965" s="5" t="s">
        <v>55699</v>
      </c>
      <c r="C4965" s="5" t="s">
        <v>24444</v>
      </c>
      <c r="D4965" s="5" t="s">
        <v>60737</v>
      </c>
      <c r="E4965" s="5" t="s">
        <v>24369</v>
      </c>
      <c r="F4965" s="5" t="s">
        <v>55423</v>
      </c>
      <c r="G4965" s="5" t="s">
        <v>63944</v>
      </c>
      <c r="H4965" s="5" t="s">
        <v>55424</v>
      </c>
      <c r="I4965" s="5" t="s">
        <v>63945</v>
      </c>
    </row>
    <row r="4966" spans="1:9" x14ac:dyDescent="0.4">
      <c r="A4966" s="5" t="s">
        <v>32234</v>
      </c>
      <c r="B4966" s="5" t="s">
        <v>55700</v>
      </c>
      <c r="C4966" s="5" t="s">
        <v>24595</v>
      </c>
      <c r="D4966" s="5" t="s">
        <v>60730</v>
      </c>
      <c r="E4966" s="5" t="s">
        <v>24368</v>
      </c>
      <c r="F4966" s="5" t="s">
        <v>55558</v>
      </c>
      <c r="G4966" s="5" t="s">
        <v>55559</v>
      </c>
      <c r="H4966" s="5" t="s">
        <v>55560</v>
      </c>
      <c r="I4966" s="5" t="s">
        <v>63946</v>
      </c>
    </row>
    <row r="4967" spans="1:9" x14ac:dyDescent="0.4">
      <c r="A4967" s="5" t="s">
        <v>32408</v>
      </c>
      <c r="B4967" s="5" t="s">
        <v>55701</v>
      </c>
      <c r="C4967" s="5" t="s">
        <v>24629</v>
      </c>
      <c r="D4967" s="5" t="s">
        <v>60731</v>
      </c>
      <c r="E4967" s="5" t="s">
        <v>24369</v>
      </c>
      <c r="F4967" s="5" t="s">
        <v>63947</v>
      </c>
      <c r="G4967" s="5" t="s">
        <v>63948</v>
      </c>
      <c r="H4967" s="5" t="s">
        <v>63949</v>
      </c>
      <c r="I4967" s="5" t="s">
        <v>63950</v>
      </c>
    </row>
    <row r="4968" spans="1:9" x14ac:dyDescent="0.4">
      <c r="A4968" s="5" t="s">
        <v>30647</v>
      </c>
      <c r="B4968" s="5" t="s">
        <v>55702</v>
      </c>
      <c r="C4968" s="5" t="s">
        <v>24461</v>
      </c>
      <c r="D4968" s="5" t="s">
        <v>60729</v>
      </c>
      <c r="E4968" s="5" t="s">
        <v>24369</v>
      </c>
      <c r="F4968" s="5" t="s">
        <v>63951</v>
      </c>
      <c r="G4968" s="5" t="s">
        <v>63952</v>
      </c>
      <c r="H4968" s="5" t="s">
        <v>55436</v>
      </c>
      <c r="I4968" s="5" t="s">
        <v>63953</v>
      </c>
    </row>
    <row r="4969" spans="1:9" x14ac:dyDescent="0.4">
      <c r="A4969" s="5" t="s">
        <v>32485</v>
      </c>
      <c r="B4969" s="5" t="s">
        <v>55703</v>
      </c>
      <c r="C4969" s="5" t="s">
        <v>24645</v>
      </c>
      <c r="D4969" s="5" t="s">
        <v>60732</v>
      </c>
      <c r="E4969" s="5" t="s">
        <v>24369</v>
      </c>
      <c r="F4969" s="5" t="s">
        <v>55625</v>
      </c>
      <c r="G4969" s="5" t="s">
        <v>55626</v>
      </c>
      <c r="H4969" s="5" t="s">
        <v>63954</v>
      </c>
      <c r="I4969" s="5" t="s">
        <v>55627</v>
      </c>
    </row>
    <row r="4970" spans="1:9" x14ac:dyDescent="0.4">
      <c r="A4970" s="5" t="s">
        <v>32396</v>
      </c>
      <c r="B4970" s="5" t="s">
        <v>55704</v>
      </c>
      <c r="C4970" s="5" t="s">
        <v>24625</v>
      </c>
      <c r="D4970" s="5" t="s">
        <v>60733</v>
      </c>
      <c r="E4970" s="5" t="s">
        <v>24369</v>
      </c>
      <c r="F4970" s="5" t="s">
        <v>63955</v>
      </c>
      <c r="G4970" s="5" t="s">
        <v>55599</v>
      </c>
      <c r="H4970" s="5" t="s">
        <v>63956</v>
      </c>
      <c r="I4970" s="5" t="s">
        <v>55600</v>
      </c>
    </row>
    <row r="4971" spans="1:9" x14ac:dyDescent="0.4">
      <c r="A4971" s="5" t="s">
        <v>32414</v>
      </c>
      <c r="B4971" s="5" t="s">
        <v>55705</v>
      </c>
      <c r="C4971" s="5" t="s">
        <v>24631</v>
      </c>
      <c r="D4971" s="5" t="s">
        <v>60728</v>
      </c>
      <c r="E4971" s="5" t="s">
        <v>24369</v>
      </c>
      <c r="F4971" s="5" t="s">
        <v>63957</v>
      </c>
      <c r="G4971" s="5" t="s">
        <v>55611</v>
      </c>
      <c r="H4971" s="5" t="s">
        <v>63958</v>
      </c>
      <c r="I4971" s="5" t="s">
        <v>55612</v>
      </c>
    </row>
    <row r="4972" spans="1:9" x14ac:dyDescent="0.4">
      <c r="A4972" s="5" t="s">
        <v>32134</v>
      </c>
      <c r="B4972" s="5" t="s">
        <v>55706</v>
      </c>
      <c r="C4972" s="5" t="s">
        <v>24584</v>
      </c>
      <c r="D4972" s="5" t="s">
        <v>60717</v>
      </c>
      <c r="E4972" s="5" t="s">
        <v>24369</v>
      </c>
      <c r="F4972" s="5" t="s">
        <v>63959</v>
      </c>
      <c r="G4972" s="5" t="s">
        <v>55530</v>
      </c>
      <c r="H4972" s="5" t="s">
        <v>55531</v>
      </c>
      <c r="I4972" s="5" t="s">
        <v>63960</v>
      </c>
    </row>
    <row r="4973" spans="1:9" x14ac:dyDescent="0.4">
      <c r="A4973" s="5" t="s">
        <v>32468</v>
      </c>
      <c r="B4973" s="5" t="s">
        <v>55707</v>
      </c>
      <c r="C4973" s="5" t="s">
        <v>24643</v>
      </c>
      <c r="D4973" s="5" t="s">
        <v>60718</v>
      </c>
      <c r="E4973" s="5" t="s">
        <v>24368</v>
      </c>
      <c r="F4973" s="5" t="s">
        <v>63961</v>
      </c>
      <c r="G4973" s="5" t="s">
        <v>55620</v>
      </c>
      <c r="H4973" s="5" t="s">
        <v>55621</v>
      </c>
      <c r="I4973" s="5" t="s">
        <v>63962</v>
      </c>
    </row>
    <row r="4974" spans="1:9" x14ac:dyDescent="0.4">
      <c r="A4974" s="5" t="s">
        <v>32407</v>
      </c>
      <c r="B4974" s="5" t="s">
        <v>55708</v>
      </c>
      <c r="C4974" s="5" t="s">
        <v>24628</v>
      </c>
      <c r="D4974" s="5" t="s">
        <v>60719</v>
      </c>
      <c r="E4974" s="5" t="s">
        <v>24369</v>
      </c>
      <c r="F4974" s="5" t="s">
        <v>55604</v>
      </c>
      <c r="G4974" s="5" t="s">
        <v>55605</v>
      </c>
      <c r="H4974" s="5" t="s">
        <v>55606</v>
      </c>
      <c r="I4974" s="5" t="s">
        <v>55607</v>
      </c>
    </row>
    <row r="4975" spans="1:9" x14ac:dyDescent="0.4">
      <c r="A4975" s="5" t="s">
        <v>32517</v>
      </c>
      <c r="B4975" s="5" t="s">
        <v>55709</v>
      </c>
      <c r="C4975" s="5" t="s">
        <v>24650</v>
      </c>
      <c r="D4975" s="5" t="s">
        <v>60720</v>
      </c>
      <c r="E4975" s="5" t="s">
        <v>24368</v>
      </c>
      <c r="F4975" s="5" t="s">
        <v>63963</v>
      </c>
      <c r="G4975" s="5" t="s">
        <v>55630</v>
      </c>
      <c r="H4975" s="5" t="s">
        <v>55631</v>
      </c>
      <c r="I4975" s="5" t="s">
        <v>63964</v>
      </c>
    </row>
    <row r="4976" spans="1:9" x14ac:dyDescent="0.4">
      <c r="A4976" s="5" t="s">
        <v>32406</v>
      </c>
      <c r="B4976" s="5" t="s">
        <v>55710</v>
      </c>
      <c r="C4976" s="5" t="s">
        <v>24627</v>
      </c>
      <c r="D4976" s="5" t="s">
        <v>60721</v>
      </c>
      <c r="E4976" s="5" t="s">
        <v>24368</v>
      </c>
      <c r="F4976" s="5" t="s">
        <v>63965</v>
      </c>
      <c r="G4976" s="5" t="s">
        <v>55602</v>
      </c>
      <c r="H4976" s="5" t="s">
        <v>55603</v>
      </c>
      <c r="I4976" s="5" t="s">
        <v>63966</v>
      </c>
    </row>
    <row r="4977" spans="1:9" x14ac:dyDescent="0.4">
      <c r="A4977" s="5" t="s">
        <v>32299</v>
      </c>
      <c r="B4977" s="5" t="s">
        <v>55711</v>
      </c>
      <c r="C4977" s="5" t="s">
        <v>24610</v>
      </c>
      <c r="D4977" s="5" t="s">
        <v>60722</v>
      </c>
      <c r="E4977" s="5" t="s">
        <v>24368</v>
      </c>
      <c r="F4977" s="5" t="s">
        <v>63967</v>
      </c>
      <c r="G4977" s="5" t="s">
        <v>55571</v>
      </c>
      <c r="H4977" s="5" t="s">
        <v>63968</v>
      </c>
      <c r="I4977" s="5" t="s">
        <v>55572</v>
      </c>
    </row>
    <row r="4978" spans="1:9" x14ac:dyDescent="0.4">
      <c r="A4978" s="5" t="s">
        <v>32383</v>
      </c>
      <c r="B4978" s="5" t="s">
        <v>55712</v>
      </c>
      <c r="C4978" s="5" t="s">
        <v>24623</v>
      </c>
      <c r="D4978" s="5" t="s">
        <v>60723</v>
      </c>
      <c r="E4978" s="5" t="s">
        <v>24369</v>
      </c>
      <c r="F4978" s="5" t="s">
        <v>63969</v>
      </c>
      <c r="G4978" s="5" t="s">
        <v>55596</v>
      </c>
      <c r="H4978" s="5" t="s">
        <v>55597</v>
      </c>
      <c r="I4978" s="5" t="s">
        <v>55598</v>
      </c>
    </row>
    <row r="4979" spans="1:9" x14ac:dyDescent="0.4">
      <c r="A4979" s="5" t="s">
        <v>32107</v>
      </c>
      <c r="B4979" s="5" t="s">
        <v>55713</v>
      </c>
      <c r="C4979" s="5" t="s">
        <v>24580</v>
      </c>
      <c r="D4979" s="5" t="s">
        <v>60724</v>
      </c>
      <c r="E4979" s="5" t="s">
        <v>24369</v>
      </c>
      <c r="F4979" s="5" t="s">
        <v>55521</v>
      </c>
      <c r="G4979" s="5" t="s">
        <v>63970</v>
      </c>
      <c r="H4979" s="5" t="s">
        <v>63971</v>
      </c>
      <c r="I4979" s="5" t="s">
        <v>63972</v>
      </c>
    </row>
    <row r="4980" spans="1:9" x14ac:dyDescent="0.4">
      <c r="A4980" s="5" t="s">
        <v>32326</v>
      </c>
      <c r="B4980" s="5" t="s">
        <v>55714</v>
      </c>
      <c r="C4980" s="5" t="s">
        <v>24614</v>
      </c>
      <c r="D4980" s="5" t="s">
        <v>60725</v>
      </c>
      <c r="E4980" s="5" t="s">
        <v>24369</v>
      </c>
      <c r="F4980" s="5" t="s">
        <v>55580</v>
      </c>
      <c r="G4980" s="5" t="s">
        <v>55581</v>
      </c>
      <c r="H4980" s="5" t="s">
        <v>55582</v>
      </c>
      <c r="I4980" s="5" t="s">
        <v>55583</v>
      </c>
    </row>
    <row r="4981" spans="1:9" x14ac:dyDescent="0.4">
      <c r="A4981" s="5" t="s">
        <v>31897</v>
      </c>
      <c r="B4981" s="5" t="s">
        <v>55715</v>
      </c>
      <c r="C4981" s="5" t="s">
        <v>24546</v>
      </c>
      <c r="D4981" s="5" t="s">
        <v>60726</v>
      </c>
      <c r="E4981" s="5" t="s">
        <v>24369</v>
      </c>
      <c r="F4981" s="5" t="s">
        <v>63973</v>
      </c>
      <c r="G4981" s="5" t="s">
        <v>55493</v>
      </c>
      <c r="H4981" s="5" t="s">
        <v>63974</v>
      </c>
      <c r="I4981" s="5" t="s">
        <v>55494</v>
      </c>
    </row>
    <row r="4982" spans="1:9" x14ac:dyDescent="0.4">
      <c r="A4982" s="5" t="s">
        <v>30441</v>
      </c>
      <c r="B4982" s="5" t="s">
        <v>55716</v>
      </c>
      <c r="C4982" s="5" t="s">
        <v>24418</v>
      </c>
      <c r="D4982" s="5" t="s">
        <v>60727</v>
      </c>
      <c r="E4982" s="5" t="s">
        <v>24369</v>
      </c>
      <c r="F4982" s="5" t="s">
        <v>55396</v>
      </c>
      <c r="G4982" s="5" t="s">
        <v>55397</v>
      </c>
      <c r="H4982" s="5" t="s">
        <v>55398</v>
      </c>
      <c r="I4982" s="5" t="s">
        <v>55399</v>
      </c>
    </row>
    <row r="4983" spans="1:9" x14ac:dyDescent="0.4">
      <c r="A4983" s="5" t="s">
        <v>32216</v>
      </c>
      <c r="B4983" s="5" t="s">
        <v>55717</v>
      </c>
      <c r="C4983" s="5" t="s">
        <v>24593</v>
      </c>
      <c r="D4983" s="5" t="s">
        <v>60713</v>
      </c>
      <c r="E4983" s="5" t="s">
        <v>24368</v>
      </c>
      <c r="F4983" s="5" t="s">
        <v>63975</v>
      </c>
      <c r="G4983" s="5" t="s">
        <v>55552</v>
      </c>
      <c r="H4983" s="5" t="s">
        <v>55553</v>
      </c>
      <c r="I4983" s="5" t="s">
        <v>63976</v>
      </c>
    </row>
    <row r="4984" spans="1:9" x14ac:dyDescent="0.4">
      <c r="A4984" s="5" t="s">
        <v>32237</v>
      </c>
      <c r="B4984" s="5" t="s">
        <v>55718</v>
      </c>
      <c r="C4984" s="5" t="s">
        <v>24597</v>
      </c>
      <c r="D4984" s="5" t="s">
        <v>60714</v>
      </c>
      <c r="E4984" s="5" t="s">
        <v>24368</v>
      </c>
      <c r="F4984" s="5" t="s">
        <v>55563</v>
      </c>
      <c r="G4984" s="5" t="s">
        <v>63977</v>
      </c>
      <c r="H4984" s="5" t="s">
        <v>63978</v>
      </c>
      <c r="I4984" s="5" t="s">
        <v>55564</v>
      </c>
    </row>
    <row r="4985" spans="1:9" x14ac:dyDescent="0.4">
      <c r="A4985" s="5" t="s">
        <v>30742</v>
      </c>
      <c r="B4985" s="5" t="s">
        <v>55719</v>
      </c>
      <c r="C4985" s="5" t="s">
        <v>24479</v>
      </c>
      <c r="D4985" s="5" t="s">
        <v>60715</v>
      </c>
      <c r="E4985" s="5" t="s">
        <v>24369</v>
      </c>
      <c r="F4985" s="5" t="s">
        <v>63979</v>
      </c>
      <c r="G4985" s="5" t="s">
        <v>63980</v>
      </c>
      <c r="H4985" s="5" t="s">
        <v>55458</v>
      </c>
      <c r="I4985" s="5" t="s">
        <v>63981</v>
      </c>
    </row>
    <row r="4986" spans="1:9" x14ac:dyDescent="0.4">
      <c r="A4986" s="5" t="s">
        <v>32021</v>
      </c>
      <c r="B4986" s="5" t="s">
        <v>55720</v>
      </c>
      <c r="C4986" s="5" t="s">
        <v>24567</v>
      </c>
      <c r="D4986" s="5" t="s">
        <v>60716</v>
      </c>
      <c r="E4986" s="5" t="s">
        <v>24368</v>
      </c>
      <c r="F4986" s="5" t="s">
        <v>55506</v>
      </c>
      <c r="G4986" s="5" t="s">
        <v>55507</v>
      </c>
      <c r="H4986" s="5" t="s">
        <v>55508</v>
      </c>
      <c r="I4986" s="5" t="s">
        <v>55509</v>
      </c>
    </row>
    <row r="4987" spans="1:9" x14ac:dyDescent="0.4">
      <c r="A4987" s="5" t="s">
        <v>30498</v>
      </c>
      <c r="B4987" s="5" t="s">
        <v>55721</v>
      </c>
      <c r="C4987" s="5" t="s">
        <v>24426</v>
      </c>
      <c r="D4987" s="5" t="s">
        <v>60711</v>
      </c>
      <c r="E4987" s="5" t="s">
        <v>24368</v>
      </c>
      <c r="F4987" s="5" t="s">
        <v>63982</v>
      </c>
      <c r="G4987" s="5" t="s">
        <v>55407</v>
      </c>
      <c r="H4987" s="5" t="s">
        <v>55408</v>
      </c>
      <c r="I4987" s="5" t="s">
        <v>55105</v>
      </c>
    </row>
    <row r="4988" spans="1:9" x14ac:dyDescent="0.4">
      <c r="A4988" s="5" t="s">
        <v>30611</v>
      </c>
      <c r="B4988" s="5" t="s">
        <v>55722</v>
      </c>
      <c r="C4988" s="5" t="s">
        <v>24457</v>
      </c>
      <c r="D4988" s="5" t="s">
        <v>60712</v>
      </c>
      <c r="E4988" s="5" t="s">
        <v>24369</v>
      </c>
      <c r="F4988" s="5" t="s">
        <v>63983</v>
      </c>
      <c r="G4988" s="5" t="s">
        <v>63984</v>
      </c>
      <c r="H4988" s="5" t="s">
        <v>63985</v>
      </c>
      <c r="I4988" s="5" t="s">
        <v>63986</v>
      </c>
    </row>
    <row r="4989" spans="1:9" x14ac:dyDescent="0.4">
      <c r="A4989" s="5" t="s">
        <v>30458</v>
      </c>
      <c r="B4989" s="5" t="s">
        <v>55723</v>
      </c>
      <c r="C4989" s="5" t="s">
        <v>24420</v>
      </c>
      <c r="D4989" s="5" t="s">
        <v>60707</v>
      </c>
      <c r="E4989" s="5" t="s">
        <v>24368</v>
      </c>
      <c r="F4989" s="5" t="s">
        <v>63987</v>
      </c>
      <c r="G4989" s="5" t="s">
        <v>55400</v>
      </c>
      <c r="H4989" s="5" t="s">
        <v>55401</v>
      </c>
      <c r="I4989" s="5" t="s">
        <v>63988</v>
      </c>
    </row>
    <row r="4990" spans="1:9" x14ac:dyDescent="0.4">
      <c r="A4990" s="5" t="s">
        <v>31991</v>
      </c>
      <c r="B4990" s="5" t="s">
        <v>55724</v>
      </c>
      <c r="C4990" s="5" t="s">
        <v>24563</v>
      </c>
      <c r="D4990" s="5" t="s">
        <v>60708</v>
      </c>
      <c r="E4990" s="5" t="s">
        <v>24368</v>
      </c>
      <c r="F4990" s="5" t="s">
        <v>55502</v>
      </c>
      <c r="G4990" s="5" t="s">
        <v>63989</v>
      </c>
      <c r="H4990" s="5" t="s">
        <v>55503</v>
      </c>
      <c r="I4990" s="5" t="s">
        <v>63990</v>
      </c>
    </row>
    <row r="4991" spans="1:9" x14ac:dyDescent="0.4">
      <c r="A4991" s="5" t="s">
        <v>32303</v>
      </c>
      <c r="B4991" s="5" t="s">
        <v>55725</v>
      </c>
      <c r="C4991" s="5" t="s">
        <v>24611</v>
      </c>
      <c r="D4991" s="5" t="s">
        <v>60709</v>
      </c>
      <c r="E4991" s="5" t="s">
        <v>24369</v>
      </c>
      <c r="F4991" s="5" t="s">
        <v>55573</v>
      </c>
      <c r="G4991" s="5" t="s">
        <v>55574</v>
      </c>
      <c r="H4991" s="5" t="s">
        <v>63991</v>
      </c>
      <c r="I4991" s="5" t="s">
        <v>55575</v>
      </c>
    </row>
    <row r="4992" spans="1:9" x14ac:dyDescent="0.4">
      <c r="A4992" s="5" t="s">
        <v>30519</v>
      </c>
      <c r="B4992" s="5" t="s">
        <v>55726</v>
      </c>
      <c r="C4992" s="5" t="s">
        <v>24434</v>
      </c>
      <c r="D4992" s="5" t="s">
        <v>60710</v>
      </c>
      <c r="E4992" s="5" t="s">
        <v>24369</v>
      </c>
      <c r="F4992" s="5" t="s">
        <v>63992</v>
      </c>
      <c r="G4992" s="5" t="s">
        <v>55418</v>
      </c>
      <c r="H4992" s="5" t="s">
        <v>63993</v>
      </c>
      <c r="I4992" s="5" t="s">
        <v>55419</v>
      </c>
    </row>
    <row r="4993" spans="1:9" x14ac:dyDescent="0.4">
      <c r="A4993" s="5" t="s">
        <v>32471</v>
      </c>
      <c r="B4993" s="5" t="s">
        <v>55727</v>
      </c>
      <c r="C4993" s="5" t="s">
        <v>24644</v>
      </c>
      <c r="D4993" s="5" t="s">
        <v>60704</v>
      </c>
      <c r="E4993" s="5" t="s">
        <v>24368</v>
      </c>
      <c r="F4993" s="5" t="s">
        <v>55622</v>
      </c>
      <c r="G4993" s="5" t="s">
        <v>55623</v>
      </c>
      <c r="H4993" s="5" t="s">
        <v>55624</v>
      </c>
      <c r="I4993" s="5" t="s">
        <v>63994</v>
      </c>
    </row>
    <row r="4994" spans="1:9" x14ac:dyDescent="0.4">
      <c r="A4994" s="5" t="s">
        <v>32154</v>
      </c>
      <c r="B4994" s="5" t="s">
        <v>55728</v>
      </c>
      <c r="C4994" s="5" t="s">
        <v>24586</v>
      </c>
      <c r="D4994" s="5" t="s">
        <v>60705</v>
      </c>
      <c r="E4994" s="5" t="s">
        <v>24368</v>
      </c>
      <c r="F4994" s="5" t="s">
        <v>63995</v>
      </c>
      <c r="G4994" s="5" t="s">
        <v>63996</v>
      </c>
      <c r="H4994" s="5" t="s">
        <v>55535</v>
      </c>
      <c r="I4994" s="5" t="s">
        <v>55536</v>
      </c>
    </row>
    <row r="4995" spans="1:9" x14ac:dyDescent="0.4">
      <c r="A4995" s="5" t="s">
        <v>30837</v>
      </c>
      <c r="B4995" s="5" t="s">
        <v>55729</v>
      </c>
      <c r="C4995" s="5" t="s">
        <v>24494</v>
      </c>
      <c r="D4995" s="5" t="s">
        <v>60706</v>
      </c>
      <c r="E4995" s="5" t="s">
        <v>24369</v>
      </c>
      <c r="F4995" s="5" t="s">
        <v>63997</v>
      </c>
      <c r="G4995" s="5" t="s">
        <v>55485</v>
      </c>
      <c r="H4995" s="5" t="s">
        <v>63998</v>
      </c>
      <c r="I4995" s="5" t="s">
        <v>63999</v>
      </c>
    </row>
    <row r="4996" spans="1:9" x14ac:dyDescent="0.4">
      <c r="A4996" s="5" t="s">
        <v>32397</v>
      </c>
      <c r="B4996" s="5" t="s">
        <v>55730</v>
      </c>
      <c r="C4996" s="5" t="s">
        <v>24626</v>
      </c>
      <c r="D4996" s="5" t="s">
        <v>60703</v>
      </c>
      <c r="E4996" s="5" t="s">
        <v>24369</v>
      </c>
      <c r="F4996" s="5" t="s">
        <v>64000</v>
      </c>
      <c r="G4996" s="5" t="s">
        <v>55601</v>
      </c>
      <c r="H4996" s="5" t="s">
        <v>64001</v>
      </c>
      <c r="I4996" s="5" t="s">
        <v>64002</v>
      </c>
    </row>
    <row r="4997" spans="1:9" x14ac:dyDescent="0.4">
      <c r="A4997" s="5" t="s">
        <v>30588</v>
      </c>
      <c r="B4997" s="5" t="s">
        <v>55731</v>
      </c>
      <c r="C4997" s="5" t="s">
        <v>24452</v>
      </c>
      <c r="D4997" s="5" t="s">
        <v>60701</v>
      </c>
      <c r="E4997" s="5" t="s">
        <v>24369</v>
      </c>
      <c r="F4997" s="5" t="s">
        <v>64003</v>
      </c>
      <c r="G4997" s="5" t="s">
        <v>64004</v>
      </c>
      <c r="H4997" s="5" t="s">
        <v>55425</v>
      </c>
      <c r="I4997" s="5" t="s">
        <v>64005</v>
      </c>
    </row>
    <row r="4998" spans="1:9" x14ac:dyDescent="0.4">
      <c r="A4998" s="5" t="s">
        <v>32357</v>
      </c>
      <c r="B4998" s="5" t="s">
        <v>55732</v>
      </c>
      <c r="C4998" s="5" t="s">
        <v>24620</v>
      </c>
      <c r="D4998" s="5" t="s">
        <v>60702</v>
      </c>
      <c r="E4998" s="5" t="s">
        <v>24369</v>
      </c>
      <c r="F4998" s="5" t="s">
        <v>55590</v>
      </c>
      <c r="G4998" s="5" t="s">
        <v>55591</v>
      </c>
      <c r="H4998" s="5" t="s">
        <v>55592</v>
      </c>
      <c r="I4998" s="5" t="s">
        <v>64006</v>
      </c>
    </row>
    <row r="4999" spans="1:9" x14ac:dyDescent="0.4">
      <c r="A4999" s="5" t="s">
        <v>31902</v>
      </c>
      <c r="B4999" s="5" t="s">
        <v>55733</v>
      </c>
      <c r="C4999" s="5" t="s">
        <v>24547</v>
      </c>
      <c r="D4999" s="5" t="s">
        <v>60700</v>
      </c>
      <c r="E4999" s="5" t="s">
        <v>24368</v>
      </c>
      <c r="F4999" s="5" t="s">
        <v>64007</v>
      </c>
      <c r="G4999" s="5" t="s">
        <v>55495</v>
      </c>
      <c r="H4999" s="5" t="s">
        <v>64008</v>
      </c>
      <c r="I4999" s="5" t="s">
        <v>55496</v>
      </c>
    </row>
    <row r="5000" spans="1:9" x14ac:dyDescent="0.4">
      <c r="A5000" s="5" t="s">
        <v>30508</v>
      </c>
      <c r="B5000" s="5" t="s">
        <v>55734</v>
      </c>
      <c r="C5000" s="5" t="s">
        <v>24432</v>
      </c>
      <c r="D5000" s="5" t="s">
        <v>60698</v>
      </c>
      <c r="E5000" s="5" t="s">
        <v>24369</v>
      </c>
      <c r="F5000" s="5" t="s">
        <v>64009</v>
      </c>
      <c r="G5000" s="5" t="s">
        <v>64010</v>
      </c>
      <c r="H5000" s="5" t="s">
        <v>55415</v>
      </c>
      <c r="I5000" s="5" t="s">
        <v>64011</v>
      </c>
    </row>
    <row r="5001" spans="1:9" x14ac:dyDescent="0.4">
      <c r="A5001" s="5" t="s">
        <v>30500</v>
      </c>
      <c r="B5001" s="5" t="s">
        <v>55735</v>
      </c>
      <c r="C5001" s="5" t="s">
        <v>24427</v>
      </c>
      <c r="D5001" s="5" t="s">
        <v>60697</v>
      </c>
      <c r="E5001" s="5" t="s">
        <v>24369</v>
      </c>
      <c r="F5001" s="5" t="s">
        <v>55409</v>
      </c>
      <c r="G5001" s="5" t="s">
        <v>55410</v>
      </c>
      <c r="H5001" s="5" t="s">
        <v>55411</v>
      </c>
      <c r="I5001" s="5" t="s">
        <v>64012</v>
      </c>
    </row>
    <row r="5002" spans="1:9" x14ac:dyDescent="0.4">
      <c r="A5002" s="5" t="s">
        <v>30660</v>
      </c>
      <c r="B5002" s="5" t="s">
        <v>55736</v>
      </c>
      <c r="C5002" s="5" t="s">
        <v>24462</v>
      </c>
      <c r="D5002" s="5" t="s">
        <v>60696</v>
      </c>
      <c r="E5002" s="5" t="s">
        <v>24368</v>
      </c>
      <c r="F5002" s="5" t="s">
        <v>64013</v>
      </c>
      <c r="G5002" s="5" t="s">
        <v>55437</v>
      </c>
      <c r="H5002" s="5" t="s">
        <v>55438</v>
      </c>
      <c r="I5002" s="5" t="s">
        <v>64014</v>
      </c>
    </row>
    <row r="5003" spans="1:9" x14ac:dyDescent="0.4">
      <c r="A5003" s="5" t="s">
        <v>32131</v>
      </c>
      <c r="B5003" s="5" t="s">
        <v>55737</v>
      </c>
      <c r="C5003" s="5" t="s">
        <v>24583</v>
      </c>
      <c r="D5003" s="5" t="s">
        <v>60699</v>
      </c>
      <c r="E5003" s="5" t="s">
        <v>24369</v>
      </c>
      <c r="F5003" s="5" t="s">
        <v>64015</v>
      </c>
      <c r="G5003" s="5" t="s">
        <v>55528</v>
      </c>
      <c r="H5003" s="5" t="s">
        <v>64016</v>
      </c>
      <c r="I5003" s="5" t="s">
        <v>55529</v>
      </c>
    </row>
    <row r="5004" spans="1:9" x14ac:dyDescent="0.4">
      <c r="A5004" s="5" t="s">
        <v>32380</v>
      </c>
      <c r="B5004" s="5" t="s">
        <v>55738</v>
      </c>
      <c r="C5004" s="5" t="s">
        <v>24622</v>
      </c>
      <c r="D5004" s="5" t="s">
        <v>60695</v>
      </c>
      <c r="E5004" s="5" t="s">
        <v>24368</v>
      </c>
      <c r="F5004" s="5" t="s">
        <v>64017</v>
      </c>
      <c r="G5004" s="5" t="s">
        <v>55593</v>
      </c>
      <c r="H5004" s="5" t="s">
        <v>55594</v>
      </c>
      <c r="I5004" s="5" t="s">
        <v>55595</v>
      </c>
    </row>
    <row r="5005" spans="1:9" x14ac:dyDescent="0.4">
      <c r="A5005" s="5" t="s">
        <v>32025</v>
      </c>
      <c r="B5005" s="5" t="s">
        <v>55739</v>
      </c>
      <c r="C5005" s="5" t="s">
        <v>24568</v>
      </c>
      <c r="D5005" s="5" t="s">
        <v>60694</v>
      </c>
      <c r="E5005" s="5" t="s">
        <v>24369</v>
      </c>
      <c r="F5005" s="5" t="s">
        <v>64018</v>
      </c>
      <c r="G5005" s="5" t="s">
        <v>55510</v>
      </c>
      <c r="H5005" s="5" t="s">
        <v>64019</v>
      </c>
      <c r="I5005" s="5" t="s">
        <v>55511</v>
      </c>
    </row>
    <row r="5006" spans="1:9" x14ac:dyDescent="0.4">
      <c r="A5006" s="5" t="s">
        <v>30795</v>
      </c>
      <c r="B5006" s="5" t="s">
        <v>55740</v>
      </c>
      <c r="C5006" s="5" t="s">
        <v>24488</v>
      </c>
      <c r="D5006" s="5" t="s">
        <v>60692</v>
      </c>
      <c r="E5006" s="5" t="s">
        <v>24369</v>
      </c>
      <c r="F5006" s="5" t="s">
        <v>64020</v>
      </c>
      <c r="G5006" s="5" t="s">
        <v>64021</v>
      </c>
      <c r="H5006" s="5" t="s">
        <v>64022</v>
      </c>
      <c r="I5006" s="5" t="s">
        <v>64023</v>
      </c>
    </row>
    <row r="5007" spans="1:9" x14ac:dyDescent="0.4">
      <c r="A5007" s="5" t="s">
        <v>30841</v>
      </c>
      <c r="B5007" s="5" t="s">
        <v>55741</v>
      </c>
      <c r="C5007" s="5" t="s">
        <v>24495</v>
      </c>
      <c r="D5007" s="5" t="s">
        <v>60693</v>
      </c>
      <c r="E5007" s="5" t="s">
        <v>24369</v>
      </c>
      <c r="F5007" s="5" t="s">
        <v>55486</v>
      </c>
      <c r="G5007" s="5" t="s">
        <v>55487</v>
      </c>
      <c r="H5007" s="5" t="s">
        <v>64024</v>
      </c>
      <c r="I5007" s="5" t="s">
        <v>55488</v>
      </c>
    </row>
    <row r="5008" spans="1:9" x14ac:dyDescent="0.4">
      <c r="A5008" s="5" t="s">
        <v>32236</v>
      </c>
      <c r="B5008" s="5" t="s">
        <v>55742</v>
      </c>
      <c r="C5008" s="5" t="s">
        <v>24596</v>
      </c>
      <c r="D5008" s="5" t="s">
        <v>60691</v>
      </c>
      <c r="E5008" s="5" t="s">
        <v>24368</v>
      </c>
      <c r="F5008" s="5" t="s">
        <v>64025</v>
      </c>
      <c r="G5008" s="5" t="s">
        <v>55561</v>
      </c>
      <c r="H5008" s="5" t="s">
        <v>55562</v>
      </c>
      <c r="I5008" s="5" t="s">
        <v>64026</v>
      </c>
    </row>
    <row r="5009" spans="1:9" x14ac:dyDescent="0.4">
      <c r="A5009" s="5" t="s">
        <v>30793</v>
      </c>
      <c r="B5009" s="5" t="s">
        <v>55743</v>
      </c>
      <c r="C5009" s="5" t="s">
        <v>24487</v>
      </c>
      <c r="D5009" s="5" t="s">
        <v>60690</v>
      </c>
      <c r="E5009" s="5" t="s">
        <v>24369</v>
      </c>
      <c r="F5009" s="5" t="s">
        <v>55473</v>
      </c>
      <c r="G5009" s="5" t="s">
        <v>55474</v>
      </c>
      <c r="H5009" s="5" t="s">
        <v>55475</v>
      </c>
      <c r="I5009" s="5" t="s">
        <v>64027</v>
      </c>
    </row>
    <row r="5010" spans="1:9" x14ac:dyDescent="0.4">
      <c r="A5010" s="5" t="s">
        <v>32413</v>
      </c>
      <c r="B5010" s="5" t="s">
        <v>55744</v>
      </c>
      <c r="C5010" s="5" t="s">
        <v>24630</v>
      </c>
      <c r="D5010" s="5" t="s">
        <v>60689</v>
      </c>
      <c r="E5010" s="5" t="s">
        <v>24369</v>
      </c>
      <c r="F5010" s="5" t="s">
        <v>55608</v>
      </c>
      <c r="G5010" s="5" t="s">
        <v>64028</v>
      </c>
      <c r="H5010" s="5" t="s">
        <v>55609</v>
      </c>
      <c r="I5010" s="5" t="s">
        <v>55610</v>
      </c>
    </row>
    <row r="5011" spans="1:9" x14ac:dyDescent="0.4">
      <c r="A5011" s="5" t="s">
        <v>32446</v>
      </c>
      <c r="B5011" s="5" t="s">
        <v>55745</v>
      </c>
      <c r="C5011" s="5" t="s">
        <v>24639</v>
      </c>
      <c r="D5011" s="5" t="s">
        <v>60688</v>
      </c>
      <c r="E5011" s="5" t="s">
        <v>24369</v>
      </c>
      <c r="F5011" s="5" t="s">
        <v>64029</v>
      </c>
      <c r="G5011" s="5" t="s">
        <v>64030</v>
      </c>
      <c r="H5011" s="5" t="s">
        <v>64031</v>
      </c>
      <c r="I5011" s="5" t="s">
        <v>64032</v>
      </c>
    </row>
    <row r="5012" spans="1:9" x14ac:dyDescent="0.4">
      <c r="A5012" s="5" t="s">
        <v>30736</v>
      </c>
      <c r="B5012" s="5" t="s">
        <v>55746</v>
      </c>
      <c r="C5012" s="5" t="s">
        <v>24477</v>
      </c>
      <c r="D5012" s="5" t="s">
        <v>60687</v>
      </c>
      <c r="E5012" s="5" t="s">
        <v>24368</v>
      </c>
      <c r="F5012" s="5" t="s">
        <v>64033</v>
      </c>
      <c r="G5012" s="5" t="s">
        <v>64034</v>
      </c>
      <c r="H5012" s="5" t="s">
        <v>55457</v>
      </c>
      <c r="I5012" s="5" t="s">
        <v>64035</v>
      </c>
    </row>
    <row r="5013" spans="1:9" x14ac:dyDescent="0.4">
      <c r="A5013" s="5" t="s">
        <v>30762</v>
      </c>
      <c r="B5013" s="5" t="s">
        <v>55747</v>
      </c>
      <c r="C5013" s="5" t="s">
        <v>24482</v>
      </c>
      <c r="D5013" s="5" t="s">
        <v>60686</v>
      </c>
      <c r="E5013" s="5" t="s">
        <v>24369</v>
      </c>
      <c r="F5013" s="5" t="s">
        <v>55462</v>
      </c>
      <c r="G5013" s="5" t="s">
        <v>55463</v>
      </c>
      <c r="H5013" s="5" t="s">
        <v>64036</v>
      </c>
      <c r="I5013" s="5" t="s">
        <v>55464</v>
      </c>
    </row>
  </sheetData>
  <sortState xmlns:xlrd2="http://schemas.microsoft.com/office/spreadsheetml/2017/richdata2" ref="A4:I5018">
    <sortCondition ref="A2:A5018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869"/>
  <sheetViews>
    <sheetView workbookViewId="0">
      <selection activeCell="D8" sqref="D8"/>
    </sheetView>
  </sheetViews>
  <sheetFormatPr defaultColWidth="8.734375" defaultRowHeight="11.4" x14ac:dyDescent="0.4"/>
  <cols>
    <col min="1" max="1" width="8.734375" style="1"/>
    <col min="2" max="2" width="26.89453125" style="1" customWidth="1"/>
    <col min="3" max="3" width="176.89453125" style="1" customWidth="1"/>
    <col min="4" max="16384" width="8.734375" style="1"/>
  </cols>
  <sheetData>
    <row r="1" spans="1:3" ht="16.5" customHeight="1" x14ac:dyDescent="0.4">
      <c r="A1" s="7"/>
      <c r="B1" s="6" t="s">
        <v>33325</v>
      </c>
      <c r="C1" s="6" t="s">
        <v>55751</v>
      </c>
    </row>
    <row r="2" spans="1:3" x14ac:dyDescent="0.4">
      <c r="A2" s="1">
        <v>1</v>
      </c>
      <c r="B2" s="1" t="s">
        <v>632</v>
      </c>
      <c r="C2" s="1" t="s">
        <v>633</v>
      </c>
    </row>
    <row r="3" spans="1:3" x14ac:dyDescent="0.4">
      <c r="A3" s="1">
        <v>2</v>
      </c>
      <c r="B3" s="1" t="s">
        <v>634</v>
      </c>
      <c r="C3" s="1" t="s">
        <v>635</v>
      </c>
    </row>
    <row r="4" spans="1:3" x14ac:dyDescent="0.4">
      <c r="A4" s="1">
        <v>3</v>
      </c>
      <c r="B4" s="1" t="s">
        <v>636</v>
      </c>
      <c r="C4" s="1" t="s">
        <v>637</v>
      </c>
    </row>
    <row r="5" spans="1:3" x14ac:dyDescent="0.4">
      <c r="A5" s="1">
        <v>4</v>
      </c>
      <c r="B5" s="1" t="s">
        <v>638</v>
      </c>
      <c r="C5" s="1" t="s">
        <v>639</v>
      </c>
    </row>
    <row r="6" spans="1:3" x14ac:dyDescent="0.4">
      <c r="A6" s="1">
        <v>5</v>
      </c>
      <c r="B6" s="1" t="s">
        <v>640</v>
      </c>
      <c r="C6" s="1" t="s">
        <v>641</v>
      </c>
    </row>
    <row r="7" spans="1:3" x14ac:dyDescent="0.4">
      <c r="A7" s="1">
        <v>6</v>
      </c>
      <c r="B7" s="1" t="s">
        <v>642</v>
      </c>
      <c r="C7" s="1" t="s">
        <v>643</v>
      </c>
    </row>
    <row r="8" spans="1:3" x14ac:dyDescent="0.4">
      <c r="A8" s="1">
        <v>7</v>
      </c>
      <c r="B8" s="1" t="s">
        <v>644</v>
      </c>
      <c r="C8" s="1" t="s">
        <v>645</v>
      </c>
    </row>
    <row r="9" spans="1:3" x14ac:dyDescent="0.4">
      <c r="A9" s="1">
        <v>8</v>
      </c>
      <c r="B9" s="1" t="s">
        <v>646</v>
      </c>
      <c r="C9" s="1" t="s">
        <v>647</v>
      </c>
    </row>
    <row r="10" spans="1:3" x14ac:dyDescent="0.4">
      <c r="A10" s="1">
        <v>9</v>
      </c>
      <c r="B10" s="1" t="s">
        <v>648</v>
      </c>
      <c r="C10" s="1" t="s">
        <v>649</v>
      </c>
    </row>
    <row r="11" spans="1:3" x14ac:dyDescent="0.4">
      <c r="A11" s="1">
        <v>10</v>
      </c>
      <c r="B11" s="1" t="s">
        <v>650</v>
      </c>
      <c r="C11" s="1" t="s">
        <v>651</v>
      </c>
    </row>
    <row r="12" spans="1:3" x14ac:dyDescent="0.4">
      <c r="A12" s="1">
        <v>11</v>
      </c>
      <c r="B12" s="1" t="s">
        <v>652</v>
      </c>
      <c r="C12" s="1" t="s">
        <v>653</v>
      </c>
    </row>
    <row r="13" spans="1:3" x14ac:dyDescent="0.4">
      <c r="A13" s="1">
        <v>12</v>
      </c>
      <c r="B13" s="1" t="s">
        <v>654</v>
      </c>
      <c r="C13" s="1" t="s">
        <v>655</v>
      </c>
    </row>
    <row r="14" spans="1:3" x14ac:dyDescent="0.4">
      <c r="A14" s="1">
        <v>13</v>
      </c>
      <c r="B14" s="1" t="s">
        <v>656</v>
      </c>
      <c r="C14" s="1" t="s">
        <v>657</v>
      </c>
    </row>
    <row r="15" spans="1:3" x14ac:dyDescent="0.4">
      <c r="A15" s="1">
        <v>14</v>
      </c>
      <c r="B15" s="1" t="s">
        <v>658</v>
      </c>
      <c r="C15" s="1" t="s">
        <v>659</v>
      </c>
    </row>
    <row r="16" spans="1:3" x14ac:dyDescent="0.4">
      <c r="A16" s="1">
        <v>15</v>
      </c>
      <c r="B16" s="1" t="s">
        <v>660</v>
      </c>
      <c r="C16" s="1" t="s">
        <v>661</v>
      </c>
    </row>
    <row r="17" spans="1:3" x14ac:dyDescent="0.4">
      <c r="A17" s="1">
        <v>16</v>
      </c>
      <c r="B17" s="1" t="s">
        <v>662</v>
      </c>
      <c r="C17" s="1" t="s">
        <v>663</v>
      </c>
    </row>
    <row r="18" spans="1:3" x14ac:dyDescent="0.4">
      <c r="A18" s="1">
        <v>17</v>
      </c>
      <c r="B18" s="1" t="s">
        <v>664</v>
      </c>
      <c r="C18" s="1" t="s">
        <v>665</v>
      </c>
    </row>
    <row r="19" spans="1:3" x14ac:dyDescent="0.4">
      <c r="A19" s="1">
        <v>18</v>
      </c>
      <c r="B19" s="1" t="s">
        <v>666</v>
      </c>
      <c r="C19" s="1" t="s">
        <v>667</v>
      </c>
    </row>
    <row r="20" spans="1:3" x14ac:dyDescent="0.4">
      <c r="A20" s="1">
        <v>19</v>
      </c>
      <c r="B20" s="1" t="s">
        <v>668</v>
      </c>
      <c r="C20" s="1" t="s">
        <v>669</v>
      </c>
    </row>
    <row r="21" spans="1:3" x14ac:dyDescent="0.4">
      <c r="A21" s="1">
        <v>20</v>
      </c>
      <c r="B21" s="1" t="s">
        <v>670</v>
      </c>
      <c r="C21" s="1" t="s">
        <v>671</v>
      </c>
    </row>
    <row r="22" spans="1:3" x14ac:dyDescent="0.4">
      <c r="A22" s="1">
        <v>21</v>
      </c>
      <c r="B22" s="1" t="s">
        <v>672</v>
      </c>
      <c r="C22" s="1" t="s">
        <v>673</v>
      </c>
    </row>
    <row r="23" spans="1:3" x14ac:dyDescent="0.4">
      <c r="A23" s="1">
        <v>22</v>
      </c>
      <c r="B23" s="1" t="s">
        <v>674</v>
      </c>
      <c r="C23" s="1" t="s">
        <v>675</v>
      </c>
    </row>
    <row r="24" spans="1:3" x14ac:dyDescent="0.4">
      <c r="A24" s="1">
        <v>23</v>
      </c>
      <c r="B24" s="1" t="s">
        <v>676</v>
      </c>
      <c r="C24" s="1" t="s">
        <v>677</v>
      </c>
    </row>
    <row r="25" spans="1:3" x14ac:dyDescent="0.4">
      <c r="A25" s="1">
        <v>24</v>
      </c>
      <c r="B25" s="1" t="s">
        <v>678</v>
      </c>
      <c r="C25" s="1" t="s">
        <v>679</v>
      </c>
    </row>
    <row r="26" spans="1:3" x14ac:dyDescent="0.4">
      <c r="A26" s="1">
        <v>25</v>
      </c>
      <c r="B26" s="1" t="s">
        <v>680</v>
      </c>
      <c r="C26" s="1" t="s">
        <v>681</v>
      </c>
    </row>
    <row r="27" spans="1:3" x14ac:dyDescent="0.4">
      <c r="A27" s="1">
        <v>26</v>
      </c>
      <c r="B27" s="1" t="s">
        <v>682</v>
      </c>
      <c r="C27" s="1" t="s">
        <v>683</v>
      </c>
    </row>
    <row r="28" spans="1:3" x14ac:dyDescent="0.4">
      <c r="A28" s="1">
        <v>27</v>
      </c>
      <c r="B28" s="1" t="s">
        <v>684</v>
      </c>
      <c r="C28" s="1" t="s">
        <v>685</v>
      </c>
    </row>
    <row r="29" spans="1:3" x14ac:dyDescent="0.4">
      <c r="A29" s="1">
        <v>28</v>
      </c>
      <c r="B29" s="1" t="s">
        <v>686</v>
      </c>
      <c r="C29" s="1" t="s">
        <v>687</v>
      </c>
    </row>
    <row r="30" spans="1:3" x14ac:dyDescent="0.4">
      <c r="A30" s="1">
        <v>29</v>
      </c>
      <c r="B30" s="1" t="s">
        <v>688</v>
      </c>
      <c r="C30" s="1" t="s">
        <v>689</v>
      </c>
    </row>
    <row r="31" spans="1:3" x14ac:dyDescent="0.4">
      <c r="A31" s="1">
        <v>30</v>
      </c>
      <c r="B31" s="1" t="s">
        <v>690</v>
      </c>
      <c r="C31" s="1" t="s">
        <v>691</v>
      </c>
    </row>
    <row r="32" spans="1:3" x14ac:dyDescent="0.4">
      <c r="A32" s="1">
        <v>31</v>
      </c>
      <c r="B32" s="1" t="s">
        <v>692</v>
      </c>
      <c r="C32" s="1" t="s">
        <v>693</v>
      </c>
    </row>
    <row r="33" spans="1:3" x14ac:dyDescent="0.4">
      <c r="A33" s="1">
        <v>32</v>
      </c>
      <c r="B33" s="1" t="s">
        <v>694</v>
      </c>
      <c r="C33" s="1" t="s">
        <v>695</v>
      </c>
    </row>
    <row r="34" spans="1:3" x14ac:dyDescent="0.4">
      <c r="A34" s="1">
        <v>33</v>
      </c>
      <c r="B34" s="1" t="s">
        <v>696</v>
      </c>
      <c r="C34" s="1" t="s">
        <v>697</v>
      </c>
    </row>
    <row r="35" spans="1:3" x14ac:dyDescent="0.4">
      <c r="A35" s="1">
        <v>34</v>
      </c>
      <c r="B35" s="1" t="s">
        <v>698</v>
      </c>
      <c r="C35" s="1" t="s">
        <v>699</v>
      </c>
    </row>
    <row r="36" spans="1:3" x14ac:dyDescent="0.4">
      <c r="A36" s="1">
        <v>35</v>
      </c>
      <c r="B36" s="1" t="s">
        <v>700</v>
      </c>
      <c r="C36" s="1" t="s">
        <v>701</v>
      </c>
    </row>
    <row r="37" spans="1:3" x14ac:dyDescent="0.4">
      <c r="A37" s="1">
        <v>36</v>
      </c>
      <c r="B37" s="1" t="s">
        <v>702</v>
      </c>
      <c r="C37" s="1" t="s">
        <v>703</v>
      </c>
    </row>
    <row r="38" spans="1:3" x14ac:dyDescent="0.4">
      <c r="A38" s="1">
        <v>37</v>
      </c>
      <c r="B38" s="1" t="s">
        <v>704</v>
      </c>
      <c r="C38" s="1" t="s">
        <v>705</v>
      </c>
    </row>
    <row r="39" spans="1:3" x14ac:dyDescent="0.4">
      <c r="A39" s="1">
        <v>38</v>
      </c>
      <c r="B39" s="1" t="s">
        <v>706</v>
      </c>
      <c r="C39" s="1" t="s">
        <v>707</v>
      </c>
    </row>
    <row r="40" spans="1:3" x14ac:dyDescent="0.4">
      <c r="A40" s="1">
        <v>39</v>
      </c>
      <c r="B40" s="1" t="s">
        <v>708</v>
      </c>
      <c r="C40" s="1" t="s">
        <v>709</v>
      </c>
    </row>
    <row r="41" spans="1:3" x14ac:dyDescent="0.4">
      <c r="A41" s="1">
        <v>40</v>
      </c>
      <c r="B41" s="1" t="s">
        <v>710</v>
      </c>
      <c r="C41" s="1" t="s">
        <v>711</v>
      </c>
    </row>
    <row r="42" spans="1:3" x14ac:dyDescent="0.4">
      <c r="A42" s="1">
        <v>41</v>
      </c>
      <c r="B42" s="1" t="s">
        <v>712</v>
      </c>
      <c r="C42" s="1" t="s">
        <v>713</v>
      </c>
    </row>
    <row r="43" spans="1:3" x14ac:dyDescent="0.4">
      <c r="A43" s="1">
        <v>42</v>
      </c>
      <c r="B43" s="1" t="s">
        <v>714</v>
      </c>
      <c r="C43" s="1" t="s">
        <v>715</v>
      </c>
    </row>
    <row r="44" spans="1:3" x14ac:dyDescent="0.4">
      <c r="A44" s="1">
        <v>43</v>
      </c>
      <c r="B44" s="1" t="s">
        <v>716</v>
      </c>
      <c r="C44" s="1" t="s">
        <v>717</v>
      </c>
    </row>
    <row r="45" spans="1:3" x14ac:dyDescent="0.4">
      <c r="A45" s="1">
        <v>44</v>
      </c>
      <c r="B45" s="1" t="s">
        <v>718</v>
      </c>
      <c r="C45" s="1" t="s">
        <v>719</v>
      </c>
    </row>
    <row r="46" spans="1:3" x14ac:dyDescent="0.4">
      <c r="A46" s="1">
        <v>45</v>
      </c>
      <c r="B46" s="1" t="s">
        <v>720</v>
      </c>
      <c r="C46" s="1" t="s">
        <v>721</v>
      </c>
    </row>
    <row r="47" spans="1:3" x14ac:dyDescent="0.4">
      <c r="A47" s="1">
        <v>46</v>
      </c>
      <c r="B47" s="1" t="s">
        <v>722</v>
      </c>
      <c r="C47" s="1" t="s">
        <v>723</v>
      </c>
    </row>
    <row r="48" spans="1:3" x14ac:dyDescent="0.4">
      <c r="A48" s="1">
        <v>47</v>
      </c>
      <c r="B48" s="1" t="s">
        <v>724</v>
      </c>
      <c r="C48" s="1" t="s">
        <v>725</v>
      </c>
    </row>
    <row r="49" spans="1:3" x14ac:dyDescent="0.4">
      <c r="A49" s="1">
        <v>48</v>
      </c>
      <c r="B49" s="1" t="s">
        <v>726</v>
      </c>
      <c r="C49" s="1" t="s">
        <v>727</v>
      </c>
    </row>
    <row r="50" spans="1:3" x14ac:dyDescent="0.4">
      <c r="A50" s="1">
        <v>49</v>
      </c>
      <c r="B50" s="1" t="s">
        <v>728</v>
      </c>
      <c r="C50" s="1" t="s">
        <v>729</v>
      </c>
    </row>
    <row r="51" spans="1:3" x14ac:dyDescent="0.4">
      <c r="A51" s="1">
        <v>50</v>
      </c>
      <c r="B51" s="1" t="s">
        <v>730</v>
      </c>
      <c r="C51" s="1" t="s">
        <v>731</v>
      </c>
    </row>
    <row r="52" spans="1:3" x14ac:dyDescent="0.4">
      <c r="A52" s="1">
        <v>51</v>
      </c>
      <c r="B52" s="1" t="s">
        <v>732</v>
      </c>
      <c r="C52" s="1" t="s">
        <v>733</v>
      </c>
    </row>
    <row r="53" spans="1:3" x14ac:dyDescent="0.4">
      <c r="A53" s="1">
        <v>52</v>
      </c>
      <c r="B53" s="1" t="s">
        <v>734</v>
      </c>
      <c r="C53" s="1" t="s">
        <v>735</v>
      </c>
    </row>
    <row r="54" spans="1:3" x14ac:dyDescent="0.4">
      <c r="A54" s="1">
        <v>53</v>
      </c>
      <c r="B54" s="1" t="s">
        <v>736</v>
      </c>
      <c r="C54" s="1" t="s">
        <v>737</v>
      </c>
    </row>
    <row r="55" spans="1:3" x14ac:dyDescent="0.4">
      <c r="A55" s="1">
        <v>54</v>
      </c>
      <c r="B55" s="1" t="s">
        <v>738</v>
      </c>
      <c r="C55" s="1" t="s">
        <v>739</v>
      </c>
    </row>
    <row r="56" spans="1:3" x14ac:dyDescent="0.4">
      <c r="A56" s="1">
        <v>55</v>
      </c>
      <c r="B56" s="1" t="s">
        <v>740</v>
      </c>
      <c r="C56" s="1" t="s">
        <v>741</v>
      </c>
    </row>
    <row r="57" spans="1:3" x14ac:dyDescent="0.4">
      <c r="A57" s="1">
        <v>56</v>
      </c>
      <c r="B57" s="1" t="s">
        <v>742</v>
      </c>
      <c r="C57" s="1" t="s">
        <v>743</v>
      </c>
    </row>
    <row r="58" spans="1:3" x14ac:dyDescent="0.4">
      <c r="A58" s="1">
        <v>57</v>
      </c>
      <c r="B58" s="1" t="s">
        <v>744</v>
      </c>
      <c r="C58" s="1" t="s">
        <v>745</v>
      </c>
    </row>
    <row r="59" spans="1:3" x14ac:dyDescent="0.4">
      <c r="A59" s="1">
        <v>58</v>
      </c>
      <c r="B59" s="1" t="s">
        <v>746</v>
      </c>
      <c r="C59" s="1" t="s">
        <v>747</v>
      </c>
    </row>
    <row r="60" spans="1:3" x14ac:dyDescent="0.4">
      <c r="A60" s="1">
        <v>59</v>
      </c>
      <c r="B60" s="1" t="s">
        <v>748</v>
      </c>
      <c r="C60" s="1" t="s">
        <v>749</v>
      </c>
    </row>
    <row r="61" spans="1:3" x14ac:dyDescent="0.4">
      <c r="A61" s="1">
        <v>60</v>
      </c>
      <c r="B61" s="1" t="s">
        <v>750</v>
      </c>
      <c r="C61" s="1" t="s">
        <v>751</v>
      </c>
    </row>
    <row r="62" spans="1:3" x14ac:dyDescent="0.4">
      <c r="A62" s="1">
        <v>61</v>
      </c>
      <c r="B62" s="1" t="s">
        <v>752</v>
      </c>
      <c r="C62" s="1" t="s">
        <v>753</v>
      </c>
    </row>
    <row r="63" spans="1:3" x14ac:dyDescent="0.4">
      <c r="A63" s="1">
        <v>62</v>
      </c>
      <c r="B63" s="1" t="s">
        <v>754</v>
      </c>
      <c r="C63" s="1" t="s">
        <v>755</v>
      </c>
    </row>
    <row r="64" spans="1:3" x14ac:dyDescent="0.4">
      <c r="A64" s="1">
        <v>63</v>
      </c>
      <c r="B64" s="1" t="s">
        <v>756</v>
      </c>
      <c r="C64" s="1" t="s">
        <v>757</v>
      </c>
    </row>
    <row r="65" spans="1:3" x14ac:dyDescent="0.4">
      <c r="A65" s="1">
        <v>64</v>
      </c>
      <c r="B65" s="1" t="s">
        <v>758</v>
      </c>
      <c r="C65" s="1" t="s">
        <v>759</v>
      </c>
    </row>
    <row r="66" spans="1:3" x14ac:dyDescent="0.4">
      <c r="A66" s="1">
        <v>65</v>
      </c>
      <c r="B66" s="1" t="s">
        <v>760</v>
      </c>
      <c r="C66" s="1" t="s">
        <v>761</v>
      </c>
    </row>
    <row r="67" spans="1:3" x14ac:dyDescent="0.4">
      <c r="A67" s="1">
        <v>66</v>
      </c>
      <c r="B67" s="1" t="s">
        <v>762</v>
      </c>
      <c r="C67" s="1" t="s">
        <v>763</v>
      </c>
    </row>
    <row r="68" spans="1:3" x14ac:dyDescent="0.4">
      <c r="A68" s="1">
        <v>67</v>
      </c>
      <c r="B68" s="1" t="s">
        <v>764</v>
      </c>
      <c r="C68" s="1" t="s">
        <v>765</v>
      </c>
    </row>
    <row r="69" spans="1:3" x14ac:dyDescent="0.4">
      <c r="A69" s="1">
        <v>68</v>
      </c>
      <c r="B69" s="1" t="s">
        <v>766</v>
      </c>
      <c r="C69" s="1" t="s">
        <v>767</v>
      </c>
    </row>
    <row r="70" spans="1:3" x14ac:dyDescent="0.4">
      <c r="A70" s="1">
        <v>69</v>
      </c>
      <c r="B70" s="1" t="s">
        <v>768</v>
      </c>
      <c r="C70" s="1" t="s">
        <v>769</v>
      </c>
    </row>
    <row r="71" spans="1:3" x14ac:dyDescent="0.4">
      <c r="A71" s="1">
        <v>70</v>
      </c>
      <c r="B71" s="1" t="s">
        <v>770</v>
      </c>
      <c r="C71" s="1" t="s">
        <v>771</v>
      </c>
    </row>
    <row r="72" spans="1:3" x14ac:dyDescent="0.4">
      <c r="A72" s="1">
        <v>71</v>
      </c>
      <c r="B72" s="1" t="s">
        <v>772</v>
      </c>
      <c r="C72" s="1" t="s">
        <v>773</v>
      </c>
    </row>
    <row r="73" spans="1:3" x14ac:dyDescent="0.4">
      <c r="A73" s="1">
        <v>72</v>
      </c>
      <c r="B73" s="1" t="s">
        <v>774</v>
      </c>
      <c r="C73" s="1" t="s">
        <v>775</v>
      </c>
    </row>
    <row r="74" spans="1:3" x14ac:dyDescent="0.4">
      <c r="A74" s="1">
        <v>73</v>
      </c>
      <c r="B74" s="1" t="s">
        <v>776</v>
      </c>
      <c r="C74" s="1" t="s">
        <v>777</v>
      </c>
    </row>
    <row r="75" spans="1:3" x14ac:dyDescent="0.4">
      <c r="A75" s="1">
        <v>74</v>
      </c>
      <c r="B75" s="1" t="s">
        <v>778</v>
      </c>
      <c r="C75" s="1" t="s">
        <v>779</v>
      </c>
    </row>
    <row r="76" spans="1:3" x14ac:dyDescent="0.4">
      <c r="A76" s="1">
        <v>75</v>
      </c>
      <c r="B76" s="1" t="s">
        <v>780</v>
      </c>
      <c r="C76" s="1" t="s">
        <v>781</v>
      </c>
    </row>
    <row r="77" spans="1:3" x14ac:dyDescent="0.4">
      <c r="A77" s="1">
        <v>76</v>
      </c>
      <c r="B77" s="1" t="s">
        <v>782</v>
      </c>
      <c r="C77" s="1" t="s">
        <v>783</v>
      </c>
    </row>
    <row r="78" spans="1:3" x14ac:dyDescent="0.4">
      <c r="A78" s="1">
        <v>77</v>
      </c>
      <c r="B78" s="1" t="s">
        <v>784</v>
      </c>
      <c r="C78" s="1" t="s">
        <v>785</v>
      </c>
    </row>
    <row r="79" spans="1:3" x14ac:dyDescent="0.4">
      <c r="A79" s="1">
        <v>78</v>
      </c>
      <c r="B79" s="1" t="s">
        <v>786</v>
      </c>
      <c r="C79" s="1" t="s">
        <v>787</v>
      </c>
    </row>
    <row r="80" spans="1:3" x14ac:dyDescent="0.4">
      <c r="A80" s="1">
        <v>79</v>
      </c>
      <c r="B80" s="1" t="s">
        <v>788</v>
      </c>
      <c r="C80" s="1" t="s">
        <v>789</v>
      </c>
    </row>
    <row r="81" spans="1:3" x14ac:dyDescent="0.4">
      <c r="A81" s="1">
        <v>80</v>
      </c>
      <c r="B81" s="1" t="s">
        <v>790</v>
      </c>
      <c r="C81" s="1" t="s">
        <v>791</v>
      </c>
    </row>
    <row r="82" spans="1:3" x14ac:dyDescent="0.4">
      <c r="A82" s="1">
        <v>81</v>
      </c>
      <c r="B82" s="1" t="s">
        <v>792</v>
      </c>
      <c r="C82" s="1" t="s">
        <v>793</v>
      </c>
    </row>
    <row r="83" spans="1:3" x14ac:dyDescent="0.4">
      <c r="A83" s="1">
        <v>82</v>
      </c>
      <c r="B83" s="1" t="s">
        <v>794</v>
      </c>
      <c r="C83" s="1" t="s">
        <v>795</v>
      </c>
    </row>
    <row r="84" spans="1:3" x14ac:dyDescent="0.4">
      <c r="A84" s="1">
        <v>83</v>
      </c>
      <c r="B84" s="1" t="s">
        <v>796</v>
      </c>
      <c r="C84" s="1" t="s">
        <v>797</v>
      </c>
    </row>
    <row r="85" spans="1:3" x14ac:dyDescent="0.4">
      <c r="A85" s="1">
        <v>84</v>
      </c>
      <c r="B85" s="1" t="s">
        <v>798</v>
      </c>
      <c r="C85" s="1" t="s">
        <v>799</v>
      </c>
    </row>
    <row r="86" spans="1:3" x14ac:dyDescent="0.4">
      <c r="A86" s="1">
        <v>85</v>
      </c>
      <c r="B86" s="1" t="s">
        <v>800</v>
      </c>
      <c r="C86" s="1" t="s">
        <v>801</v>
      </c>
    </row>
    <row r="87" spans="1:3" x14ac:dyDescent="0.4">
      <c r="A87" s="1">
        <v>86</v>
      </c>
      <c r="B87" s="1" t="s">
        <v>802</v>
      </c>
      <c r="C87" s="1" t="s">
        <v>803</v>
      </c>
    </row>
    <row r="88" spans="1:3" x14ac:dyDescent="0.4">
      <c r="A88" s="1">
        <v>87</v>
      </c>
      <c r="B88" s="1" t="s">
        <v>804</v>
      </c>
      <c r="C88" s="1" t="s">
        <v>805</v>
      </c>
    </row>
    <row r="89" spans="1:3" x14ac:dyDescent="0.4">
      <c r="A89" s="1">
        <v>88</v>
      </c>
      <c r="B89" s="1" t="s">
        <v>806</v>
      </c>
      <c r="C89" s="1" t="s">
        <v>807</v>
      </c>
    </row>
    <row r="90" spans="1:3" x14ac:dyDescent="0.4">
      <c r="A90" s="1">
        <v>89</v>
      </c>
      <c r="B90" s="1" t="s">
        <v>808</v>
      </c>
      <c r="C90" s="1" t="s">
        <v>809</v>
      </c>
    </row>
    <row r="91" spans="1:3" x14ac:dyDescent="0.4">
      <c r="A91" s="1">
        <v>90</v>
      </c>
      <c r="B91" s="1" t="s">
        <v>810</v>
      </c>
      <c r="C91" s="1" t="s">
        <v>811</v>
      </c>
    </row>
    <row r="92" spans="1:3" x14ac:dyDescent="0.4">
      <c r="A92" s="1">
        <v>91</v>
      </c>
      <c r="B92" s="1" t="s">
        <v>812</v>
      </c>
      <c r="C92" s="1" t="s">
        <v>813</v>
      </c>
    </row>
    <row r="93" spans="1:3" x14ac:dyDescent="0.4">
      <c r="A93" s="1">
        <v>92</v>
      </c>
      <c r="B93" s="1" t="s">
        <v>814</v>
      </c>
      <c r="C93" s="1" t="s">
        <v>815</v>
      </c>
    </row>
    <row r="94" spans="1:3" x14ac:dyDescent="0.4">
      <c r="A94" s="1">
        <v>93</v>
      </c>
      <c r="B94" s="1" t="s">
        <v>816</v>
      </c>
      <c r="C94" s="1" t="s">
        <v>817</v>
      </c>
    </row>
    <row r="95" spans="1:3" x14ac:dyDescent="0.4">
      <c r="A95" s="1">
        <v>94</v>
      </c>
      <c r="B95" s="1" t="s">
        <v>818</v>
      </c>
      <c r="C95" s="1" t="s">
        <v>819</v>
      </c>
    </row>
    <row r="96" spans="1:3" x14ac:dyDescent="0.4">
      <c r="A96" s="1">
        <v>95</v>
      </c>
      <c r="B96" s="1" t="s">
        <v>820</v>
      </c>
      <c r="C96" s="1" t="s">
        <v>821</v>
      </c>
    </row>
    <row r="97" spans="1:3" x14ac:dyDescent="0.4">
      <c r="A97" s="1">
        <v>96</v>
      </c>
      <c r="B97" s="1" t="s">
        <v>822</v>
      </c>
      <c r="C97" s="1" t="s">
        <v>823</v>
      </c>
    </row>
    <row r="98" spans="1:3" x14ac:dyDescent="0.4">
      <c r="A98" s="1">
        <v>97</v>
      </c>
      <c r="B98" s="1" t="s">
        <v>824</v>
      </c>
      <c r="C98" s="1" t="s">
        <v>825</v>
      </c>
    </row>
    <row r="99" spans="1:3" x14ac:dyDescent="0.4">
      <c r="A99" s="1">
        <v>98</v>
      </c>
      <c r="B99" s="1" t="s">
        <v>826</v>
      </c>
      <c r="C99" s="1" t="s">
        <v>827</v>
      </c>
    </row>
    <row r="100" spans="1:3" x14ac:dyDescent="0.4">
      <c r="A100" s="1">
        <v>99</v>
      </c>
      <c r="B100" s="1" t="s">
        <v>828</v>
      </c>
      <c r="C100" s="1" t="s">
        <v>829</v>
      </c>
    </row>
    <row r="101" spans="1:3" x14ac:dyDescent="0.4">
      <c r="A101" s="1">
        <v>100</v>
      </c>
      <c r="B101" s="1" t="s">
        <v>830</v>
      </c>
      <c r="C101" s="1" t="s">
        <v>831</v>
      </c>
    </row>
    <row r="102" spans="1:3" x14ac:dyDescent="0.4">
      <c r="A102" s="1">
        <v>101</v>
      </c>
      <c r="B102" s="1" t="s">
        <v>832</v>
      </c>
      <c r="C102" s="1" t="s">
        <v>833</v>
      </c>
    </row>
    <row r="103" spans="1:3" x14ac:dyDescent="0.4">
      <c r="A103" s="1">
        <v>102</v>
      </c>
      <c r="B103" s="1" t="s">
        <v>834</v>
      </c>
      <c r="C103" s="1" t="s">
        <v>835</v>
      </c>
    </row>
    <row r="104" spans="1:3" x14ac:dyDescent="0.4">
      <c r="A104" s="1">
        <v>103</v>
      </c>
      <c r="B104" s="1" t="s">
        <v>836</v>
      </c>
      <c r="C104" s="1" t="s">
        <v>837</v>
      </c>
    </row>
    <row r="105" spans="1:3" x14ac:dyDescent="0.4">
      <c r="A105" s="1">
        <v>104</v>
      </c>
      <c r="B105" s="1" t="s">
        <v>838</v>
      </c>
      <c r="C105" s="1" t="s">
        <v>839</v>
      </c>
    </row>
    <row r="106" spans="1:3" x14ac:dyDescent="0.4">
      <c r="A106" s="1">
        <v>105</v>
      </c>
      <c r="B106" s="1" t="s">
        <v>840</v>
      </c>
      <c r="C106" s="1" t="s">
        <v>841</v>
      </c>
    </row>
    <row r="107" spans="1:3" x14ac:dyDescent="0.4">
      <c r="A107" s="1">
        <v>106</v>
      </c>
      <c r="B107" s="1" t="s">
        <v>842</v>
      </c>
      <c r="C107" s="1" t="s">
        <v>843</v>
      </c>
    </row>
    <row r="108" spans="1:3" x14ac:dyDescent="0.4">
      <c r="A108" s="1">
        <v>107</v>
      </c>
      <c r="B108" s="1" t="s">
        <v>844</v>
      </c>
      <c r="C108" s="1" t="s">
        <v>845</v>
      </c>
    </row>
    <row r="109" spans="1:3" x14ac:dyDescent="0.4">
      <c r="A109" s="1">
        <v>108</v>
      </c>
      <c r="B109" s="1" t="s">
        <v>846</v>
      </c>
      <c r="C109" s="1" t="s">
        <v>847</v>
      </c>
    </row>
    <row r="110" spans="1:3" x14ac:dyDescent="0.4">
      <c r="A110" s="1">
        <v>109</v>
      </c>
      <c r="B110" s="1" t="s">
        <v>848</v>
      </c>
      <c r="C110" s="1" t="s">
        <v>849</v>
      </c>
    </row>
    <row r="111" spans="1:3" x14ac:dyDescent="0.4">
      <c r="A111" s="1">
        <v>110</v>
      </c>
      <c r="B111" s="1" t="s">
        <v>850</v>
      </c>
      <c r="C111" s="1" t="s">
        <v>851</v>
      </c>
    </row>
    <row r="112" spans="1:3" x14ac:dyDescent="0.4">
      <c r="A112" s="1">
        <v>111</v>
      </c>
      <c r="B112" s="1" t="s">
        <v>852</v>
      </c>
      <c r="C112" s="1" t="s">
        <v>853</v>
      </c>
    </row>
    <row r="113" spans="1:3" x14ac:dyDescent="0.4">
      <c r="A113" s="1">
        <v>112</v>
      </c>
      <c r="B113" s="1" t="s">
        <v>854</v>
      </c>
      <c r="C113" s="1" t="s">
        <v>855</v>
      </c>
    </row>
    <row r="114" spans="1:3" x14ac:dyDescent="0.4">
      <c r="A114" s="1">
        <v>113</v>
      </c>
      <c r="B114" s="1" t="s">
        <v>856</v>
      </c>
      <c r="C114" s="1" t="s">
        <v>857</v>
      </c>
    </row>
    <row r="115" spans="1:3" x14ac:dyDescent="0.4">
      <c r="A115" s="1">
        <v>114</v>
      </c>
      <c r="B115" s="1" t="s">
        <v>858</v>
      </c>
      <c r="C115" s="1" t="s">
        <v>859</v>
      </c>
    </row>
    <row r="116" spans="1:3" x14ac:dyDescent="0.4">
      <c r="A116" s="1">
        <v>115</v>
      </c>
      <c r="B116" s="1" t="s">
        <v>860</v>
      </c>
      <c r="C116" s="1" t="s">
        <v>861</v>
      </c>
    </row>
    <row r="117" spans="1:3" x14ac:dyDescent="0.4">
      <c r="A117" s="1">
        <v>116</v>
      </c>
      <c r="B117" s="1" t="s">
        <v>862</v>
      </c>
      <c r="C117" s="1" t="s">
        <v>863</v>
      </c>
    </row>
    <row r="118" spans="1:3" x14ac:dyDescent="0.4">
      <c r="A118" s="1">
        <v>117</v>
      </c>
      <c r="B118" s="1" t="s">
        <v>864</v>
      </c>
      <c r="C118" s="1" t="s">
        <v>865</v>
      </c>
    </row>
    <row r="119" spans="1:3" x14ac:dyDescent="0.4">
      <c r="A119" s="1">
        <v>118</v>
      </c>
      <c r="B119" s="1" t="s">
        <v>866</v>
      </c>
      <c r="C119" s="1" t="s">
        <v>867</v>
      </c>
    </row>
    <row r="120" spans="1:3" x14ac:dyDescent="0.4">
      <c r="A120" s="1">
        <v>119</v>
      </c>
      <c r="B120" s="1" t="s">
        <v>868</v>
      </c>
      <c r="C120" s="1" t="s">
        <v>869</v>
      </c>
    </row>
    <row r="121" spans="1:3" x14ac:dyDescent="0.4">
      <c r="A121" s="1">
        <v>120</v>
      </c>
      <c r="B121" s="1" t="s">
        <v>870</v>
      </c>
      <c r="C121" s="1" t="s">
        <v>871</v>
      </c>
    </row>
    <row r="122" spans="1:3" x14ac:dyDescent="0.4">
      <c r="A122" s="1">
        <v>121</v>
      </c>
      <c r="B122" s="1" t="s">
        <v>872</v>
      </c>
      <c r="C122" s="1" t="s">
        <v>873</v>
      </c>
    </row>
    <row r="123" spans="1:3" x14ac:dyDescent="0.4">
      <c r="A123" s="1">
        <v>122</v>
      </c>
      <c r="B123" s="1" t="s">
        <v>874</v>
      </c>
      <c r="C123" s="1" t="s">
        <v>875</v>
      </c>
    </row>
    <row r="124" spans="1:3" x14ac:dyDescent="0.4">
      <c r="A124" s="1">
        <v>123</v>
      </c>
      <c r="B124" s="1" t="s">
        <v>876</v>
      </c>
      <c r="C124" s="1" t="s">
        <v>877</v>
      </c>
    </row>
    <row r="125" spans="1:3" x14ac:dyDescent="0.4">
      <c r="A125" s="1">
        <v>124</v>
      </c>
      <c r="B125" s="1" t="s">
        <v>878</v>
      </c>
      <c r="C125" s="1" t="s">
        <v>879</v>
      </c>
    </row>
    <row r="126" spans="1:3" x14ac:dyDescent="0.4">
      <c r="A126" s="1">
        <v>125</v>
      </c>
      <c r="B126" s="1" t="s">
        <v>880</v>
      </c>
      <c r="C126" s="1" t="s">
        <v>881</v>
      </c>
    </row>
    <row r="127" spans="1:3" x14ac:dyDescent="0.4">
      <c r="A127" s="1">
        <v>126</v>
      </c>
      <c r="B127" s="1" t="s">
        <v>882</v>
      </c>
      <c r="C127" s="1" t="s">
        <v>883</v>
      </c>
    </row>
    <row r="128" spans="1:3" x14ac:dyDescent="0.4">
      <c r="A128" s="1">
        <v>127</v>
      </c>
      <c r="B128" s="1" t="s">
        <v>884</v>
      </c>
      <c r="C128" s="1" t="s">
        <v>885</v>
      </c>
    </row>
    <row r="129" spans="1:3" x14ac:dyDescent="0.4">
      <c r="A129" s="1">
        <v>128</v>
      </c>
      <c r="B129" s="1" t="s">
        <v>886</v>
      </c>
      <c r="C129" s="1" t="s">
        <v>887</v>
      </c>
    </row>
    <row r="130" spans="1:3" x14ac:dyDescent="0.4">
      <c r="A130" s="1">
        <v>129</v>
      </c>
      <c r="B130" s="1" t="s">
        <v>888</v>
      </c>
      <c r="C130" s="1" t="s">
        <v>889</v>
      </c>
    </row>
    <row r="131" spans="1:3" x14ac:dyDescent="0.4">
      <c r="A131" s="1">
        <v>130</v>
      </c>
      <c r="B131" s="1" t="s">
        <v>890</v>
      </c>
      <c r="C131" s="1" t="s">
        <v>891</v>
      </c>
    </row>
    <row r="132" spans="1:3" x14ac:dyDescent="0.4">
      <c r="A132" s="1">
        <v>131</v>
      </c>
      <c r="B132" s="1" t="s">
        <v>892</v>
      </c>
      <c r="C132" s="1" t="s">
        <v>893</v>
      </c>
    </row>
    <row r="133" spans="1:3" x14ac:dyDescent="0.4">
      <c r="A133" s="1">
        <v>132</v>
      </c>
      <c r="B133" s="1" t="s">
        <v>894</v>
      </c>
      <c r="C133" s="1" t="s">
        <v>895</v>
      </c>
    </row>
    <row r="134" spans="1:3" x14ac:dyDescent="0.4">
      <c r="A134" s="1">
        <v>133</v>
      </c>
      <c r="B134" s="1" t="s">
        <v>896</v>
      </c>
      <c r="C134" s="1" t="s">
        <v>897</v>
      </c>
    </row>
    <row r="135" spans="1:3" x14ac:dyDescent="0.4">
      <c r="A135" s="1">
        <v>134</v>
      </c>
      <c r="B135" s="1" t="s">
        <v>898</v>
      </c>
      <c r="C135" s="1" t="s">
        <v>899</v>
      </c>
    </row>
    <row r="136" spans="1:3" x14ac:dyDescent="0.4">
      <c r="A136" s="1">
        <v>135</v>
      </c>
      <c r="B136" s="1" t="s">
        <v>900</v>
      </c>
      <c r="C136" s="1" t="s">
        <v>901</v>
      </c>
    </row>
    <row r="137" spans="1:3" x14ac:dyDescent="0.4">
      <c r="A137" s="1">
        <v>136</v>
      </c>
      <c r="B137" s="1" t="s">
        <v>902</v>
      </c>
      <c r="C137" s="1" t="s">
        <v>903</v>
      </c>
    </row>
    <row r="138" spans="1:3" x14ac:dyDescent="0.4">
      <c r="A138" s="1">
        <v>137</v>
      </c>
      <c r="B138" s="1" t="s">
        <v>904</v>
      </c>
      <c r="C138" s="1" t="s">
        <v>905</v>
      </c>
    </row>
    <row r="139" spans="1:3" x14ac:dyDescent="0.4">
      <c r="A139" s="1">
        <v>138</v>
      </c>
      <c r="B139" s="1" t="s">
        <v>906</v>
      </c>
      <c r="C139" s="1" t="s">
        <v>907</v>
      </c>
    </row>
    <row r="140" spans="1:3" x14ac:dyDescent="0.4">
      <c r="A140" s="1">
        <v>139</v>
      </c>
      <c r="B140" s="1" t="s">
        <v>908</v>
      </c>
      <c r="C140" s="1" t="s">
        <v>909</v>
      </c>
    </row>
    <row r="141" spans="1:3" x14ac:dyDescent="0.4">
      <c r="A141" s="1">
        <v>140</v>
      </c>
      <c r="B141" s="1" t="s">
        <v>910</v>
      </c>
      <c r="C141" s="1" t="s">
        <v>911</v>
      </c>
    </row>
    <row r="142" spans="1:3" x14ac:dyDescent="0.4">
      <c r="A142" s="1">
        <v>141</v>
      </c>
      <c r="B142" s="1" t="s">
        <v>912</v>
      </c>
      <c r="C142" s="1" t="s">
        <v>913</v>
      </c>
    </row>
    <row r="143" spans="1:3" x14ac:dyDescent="0.4">
      <c r="A143" s="1">
        <v>142</v>
      </c>
      <c r="B143" s="1" t="s">
        <v>914</v>
      </c>
      <c r="C143" s="1" t="s">
        <v>915</v>
      </c>
    </row>
    <row r="144" spans="1:3" x14ac:dyDescent="0.4">
      <c r="A144" s="1">
        <v>143</v>
      </c>
      <c r="B144" s="1" t="s">
        <v>916</v>
      </c>
      <c r="C144" s="1" t="s">
        <v>917</v>
      </c>
    </row>
    <row r="145" spans="1:3" x14ac:dyDescent="0.4">
      <c r="A145" s="1">
        <v>144</v>
      </c>
      <c r="B145" s="1" t="s">
        <v>918</v>
      </c>
      <c r="C145" s="1" t="s">
        <v>919</v>
      </c>
    </row>
    <row r="146" spans="1:3" x14ac:dyDescent="0.4">
      <c r="A146" s="1">
        <v>145</v>
      </c>
      <c r="B146" s="1" t="s">
        <v>920</v>
      </c>
      <c r="C146" s="1" t="s">
        <v>921</v>
      </c>
    </row>
    <row r="147" spans="1:3" x14ac:dyDescent="0.4">
      <c r="A147" s="1">
        <v>146</v>
      </c>
      <c r="B147" s="1" t="s">
        <v>922</v>
      </c>
      <c r="C147" s="1" t="s">
        <v>923</v>
      </c>
    </row>
    <row r="148" spans="1:3" x14ac:dyDescent="0.4">
      <c r="A148" s="1">
        <v>147</v>
      </c>
      <c r="B148" s="1" t="s">
        <v>924</v>
      </c>
      <c r="C148" s="1" t="s">
        <v>925</v>
      </c>
    </row>
    <row r="149" spans="1:3" x14ac:dyDescent="0.4">
      <c r="A149" s="1">
        <v>148</v>
      </c>
      <c r="B149" s="1" t="s">
        <v>926</v>
      </c>
      <c r="C149" s="1" t="s">
        <v>927</v>
      </c>
    </row>
    <row r="150" spans="1:3" x14ac:dyDescent="0.4">
      <c r="A150" s="1">
        <v>149</v>
      </c>
      <c r="B150" s="1" t="s">
        <v>928</v>
      </c>
      <c r="C150" s="1" t="s">
        <v>929</v>
      </c>
    </row>
    <row r="151" spans="1:3" x14ac:dyDescent="0.4">
      <c r="A151" s="1">
        <v>150</v>
      </c>
      <c r="B151" s="1" t="s">
        <v>930</v>
      </c>
      <c r="C151" s="1" t="s">
        <v>931</v>
      </c>
    </row>
    <row r="152" spans="1:3" x14ac:dyDescent="0.4">
      <c r="A152" s="1">
        <v>151</v>
      </c>
      <c r="B152" s="1" t="s">
        <v>932</v>
      </c>
      <c r="C152" s="1" t="s">
        <v>933</v>
      </c>
    </row>
    <row r="153" spans="1:3" x14ac:dyDescent="0.4">
      <c r="A153" s="1">
        <v>152</v>
      </c>
      <c r="B153" s="1" t="s">
        <v>934</v>
      </c>
      <c r="C153" s="1" t="s">
        <v>935</v>
      </c>
    </row>
    <row r="154" spans="1:3" x14ac:dyDescent="0.4">
      <c r="A154" s="1">
        <v>153</v>
      </c>
      <c r="B154" s="1" t="s">
        <v>936</v>
      </c>
      <c r="C154" s="1" t="s">
        <v>937</v>
      </c>
    </row>
    <row r="155" spans="1:3" x14ac:dyDescent="0.4">
      <c r="A155" s="1">
        <v>154</v>
      </c>
      <c r="B155" s="1" t="s">
        <v>938</v>
      </c>
      <c r="C155" s="1" t="s">
        <v>939</v>
      </c>
    </row>
    <row r="156" spans="1:3" x14ac:dyDescent="0.4">
      <c r="A156" s="1">
        <v>155</v>
      </c>
      <c r="B156" s="1" t="s">
        <v>940</v>
      </c>
      <c r="C156" s="1" t="s">
        <v>941</v>
      </c>
    </row>
    <row r="157" spans="1:3" x14ac:dyDescent="0.4">
      <c r="A157" s="1">
        <v>156</v>
      </c>
      <c r="B157" s="1" t="s">
        <v>942</v>
      </c>
      <c r="C157" s="1" t="s">
        <v>943</v>
      </c>
    </row>
    <row r="158" spans="1:3" x14ac:dyDescent="0.4">
      <c r="A158" s="1">
        <v>157</v>
      </c>
      <c r="B158" s="1" t="s">
        <v>944</v>
      </c>
      <c r="C158" s="1" t="s">
        <v>945</v>
      </c>
    </row>
    <row r="159" spans="1:3" x14ac:dyDescent="0.4">
      <c r="A159" s="1">
        <v>158</v>
      </c>
      <c r="B159" s="1" t="s">
        <v>946</v>
      </c>
      <c r="C159" s="1" t="s">
        <v>947</v>
      </c>
    </row>
    <row r="160" spans="1:3" x14ac:dyDescent="0.4">
      <c r="A160" s="1">
        <v>159</v>
      </c>
      <c r="B160" s="1" t="s">
        <v>948</v>
      </c>
      <c r="C160" s="1" t="s">
        <v>949</v>
      </c>
    </row>
    <row r="161" spans="1:3" x14ac:dyDescent="0.4">
      <c r="A161" s="1">
        <v>160</v>
      </c>
      <c r="B161" s="1" t="s">
        <v>950</v>
      </c>
      <c r="C161" s="1" t="s">
        <v>951</v>
      </c>
    </row>
    <row r="162" spans="1:3" x14ac:dyDescent="0.4">
      <c r="A162" s="1">
        <v>161</v>
      </c>
      <c r="B162" s="1" t="s">
        <v>952</v>
      </c>
      <c r="C162" s="1" t="s">
        <v>953</v>
      </c>
    </row>
    <row r="163" spans="1:3" x14ac:dyDescent="0.4">
      <c r="A163" s="1">
        <v>162</v>
      </c>
      <c r="B163" s="1" t="s">
        <v>954</v>
      </c>
      <c r="C163" s="1" t="s">
        <v>955</v>
      </c>
    </row>
    <row r="164" spans="1:3" x14ac:dyDescent="0.4">
      <c r="A164" s="1">
        <v>163</v>
      </c>
      <c r="B164" s="1" t="s">
        <v>956</v>
      </c>
      <c r="C164" s="1" t="s">
        <v>957</v>
      </c>
    </row>
    <row r="165" spans="1:3" x14ac:dyDescent="0.4">
      <c r="A165" s="1">
        <v>164</v>
      </c>
      <c r="B165" s="1" t="s">
        <v>958</v>
      </c>
      <c r="C165" s="1" t="s">
        <v>959</v>
      </c>
    </row>
    <row r="166" spans="1:3" x14ac:dyDescent="0.4">
      <c r="A166" s="1">
        <v>165</v>
      </c>
      <c r="B166" s="1" t="s">
        <v>960</v>
      </c>
      <c r="C166" s="1" t="s">
        <v>961</v>
      </c>
    </row>
    <row r="167" spans="1:3" x14ac:dyDescent="0.4">
      <c r="A167" s="1">
        <v>166</v>
      </c>
      <c r="B167" s="1" t="s">
        <v>962</v>
      </c>
      <c r="C167" s="1" t="s">
        <v>963</v>
      </c>
    </row>
    <row r="168" spans="1:3" x14ac:dyDescent="0.4">
      <c r="A168" s="1">
        <v>167</v>
      </c>
      <c r="B168" s="1" t="s">
        <v>964</v>
      </c>
      <c r="C168" s="1" t="s">
        <v>965</v>
      </c>
    </row>
    <row r="169" spans="1:3" x14ac:dyDescent="0.4">
      <c r="A169" s="1">
        <v>168</v>
      </c>
      <c r="B169" s="1" t="s">
        <v>966</v>
      </c>
      <c r="C169" s="1" t="s">
        <v>967</v>
      </c>
    </row>
    <row r="170" spans="1:3" x14ac:dyDescent="0.4">
      <c r="A170" s="1">
        <v>169</v>
      </c>
      <c r="B170" s="1" t="s">
        <v>968</v>
      </c>
      <c r="C170" s="1" t="s">
        <v>969</v>
      </c>
    </row>
    <row r="171" spans="1:3" x14ac:dyDescent="0.4">
      <c r="A171" s="1">
        <v>170</v>
      </c>
      <c r="B171" s="1" t="s">
        <v>970</v>
      </c>
      <c r="C171" s="1" t="s">
        <v>971</v>
      </c>
    </row>
    <row r="172" spans="1:3" x14ac:dyDescent="0.4">
      <c r="A172" s="1">
        <v>171</v>
      </c>
      <c r="B172" s="1" t="s">
        <v>972</v>
      </c>
      <c r="C172" s="1" t="s">
        <v>973</v>
      </c>
    </row>
    <row r="173" spans="1:3" x14ac:dyDescent="0.4">
      <c r="A173" s="1">
        <v>172</v>
      </c>
      <c r="B173" s="1" t="s">
        <v>974</v>
      </c>
      <c r="C173" s="1" t="s">
        <v>975</v>
      </c>
    </row>
    <row r="174" spans="1:3" x14ac:dyDescent="0.4">
      <c r="A174" s="1">
        <v>173</v>
      </c>
      <c r="B174" s="1" t="s">
        <v>976</v>
      </c>
      <c r="C174" s="1" t="s">
        <v>977</v>
      </c>
    </row>
    <row r="175" spans="1:3" x14ac:dyDescent="0.4">
      <c r="A175" s="1">
        <v>174</v>
      </c>
      <c r="B175" s="1" t="s">
        <v>978</v>
      </c>
      <c r="C175" s="1" t="s">
        <v>979</v>
      </c>
    </row>
    <row r="176" spans="1:3" x14ac:dyDescent="0.4">
      <c r="A176" s="1">
        <v>175</v>
      </c>
      <c r="B176" s="1" t="s">
        <v>980</v>
      </c>
      <c r="C176" s="1" t="s">
        <v>981</v>
      </c>
    </row>
    <row r="177" spans="1:3" x14ac:dyDescent="0.4">
      <c r="A177" s="1">
        <v>176</v>
      </c>
      <c r="B177" s="1" t="s">
        <v>982</v>
      </c>
      <c r="C177" s="1" t="s">
        <v>983</v>
      </c>
    </row>
    <row r="178" spans="1:3" x14ac:dyDescent="0.4">
      <c r="A178" s="1">
        <v>177</v>
      </c>
      <c r="B178" s="1" t="s">
        <v>984</v>
      </c>
      <c r="C178" s="1" t="s">
        <v>985</v>
      </c>
    </row>
    <row r="179" spans="1:3" x14ac:dyDescent="0.4">
      <c r="A179" s="1">
        <v>178</v>
      </c>
      <c r="B179" s="1" t="s">
        <v>986</v>
      </c>
      <c r="C179" s="1" t="s">
        <v>987</v>
      </c>
    </row>
    <row r="180" spans="1:3" x14ac:dyDescent="0.4">
      <c r="A180" s="1">
        <v>179</v>
      </c>
      <c r="B180" s="1" t="s">
        <v>988</v>
      </c>
      <c r="C180" s="1" t="s">
        <v>989</v>
      </c>
    </row>
    <row r="181" spans="1:3" x14ac:dyDescent="0.4">
      <c r="A181" s="1">
        <v>180</v>
      </c>
      <c r="B181" s="1" t="s">
        <v>990</v>
      </c>
      <c r="C181" s="1" t="s">
        <v>991</v>
      </c>
    </row>
    <row r="182" spans="1:3" x14ac:dyDescent="0.4">
      <c r="A182" s="1">
        <v>181</v>
      </c>
      <c r="B182" s="1" t="s">
        <v>992</v>
      </c>
      <c r="C182" s="1" t="s">
        <v>993</v>
      </c>
    </row>
    <row r="183" spans="1:3" x14ac:dyDescent="0.4">
      <c r="A183" s="1">
        <v>182</v>
      </c>
      <c r="B183" s="1" t="s">
        <v>994</v>
      </c>
      <c r="C183" s="1" t="s">
        <v>995</v>
      </c>
    </row>
    <row r="184" spans="1:3" x14ac:dyDescent="0.4">
      <c r="A184" s="1">
        <v>183</v>
      </c>
      <c r="B184" s="1" t="s">
        <v>996</v>
      </c>
      <c r="C184" s="1" t="s">
        <v>997</v>
      </c>
    </row>
    <row r="185" spans="1:3" x14ac:dyDescent="0.4">
      <c r="A185" s="1">
        <v>184</v>
      </c>
      <c r="B185" s="1" t="s">
        <v>998</v>
      </c>
      <c r="C185" s="1" t="s">
        <v>999</v>
      </c>
    </row>
    <row r="186" spans="1:3" x14ac:dyDescent="0.4">
      <c r="A186" s="1">
        <v>185</v>
      </c>
      <c r="B186" s="1" t="s">
        <v>1000</v>
      </c>
      <c r="C186" s="1" t="s">
        <v>1001</v>
      </c>
    </row>
    <row r="187" spans="1:3" x14ac:dyDescent="0.4">
      <c r="A187" s="1">
        <v>186</v>
      </c>
      <c r="B187" s="1" t="s">
        <v>1002</v>
      </c>
      <c r="C187" s="1" t="s">
        <v>1003</v>
      </c>
    </row>
    <row r="188" spans="1:3" x14ac:dyDescent="0.4">
      <c r="A188" s="1">
        <v>187</v>
      </c>
      <c r="B188" s="1" t="s">
        <v>1004</v>
      </c>
      <c r="C188" s="1" t="s">
        <v>1005</v>
      </c>
    </row>
    <row r="189" spans="1:3" x14ac:dyDescent="0.4">
      <c r="A189" s="1">
        <v>188</v>
      </c>
      <c r="B189" s="1" t="s">
        <v>1006</v>
      </c>
      <c r="C189" s="1" t="s">
        <v>1007</v>
      </c>
    </row>
    <row r="190" spans="1:3" x14ac:dyDescent="0.4">
      <c r="A190" s="1">
        <v>189</v>
      </c>
      <c r="B190" s="1" t="s">
        <v>1008</v>
      </c>
      <c r="C190" s="1" t="s">
        <v>1009</v>
      </c>
    </row>
    <row r="191" spans="1:3" x14ac:dyDescent="0.4">
      <c r="A191" s="1">
        <v>190</v>
      </c>
      <c r="B191" s="1" t="s">
        <v>1010</v>
      </c>
      <c r="C191" s="1" t="s">
        <v>1011</v>
      </c>
    </row>
    <row r="192" spans="1:3" x14ac:dyDescent="0.4">
      <c r="A192" s="1">
        <v>191</v>
      </c>
      <c r="B192" s="1" t="s">
        <v>1012</v>
      </c>
      <c r="C192" s="1" t="s">
        <v>1013</v>
      </c>
    </row>
    <row r="193" spans="1:3" x14ac:dyDescent="0.4">
      <c r="A193" s="1">
        <v>192</v>
      </c>
      <c r="B193" s="1" t="s">
        <v>1014</v>
      </c>
      <c r="C193" s="1" t="s">
        <v>1015</v>
      </c>
    </row>
    <row r="194" spans="1:3" x14ac:dyDescent="0.4">
      <c r="A194" s="1">
        <v>193</v>
      </c>
      <c r="B194" s="1" t="s">
        <v>1016</v>
      </c>
      <c r="C194" s="1" t="s">
        <v>1017</v>
      </c>
    </row>
    <row r="195" spans="1:3" x14ac:dyDescent="0.4">
      <c r="A195" s="1">
        <v>194</v>
      </c>
      <c r="B195" s="1" t="s">
        <v>1018</v>
      </c>
      <c r="C195" s="1" t="s">
        <v>1019</v>
      </c>
    </row>
    <row r="196" spans="1:3" x14ac:dyDescent="0.4">
      <c r="A196" s="1">
        <v>195</v>
      </c>
      <c r="B196" s="1" t="s">
        <v>1020</v>
      </c>
      <c r="C196" s="1" t="s">
        <v>1021</v>
      </c>
    </row>
    <row r="197" spans="1:3" x14ac:dyDescent="0.4">
      <c r="A197" s="1">
        <v>196</v>
      </c>
      <c r="B197" s="1" t="s">
        <v>1022</v>
      </c>
      <c r="C197" s="1" t="s">
        <v>1023</v>
      </c>
    </row>
    <row r="198" spans="1:3" x14ac:dyDescent="0.4">
      <c r="A198" s="1">
        <v>197</v>
      </c>
      <c r="B198" s="1" t="s">
        <v>1024</v>
      </c>
      <c r="C198" s="1" t="s">
        <v>1025</v>
      </c>
    </row>
    <row r="199" spans="1:3" x14ac:dyDescent="0.4">
      <c r="A199" s="1">
        <v>198</v>
      </c>
      <c r="B199" s="1" t="s">
        <v>1026</v>
      </c>
      <c r="C199" s="1" t="s">
        <v>1027</v>
      </c>
    </row>
    <row r="200" spans="1:3" x14ac:dyDescent="0.4">
      <c r="A200" s="1">
        <v>199</v>
      </c>
      <c r="B200" s="1" t="s">
        <v>1028</v>
      </c>
      <c r="C200" s="1" t="s">
        <v>1029</v>
      </c>
    </row>
    <row r="201" spans="1:3" x14ac:dyDescent="0.4">
      <c r="A201" s="1">
        <v>200</v>
      </c>
      <c r="B201" s="1" t="s">
        <v>1030</v>
      </c>
      <c r="C201" s="1" t="s">
        <v>1031</v>
      </c>
    </row>
    <row r="202" spans="1:3" x14ac:dyDescent="0.4">
      <c r="A202" s="1">
        <v>201</v>
      </c>
      <c r="B202" s="1" t="s">
        <v>1032</v>
      </c>
      <c r="C202" s="1" t="s">
        <v>1033</v>
      </c>
    </row>
    <row r="203" spans="1:3" x14ac:dyDescent="0.4">
      <c r="A203" s="1">
        <v>202</v>
      </c>
      <c r="B203" s="1" t="s">
        <v>1034</v>
      </c>
      <c r="C203" s="1" t="s">
        <v>1035</v>
      </c>
    </row>
    <row r="204" spans="1:3" x14ac:dyDescent="0.4">
      <c r="A204" s="1">
        <v>203</v>
      </c>
      <c r="B204" s="1" t="s">
        <v>1036</v>
      </c>
      <c r="C204" s="1" t="s">
        <v>1037</v>
      </c>
    </row>
    <row r="205" spans="1:3" x14ac:dyDescent="0.4">
      <c r="A205" s="1">
        <v>204</v>
      </c>
      <c r="B205" s="1" t="s">
        <v>1038</v>
      </c>
      <c r="C205" s="1" t="s">
        <v>1039</v>
      </c>
    </row>
    <row r="206" spans="1:3" x14ac:dyDescent="0.4">
      <c r="A206" s="1">
        <v>205</v>
      </c>
      <c r="B206" s="1" t="s">
        <v>1040</v>
      </c>
      <c r="C206" s="1" t="s">
        <v>1041</v>
      </c>
    </row>
    <row r="207" spans="1:3" x14ac:dyDescent="0.4">
      <c r="A207" s="1">
        <v>206</v>
      </c>
      <c r="B207" s="1" t="s">
        <v>1042</v>
      </c>
      <c r="C207" s="1" t="s">
        <v>1043</v>
      </c>
    </row>
    <row r="208" spans="1:3" x14ac:dyDescent="0.4">
      <c r="A208" s="1">
        <v>207</v>
      </c>
      <c r="B208" s="1" t="s">
        <v>1044</v>
      </c>
      <c r="C208" s="1" t="s">
        <v>1045</v>
      </c>
    </row>
    <row r="209" spans="1:3" x14ac:dyDescent="0.4">
      <c r="A209" s="1">
        <v>208</v>
      </c>
      <c r="B209" s="1" t="s">
        <v>1046</v>
      </c>
      <c r="C209" s="1" t="s">
        <v>1047</v>
      </c>
    </row>
    <row r="210" spans="1:3" x14ac:dyDescent="0.4">
      <c r="A210" s="1">
        <v>209</v>
      </c>
      <c r="B210" s="1" t="s">
        <v>1048</v>
      </c>
      <c r="C210" s="1" t="s">
        <v>1049</v>
      </c>
    </row>
    <row r="211" spans="1:3" x14ac:dyDescent="0.4">
      <c r="A211" s="1">
        <v>210</v>
      </c>
      <c r="B211" s="1" t="s">
        <v>1050</v>
      </c>
      <c r="C211" s="1" t="s">
        <v>1051</v>
      </c>
    </row>
    <row r="212" spans="1:3" x14ac:dyDescent="0.4">
      <c r="A212" s="1">
        <v>211</v>
      </c>
      <c r="B212" s="1" t="s">
        <v>1052</v>
      </c>
      <c r="C212" s="1" t="s">
        <v>1053</v>
      </c>
    </row>
    <row r="213" spans="1:3" x14ac:dyDescent="0.4">
      <c r="A213" s="1">
        <v>212</v>
      </c>
      <c r="B213" s="1" t="s">
        <v>1054</v>
      </c>
      <c r="C213" s="1" t="s">
        <v>1055</v>
      </c>
    </row>
    <row r="214" spans="1:3" x14ac:dyDescent="0.4">
      <c r="A214" s="1">
        <v>213</v>
      </c>
      <c r="B214" s="1" t="s">
        <v>1056</v>
      </c>
      <c r="C214" s="1" t="s">
        <v>1057</v>
      </c>
    </row>
    <row r="215" spans="1:3" x14ac:dyDescent="0.4">
      <c r="A215" s="1">
        <v>214</v>
      </c>
      <c r="B215" s="1" t="s">
        <v>1058</v>
      </c>
      <c r="C215" s="1" t="s">
        <v>1059</v>
      </c>
    </row>
    <row r="216" spans="1:3" x14ac:dyDescent="0.4">
      <c r="A216" s="1">
        <v>215</v>
      </c>
      <c r="B216" s="1" t="s">
        <v>1060</v>
      </c>
      <c r="C216" s="1" t="s">
        <v>1061</v>
      </c>
    </row>
    <row r="217" spans="1:3" x14ac:dyDescent="0.4">
      <c r="A217" s="1">
        <v>216</v>
      </c>
      <c r="B217" s="1" t="s">
        <v>1062</v>
      </c>
      <c r="C217" s="1" t="s">
        <v>1063</v>
      </c>
    </row>
    <row r="218" spans="1:3" x14ac:dyDescent="0.4">
      <c r="A218" s="1">
        <v>217</v>
      </c>
      <c r="B218" s="1" t="s">
        <v>1064</v>
      </c>
      <c r="C218" s="1" t="s">
        <v>1065</v>
      </c>
    </row>
    <row r="219" spans="1:3" x14ac:dyDescent="0.4">
      <c r="A219" s="1">
        <v>218</v>
      </c>
      <c r="B219" s="1" t="s">
        <v>1066</v>
      </c>
      <c r="C219" s="1" t="s">
        <v>1067</v>
      </c>
    </row>
    <row r="220" spans="1:3" x14ac:dyDescent="0.4">
      <c r="A220" s="1">
        <v>219</v>
      </c>
      <c r="B220" s="1" t="s">
        <v>1068</v>
      </c>
      <c r="C220" s="1" t="s">
        <v>1069</v>
      </c>
    </row>
    <row r="221" spans="1:3" x14ac:dyDescent="0.4">
      <c r="A221" s="1">
        <v>220</v>
      </c>
      <c r="B221" s="1" t="s">
        <v>1070</v>
      </c>
      <c r="C221" s="1" t="s">
        <v>1071</v>
      </c>
    </row>
    <row r="222" spans="1:3" x14ac:dyDescent="0.4">
      <c r="A222" s="1">
        <v>221</v>
      </c>
      <c r="B222" s="1" t="s">
        <v>1072</v>
      </c>
      <c r="C222" s="1" t="s">
        <v>1073</v>
      </c>
    </row>
    <row r="223" spans="1:3" x14ac:dyDescent="0.4">
      <c r="A223" s="1">
        <v>222</v>
      </c>
      <c r="B223" s="1" t="s">
        <v>1074</v>
      </c>
      <c r="C223" s="1" t="s">
        <v>1075</v>
      </c>
    </row>
    <row r="224" spans="1:3" x14ac:dyDescent="0.4">
      <c r="A224" s="1">
        <v>223</v>
      </c>
      <c r="B224" s="1" t="s">
        <v>1076</v>
      </c>
      <c r="C224" s="1" t="s">
        <v>1077</v>
      </c>
    </row>
    <row r="225" spans="1:3" x14ac:dyDescent="0.4">
      <c r="A225" s="1">
        <v>224</v>
      </c>
      <c r="B225" s="1" t="s">
        <v>1078</v>
      </c>
      <c r="C225" s="1" t="s">
        <v>1079</v>
      </c>
    </row>
    <row r="226" spans="1:3" x14ac:dyDescent="0.4">
      <c r="A226" s="1">
        <v>225</v>
      </c>
      <c r="B226" s="1" t="s">
        <v>1080</v>
      </c>
      <c r="C226" s="1" t="s">
        <v>1081</v>
      </c>
    </row>
    <row r="227" spans="1:3" x14ac:dyDescent="0.4">
      <c r="A227" s="1">
        <v>226</v>
      </c>
      <c r="B227" s="1" t="s">
        <v>1082</v>
      </c>
      <c r="C227" s="1" t="s">
        <v>1083</v>
      </c>
    </row>
    <row r="228" spans="1:3" x14ac:dyDescent="0.4">
      <c r="A228" s="1">
        <v>227</v>
      </c>
      <c r="B228" s="1" t="s">
        <v>1084</v>
      </c>
      <c r="C228" s="1" t="s">
        <v>1085</v>
      </c>
    </row>
    <row r="229" spans="1:3" x14ac:dyDescent="0.4">
      <c r="A229" s="1">
        <v>228</v>
      </c>
      <c r="B229" s="1" t="s">
        <v>1086</v>
      </c>
      <c r="C229" s="1" t="s">
        <v>1087</v>
      </c>
    </row>
    <row r="230" spans="1:3" x14ac:dyDescent="0.4">
      <c r="A230" s="1">
        <v>229</v>
      </c>
      <c r="B230" s="1" t="s">
        <v>1088</v>
      </c>
      <c r="C230" s="1" t="s">
        <v>1089</v>
      </c>
    </row>
    <row r="231" spans="1:3" x14ac:dyDescent="0.4">
      <c r="A231" s="1">
        <v>230</v>
      </c>
      <c r="B231" s="1" t="s">
        <v>1090</v>
      </c>
      <c r="C231" s="1" t="s">
        <v>1091</v>
      </c>
    </row>
    <row r="232" spans="1:3" x14ac:dyDescent="0.4">
      <c r="A232" s="1">
        <v>231</v>
      </c>
      <c r="B232" s="1" t="s">
        <v>1092</v>
      </c>
      <c r="C232" s="1" t="s">
        <v>1093</v>
      </c>
    </row>
    <row r="233" spans="1:3" x14ac:dyDescent="0.4">
      <c r="A233" s="1">
        <v>232</v>
      </c>
      <c r="B233" s="1" t="s">
        <v>1094</v>
      </c>
      <c r="C233" s="1" t="s">
        <v>1095</v>
      </c>
    </row>
    <row r="234" spans="1:3" x14ac:dyDescent="0.4">
      <c r="A234" s="1">
        <v>233</v>
      </c>
      <c r="B234" s="1" t="s">
        <v>1096</v>
      </c>
      <c r="C234" s="1" t="s">
        <v>1097</v>
      </c>
    </row>
    <row r="235" spans="1:3" x14ac:dyDescent="0.4">
      <c r="A235" s="1">
        <v>234</v>
      </c>
      <c r="B235" s="1" t="s">
        <v>1098</v>
      </c>
      <c r="C235" s="1" t="s">
        <v>1099</v>
      </c>
    </row>
    <row r="236" spans="1:3" x14ac:dyDescent="0.4">
      <c r="A236" s="1">
        <v>235</v>
      </c>
      <c r="B236" s="1" t="s">
        <v>1100</v>
      </c>
      <c r="C236" s="1" t="s">
        <v>1101</v>
      </c>
    </row>
    <row r="237" spans="1:3" x14ac:dyDescent="0.4">
      <c r="A237" s="1">
        <v>236</v>
      </c>
      <c r="B237" s="1" t="s">
        <v>1102</v>
      </c>
      <c r="C237" s="1" t="s">
        <v>1103</v>
      </c>
    </row>
    <row r="238" spans="1:3" x14ac:dyDescent="0.4">
      <c r="A238" s="1">
        <v>237</v>
      </c>
      <c r="B238" s="1" t="s">
        <v>1104</v>
      </c>
      <c r="C238" s="1" t="s">
        <v>1105</v>
      </c>
    </row>
    <row r="239" spans="1:3" x14ac:dyDescent="0.4">
      <c r="A239" s="1">
        <v>238</v>
      </c>
      <c r="B239" s="1" t="s">
        <v>1106</v>
      </c>
      <c r="C239" s="1" t="s">
        <v>1107</v>
      </c>
    </row>
    <row r="240" spans="1:3" x14ac:dyDescent="0.4">
      <c r="A240" s="1">
        <v>239</v>
      </c>
      <c r="B240" s="1" t="s">
        <v>1108</v>
      </c>
      <c r="C240" s="1" t="s">
        <v>1109</v>
      </c>
    </row>
    <row r="241" spans="1:3" x14ac:dyDescent="0.4">
      <c r="A241" s="1">
        <v>240</v>
      </c>
      <c r="B241" s="1" t="s">
        <v>1110</v>
      </c>
      <c r="C241" s="1" t="s">
        <v>1111</v>
      </c>
    </row>
    <row r="242" spans="1:3" x14ac:dyDescent="0.4">
      <c r="A242" s="1">
        <v>241</v>
      </c>
      <c r="B242" s="1" t="s">
        <v>1112</v>
      </c>
      <c r="C242" s="1" t="s">
        <v>1113</v>
      </c>
    </row>
    <row r="243" spans="1:3" x14ac:dyDescent="0.4">
      <c r="A243" s="1">
        <v>242</v>
      </c>
      <c r="B243" s="1" t="s">
        <v>1114</v>
      </c>
      <c r="C243" s="1" t="s">
        <v>1115</v>
      </c>
    </row>
    <row r="244" spans="1:3" x14ac:dyDescent="0.4">
      <c r="A244" s="1">
        <v>243</v>
      </c>
      <c r="B244" s="1" t="s">
        <v>1116</v>
      </c>
      <c r="C244" s="1" t="s">
        <v>1117</v>
      </c>
    </row>
    <row r="245" spans="1:3" x14ac:dyDescent="0.4">
      <c r="A245" s="1">
        <v>244</v>
      </c>
      <c r="B245" s="1" t="s">
        <v>1118</v>
      </c>
      <c r="C245" s="1" t="s">
        <v>1119</v>
      </c>
    </row>
    <row r="246" spans="1:3" x14ac:dyDescent="0.4">
      <c r="A246" s="1">
        <v>245</v>
      </c>
      <c r="B246" s="1" t="s">
        <v>1120</v>
      </c>
      <c r="C246" s="1" t="s">
        <v>1121</v>
      </c>
    </row>
    <row r="247" spans="1:3" x14ac:dyDescent="0.4">
      <c r="A247" s="1">
        <v>246</v>
      </c>
      <c r="B247" s="1" t="s">
        <v>1122</v>
      </c>
      <c r="C247" s="1" t="s">
        <v>1123</v>
      </c>
    </row>
    <row r="248" spans="1:3" x14ac:dyDescent="0.4">
      <c r="A248" s="1">
        <v>247</v>
      </c>
      <c r="B248" s="1" t="s">
        <v>1124</v>
      </c>
      <c r="C248" s="1" t="s">
        <v>1125</v>
      </c>
    </row>
    <row r="249" spans="1:3" x14ac:dyDescent="0.4">
      <c r="A249" s="1">
        <v>248</v>
      </c>
      <c r="B249" s="1" t="s">
        <v>1126</v>
      </c>
      <c r="C249" s="1" t="s">
        <v>1127</v>
      </c>
    </row>
    <row r="250" spans="1:3" x14ac:dyDescent="0.4">
      <c r="A250" s="1">
        <v>249</v>
      </c>
      <c r="B250" s="1" t="s">
        <v>1128</v>
      </c>
      <c r="C250" s="1" t="s">
        <v>1129</v>
      </c>
    </row>
    <row r="251" spans="1:3" x14ac:dyDescent="0.4">
      <c r="A251" s="1">
        <v>250</v>
      </c>
      <c r="B251" s="1" t="s">
        <v>1130</v>
      </c>
      <c r="C251" s="1" t="s">
        <v>1131</v>
      </c>
    </row>
    <row r="252" spans="1:3" x14ac:dyDescent="0.4">
      <c r="A252" s="1">
        <v>251</v>
      </c>
      <c r="B252" s="1" t="s">
        <v>1132</v>
      </c>
      <c r="C252" s="1" t="s">
        <v>1133</v>
      </c>
    </row>
    <row r="253" spans="1:3" x14ac:dyDescent="0.4">
      <c r="A253" s="1">
        <v>252</v>
      </c>
      <c r="B253" s="1" t="s">
        <v>1134</v>
      </c>
      <c r="C253" s="1" t="s">
        <v>1135</v>
      </c>
    </row>
    <row r="254" spans="1:3" x14ac:dyDescent="0.4">
      <c r="A254" s="1">
        <v>253</v>
      </c>
      <c r="B254" s="1" t="s">
        <v>1136</v>
      </c>
      <c r="C254" s="1" t="s">
        <v>1137</v>
      </c>
    </row>
    <row r="255" spans="1:3" x14ac:dyDescent="0.4">
      <c r="A255" s="1">
        <v>254</v>
      </c>
      <c r="B255" s="1" t="s">
        <v>1138</v>
      </c>
      <c r="C255" s="1" t="s">
        <v>1139</v>
      </c>
    </row>
    <row r="256" spans="1:3" x14ac:dyDescent="0.4">
      <c r="A256" s="1">
        <v>255</v>
      </c>
      <c r="B256" s="1" t="s">
        <v>1140</v>
      </c>
      <c r="C256" s="1" t="s">
        <v>1141</v>
      </c>
    </row>
    <row r="257" spans="1:3" x14ac:dyDescent="0.4">
      <c r="A257" s="1">
        <v>256</v>
      </c>
      <c r="B257" s="1" t="s">
        <v>1142</v>
      </c>
      <c r="C257" s="1" t="s">
        <v>1143</v>
      </c>
    </row>
    <row r="258" spans="1:3" x14ac:dyDescent="0.4">
      <c r="A258" s="1">
        <v>257</v>
      </c>
      <c r="B258" s="1" t="s">
        <v>1144</v>
      </c>
      <c r="C258" s="1" t="s">
        <v>1145</v>
      </c>
    </row>
    <row r="259" spans="1:3" x14ac:dyDescent="0.4">
      <c r="A259" s="1">
        <v>258</v>
      </c>
      <c r="B259" s="1" t="s">
        <v>1146</v>
      </c>
      <c r="C259" s="1" t="s">
        <v>1147</v>
      </c>
    </row>
    <row r="260" spans="1:3" x14ac:dyDescent="0.4">
      <c r="A260" s="1">
        <v>259</v>
      </c>
      <c r="B260" s="1" t="s">
        <v>1148</v>
      </c>
      <c r="C260" s="1" t="s">
        <v>1149</v>
      </c>
    </row>
    <row r="261" spans="1:3" x14ac:dyDescent="0.4">
      <c r="A261" s="1">
        <v>260</v>
      </c>
      <c r="B261" s="1" t="s">
        <v>1150</v>
      </c>
      <c r="C261" s="1" t="s">
        <v>1151</v>
      </c>
    </row>
    <row r="262" spans="1:3" x14ac:dyDescent="0.4">
      <c r="A262" s="1">
        <v>261</v>
      </c>
      <c r="B262" s="1" t="s">
        <v>1152</v>
      </c>
      <c r="C262" s="1" t="s">
        <v>1153</v>
      </c>
    </row>
    <row r="263" spans="1:3" x14ac:dyDescent="0.4">
      <c r="A263" s="1">
        <v>262</v>
      </c>
      <c r="B263" s="1" t="s">
        <v>1154</v>
      </c>
      <c r="C263" s="1" t="s">
        <v>1155</v>
      </c>
    </row>
    <row r="264" spans="1:3" x14ac:dyDescent="0.4">
      <c r="A264" s="1">
        <v>263</v>
      </c>
      <c r="B264" s="1" t="s">
        <v>1156</v>
      </c>
      <c r="C264" s="1" t="s">
        <v>1157</v>
      </c>
    </row>
    <row r="265" spans="1:3" x14ac:dyDescent="0.4">
      <c r="A265" s="1">
        <v>264</v>
      </c>
      <c r="B265" s="1" t="s">
        <v>1158</v>
      </c>
      <c r="C265" s="1" t="s">
        <v>1159</v>
      </c>
    </row>
    <row r="266" spans="1:3" x14ac:dyDescent="0.4">
      <c r="A266" s="1">
        <v>265</v>
      </c>
      <c r="B266" s="1" t="s">
        <v>1160</v>
      </c>
      <c r="C266" s="1" t="s">
        <v>1161</v>
      </c>
    </row>
    <row r="267" spans="1:3" x14ac:dyDescent="0.4">
      <c r="A267" s="1">
        <v>266</v>
      </c>
      <c r="B267" s="1" t="s">
        <v>1162</v>
      </c>
      <c r="C267" s="1" t="s">
        <v>1163</v>
      </c>
    </row>
    <row r="268" spans="1:3" x14ac:dyDescent="0.4">
      <c r="A268" s="1">
        <v>267</v>
      </c>
      <c r="B268" s="1" t="s">
        <v>1164</v>
      </c>
      <c r="C268" s="1" t="s">
        <v>1165</v>
      </c>
    </row>
    <row r="269" spans="1:3" x14ac:dyDescent="0.4">
      <c r="A269" s="1">
        <v>268</v>
      </c>
      <c r="B269" s="1" t="s">
        <v>1166</v>
      </c>
      <c r="C269" s="1" t="s">
        <v>1167</v>
      </c>
    </row>
    <row r="270" spans="1:3" x14ac:dyDescent="0.4">
      <c r="A270" s="1">
        <v>269</v>
      </c>
      <c r="B270" s="1" t="s">
        <v>1168</v>
      </c>
      <c r="C270" s="1" t="s">
        <v>1169</v>
      </c>
    </row>
    <row r="271" spans="1:3" x14ac:dyDescent="0.4">
      <c r="A271" s="1">
        <v>270</v>
      </c>
      <c r="B271" s="1" t="s">
        <v>1170</v>
      </c>
      <c r="C271" s="1" t="s">
        <v>1171</v>
      </c>
    </row>
    <row r="272" spans="1:3" x14ac:dyDescent="0.4">
      <c r="A272" s="1">
        <v>271</v>
      </c>
      <c r="B272" s="1" t="s">
        <v>1172</v>
      </c>
      <c r="C272" s="1" t="s">
        <v>1173</v>
      </c>
    </row>
    <row r="273" spans="1:3" x14ac:dyDescent="0.4">
      <c r="A273" s="1">
        <v>272</v>
      </c>
      <c r="B273" s="1" t="s">
        <v>1174</v>
      </c>
      <c r="C273" s="1" t="s">
        <v>1175</v>
      </c>
    </row>
    <row r="274" spans="1:3" x14ac:dyDescent="0.4">
      <c r="A274" s="1">
        <v>273</v>
      </c>
      <c r="B274" s="1" t="s">
        <v>1176</v>
      </c>
      <c r="C274" s="1" t="s">
        <v>1177</v>
      </c>
    </row>
    <row r="275" spans="1:3" x14ac:dyDescent="0.4">
      <c r="A275" s="1">
        <v>274</v>
      </c>
      <c r="B275" s="1" t="s">
        <v>1178</v>
      </c>
      <c r="C275" s="1" t="s">
        <v>1179</v>
      </c>
    </row>
    <row r="276" spans="1:3" x14ac:dyDescent="0.4">
      <c r="A276" s="1">
        <v>275</v>
      </c>
      <c r="B276" s="1" t="s">
        <v>1180</v>
      </c>
      <c r="C276" s="1" t="s">
        <v>1181</v>
      </c>
    </row>
    <row r="277" spans="1:3" x14ac:dyDescent="0.4">
      <c r="A277" s="1">
        <v>276</v>
      </c>
      <c r="B277" s="1" t="s">
        <v>1182</v>
      </c>
      <c r="C277" s="1" t="s">
        <v>1183</v>
      </c>
    </row>
    <row r="278" spans="1:3" x14ac:dyDescent="0.4">
      <c r="A278" s="1">
        <v>277</v>
      </c>
      <c r="B278" s="1" t="s">
        <v>1184</v>
      </c>
      <c r="C278" s="1" t="s">
        <v>1185</v>
      </c>
    </row>
    <row r="279" spans="1:3" x14ac:dyDescent="0.4">
      <c r="A279" s="1">
        <v>278</v>
      </c>
      <c r="B279" s="1" t="s">
        <v>1186</v>
      </c>
      <c r="C279" s="1" t="s">
        <v>1187</v>
      </c>
    </row>
    <row r="280" spans="1:3" x14ac:dyDescent="0.4">
      <c r="A280" s="1">
        <v>279</v>
      </c>
      <c r="B280" s="1" t="s">
        <v>1188</v>
      </c>
      <c r="C280" s="1" t="s">
        <v>1189</v>
      </c>
    </row>
    <row r="281" spans="1:3" x14ac:dyDescent="0.4">
      <c r="A281" s="1">
        <v>280</v>
      </c>
      <c r="B281" s="1" t="s">
        <v>1190</v>
      </c>
      <c r="C281" s="1" t="s">
        <v>1191</v>
      </c>
    </row>
    <row r="282" spans="1:3" x14ac:dyDescent="0.4">
      <c r="A282" s="1">
        <v>281</v>
      </c>
      <c r="B282" s="1" t="s">
        <v>1192</v>
      </c>
      <c r="C282" s="1" t="s">
        <v>1193</v>
      </c>
    </row>
    <row r="283" spans="1:3" x14ac:dyDescent="0.4">
      <c r="A283" s="1">
        <v>282</v>
      </c>
      <c r="B283" s="1" t="s">
        <v>1194</v>
      </c>
      <c r="C283" s="1" t="s">
        <v>1195</v>
      </c>
    </row>
    <row r="284" spans="1:3" x14ac:dyDescent="0.4">
      <c r="A284" s="1">
        <v>283</v>
      </c>
      <c r="B284" s="1" t="s">
        <v>1196</v>
      </c>
      <c r="C284" s="1" t="s">
        <v>1197</v>
      </c>
    </row>
    <row r="285" spans="1:3" x14ac:dyDescent="0.4">
      <c r="A285" s="1">
        <v>284</v>
      </c>
      <c r="B285" s="1" t="s">
        <v>1198</v>
      </c>
      <c r="C285" s="1" t="s">
        <v>1199</v>
      </c>
    </row>
    <row r="286" spans="1:3" x14ac:dyDescent="0.4">
      <c r="A286" s="1">
        <v>285</v>
      </c>
      <c r="B286" s="1" t="s">
        <v>1200</v>
      </c>
      <c r="C286" s="1" t="s">
        <v>1201</v>
      </c>
    </row>
    <row r="287" spans="1:3" x14ac:dyDescent="0.4">
      <c r="A287" s="1">
        <v>286</v>
      </c>
      <c r="B287" s="1" t="s">
        <v>1202</v>
      </c>
      <c r="C287" s="1" t="s">
        <v>1203</v>
      </c>
    </row>
    <row r="288" spans="1:3" x14ac:dyDescent="0.4">
      <c r="A288" s="1">
        <v>287</v>
      </c>
      <c r="B288" s="1" t="s">
        <v>1204</v>
      </c>
      <c r="C288" s="1" t="s">
        <v>1205</v>
      </c>
    </row>
    <row r="289" spans="1:3" x14ac:dyDescent="0.4">
      <c r="A289" s="1">
        <v>288</v>
      </c>
      <c r="B289" s="1" t="s">
        <v>1206</v>
      </c>
      <c r="C289" s="1" t="s">
        <v>1207</v>
      </c>
    </row>
    <row r="290" spans="1:3" x14ac:dyDescent="0.4">
      <c r="A290" s="1">
        <v>289</v>
      </c>
      <c r="B290" s="1" t="s">
        <v>1208</v>
      </c>
      <c r="C290" s="1" t="s">
        <v>1209</v>
      </c>
    </row>
    <row r="291" spans="1:3" x14ac:dyDescent="0.4">
      <c r="A291" s="1">
        <v>290</v>
      </c>
      <c r="B291" s="1" t="s">
        <v>1210</v>
      </c>
      <c r="C291" s="1" t="s">
        <v>1211</v>
      </c>
    </row>
    <row r="292" spans="1:3" x14ac:dyDescent="0.4">
      <c r="A292" s="1">
        <v>291</v>
      </c>
      <c r="B292" s="1" t="s">
        <v>1212</v>
      </c>
      <c r="C292" s="1" t="s">
        <v>1213</v>
      </c>
    </row>
    <row r="293" spans="1:3" x14ac:dyDescent="0.4">
      <c r="A293" s="1">
        <v>292</v>
      </c>
      <c r="B293" s="1" t="s">
        <v>1214</v>
      </c>
      <c r="C293" s="1" t="s">
        <v>1215</v>
      </c>
    </row>
    <row r="294" spans="1:3" x14ac:dyDescent="0.4">
      <c r="A294" s="1">
        <v>293</v>
      </c>
      <c r="B294" s="1" t="s">
        <v>1216</v>
      </c>
      <c r="C294" s="1" t="s">
        <v>1217</v>
      </c>
    </row>
    <row r="295" spans="1:3" x14ac:dyDescent="0.4">
      <c r="A295" s="1">
        <v>294</v>
      </c>
      <c r="B295" s="1" t="s">
        <v>1218</v>
      </c>
      <c r="C295" s="1" t="s">
        <v>1219</v>
      </c>
    </row>
    <row r="296" spans="1:3" x14ac:dyDescent="0.4">
      <c r="A296" s="1">
        <v>295</v>
      </c>
      <c r="B296" s="1" t="s">
        <v>1220</v>
      </c>
      <c r="C296" s="1" t="s">
        <v>1221</v>
      </c>
    </row>
    <row r="297" spans="1:3" x14ac:dyDescent="0.4">
      <c r="A297" s="1">
        <v>296</v>
      </c>
      <c r="B297" s="1" t="s">
        <v>1222</v>
      </c>
      <c r="C297" s="1" t="s">
        <v>1223</v>
      </c>
    </row>
    <row r="298" spans="1:3" x14ac:dyDescent="0.4">
      <c r="A298" s="1">
        <v>297</v>
      </c>
      <c r="B298" s="1" t="s">
        <v>1224</v>
      </c>
      <c r="C298" s="1" t="s">
        <v>1225</v>
      </c>
    </row>
    <row r="299" spans="1:3" x14ac:dyDescent="0.4">
      <c r="A299" s="1">
        <v>298</v>
      </c>
      <c r="B299" s="1" t="s">
        <v>1226</v>
      </c>
      <c r="C299" s="1" t="s">
        <v>1227</v>
      </c>
    </row>
    <row r="300" spans="1:3" x14ac:dyDescent="0.4">
      <c r="A300" s="1">
        <v>299</v>
      </c>
      <c r="B300" s="1" t="s">
        <v>1228</v>
      </c>
      <c r="C300" s="1" t="s">
        <v>1229</v>
      </c>
    </row>
    <row r="301" spans="1:3" x14ac:dyDescent="0.4">
      <c r="A301" s="1">
        <v>300</v>
      </c>
      <c r="B301" s="1" t="s">
        <v>1230</v>
      </c>
      <c r="C301" s="1" t="s">
        <v>1231</v>
      </c>
    </row>
    <row r="302" spans="1:3" x14ac:dyDescent="0.4">
      <c r="A302" s="1">
        <v>301</v>
      </c>
      <c r="B302" s="1" t="s">
        <v>1232</v>
      </c>
      <c r="C302" s="1" t="s">
        <v>1233</v>
      </c>
    </row>
    <row r="303" spans="1:3" x14ac:dyDescent="0.4">
      <c r="A303" s="1">
        <v>302</v>
      </c>
      <c r="B303" s="1" t="s">
        <v>1234</v>
      </c>
      <c r="C303" s="1" t="s">
        <v>1235</v>
      </c>
    </row>
    <row r="304" spans="1:3" x14ac:dyDescent="0.4">
      <c r="A304" s="1">
        <v>303</v>
      </c>
      <c r="B304" s="1" t="s">
        <v>1236</v>
      </c>
      <c r="C304" s="1" t="s">
        <v>1237</v>
      </c>
    </row>
    <row r="305" spans="1:3" x14ac:dyDescent="0.4">
      <c r="A305" s="1">
        <v>304</v>
      </c>
      <c r="B305" s="1" t="s">
        <v>1238</v>
      </c>
      <c r="C305" s="1" t="s">
        <v>1239</v>
      </c>
    </row>
    <row r="306" spans="1:3" x14ac:dyDescent="0.4">
      <c r="A306" s="1">
        <v>305</v>
      </c>
      <c r="B306" s="1" t="s">
        <v>1240</v>
      </c>
      <c r="C306" s="1" t="s">
        <v>1241</v>
      </c>
    </row>
    <row r="307" spans="1:3" x14ac:dyDescent="0.4">
      <c r="A307" s="1">
        <v>306</v>
      </c>
      <c r="B307" s="1" t="s">
        <v>1242</v>
      </c>
      <c r="C307" s="1" t="s">
        <v>1243</v>
      </c>
    </row>
    <row r="308" spans="1:3" x14ac:dyDescent="0.4">
      <c r="A308" s="1">
        <v>307</v>
      </c>
      <c r="B308" s="1" t="s">
        <v>1244</v>
      </c>
      <c r="C308" s="1" t="s">
        <v>1245</v>
      </c>
    </row>
    <row r="309" spans="1:3" x14ac:dyDescent="0.4">
      <c r="A309" s="1">
        <v>308</v>
      </c>
      <c r="B309" s="1" t="s">
        <v>1246</v>
      </c>
      <c r="C309" s="1" t="s">
        <v>1247</v>
      </c>
    </row>
    <row r="310" spans="1:3" x14ac:dyDescent="0.4">
      <c r="A310" s="1">
        <v>309</v>
      </c>
      <c r="B310" s="1" t="s">
        <v>1248</v>
      </c>
      <c r="C310" s="1" t="s">
        <v>1249</v>
      </c>
    </row>
    <row r="311" spans="1:3" x14ac:dyDescent="0.4">
      <c r="A311" s="1">
        <v>310</v>
      </c>
      <c r="B311" s="1" t="s">
        <v>1250</v>
      </c>
      <c r="C311" s="1" t="s">
        <v>1251</v>
      </c>
    </row>
    <row r="312" spans="1:3" x14ac:dyDescent="0.4">
      <c r="A312" s="1">
        <v>311</v>
      </c>
      <c r="B312" s="1" t="s">
        <v>1252</v>
      </c>
      <c r="C312" s="1" t="s">
        <v>1253</v>
      </c>
    </row>
    <row r="313" spans="1:3" x14ac:dyDescent="0.4">
      <c r="A313" s="1">
        <v>312</v>
      </c>
      <c r="B313" s="1" t="s">
        <v>1254</v>
      </c>
      <c r="C313" s="1" t="s">
        <v>1255</v>
      </c>
    </row>
    <row r="314" spans="1:3" x14ac:dyDescent="0.4">
      <c r="A314" s="1">
        <v>313</v>
      </c>
      <c r="B314" s="1" t="s">
        <v>1256</v>
      </c>
      <c r="C314" s="1" t="s">
        <v>1257</v>
      </c>
    </row>
    <row r="315" spans="1:3" x14ac:dyDescent="0.4">
      <c r="A315" s="1">
        <v>314</v>
      </c>
      <c r="B315" s="1" t="s">
        <v>1258</v>
      </c>
      <c r="C315" s="1" t="s">
        <v>1259</v>
      </c>
    </row>
    <row r="316" spans="1:3" x14ac:dyDescent="0.4">
      <c r="A316" s="1">
        <v>315</v>
      </c>
      <c r="B316" s="1" t="s">
        <v>1260</v>
      </c>
      <c r="C316" s="1" t="s">
        <v>1261</v>
      </c>
    </row>
    <row r="317" spans="1:3" x14ac:dyDescent="0.4">
      <c r="A317" s="1">
        <v>316</v>
      </c>
      <c r="B317" s="1" t="s">
        <v>1262</v>
      </c>
      <c r="C317" s="1" t="s">
        <v>1263</v>
      </c>
    </row>
    <row r="318" spans="1:3" x14ac:dyDescent="0.4">
      <c r="A318" s="1">
        <v>317</v>
      </c>
      <c r="B318" s="1" t="s">
        <v>1264</v>
      </c>
      <c r="C318" s="1" t="s">
        <v>1265</v>
      </c>
    </row>
    <row r="319" spans="1:3" x14ac:dyDescent="0.4">
      <c r="A319" s="1">
        <v>318</v>
      </c>
      <c r="B319" s="1" t="s">
        <v>1266</v>
      </c>
      <c r="C319" s="1" t="s">
        <v>1267</v>
      </c>
    </row>
    <row r="320" spans="1:3" x14ac:dyDescent="0.4">
      <c r="A320" s="1">
        <v>319</v>
      </c>
      <c r="B320" s="1" t="s">
        <v>1268</v>
      </c>
      <c r="C320" s="1" t="s">
        <v>1269</v>
      </c>
    </row>
    <row r="321" spans="1:3" x14ac:dyDescent="0.4">
      <c r="A321" s="1">
        <v>320</v>
      </c>
      <c r="B321" s="1" t="s">
        <v>1270</v>
      </c>
      <c r="C321" s="1" t="s">
        <v>1271</v>
      </c>
    </row>
    <row r="322" spans="1:3" x14ac:dyDescent="0.4">
      <c r="A322" s="1">
        <v>321</v>
      </c>
      <c r="B322" s="1" t="s">
        <v>1272</v>
      </c>
      <c r="C322" s="1" t="s">
        <v>1273</v>
      </c>
    </row>
    <row r="323" spans="1:3" x14ac:dyDescent="0.4">
      <c r="A323" s="1">
        <v>322</v>
      </c>
      <c r="B323" s="1" t="s">
        <v>1274</v>
      </c>
      <c r="C323" s="1" t="s">
        <v>1275</v>
      </c>
    </row>
    <row r="324" spans="1:3" x14ac:dyDescent="0.4">
      <c r="A324" s="1">
        <v>323</v>
      </c>
      <c r="B324" s="1" t="s">
        <v>1276</v>
      </c>
      <c r="C324" s="1" t="s">
        <v>1277</v>
      </c>
    </row>
    <row r="325" spans="1:3" x14ac:dyDescent="0.4">
      <c r="A325" s="1">
        <v>324</v>
      </c>
      <c r="B325" s="1" t="s">
        <v>1278</v>
      </c>
      <c r="C325" s="1" t="s">
        <v>1279</v>
      </c>
    </row>
    <row r="326" spans="1:3" x14ac:dyDescent="0.4">
      <c r="A326" s="1">
        <v>325</v>
      </c>
      <c r="B326" s="1" t="s">
        <v>1280</v>
      </c>
      <c r="C326" s="1" t="s">
        <v>1281</v>
      </c>
    </row>
    <row r="327" spans="1:3" x14ac:dyDescent="0.4">
      <c r="A327" s="1">
        <v>326</v>
      </c>
      <c r="B327" s="1" t="s">
        <v>1282</v>
      </c>
      <c r="C327" s="1" t="s">
        <v>1283</v>
      </c>
    </row>
    <row r="328" spans="1:3" x14ac:dyDescent="0.4">
      <c r="A328" s="1">
        <v>327</v>
      </c>
      <c r="B328" s="1" t="s">
        <v>1284</v>
      </c>
      <c r="C328" s="1" t="s">
        <v>1285</v>
      </c>
    </row>
    <row r="329" spans="1:3" x14ac:dyDescent="0.4">
      <c r="A329" s="1">
        <v>328</v>
      </c>
      <c r="B329" s="1" t="s">
        <v>1286</v>
      </c>
      <c r="C329" s="1" t="s">
        <v>1287</v>
      </c>
    </row>
    <row r="330" spans="1:3" x14ac:dyDescent="0.4">
      <c r="A330" s="1">
        <v>329</v>
      </c>
      <c r="B330" s="1" t="s">
        <v>1288</v>
      </c>
      <c r="C330" s="1" t="s">
        <v>1289</v>
      </c>
    </row>
    <row r="331" spans="1:3" x14ac:dyDescent="0.4">
      <c r="A331" s="1">
        <v>330</v>
      </c>
      <c r="B331" s="1" t="s">
        <v>1290</v>
      </c>
      <c r="C331" s="1" t="s">
        <v>1291</v>
      </c>
    </row>
    <row r="332" spans="1:3" x14ac:dyDescent="0.4">
      <c r="A332" s="1">
        <v>331</v>
      </c>
      <c r="B332" s="1" t="s">
        <v>1292</v>
      </c>
      <c r="C332" s="1" t="s">
        <v>1293</v>
      </c>
    </row>
    <row r="333" spans="1:3" x14ac:dyDescent="0.4">
      <c r="A333" s="1">
        <v>332</v>
      </c>
      <c r="B333" s="1" t="s">
        <v>1294</v>
      </c>
      <c r="C333" s="1" t="s">
        <v>1295</v>
      </c>
    </row>
    <row r="334" spans="1:3" x14ac:dyDescent="0.4">
      <c r="A334" s="1">
        <v>333</v>
      </c>
      <c r="B334" s="1" t="s">
        <v>1296</v>
      </c>
      <c r="C334" s="1" t="s">
        <v>1297</v>
      </c>
    </row>
    <row r="335" spans="1:3" x14ac:dyDescent="0.4">
      <c r="A335" s="1">
        <v>334</v>
      </c>
      <c r="B335" s="1" t="s">
        <v>1298</v>
      </c>
      <c r="C335" s="1" t="s">
        <v>1299</v>
      </c>
    </row>
    <row r="336" spans="1:3" x14ac:dyDescent="0.4">
      <c r="A336" s="1">
        <v>335</v>
      </c>
      <c r="B336" s="1" t="s">
        <v>1300</v>
      </c>
      <c r="C336" s="1" t="s">
        <v>1301</v>
      </c>
    </row>
    <row r="337" spans="1:3" x14ac:dyDescent="0.4">
      <c r="A337" s="1">
        <v>336</v>
      </c>
      <c r="B337" s="1" t="s">
        <v>1302</v>
      </c>
      <c r="C337" s="1" t="s">
        <v>1303</v>
      </c>
    </row>
    <row r="338" spans="1:3" x14ac:dyDescent="0.4">
      <c r="A338" s="1">
        <v>337</v>
      </c>
      <c r="B338" s="1" t="s">
        <v>1304</v>
      </c>
      <c r="C338" s="1" t="s">
        <v>1305</v>
      </c>
    </row>
    <row r="339" spans="1:3" x14ac:dyDescent="0.4">
      <c r="A339" s="1">
        <v>338</v>
      </c>
      <c r="B339" s="1" t="s">
        <v>1306</v>
      </c>
      <c r="C339" s="1" t="s">
        <v>1307</v>
      </c>
    </row>
    <row r="340" spans="1:3" x14ac:dyDescent="0.4">
      <c r="A340" s="1">
        <v>339</v>
      </c>
      <c r="B340" s="1" t="s">
        <v>1308</v>
      </c>
      <c r="C340" s="1" t="s">
        <v>1309</v>
      </c>
    </row>
    <row r="341" spans="1:3" x14ac:dyDescent="0.4">
      <c r="A341" s="1">
        <v>340</v>
      </c>
      <c r="B341" s="1" t="s">
        <v>1310</v>
      </c>
      <c r="C341" s="1" t="s">
        <v>1311</v>
      </c>
    </row>
    <row r="342" spans="1:3" x14ac:dyDescent="0.4">
      <c r="A342" s="1">
        <v>341</v>
      </c>
      <c r="B342" s="1" t="s">
        <v>1312</v>
      </c>
      <c r="C342" s="1" t="s">
        <v>1313</v>
      </c>
    </row>
    <row r="343" spans="1:3" x14ac:dyDescent="0.4">
      <c r="A343" s="1">
        <v>342</v>
      </c>
      <c r="B343" s="1" t="s">
        <v>1314</v>
      </c>
      <c r="C343" s="1" t="s">
        <v>1315</v>
      </c>
    </row>
    <row r="344" spans="1:3" x14ac:dyDescent="0.4">
      <c r="A344" s="1">
        <v>343</v>
      </c>
      <c r="B344" s="1" t="s">
        <v>1316</v>
      </c>
      <c r="C344" s="1" t="s">
        <v>1317</v>
      </c>
    </row>
    <row r="345" spans="1:3" x14ac:dyDescent="0.4">
      <c r="A345" s="1">
        <v>344</v>
      </c>
      <c r="B345" s="1" t="s">
        <v>1318</v>
      </c>
      <c r="C345" s="1" t="s">
        <v>1319</v>
      </c>
    </row>
    <row r="346" spans="1:3" x14ac:dyDescent="0.4">
      <c r="A346" s="1">
        <v>345</v>
      </c>
      <c r="B346" s="1" t="s">
        <v>1320</v>
      </c>
      <c r="C346" s="1" t="s">
        <v>1321</v>
      </c>
    </row>
    <row r="347" spans="1:3" x14ac:dyDescent="0.4">
      <c r="A347" s="1">
        <v>346</v>
      </c>
      <c r="B347" s="1" t="s">
        <v>1322</v>
      </c>
      <c r="C347" s="1" t="s">
        <v>1323</v>
      </c>
    </row>
    <row r="348" spans="1:3" x14ac:dyDescent="0.4">
      <c r="A348" s="1">
        <v>347</v>
      </c>
      <c r="B348" s="1" t="s">
        <v>1324</v>
      </c>
      <c r="C348" s="1" t="s">
        <v>1325</v>
      </c>
    </row>
    <row r="349" spans="1:3" x14ac:dyDescent="0.4">
      <c r="A349" s="1">
        <v>348</v>
      </c>
      <c r="B349" s="1" t="s">
        <v>1326</v>
      </c>
      <c r="C349" s="1" t="s">
        <v>1327</v>
      </c>
    </row>
    <row r="350" spans="1:3" x14ac:dyDescent="0.4">
      <c r="A350" s="1">
        <v>349</v>
      </c>
      <c r="B350" s="1" t="s">
        <v>1328</v>
      </c>
      <c r="C350" s="1" t="s">
        <v>1329</v>
      </c>
    </row>
    <row r="351" spans="1:3" x14ac:dyDescent="0.4">
      <c r="A351" s="1">
        <v>350</v>
      </c>
      <c r="B351" s="1" t="s">
        <v>1330</v>
      </c>
      <c r="C351" s="1" t="s">
        <v>1331</v>
      </c>
    </row>
    <row r="352" spans="1:3" x14ac:dyDescent="0.4">
      <c r="A352" s="1">
        <v>351</v>
      </c>
      <c r="B352" s="1" t="s">
        <v>1332</v>
      </c>
      <c r="C352" s="1" t="s">
        <v>1333</v>
      </c>
    </row>
    <row r="353" spans="1:3" x14ac:dyDescent="0.4">
      <c r="A353" s="1">
        <v>352</v>
      </c>
      <c r="B353" s="1" t="s">
        <v>1334</v>
      </c>
      <c r="C353" s="1" t="s">
        <v>1335</v>
      </c>
    </row>
    <row r="354" spans="1:3" x14ac:dyDescent="0.4">
      <c r="A354" s="1">
        <v>353</v>
      </c>
      <c r="B354" s="1" t="s">
        <v>1336</v>
      </c>
      <c r="C354" s="1" t="s">
        <v>1337</v>
      </c>
    </row>
    <row r="355" spans="1:3" x14ac:dyDescent="0.4">
      <c r="A355" s="1">
        <v>354</v>
      </c>
      <c r="B355" s="1" t="s">
        <v>1338</v>
      </c>
      <c r="C355" s="1" t="s">
        <v>1339</v>
      </c>
    </row>
    <row r="356" spans="1:3" x14ac:dyDescent="0.4">
      <c r="A356" s="1">
        <v>355</v>
      </c>
      <c r="B356" s="1" t="s">
        <v>1340</v>
      </c>
      <c r="C356" s="1" t="s">
        <v>1341</v>
      </c>
    </row>
    <row r="357" spans="1:3" x14ac:dyDescent="0.4">
      <c r="A357" s="1">
        <v>356</v>
      </c>
      <c r="B357" s="1" t="s">
        <v>1342</v>
      </c>
      <c r="C357" s="1" t="s">
        <v>1343</v>
      </c>
    </row>
    <row r="358" spans="1:3" x14ac:dyDescent="0.4">
      <c r="A358" s="1">
        <v>357</v>
      </c>
      <c r="B358" s="1" t="s">
        <v>1344</v>
      </c>
      <c r="C358" s="1" t="s">
        <v>1345</v>
      </c>
    </row>
    <row r="359" spans="1:3" x14ac:dyDescent="0.4">
      <c r="A359" s="1">
        <v>358</v>
      </c>
      <c r="B359" s="1" t="s">
        <v>1346</v>
      </c>
      <c r="C359" s="1" t="s">
        <v>1347</v>
      </c>
    </row>
    <row r="360" spans="1:3" x14ac:dyDescent="0.4">
      <c r="A360" s="1">
        <v>359</v>
      </c>
      <c r="B360" s="1" t="s">
        <v>1348</v>
      </c>
      <c r="C360" s="1" t="s">
        <v>1349</v>
      </c>
    </row>
    <row r="361" spans="1:3" x14ac:dyDescent="0.4">
      <c r="A361" s="1">
        <v>360</v>
      </c>
      <c r="B361" s="1" t="s">
        <v>1350</v>
      </c>
      <c r="C361" s="1" t="s">
        <v>1351</v>
      </c>
    </row>
    <row r="362" spans="1:3" x14ac:dyDescent="0.4">
      <c r="A362" s="1">
        <v>361</v>
      </c>
      <c r="B362" s="1" t="s">
        <v>1352</v>
      </c>
      <c r="C362" s="1" t="s">
        <v>1353</v>
      </c>
    </row>
    <row r="363" spans="1:3" x14ac:dyDescent="0.4">
      <c r="A363" s="1">
        <v>362</v>
      </c>
      <c r="B363" s="1" t="s">
        <v>1354</v>
      </c>
      <c r="C363" s="1" t="s">
        <v>1355</v>
      </c>
    </row>
    <row r="364" spans="1:3" x14ac:dyDescent="0.4">
      <c r="A364" s="1">
        <v>363</v>
      </c>
      <c r="B364" s="1" t="s">
        <v>1356</v>
      </c>
      <c r="C364" s="1" t="s">
        <v>1357</v>
      </c>
    </row>
    <row r="365" spans="1:3" x14ac:dyDescent="0.4">
      <c r="A365" s="1">
        <v>364</v>
      </c>
      <c r="B365" s="1" t="s">
        <v>1358</v>
      </c>
      <c r="C365" s="1" t="s">
        <v>1359</v>
      </c>
    </row>
    <row r="366" spans="1:3" x14ac:dyDescent="0.4">
      <c r="A366" s="1">
        <v>365</v>
      </c>
      <c r="B366" s="1" t="s">
        <v>1360</v>
      </c>
      <c r="C366" s="1" t="s">
        <v>1361</v>
      </c>
    </row>
    <row r="367" spans="1:3" x14ac:dyDescent="0.4">
      <c r="A367" s="1">
        <v>366</v>
      </c>
      <c r="B367" s="1" t="s">
        <v>1362</v>
      </c>
      <c r="C367" s="1" t="s">
        <v>1363</v>
      </c>
    </row>
    <row r="368" spans="1:3" x14ac:dyDescent="0.4">
      <c r="A368" s="1">
        <v>367</v>
      </c>
      <c r="B368" s="1" t="s">
        <v>1364</v>
      </c>
      <c r="C368" s="1" t="s">
        <v>1365</v>
      </c>
    </row>
    <row r="369" spans="1:3" x14ac:dyDescent="0.4">
      <c r="A369" s="1">
        <v>368</v>
      </c>
      <c r="B369" s="1" t="s">
        <v>1366</v>
      </c>
      <c r="C369" s="1" t="s">
        <v>1367</v>
      </c>
    </row>
    <row r="370" spans="1:3" x14ac:dyDescent="0.4">
      <c r="A370" s="1">
        <v>369</v>
      </c>
      <c r="B370" s="1" t="s">
        <v>1368</v>
      </c>
      <c r="C370" s="1" t="s">
        <v>1369</v>
      </c>
    </row>
    <row r="371" spans="1:3" x14ac:dyDescent="0.4">
      <c r="A371" s="1">
        <v>370</v>
      </c>
      <c r="B371" s="1" t="s">
        <v>1370</v>
      </c>
      <c r="C371" s="1" t="s">
        <v>1371</v>
      </c>
    </row>
    <row r="372" spans="1:3" x14ac:dyDescent="0.4">
      <c r="A372" s="1">
        <v>371</v>
      </c>
      <c r="B372" s="1" t="s">
        <v>1372</v>
      </c>
      <c r="C372" s="1" t="s">
        <v>1373</v>
      </c>
    </row>
    <row r="373" spans="1:3" x14ac:dyDescent="0.4">
      <c r="A373" s="1">
        <v>372</v>
      </c>
      <c r="B373" s="1" t="s">
        <v>1374</v>
      </c>
      <c r="C373" s="1" t="s">
        <v>1375</v>
      </c>
    </row>
    <row r="374" spans="1:3" x14ac:dyDescent="0.4">
      <c r="A374" s="1">
        <v>373</v>
      </c>
      <c r="B374" s="1" t="s">
        <v>1376</v>
      </c>
      <c r="C374" s="1" t="s">
        <v>1377</v>
      </c>
    </row>
    <row r="375" spans="1:3" x14ac:dyDescent="0.4">
      <c r="A375" s="1">
        <v>374</v>
      </c>
      <c r="B375" s="1" t="s">
        <v>1378</v>
      </c>
      <c r="C375" s="1" t="s">
        <v>1379</v>
      </c>
    </row>
    <row r="376" spans="1:3" x14ac:dyDescent="0.4">
      <c r="A376" s="1">
        <v>375</v>
      </c>
      <c r="B376" s="1" t="s">
        <v>1380</v>
      </c>
      <c r="C376" s="1" t="s">
        <v>1381</v>
      </c>
    </row>
    <row r="377" spans="1:3" x14ac:dyDescent="0.4">
      <c r="A377" s="1">
        <v>376</v>
      </c>
      <c r="B377" s="1" t="s">
        <v>1382</v>
      </c>
      <c r="C377" s="1" t="s">
        <v>1383</v>
      </c>
    </row>
    <row r="378" spans="1:3" x14ac:dyDescent="0.4">
      <c r="A378" s="1">
        <v>377</v>
      </c>
      <c r="B378" s="1" t="s">
        <v>1384</v>
      </c>
      <c r="C378" s="1" t="s">
        <v>1385</v>
      </c>
    </row>
    <row r="379" spans="1:3" x14ac:dyDescent="0.4">
      <c r="A379" s="1">
        <v>378</v>
      </c>
      <c r="B379" s="1" t="s">
        <v>1386</v>
      </c>
      <c r="C379" s="1" t="s">
        <v>1387</v>
      </c>
    </row>
    <row r="380" spans="1:3" x14ac:dyDescent="0.4">
      <c r="A380" s="1">
        <v>379</v>
      </c>
      <c r="B380" s="1" t="s">
        <v>1388</v>
      </c>
      <c r="C380" s="1" t="s">
        <v>1389</v>
      </c>
    </row>
    <row r="381" spans="1:3" x14ac:dyDescent="0.4">
      <c r="A381" s="1">
        <v>380</v>
      </c>
      <c r="B381" s="1" t="s">
        <v>1390</v>
      </c>
      <c r="C381" s="1" t="s">
        <v>1391</v>
      </c>
    </row>
    <row r="382" spans="1:3" x14ac:dyDescent="0.4">
      <c r="A382" s="1">
        <v>381</v>
      </c>
      <c r="B382" s="1" t="s">
        <v>1392</v>
      </c>
      <c r="C382" s="1" t="s">
        <v>1393</v>
      </c>
    </row>
    <row r="383" spans="1:3" x14ac:dyDescent="0.4">
      <c r="A383" s="1">
        <v>382</v>
      </c>
      <c r="B383" s="1" t="s">
        <v>1394</v>
      </c>
      <c r="C383" s="1" t="s">
        <v>1395</v>
      </c>
    </row>
    <row r="384" spans="1:3" x14ac:dyDescent="0.4">
      <c r="A384" s="1">
        <v>383</v>
      </c>
      <c r="B384" s="1" t="s">
        <v>1396</v>
      </c>
      <c r="C384" s="1" t="s">
        <v>1397</v>
      </c>
    </row>
    <row r="385" spans="1:3" x14ac:dyDescent="0.4">
      <c r="A385" s="1">
        <v>384</v>
      </c>
      <c r="B385" s="1" t="s">
        <v>1398</v>
      </c>
      <c r="C385" s="1" t="s">
        <v>1399</v>
      </c>
    </row>
    <row r="386" spans="1:3" x14ac:dyDescent="0.4">
      <c r="A386" s="1">
        <v>385</v>
      </c>
      <c r="B386" s="1" t="s">
        <v>1400</v>
      </c>
      <c r="C386" s="1" t="s">
        <v>1401</v>
      </c>
    </row>
    <row r="387" spans="1:3" x14ac:dyDescent="0.4">
      <c r="A387" s="1">
        <v>386</v>
      </c>
      <c r="B387" s="1" t="s">
        <v>1402</v>
      </c>
      <c r="C387" s="1" t="s">
        <v>1403</v>
      </c>
    </row>
    <row r="388" spans="1:3" x14ac:dyDescent="0.4">
      <c r="A388" s="1">
        <v>387</v>
      </c>
      <c r="B388" s="1" t="s">
        <v>1404</v>
      </c>
      <c r="C388" s="1" t="s">
        <v>1405</v>
      </c>
    </row>
    <row r="389" spans="1:3" x14ac:dyDescent="0.4">
      <c r="A389" s="1">
        <v>388</v>
      </c>
      <c r="B389" s="1" t="s">
        <v>1406</v>
      </c>
      <c r="C389" s="1" t="s">
        <v>1407</v>
      </c>
    </row>
    <row r="390" spans="1:3" x14ac:dyDescent="0.4">
      <c r="A390" s="1">
        <v>389</v>
      </c>
      <c r="B390" s="1" t="s">
        <v>1408</v>
      </c>
      <c r="C390" s="1" t="s">
        <v>1409</v>
      </c>
    </row>
    <row r="391" spans="1:3" x14ac:dyDescent="0.4">
      <c r="A391" s="1">
        <v>390</v>
      </c>
      <c r="B391" s="1" t="s">
        <v>1410</v>
      </c>
      <c r="C391" s="1" t="s">
        <v>1411</v>
      </c>
    </row>
    <row r="392" spans="1:3" x14ac:dyDescent="0.4">
      <c r="A392" s="1">
        <v>391</v>
      </c>
      <c r="B392" s="1" t="s">
        <v>1412</v>
      </c>
      <c r="C392" s="1" t="s">
        <v>1413</v>
      </c>
    </row>
    <row r="393" spans="1:3" x14ac:dyDescent="0.4">
      <c r="A393" s="1">
        <v>392</v>
      </c>
      <c r="B393" s="1" t="s">
        <v>1414</v>
      </c>
      <c r="C393" s="1" t="s">
        <v>1415</v>
      </c>
    </row>
    <row r="394" spans="1:3" x14ac:dyDescent="0.4">
      <c r="A394" s="1">
        <v>393</v>
      </c>
      <c r="B394" s="1" t="s">
        <v>1416</v>
      </c>
      <c r="C394" s="1" t="s">
        <v>1417</v>
      </c>
    </row>
    <row r="395" spans="1:3" x14ac:dyDescent="0.4">
      <c r="A395" s="1">
        <v>394</v>
      </c>
      <c r="B395" s="1" t="s">
        <v>1418</v>
      </c>
      <c r="C395" s="1" t="s">
        <v>1419</v>
      </c>
    </row>
    <row r="396" spans="1:3" x14ac:dyDescent="0.4">
      <c r="A396" s="1">
        <v>395</v>
      </c>
      <c r="B396" s="1" t="s">
        <v>1420</v>
      </c>
      <c r="C396" s="1" t="s">
        <v>1421</v>
      </c>
    </row>
    <row r="397" spans="1:3" x14ac:dyDescent="0.4">
      <c r="A397" s="1">
        <v>396</v>
      </c>
      <c r="B397" s="1" t="s">
        <v>1422</v>
      </c>
      <c r="C397" s="1" t="s">
        <v>1423</v>
      </c>
    </row>
    <row r="398" spans="1:3" x14ac:dyDescent="0.4">
      <c r="A398" s="1">
        <v>397</v>
      </c>
      <c r="B398" s="1" t="s">
        <v>1424</v>
      </c>
      <c r="C398" s="1" t="s">
        <v>1425</v>
      </c>
    </row>
    <row r="399" spans="1:3" x14ac:dyDescent="0.4">
      <c r="A399" s="1">
        <v>398</v>
      </c>
      <c r="B399" s="1" t="s">
        <v>1426</v>
      </c>
      <c r="C399" s="1" t="s">
        <v>1427</v>
      </c>
    </row>
    <row r="400" spans="1:3" x14ac:dyDescent="0.4">
      <c r="A400" s="1">
        <v>399</v>
      </c>
      <c r="B400" s="1" t="s">
        <v>1428</v>
      </c>
      <c r="C400" s="1" t="s">
        <v>1429</v>
      </c>
    </row>
    <row r="401" spans="1:3" x14ac:dyDescent="0.4">
      <c r="A401" s="1">
        <v>400</v>
      </c>
      <c r="B401" s="1" t="s">
        <v>1430</v>
      </c>
      <c r="C401" s="1" t="s">
        <v>1431</v>
      </c>
    </row>
    <row r="402" spans="1:3" x14ac:dyDescent="0.4">
      <c r="A402" s="1">
        <v>401</v>
      </c>
      <c r="B402" s="1" t="s">
        <v>1432</v>
      </c>
      <c r="C402" s="1" t="s">
        <v>1433</v>
      </c>
    </row>
    <row r="403" spans="1:3" x14ac:dyDescent="0.4">
      <c r="A403" s="1">
        <v>402</v>
      </c>
      <c r="B403" s="1" t="s">
        <v>1434</v>
      </c>
      <c r="C403" s="1" t="s">
        <v>1435</v>
      </c>
    </row>
    <row r="404" spans="1:3" x14ac:dyDescent="0.4">
      <c r="A404" s="1">
        <v>403</v>
      </c>
      <c r="B404" s="1" t="s">
        <v>1436</v>
      </c>
      <c r="C404" s="1" t="s">
        <v>1437</v>
      </c>
    </row>
    <row r="405" spans="1:3" x14ac:dyDescent="0.4">
      <c r="A405" s="1">
        <v>404</v>
      </c>
      <c r="B405" s="1" t="s">
        <v>1438</v>
      </c>
      <c r="C405" s="1" t="s">
        <v>1439</v>
      </c>
    </row>
    <row r="406" spans="1:3" x14ac:dyDescent="0.4">
      <c r="A406" s="1">
        <v>405</v>
      </c>
      <c r="B406" s="1" t="s">
        <v>1440</v>
      </c>
      <c r="C406" s="1" t="s">
        <v>1441</v>
      </c>
    </row>
    <row r="407" spans="1:3" x14ac:dyDescent="0.4">
      <c r="A407" s="1">
        <v>406</v>
      </c>
      <c r="B407" s="1" t="s">
        <v>1442</v>
      </c>
      <c r="C407" s="1" t="s">
        <v>1443</v>
      </c>
    </row>
    <row r="408" spans="1:3" x14ac:dyDescent="0.4">
      <c r="A408" s="1">
        <v>407</v>
      </c>
      <c r="B408" s="1" t="s">
        <v>1444</v>
      </c>
      <c r="C408" s="1" t="s">
        <v>1445</v>
      </c>
    </row>
    <row r="409" spans="1:3" x14ac:dyDescent="0.4">
      <c r="A409" s="1">
        <v>408</v>
      </c>
      <c r="B409" s="1" t="s">
        <v>1446</v>
      </c>
      <c r="C409" s="1" t="s">
        <v>1447</v>
      </c>
    </row>
    <row r="410" spans="1:3" x14ac:dyDescent="0.4">
      <c r="A410" s="1">
        <v>409</v>
      </c>
      <c r="B410" s="1" t="s">
        <v>1448</v>
      </c>
      <c r="C410" s="1" t="s">
        <v>1449</v>
      </c>
    </row>
    <row r="411" spans="1:3" x14ac:dyDescent="0.4">
      <c r="A411" s="1">
        <v>410</v>
      </c>
      <c r="B411" s="1" t="s">
        <v>1450</v>
      </c>
      <c r="C411" s="1" t="s">
        <v>1451</v>
      </c>
    </row>
    <row r="412" spans="1:3" x14ac:dyDescent="0.4">
      <c r="A412" s="1">
        <v>411</v>
      </c>
      <c r="B412" s="1" t="s">
        <v>1452</v>
      </c>
      <c r="C412" s="1" t="s">
        <v>1453</v>
      </c>
    </row>
    <row r="413" spans="1:3" x14ac:dyDescent="0.4">
      <c r="A413" s="1">
        <v>412</v>
      </c>
      <c r="B413" s="1" t="s">
        <v>1454</v>
      </c>
      <c r="C413" s="1" t="s">
        <v>1455</v>
      </c>
    </row>
    <row r="414" spans="1:3" x14ac:dyDescent="0.4">
      <c r="A414" s="1">
        <v>413</v>
      </c>
      <c r="B414" s="1" t="s">
        <v>1456</v>
      </c>
      <c r="C414" s="1" t="s">
        <v>1457</v>
      </c>
    </row>
    <row r="415" spans="1:3" x14ac:dyDescent="0.4">
      <c r="A415" s="1">
        <v>414</v>
      </c>
      <c r="B415" s="1" t="s">
        <v>1458</v>
      </c>
      <c r="C415" s="1" t="s">
        <v>1459</v>
      </c>
    </row>
    <row r="416" spans="1:3" x14ac:dyDescent="0.4">
      <c r="A416" s="1">
        <v>415</v>
      </c>
      <c r="B416" s="1" t="s">
        <v>1460</v>
      </c>
      <c r="C416" s="1" t="s">
        <v>1461</v>
      </c>
    </row>
    <row r="417" spans="1:3" x14ac:dyDescent="0.4">
      <c r="A417" s="1">
        <v>416</v>
      </c>
      <c r="B417" s="1" t="s">
        <v>1462</v>
      </c>
      <c r="C417" s="1" t="s">
        <v>1463</v>
      </c>
    </row>
    <row r="418" spans="1:3" x14ac:dyDescent="0.4">
      <c r="A418" s="1">
        <v>417</v>
      </c>
      <c r="B418" s="1" t="s">
        <v>1464</v>
      </c>
      <c r="C418" s="1" t="s">
        <v>1465</v>
      </c>
    </row>
    <row r="419" spans="1:3" x14ac:dyDescent="0.4">
      <c r="A419" s="1">
        <v>418</v>
      </c>
      <c r="B419" s="1" t="s">
        <v>1466</v>
      </c>
      <c r="C419" s="1" t="s">
        <v>1467</v>
      </c>
    </row>
    <row r="420" spans="1:3" x14ac:dyDescent="0.4">
      <c r="A420" s="1">
        <v>419</v>
      </c>
      <c r="B420" s="1" t="s">
        <v>1468</v>
      </c>
      <c r="C420" s="1" t="s">
        <v>1469</v>
      </c>
    </row>
    <row r="421" spans="1:3" x14ac:dyDescent="0.4">
      <c r="A421" s="1">
        <v>420</v>
      </c>
      <c r="B421" s="1" t="s">
        <v>1470</v>
      </c>
      <c r="C421" s="1" t="s">
        <v>1471</v>
      </c>
    </row>
    <row r="422" spans="1:3" x14ac:dyDescent="0.4">
      <c r="A422" s="1">
        <v>421</v>
      </c>
      <c r="B422" s="1" t="s">
        <v>1472</v>
      </c>
      <c r="C422" s="1" t="s">
        <v>1473</v>
      </c>
    </row>
    <row r="423" spans="1:3" x14ac:dyDescent="0.4">
      <c r="A423" s="1">
        <v>422</v>
      </c>
      <c r="B423" s="1" t="s">
        <v>1474</v>
      </c>
      <c r="C423" s="1" t="s">
        <v>1475</v>
      </c>
    </row>
    <row r="424" spans="1:3" x14ac:dyDescent="0.4">
      <c r="A424" s="1">
        <v>423</v>
      </c>
      <c r="B424" s="1" t="s">
        <v>1476</v>
      </c>
      <c r="C424" s="1" t="s">
        <v>1477</v>
      </c>
    </row>
    <row r="425" spans="1:3" x14ac:dyDescent="0.4">
      <c r="A425" s="1">
        <v>424</v>
      </c>
      <c r="B425" s="1" t="s">
        <v>1478</v>
      </c>
      <c r="C425" s="1" t="s">
        <v>1479</v>
      </c>
    </row>
    <row r="426" spans="1:3" x14ac:dyDescent="0.4">
      <c r="A426" s="1">
        <v>425</v>
      </c>
      <c r="B426" s="1" t="s">
        <v>1480</v>
      </c>
      <c r="C426" s="1" t="s">
        <v>1481</v>
      </c>
    </row>
    <row r="427" spans="1:3" x14ac:dyDescent="0.4">
      <c r="A427" s="1">
        <v>426</v>
      </c>
      <c r="B427" s="1" t="s">
        <v>1482</v>
      </c>
      <c r="C427" s="1" t="s">
        <v>1483</v>
      </c>
    </row>
    <row r="428" spans="1:3" x14ac:dyDescent="0.4">
      <c r="A428" s="1">
        <v>427</v>
      </c>
      <c r="B428" s="1" t="s">
        <v>1484</v>
      </c>
      <c r="C428" s="1" t="s">
        <v>1485</v>
      </c>
    </row>
    <row r="429" spans="1:3" x14ac:dyDescent="0.4">
      <c r="A429" s="1">
        <v>428</v>
      </c>
      <c r="B429" s="1" t="s">
        <v>1486</v>
      </c>
      <c r="C429" s="1" t="s">
        <v>1487</v>
      </c>
    </row>
    <row r="430" spans="1:3" x14ac:dyDescent="0.4">
      <c r="A430" s="1">
        <v>429</v>
      </c>
      <c r="B430" s="1" t="s">
        <v>1488</v>
      </c>
      <c r="C430" s="1" t="s">
        <v>1489</v>
      </c>
    </row>
    <row r="431" spans="1:3" x14ac:dyDescent="0.4">
      <c r="A431" s="1">
        <v>430</v>
      </c>
      <c r="B431" s="1" t="s">
        <v>1490</v>
      </c>
      <c r="C431" s="1" t="s">
        <v>1491</v>
      </c>
    </row>
    <row r="432" spans="1:3" x14ac:dyDescent="0.4">
      <c r="A432" s="1">
        <v>431</v>
      </c>
      <c r="B432" s="1" t="s">
        <v>1492</v>
      </c>
      <c r="C432" s="1" t="s">
        <v>1493</v>
      </c>
    </row>
    <row r="433" spans="1:3" x14ac:dyDescent="0.4">
      <c r="A433" s="1">
        <v>432</v>
      </c>
      <c r="B433" s="1" t="s">
        <v>1494</v>
      </c>
      <c r="C433" s="1" t="s">
        <v>1495</v>
      </c>
    </row>
    <row r="434" spans="1:3" x14ac:dyDescent="0.4">
      <c r="A434" s="1">
        <v>433</v>
      </c>
      <c r="B434" s="1" t="s">
        <v>1496</v>
      </c>
      <c r="C434" s="1" t="s">
        <v>1497</v>
      </c>
    </row>
    <row r="435" spans="1:3" x14ac:dyDescent="0.4">
      <c r="A435" s="1">
        <v>434</v>
      </c>
      <c r="B435" s="1" t="s">
        <v>1498</v>
      </c>
      <c r="C435" s="1" t="s">
        <v>1499</v>
      </c>
    </row>
    <row r="436" spans="1:3" x14ac:dyDescent="0.4">
      <c r="A436" s="1">
        <v>435</v>
      </c>
      <c r="B436" s="1" t="s">
        <v>1500</v>
      </c>
      <c r="C436" s="1" t="s">
        <v>1501</v>
      </c>
    </row>
    <row r="437" spans="1:3" x14ac:dyDescent="0.4">
      <c r="A437" s="1">
        <v>436</v>
      </c>
      <c r="B437" s="1" t="s">
        <v>1502</v>
      </c>
      <c r="C437" s="1" t="s">
        <v>1503</v>
      </c>
    </row>
    <row r="438" spans="1:3" x14ac:dyDescent="0.4">
      <c r="A438" s="1">
        <v>437</v>
      </c>
      <c r="B438" s="1" t="s">
        <v>1504</v>
      </c>
      <c r="C438" s="1" t="s">
        <v>1505</v>
      </c>
    </row>
    <row r="439" spans="1:3" x14ac:dyDescent="0.4">
      <c r="A439" s="1">
        <v>438</v>
      </c>
      <c r="B439" s="1" t="s">
        <v>1506</v>
      </c>
      <c r="C439" s="1" t="s">
        <v>1507</v>
      </c>
    </row>
    <row r="440" spans="1:3" x14ac:dyDescent="0.4">
      <c r="A440" s="1">
        <v>439</v>
      </c>
      <c r="B440" s="1" t="s">
        <v>1508</v>
      </c>
      <c r="C440" s="1" t="s">
        <v>1509</v>
      </c>
    </row>
    <row r="441" spans="1:3" x14ac:dyDescent="0.4">
      <c r="A441" s="1">
        <v>440</v>
      </c>
      <c r="B441" s="1" t="s">
        <v>1510</v>
      </c>
      <c r="C441" s="1" t="s">
        <v>1511</v>
      </c>
    </row>
    <row r="442" spans="1:3" x14ac:dyDescent="0.4">
      <c r="A442" s="1">
        <v>441</v>
      </c>
      <c r="B442" s="1" t="s">
        <v>1512</v>
      </c>
      <c r="C442" s="1" t="s">
        <v>1513</v>
      </c>
    </row>
    <row r="443" spans="1:3" x14ac:dyDescent="0.4">
      <c r="A443" s="1">
        <v>442</v>
      </c>
      <c r="B443" s="1" t="s">
        <v>1514</v>
      </c>
      <c r="C443" s="1" t="s">
        <v>1515</v>
      </c>
    </row>
    <row r="444" spans="1:3" x14ac:dyDescent="0.4">
      <c r="A444" s="1">
        <v>443</v>
      </c>
      <c r="B444" s="1" t="s">
        <v>1516</v>
      </c>
      <c r="C444" s="1" t="s">
        <v>1517</v>
      </c>
    </row>
    <row r="445" spans="1:3" x14ac:dyDescent="0.4">
      <c r="A445" s="1">
        <v>444</v>
      </c>
      <c r="B445" s="1" t="s">
        <v>1518</v>
      </c>
      <c r="C445" s="1" t="s">
        <v>1519</v>
      </c>
    </row>
    <row r="446" spans="1:3" x14ac:dyDescent="0.4">
      <c r="A446" s="1">
        <v>445</v>
      </c>
      <c r="B446" s="1" t="s">
        <v>1520</v>
      </c>
      <c r="C446" s="1" t="s">
        <v>1521</v>
      </c>
    </row>
    <row r="447" spans="1:3" x14ac:dyDescent="0.4">
      <c r="A447" s="1">
        <v>446</v>
      </c>
      <c r="B447" s="1" t="s">
        <v>1522</v>
      </c>
      <c r="C447" s="1" t="s">
        <v>1523</v>
      </c>
    </row>
    <row r="448" spans="1:3" x14ac:dyDescent="0.4">
      <c r="A448" s="1">
        <v>447</v>
      </c>
      <c r="B448" s="1" t="s">
        <v>1524</v>
      </c>
      <c r="C448" s="1" t="s">
        <v>1525</v>
      </c>
    </row>
    <row r="449" spans="1:3" x14ac:dyDescent="0.4">
      <c r="A449" s="1">
        <v>448</v>
      </c>
      <c r="B449" s="1" t="s">
        <v>1526</v>
      </c>
      <c r="C449" s="1" t="s">
        <v>1527</v>
      </c>
    </row>
    <row r="450" spans="1:3" x14ac:dyDescent="0.4">
      <c r="A450" s="1">
        <v>449</v>
      </c>
      <c r="B450" s="1" t="s">
        <v>1528</v>
      </c>
      <c r="C450" s="1" t="s">
        <v>1529</v>
      </c>
    </row>
    <row r="451" spans="1:3" x14ac:dyDescent="0.4">
      <c r="A451" s="1">
        <v>450</v>
      </c>
      <c r="B451" s="1" t="s">
        <v>1530</v>
      </c>
      <c r="C451" s="1" t="s">
        <v>1531</v>
      </c>
    </row>
    <row r="452" spans="1:3" x14ac:dyDescent="0.4">
      <c r="A452" s="1">
        <v>451</v>
      </c>
      <c r="B452" s="1" t="s">
        <v>1532</v>
      </c>
      <c r="C452" s="1" t="s">
        <v>1533</v>
      </c>
    </row>
    <row r="453" spans="1:3" x14ac:dyDescent="0.4">
      <c r="A453" s="1">
        <v>452</v>
      </c>
      <c r="B453" s="1" t="s">
        <v>1534</v>
      </c>
      <c r="C453" s="1" t="s">
        <v>1535</v>
      </c>
    </row>
    <row r="454" spans="1:3" x14ac:dyDescent="0.4">
      <c r="A454" s="1">
        <v>453</v>
      </c>
      <c r="B454" s="1" t="s">
        <v>1536</v>
      </c>
      <c r="C454" s="1" t="s">
        <v>1537</v>
      </c>
    </row>
    <row r="455" spans="1:3" x14ac:dyDescent="0.4">
      <c r="A455" s="1">
        <v>454</v>
      </c>
      <c r="B455" s="1" t="s">
        <v>1538</v>
      </c>
      <c r="C455" s="1" t="s">
        <v>1539</v>
      </c>
    </row>
    <row r="456" spans="1:3" x14ac:dyDescent="0.4">
      <c r="A456" s="1">
        <v>455</v>
      </c>
      <c r="B456" s="1" t="s">
        <v>1540</v>
      </c>
      <c r="C456" s="1" t="s">
        <v>1541</v>
      </c>
    </row>
    <row r="457" spans="1:3" x14ac:dyDescent="0.4">
      <c r="A457" s="1">
        <v>456</v>
      </c>
      <c r="B457" s="1" t="s">
        <v>1542</v>
      </c>
      <c r="C457" s="1" t="s">
        <v>1543</v>
      </c>
    </row>
    <row r="458" spans="1:3" x14ac:dyDescent="0.4">
      <c r="A458" s="1">
        <v>457</v>
      </c>
      <c r="B458" s="1" t="s">
        <v>1544</v>
      </c>
      <c r="C458" s="1" t="s">
        <v>1545</v>
      </c>
    </row>
    <row r="459" spans="1:3" x14ac:dyDescent="0.4">
      <c r="A459" s="1">
        <v>458</v>
      </c>
      <c r="B459" s="1" t="s">
        <v>1546</v>
      </c>
      <c r="C459" s="1" t="s">
        <v>1547</v>
      </c>
    </row>
    <row r="460" spans="1:3" x14ac:dyDescent="0.4">
      <c r="A460" s="1">
        <v>459</v>
      </c>
      <c r="B460" s="1" t="s">
        <v>1548</v>
      </c>
      <c r="C460" s="1" t="s">
        <v>1549</v>
      </c>
    </row>
    <row r="461" spans="1:3" x14ac:dyDescent="0.4">
      <c r="A461" s="1">
        <v>460</v>
      </c>
      <c r="B461" s="1" t="s">
        <v>1550</v>
      </c>
      <c r="C461" s="1" t="s">
        <v>1551</v>
      </c>
    </row>
    <row r="462" spans="1:3" x14ac:dyDescent="0.4">
      <c r="A462" s="1">
        <v>461</v>
      </c>
      <c r="B462" s="1" t="s">
        <v>1552</v>
      </c>
      <c r="C462" s="1" t="s">
        <v>1553</v>
      </c>
    </row>
    <row r="463" spans="1:3" x14ac:dyDescent="0.4">
      <c r="A463" s="1">
        <v>462</v>
      </c>
      <c r="B463" s="1" t="s">
        <v>1554</v>
      </c>
      <c r="C463" s="1" t="s">
        <v>1555</v>
      </c>
    </row>
    <row r="464" spans="1:3" x14ac:dyDescent="0.4">
      <c r="A464" s="1">
        <v>463</v>
      </c>
      <c r="B464" s="1" t="s">
        <v>1556</v>
      </c>
      <c r="C464" s="1" t="s">
        <v>1557</v>
      </c>
    </row>
    <row r="465" spans="1:3" x14ac:dyDescent="0.4">
      <c r="A465" s="1">
        <v>464</v>
      </c>
      <c r="B465" s="1" t="s">
        <v>1558</v>
      </c>
      <c r="C465" s="1" t="s">
        <v>1559</v>
      </c>
    </row>
    <row r="466" spans="1:3" x14ac:dyDescent="0.4">
      <c r="A466" s="1">
        <v>465</v>
      </c>
      <c r="B466" s="1" t="s">
        <v>1560</v>
      </c>
      <c r="C466" s="1" t="s">
        <v>1561</v>
      </c>
    </row>
    <row r="467" spans="1:3" x14ac:dyDescent="0.4">
      <c r="A467" s="1">
        <v>466</v>
      </c>
      <c r="B467" s="1" t="s">
        <v>1562</v>
      </c>
      <c r="C467" s="1" t="s">
        <v>1563</v>
      </c>
    </row>
    <row r="468" spans="1:3" x14ac:dyDescent="0.4">
      <c r="A468" s="1">
        <v>467</v>
      </c>
      <c r="B468" s="1" t="s">
        <v>1564</v>
      </c>
      <c r="C468" s="1" t="s">
        <v>1565</v>
      </c>
    </row>
    <row r="469" spans="1:3" x14ac:dyDescent="0.4">
      <c r="A469" s="1">
        <v>468</v>
      </c>
      <c r="B469" s="1" t="s">
        <v>1566</v>
      </c>
      <c r="C469" s="1" t="s">
        <v>1567</v>
      </c>
    </row>
    <row r="470" spans="1:3" x14ac:dyDescent="0.4">
      <c r="A470" s="1">
        <v>469</v>
      </c>
      <c r="B470" s="1" t="s">
        <v>1568</v>
      </c>
      <c r="C470" s="1" t="s">
        <v>1569</v>
      </c>
    </row>
    <row r="471" spans="1:3" x14ac:dyDescent="0.4">
      <c r="A471" s="1">
        <v>470</v>
      </c>
      <c r="B471" s="1" t="s">
        <v>1570</v>
      </c>
      <c r="C471" s="1" t="s">
        <v>1571</v>
      </c>
    </row>
    <row r="472" spans="1:3" x14ac:dyDescent="0.4">
      <c r="A472" s="1">
        <v>471</v>
      </c>
      <c r="B472" s="1" t="s">
        <v>1572</v>
      </c>
      <c r="C472" s="1" t="s">
        <v>1573</v>
      </c>
    </row>
    <row r="473" spans="1:3" x14ac:dyDescent="0.4">
      <c r="A473" s="1">
        <v>472</v>
      </c>
      <c r="B473" s="1" t="s">
        <v>1574</v>
      </c>
      <c r="C473" s="1" t="s">
        <v>1575</v>
      </c>
    </row>
    <row r="474" spans="1:3" x14ac:dyDescent="0.4">
      <c r="A474" s="1">
        <v>473</v>
      </c>
      <c r="B474" s="1" t="s">
        <v>1576</v>
      </c>
      <c r="C474" s="1" t="s">
        <v>1577</v>
      </c>
    </row>
    <row r="475" spans="1:3" x14ac:dyDescent="0.4">
      <c r="A475" s="1">
        <v>474</v>
      </c>
      <c r="B475" s="1" t="s">
        <v>1578</v>
      </c>
      <c r="C475" s="1" t="s">
        <v>1579</v>
      </c>
    </row>
    <row r="476" spans="1:3" x14ac:dyDescent="0.4">
      <c r="A476" s="1">
        <v>475</v>
      </c>
      <c r="B476" s="1" t="s">
        <v>1580</v>
      </c>
      <c r="C476" s="1" t="s">
        <v>1581</v>
      </c>
    </row>
    <row r="477" spans="1:3" x14ac:dyDescent="0.4">
      <c r="A477" s="1">
        <v>476</v>
      </c>
      <c r="B477" s="1" t="s">
        <v>1582</v>
      </c>
      <c r="C477" s="1" t="s">
        <v>1583</v>
      </c>
    </row>
    <row r="478" spans="1:3" x14ac:dyDescent="0.4">
      <c r="A478" s="1">
        <v>477</v>
      </c>
      <c r="B478" s="1" t="s">
        <v>1584</v>
      </c>
      <c r="C478" s="1" t="s">
        <v>1585</v>
      </c>
    </row>
    <row r="479" spans="1:3" x14ac:dyDescent="0.4">
      <c r="A479" s="1">
        <v>478</v>
      </c>
      <c r="B479" s="1" t="s">
        <v>1586</v>
      </c>
      <c r="C479" s="1" t="s">
        <v>1587</v>
      </c>
    </row>
    <row r="480" spans="1:3" x14ac:dyDescent="0.4">
      <c r="A480" s="1">
        <v>479</v>
      </c>
      <c r="B480" s="1" t="s">
        <v>1588</v>
      </c>
      <c r="C480" s="1" t="s">
        <v>1589</v>
      </c>
    </row>
    <row r="481" spans="1:3" x14ac:dyDescent="0.4">
      <c r="A481" s="1">
        <v>480</v>
      </c>
      <c r="B481" s="1" t="s">
        <v>1590</v>
      </c>
      <c r="C481" s="1" t="s">
        <v>1591</v>
      </c>
    </row>
    <row r="482" spans="1:3" x14ac:dyDescent="0.4">
      <c r="A482" s="1">
        <v>481</v>
      </c>
      <c r="B482" s="1" t="s">
        <v>1592</v>
      </c>
      <c r="C482" s="1" t="s">
        <v>1593</v>
      </c>
    </row>
    <row r="483" spans="1:3" x14ac:dyDescent="0.4">
      <c r="A483" s="1">
        <v>482</v>
      </c>
      <c r="B483" s="1" t="s">
        <v>1594</v>
      </c>
      <c r="C483" s="1" t="s">
        <v>1595</v>
      </c>
    </row>
    <row r="484" spans="1:3" x14ac:dyDescent="0.4">
      <c r="A484" s="1">
        <v>483</v>
      </c>
      <c r="B484" s="1" t="s">
        <v>1596</v>
      </c>
      <c r="C484" s="1" t="s">
        <v>1597</v>
      </c>
    </row>
    <row r="485" spans="1:3" x14ac:dyDescent="0.4">
      <c r="A485" s="1">
        <v>484</v>
      </c>
      <c r="B485" s="1" t="s">
        <v>1598</v>
      </c>
      <c r="C485" s="1" t="s">
        <v>1599</v>
      </c>
    </row>
    <row r="486" spans="1:3" x14ac:dyDescent="0.4">
      <c r="A486" s="1">
        <v>485</v>
      </c>
      <c r="B486" s="1" t="s">
        <v>1600</v>
      </c>
      <c r="C486" s="1" t="s">
        <v>1601</v>
      </c>
    </row>
    <row r="487" spans="1:3" x14ac:dyDescent="0.4">
      <c r="A487" s="1">
        <v>486</v>
      </c>
      <c r="B487" s="1" t="s">
        <v>1602</v>
      </c>
      <c r="C487" s="1" t="s">
        <v>1603</v>
      </c>
    </row>
    <row r="488" spans="1:3" x14ac:dyDescent="0.4">
      <c r="A488" s="1">
        <v>487</v>
      </c>
      <c r="B488" s="1" t="s">
        <v>1604</v>
      </c>
      <c r="C488" s="1" t="s">
        <v>1605</v>
      </c>
    </row>
    <row r="489" spans="1:3" x14ac:dyDescent="0.4">
      <c r="A489" s="1">
        <v>488</v>
      </c>
      <c r="B489" s="1" t="s">
        <v>1606</v>
      </c>
      <c r="C489" s="1" t="s">
        <v>1607</v>
      </c>
    </row>
    <row r="490" spans="1:3" x14ac:dyDescent="0.4">
      <c r="A490" s="1">
        <v>489</v>
      </c>
      <c r="B490" s="1" t="s">
        <v>1608</v>
      </c>
      <c r="C490" s="1" t="s">
        <v>1609</v>
      </c>
    </row>
    <row r="491" spans="1:3" x14ac:dyDescent="0.4">
      <c r="A491" s="1">
        <v>490</v>
      </c>
      <c r="B491" s="1" t="s">
        <v>1610</v>
      </c>
      <c r="C491" s="1" t="s">
        <v>1611</v>
      </c>
    </row>
    <row r="492" spans="1:3" x14ac:dyDescent="0.4">
      <c r="A492" s="1">
        <v>491</v>
      </c>
      <c r="B492" s="1" t="s">
        <v>1612</v>
      </c>
      <c r="C492" s="1" t="s">
        <v>1613</v>
      </c>
    </row>
    <row r="493" spans="1:3" x14ac:dyDescent="0.4">
      <c r="A493" s="1">
        <v>492</v>
      </c>
      <c r="B493" s="1" t="s">
        <v>1614</v>
      </c>
      <c r="C493" s="1" t="s">
        <v>1615</v>
      </c>
    </row>
    <row r="494" spans="1:3" x14ac:dyDescent="0.4">
      <c r="A494" s="1">
        <v>493</v>
      </c>
      <c r="B494" s="1" t="s">
        <v>1616</v>
      </c>
      <c r="C494" s="1" t="s">
        <v>1617</v>
      </c>
    </row>
    <row r="495" spans="1:3" x14ac:dyDescent="0.4">
      <c r="A495" s="1">
        <v>494</v>
      </c>
      <c r="B495" s="1" t="s">
        <v>1618</v>
      </c>
      <c r="C495" s="1" t="s">
        <v>1619</v>
      </c>
    </row>
    <row r="496" spans="1:3" x14ac:dyDescent="0.4">
      <c r="A496" s="1">
        <v>495</v>
      </c>
      <c r="B496" s="1" t="s">
        <v>1620</v>
      </c>
      <c r="C496" s="1" t="s">
        <v>1621</v>
      </c>
    </row>
    <row r="497" spans="1:3" x14ac:dyDescent="0.4">
      <c r="A497" s="1">
        <v>496</v>
      </c>
      <c r="B497" s="1" t="s">
        <v>1622</v>
      </c>
      <c r="C497" s="1" t="s">
        <v>1623</v>
      </c>
    </row>
    <row r="498" spans="1:3" x14ac:dyDescent="0.4">
      <c r="A498" s="1">
        <v>497</v>
      </c>
      <c r="B498" s="1" t="s">
        <v>1624</v>
      </c>
      <c r="C498" s="1" t="s">
        <v>1625</v>
      </c>
    </row>
    <row r="499" spans="1:3" x14ac:dyDescent="0.4">
      <c r="A499" s="1">
        <v>498</v>
      </c>
      <c r="B499" s="1" t="s">
        <v>1626</v>
      </c>
      <c r="C499" s="1" t="s">
        <v>1627</v>
      </c>
    </row>
    <row r="500" spans="1:3" x14ac:dyDescent="0.4">
      <c r="A500" s="1">
        <v>499</v>
      </c>
      <c r="B500" s="1" t="s">
        <v>1628</v>
      </c>
      <c r="C500" s="1" t="s">
        <v>1629</v>
      </c>
    </row>
    <row r="501" spans="1:3" x14ac:dyDescent="0.4">
      <c r="A501" s="1">
        <v>500</v>
      </c>
      <c r="B501" s="1" t="s">
        <v>1630</v>
      </c>
      <c r="C501" s="1" t="s">
        <v>1631</v>
      </c>
    </row>
    <row r="502" spans="1:3" x14ac:dyDescent="0.4">
      <c r="A502" s="1">
        <v>501</v>
      </c>
      <c r="B502" s="1" t="s">
        <v>1632</v>
      </c>
      <c r="C502" s="1" t="s">
        <v>1633</v>
      </c>
    </row>
    <row r="503" spans="1:3" x14ac:dyDescent="0.4">
      <c r="A503" s="1">
        <v>502</v>
      </c>
      <c r="B503" s="1" t="s">
        <v>1634</v>
      </c>
      <c r="C503" s="1" t="s">
        <v>1635</v>
      </c>
    </row>
    <row r="504" spans="1:3" x14ac:dyDescent="0.4">
      <c r="A504" s="1">
        <v>503</v>
      </c>
      <c r="B504" s="1" t="s">
        <v>1636</v>
      </c>
      <c r="C504" s="1" t="s">
        <v>1637</v>
      </c>
    </row>
    <row r="505" spans="1:3" x14ac:dyDescent="0.4">
      <c r="A505" s="1">
        <v>504</v>
      </c>
      <c r="B505" s="1" t="s">
        <v>1638</v>
      </c>
      <c r="C505" s="1" t="s">
        <v>1639</v>
      </c>
    </row>
    <row r="506" spans="1:3" x14ac:dyDescent="0.4">
      <c r="A506" s="1">
        <v>505</v>
      </c>
      <c r="B506" s="1" t="s">
        <v>1640</v>
      </c>
      <c r="C506" s="1" t="s">
        <v>1641</v>
      </c>
    </row>
    <row r="507" spans="1:3" x14ac:dyDescent="0.4">
      <c r="A507" s="1">
        <v>506</v>
      </c>
      <c r="B507" s="1" t="s">
        <v>1642</v>
      </c>
      <c r="C507" s="1" t="s">
        <v>1643</v>
      </c>
    </row>
    <row r="508" spans="1:3" x14ac:dyDescent="0.4">
      <c r="A508" s="1">
        <v>507</v>
      </c>
      <c r="B508" s="1" t="s">
        <v>1644</v>
      </c>
      <c r="C508" s="1" t="s">
        <v>1645</v>
      </c>
    </row>
    <row r="509" spans="1:3" x14ac:dyDescent="0.4">
      <c r="A509" s="1">
        <v>508</v>
      </c>
      <c r="B509" s="1" t="s">
        <v>1646</v>
      </c>
      <c r="C509" s="1" t="s">
        <v>1647</v>
      </c>
    </row>
    <row r="510" spans="1:3" x14ac:dyDescent="0.4">
      <c r="A510" s="1">
        <v>509</v>
      </c>
      <c r="B510" s="1" t="s">
        <v>1648</v>
      </c>
      <c r="C510" s="1" t="s">
        <v>1649</v>
      </c>
    </row>
    <row r="511" spans="1:3" x14ac:dyDescent="0.4">
      <c r="A511" s="1">
        <v>510</v>
      </c>
      <c r="B511" s="1" t="s">
        <v>1650</v>
      </c>
      <c r="C511" s="1" t="s">
        <v>1651</v>
      </c>
    </row>
    <row r="512" spans="1:3" x14ac:dyDescent="0.4">
      <c r="A512" s="1">
        <v>511</v>
      </c>
      <c r="B512" s="1" t="s">
        <v>1652</v>
      </c>
      <c r="C512" s="1" t="s">
        <v>1653</v>
      </c>
    </row>
    <row r="513" spans="1:3" x14ac:dyDescent="0.4">
      <c r="A513" s="1">
        <v>512</v>
      </c>
      <c r="B513" s="1" t="s">
        <v>1654</v>
      </c>
      <c r="C513" s="1" t="s">
        <v>1655</v>
      </c>
    </row>
    <row r="514" spans="1:3" x14ac:dyDescent="0.4">
      <c r="A514" s="1">
        <v>513</v>
      </c>
      <c r="B514" s="1" t="s">
        <v>1656</v>
      </c>
      <c r="C514" s="1" t="s">
        <v>1657</v>
      </c>
    </row>
    <row r="515" spans="1:3" x14ac:dyDescent="0.4">
      <c r="A515" s="1">
        <v>514</v>
      </c>
      <c r="B515" s="1" t="s">
        <v>1658</v>
      </c>
      <c r="C515" s="1" t="s">
        <v>1659</v>
      </c>
    </row>
    <row r="516" spans="1:3" x14ac:dyDescent="0.4">
      <c r="A516" s="1">
        <v>515</v>
      </c>
      <c r="B516" s="1" t="s">
        <v>1660</v>
      </c>
      <c r="C516" s="1" t="s">
        <v>1661</v>
      </c>
    </row>
    <row r="517" spans="1:3" x14ac:dyDescent="0.4">
      <c r="A517" s="1">
        <v>516</v>
      </c>
      <c r="B517" s="1" t="s">
        <v>1662</v>
      </c>
      <c r="C517" s="1" t="s">
        <v>1663</v>
      </c>
    </row>
    <row r="518" spans="1:3" x14ac:dyDescent="0.4">
      <c r="A518" s="1">
        <v>517</v>
      </c>
      <c r="B518" s="1" t="s">
        <v>1664</v>
      </c>
      <c r="C518" s="1" t="s">
        <v>1665</v>
      </c>
    </row>
    <row r="519" spans="1:3" x14ac:dyDescent="0.4">
      <c r="A519" s="1">
        <v>518</v>
      </c>
      <c r="B519" s="1" t="s">
        <v>1666</v>
      </c>
      <c r="C519" s="1" t="s">
        <v>1667</v>
      </c>
    </row>
    <row r="520" spans="1:3" x14ac:dyDescent="0.4">
      <c r="A520" s="1">
        <v>519</v>
      </c>
      <c r="B520" s="1" t="s">
        <v>1668</v>
      </c>
      <c r="C520" s="1" t="s">
        <v>1669</v>
      </c>
    </row>
    <row r="521" spans="1:3" x14ac:dyDescent="0.4">
      <c r="A521" s="1">
        <v>520</v>
      </c>
      <c r="B521" s="1" t="s">
        <v>1670</v>
      </c>
      <c r="C521" s="1" t="s">
        <v>1671</v>
      </c>
    </row>
    <row r="522" spans="1:3" x14ac:dyDescent="0.4">
      <c r="A522" s="1">
        <v>521</v>
      </c>
      <c r="B522" s="1" t="s">
        <v>1672</v>
      </c>
      <c r="C522" s="1" t="s">
        <v>1673</v>
      </c>
    </row>
    <row r="523" spans="1:3" x14ac:dyDescent="0.4">
      <c r="A523" s="1">
        <v>522</v>
      </c>
      <c r="B523" s="1" t="s">
        <v>1674</v>
      </c>
      <c r="C523" s="1" t="s">
        <v>1675</v>
      </c>
    </row>
    <row r="524" spans="1:3" x14ac:dyDescent="0.4">
      <c r="A524" s="1">
        <v>523</v>
      </c>
      <c r="B524" s="1" t="s">
        <v>1676</v>
      </c>
      <c r="C524" s="1" t="s">
        <v>1677</v>
      </c>
    </row>
    <row r="525" spans="1:3" x14ac:dyDescent="0.4">
      <c r="A525" s="1">
        <v>524</v>
      </c>
      <c r="B525" s="1" t="s">
        <v>1678</v>
      </c>
      <c r="C525" s="1" t="s">
        <v>1679</v>
      </c>
    </row>
    <row r="526" spans="1:3" x14ac:dyDescent="0.4">
      <c r="A526" s="1">
        <v>525</v>
      </c>
      <c r="B526" s="1" t="s">
        <v>1680</v>
      </c>
      <c r="C526" s="1" t="s">
        <v>1681</v>
      </c>
    </row>
    <row r="527" spans="1:3" x14ac:dyDescent="0.4">
      <c r="A527" s="1">
        <v>526</v>
      </c>
      <c r="B527" s="1" t="s">
        <v>1682</v>
      </c>
      <c r="C527" s="1" t="s">
        <v>1683</v>
      </c>
    </row>
    <row r="528" spans="1:3" x14ac:dyDescent="0.4">
      <c r="A528" s="1">
        <v>527</v>
      </c>
      <c r="B528" s="1" t="s">
        <v>1684</v>
      </c>
      <c r="C528" s="1" t="s">
        <v>1685</v>
      </c>
    </row>
    <row r="529" spans="1:3" x14ac:dyDescent="0.4">
      <c r="A529" s="1">
        <v>528</v>
      </c>
      <c r="B529" s="1" t="s">
        <v>1686</v>
      </c>
      <c r="C529" s="1" t="s">
        <v>1687</v>
      </c>
    </row>
    <row r="530" spans="1:3" x14ac:dyDescent="0.4">
      <c r="A530" s="1">
        <v>529</v>
      </c>
      <c r="B530" s="1" t="s">
        <v>1688</v>
      </c>
      <c r="C530" s="1" t="s">
        <v>1689</v>
      </c>
    </row>
    <row r="531" spans="1:3" x14ac:dyDescent="0.4">
      <c r="A531" s="1">
        <v>530</v>
      </c>
      <c r="B531" s="1" t="s">
        <v>1690</v>
      </c>
      <c r="C531" s="1" t="s">
        <v>1691</v>
      </c>
    </row>
    <row r="532" spans="1:3" x14ac:dyDescent="0.4">
      <c r="A532" s="1">
        <v>531</v>
      </c>
      <c r="B532" s="1" t="s">
        <v>1692</v>
      </c>
      <c r="C532" s="1" t="s">
        <v>1693</v>
      </c>
    </row>
    <row r="533" spans="1:3" x14ac:dyDescent="0.4">
      <c r="A533" s="1">
        <v>532</v>
      </c>
      <c r="B533" s="1" t="s">
        <v>1694</v>
      </c>
      <c r="C533" s="1" t="s">
        <v>1695</v>
      </c>
    </row>
    <row r="534" spans="1:3" x14ac:dyDescent="0.4">
      <c r="A534" s="1">
        <v>533</v>
      </c>
      <c r="B534" s="1" t="s">
        <v>1696</v>
      </c>
      <c r="C534" s="1" t="s">
        <v>1697</v>
      </c>
    </row>
    <row r="535" spans="1:3" x14ac:dyDescent="0.4">
      <c r="A535" s="1">
        <v>534</v>
      </c>
      <c r="B535" s="1" t="s">
        <v>1698</v>
      </c>
      <c r="C535" s="1" t="s">
        <v>1699</v>
      </c>
    </row>
    <row r="536" spans="1:3" x14ac:dyDescent="0.4">
      <c r="A536" s="1">
        <v>535</v>
      </c>
      <c r="B536" s="1" t="s">
        <v>1700</v>
      </c>
      <c r="C536" s="1" t="s">
        <v>1701</v>
      </c>
    </row>
    <row r="537" spans="1:3" x14ac:dyDescent="0.4">
      <c r="A537" s="1">
        <v>536</v>
      </c>
      <c r="B537" s="1" t="s">
        <v>1702</v>
      </c>
      <c r="C537" s="1" t="s">
        <v>1703</v>
      </c>
    </row>
    <row r="538" spans="1:3" x14ac:dyDescent="0.4">
      <c r="A538" s="1">
        <v>537</v>
      </c>
      <c r="B538" s="1" t="s">
        <v>1704</v>
      </c>
      <c r="C538" s="1" t="s">
        <v>1705</v>
      </c>
    </row>
    <row r="539" spans="1:3" x14ac:dyDescent="0.4">
      <c r="A539" s="1">
        <v>538</v>
      </c>
      <c r="B539" s="1" t="s">
        <v>1706</v>
      </c>
      <c r="C539" s="1" t="s">
        <v>1707</v>
      </c>
    </row>
    <row r="540" spans="1:3" x14ac:dyDescent="0.4">
      <c r="A540" s="1">
        <v>539</v>
      </c>
      <c r="B540" s="1" t="s">
        <v>1708</v>
      </c>
      <c r="C540" s="1" t="s">
        <v>1709</v>
      </c>
    </row>
    <row r="541" spans="1:3" x14ac:dyDescent="0.4">
      <c r="A541" s="1">
        <v>540</v>
      </c>
      <c r="B541" s="1" t="s">
        <v>1710</v>
      </c>
      <c r="C541" s="1" t="s">
        <v>1711</v>
      </c>
    </row>
    <row r="542" spans="1:3" x14ac:dyDescent="0.4">
      <c r="A542" s="1">
        <v>541</v>
      </c>
      <c r="B542" s="1" t="s">
        <v>1712</v>
      </c>
      <c r="C542" s="1" t="s">
        <v>1713</v>
      </c>
    </row>
    <row r="543" spans="1:3" x14ac:dyDescent="0.4">
      <c r="A543" s="1">
        <v>542</v>
      </c>
      <c r="B543" s="1" t="s">
        <v>1714</v>
      </c>
      <c r="C543" s="1" t="s">
        <v>1715</v>
      </c>
    </row>
    <row r="544" spans="1:3" x14ac:dyDescent="0.4">
      <c r="A544" s="1">
        <v>543</v>
      </c>
      <c r="B544" s="1" t="s">
        <v>1716</v>
      </c>
      <c r="C544" s="1" t="s">
        <v>1717</v>
      </c>
    </row>
    <row r="545" spans="1:3" x14ac:dyDescent="0.4">
      <c r="A545" s="1">
        <v>544</v>
      </c>
      <c r="B545" s="1" t="s">
        <v>1718</v>
      </c>
      <c r="C545" s="1" t="s">
        <v>1719</v>
      </c>
    </row>
    <row r="546" spans="1:3" x14ac:dyDescent="0.4">
      <c r="A546" s="1">
        <v>545</v>
      </c>
      <c r="B546" s="1" t="s">
        <v>1720</v>
      </c>
      <c r="C546" s="1" t="s">
        <v>1721</v>
      </c>
    </row>
    <row r="547" spans="1:3" x14ac:dyDescent="0.4">
      <c r="A547" s="1">
        <v>546</v>
      </c>
      <c r="B547" s="1" t="s">
        <v>1722</v>
      </c>
      <c r="C547" s="1" t="s">
        <v>1723</v>
      </c>
    </row>
    <row r="548" spans="1:3" x14ac:dyDescent="0.4">
      <c r="A548" s="1">
        <v>547</v>
      </c>
      <c r="B548" s="1" t="s">
        <v>1724</v>
      </c>
      <c r="C548" s="1" t="s">
        <v>1725</v>
      </c>
    </row>
    <row r="549" spans="1:3" x14ac:dyDescent="0.4">
      <c r="A549" s="1">
        <v>548</v>
      </c>
      <c r="B549" s="1" t="s">
        <v>1726</v>
      </c>
      <c r="C549" s="1" t="s">
        <v>1727</v>
      </c>
    </row>
    <row r="550" spans="1:3" x14ac:dyDescent="0.4">
      <c r="A550" s="1">
        <v>549</v>
      </c>
      <c r="B550" s="1" t="s">
        <v>1728</v>
      </c>
      <c r="C550" s="1" t="s">
        <v>1729</v>
      </c>
    </row>
    <row r="551" spans="1:3" x14ac:dyDescent="0.4">
      <c r="A551" s="1">
        <v>550</v>
      </c>
      <c r="B551" s="1" t="s">
        <v>1730</v>
      </c>
      <c r="C551" s="1" t="s">
        <v>1731</v>
      </c>
    </row>
    <row r="552" spans="1:3" x14ac:dyDescent="0.4">
      <c r="A552" s="1">
        <v>551</v>
      </c>
      <c r="B552" s="1" t="s">
        <v>1732</v>
      </c>
      <c r="C552" s="1" t="s">
        <v>1733</v>
      </c>
    </row>
    <row r="553" spans="1:3" x14ac:dyDescent="0.4">
      <c r="A553" s="1">
        <v>552</v>
      </c>
      <c r="B553" s="1" t="s">
        <v>1734</v>
      </c>
      <c r="C553" s="1" t="s">
        <v>1735</v>
      </c>
    </row>
    <row r="554" spans="1:3" x14ac:dyDescent="0.4">
      <c r="A554" s="1">
        <v>553</v>
      </c>
      <c r="B554" s="1" t="s">
        <v>1736</v>
      </c>
      <c r="C554" s="1" t="s">
        <v>1737</v>
      </c>
    </row>
    <row r="555" spans="1:3" x14ac:dyDescent="0.4">
      <c r="A555" s="1">
        <v>554</v>
      </c>
      <c r="B555" s="1" t="s">
        <v>1738</v>
      </c>
      <c r="C555" s="1" t="s">
        <v>1739</v>
      </c>
    </row>
    <row r="556" spans="1:3" x14ac:dyDescent="0.4">
      <c r="A556" s="1">
        <v>555</v>
      </c>
      <c r="B556" s="1" t="s">
        <v>1740</v>
      </c>
      <c r="C556" s="1" t="s">
        <v>1741</v>
      </c>
    </row>
    <row r="557" spans="1:3" x14ac:dyDescent="0.4">
      <c r="A557" s="1">
        <v>556</v>
      </c>
      <c r="B557" s="1" t="s">
        <v>1742</v>
      </c>
      <c r="C557" s="1" t="s">
        <v>1743</v>
      </c>
    </row>
    <row r="558" spans="1:3" x14ac:dyDescent="0.4">
      <c r="A558" s="1">
        <v>557</v>
      </c>
      <c r="B558" s="1" t="s">
        <v>1744</v>
      </c>
      <c r="C558" s="1" t="s">
        <v>1745</v>
      </c>
    </row>
    <row r="559" spans="1:3" x14ac:dyDescent="0.4">
      <c r="A559" s="1">
        <v>558</v>
      </c>
      <c r="B559" s="1" t="s">
        <v>1746</v>
      </c>
      <c r="C559" s="1" t="s">
        <v>1747</v>
      </c>
    </row>
    <row r="560" spans="1:3" x14ac:dyDescent="0.4">
      <c r="A560" s="1">
        <v>559</v>
      </c>
      <c r="B560" s="1" t="s">
        <v>1748</v>
      </c>
      <c r="C560" s="1" t="s">
        <v>1749</v>
      </c>
    </row>
    <row r="561" spans="1:3" x14ac:dyDescent="0.4">
      <c r="A561" s="1">
        <v>560</v>
      </c>
      <c r="B561" s="1" t="s">
        <v>1750</v>
      </c>
      <c r="C561" s="1" t="s">
        <v>1751</v>
      </c>
    </row>
    <row r="562" spans="1:3" x14ac:dyDescent="0.4">
      <c r="A562" s="1">
        <v>561</v>
      </c>
      <c r="B562" s="1" t="s">
        <v>1752</v>
      </c>
      <c r="C562" s="1" t="s">
        <v>1753</v>
      </c>
    </row>
    <row r="563" spans="1:3" x14ac:dyDescent="0.4">
      <c r="A563" s="1">
        <v>562</v>
      </c>
      <c r="B563" s="1" t="s">
        <v>1754</v>
      </c>
      <c r="C563" s="1" t="s">
        <v>1755</v>
      </c>
    </row>
    <row r="564" spans="1:3" x14ac:dyDescent="0.4">
      <c r="A564" s="1">
        <v>563</v>
      </c>
      <c r="B564" s="1" t="s">
        <v>1756</v>
      </c>
      <c r="C564" s="1" t="s">
        <v>1757</v>
      </c>
    </row>
    <row r="565" spans="1:3" x14ac:dyDescent="0.4">
      <c r="A565" s="1">
        <v>564</v>
      </c>
      <c r="B565" s="1" t="s">
        <v>1758</v>
      </c>
      <c r="C565" s="1" t="s">
        <v>1759</v>
      </c>
    </row>
    <row r="566" spans="1:3" x14ac:dyDescent="0.4">
      <c r="A566" s="1">
        <v>565</v>
      </c>
      <c r="B566" s="1" t="s">
        <v>1760</v>
      </c>
      <c r="C566" s="1" t="s">
        <v>1761</v>
      </c>
    </row>
    <row r="567" spans="1:3" x14ac:dyDescent="0.4">
      <c r="A567" s="1">
        <v>566</v>
      </c>
      <c r="B567" s="1" t="s">
        <v>1762</v>
      </c>
      <c r="C567" s="1" t="s">
        <v>1763</v>
      </c>
    </row>
    <row r="568" spans="1:3" x14ac:dyDescent="0.4">
      <c r="A568" s="1">
        <v>567</v>
      </c>
      <c r="B568" s="1" t="s">
        <v>1764</v>
      </c>
      <c r="C568" s="1" t="s">
        <v>1765</v>
      </c>
    </row>
    <row r="569" spans="1:3" x14ac:dyDescent="0.4">
      <c r="A569" s="1">
        <v>568</v>
      </c>
      <c r="B569" s="1" t="s">
        <v>1766</v>
      </c>
      <c r="C569" s="1" t="s">
        <v>1767</v>
      </c>
    </row>
    <row r="570" spans="1:3" x14ac:dyDescent="0.4">
      <c r="A570" s="1">
        <v>569</v>
      </c>
      <c r="B570" s="1" t="s">
        <v>1768</v>
      </c>
      <c r="C570" s="1" t="s">
        <v>1769</v>
      </c>
    </row>
    <row r="571" spans="1:3" x14ac:dyDescent="0.4">
      <c r="A571" s="1">
        <v>570</v>
      </c>
      <c r="B571" s="1" t="s">
        <v>1770</v>
      </c>
      <c r="C571" s="1" t="s">
        <v>1771</v>
      </c>
    </row>
    <row r="572" spans="1:3" x14ac:dyDescent="0.4">
      <c r="A572" s="1">
        <v>571</v>
      </c>
      <c r="B572" s="1" t="s">
        <v>1772</v>
      </c>
      <c r="C572" s="1" t="s">
        <v>1773</v>
      </c>
    </row>
    <row r="573" spans="1:3" x14ac:dyDescent="0.4">
      <c r="A573" s="1">
        <v>572</v>
      </c>
      <c r="B573" s="1" t="s">
        <v>1774</v>
      </c>
      <c r="C573" s="1" t="s">
        <v>1775</v>
      </c>
    </row>
    <row r="574" spans="1:3" x14ac:dyDescent="0.4">
      <c r="A574" s="1">
        <v>573</v>
      </c>
      <c r="B574" s="1" t="s">
        <v>1776</v>
      </c>
      <c r="C574" s="1" t="s">
        <v>1777</v>
      </c>
    </row>
    <row r="575" spans="1:3" x14ac:dyDescent="0.4">
      <c r="A575" s="1">
        <v>574</v>
      </c>
      <c r="B575" s="1" t="s">
        <v>1778</v>
      </c>
      <c r="C575" s="1" t="s">
        <v>1779</v>
      </c>
    </row>
    <row r="576" spans="1:3" x14ac:dyDescent="0.4">
      <c r="A576" s="1">
        <v>575</v>
      </c>
      <c r="B576" s="1" t="s">
        <v>1780</v>
      </c>
      <c r="C576" s="1" t="s">
        <v>1781</v>
      </c>
    </row>
    <row r="577" spans="1:3" x14ac:dyDescent="0.4">
      <c r="A577" s="1">
        <v>576</v>
      </c>
      <c r="B577" s="1" t="s">
        <v>1782</v>
      </c>
      <c r="C577" s="1" t="s">
        <v>1783</v>
      </c>
    </row>
    <row r="578" spans="1:3" x14ac:dyDescent="0.4">
      <c r="A578" s="1">
        <v>577</v>
      </c>
      <c r="B578" s="1" t="s">
        <v>1784</v>
      </c>
      <c r="C578" s="1" t="s">
        <v>1785</v>
      </c>
    </row>
    <row r="579" spans="1:3" x14ac:dyDescent="0.4">
      <c r="A579" s="1">
        <v>578</v>
      </c>
      <c r="B579" s="1" t="s">
        <v>1786</v>
      </c>
      <c r="C579" s="1" t="s">
        <v>1787</v>
      </c>
    </row>
    <row r="580" spans="1:3" x14ac:dyDescent="0.4">
      <c r="A580" s="1">
        <v>579</v>
      </c>
      <c r="B580" s="1" t="s">
        <v>1788</v>
      </c>
      <c r="C580" s="1" t="s">
        <v>1789</v>
      </c>
    </row>
    <row r="581" spans="1:3" x14ac:dyDescent="0.4">
      <c r="A581" s="1">
        <v>580</v>
      </c>
      <c r="B581" s="1" t="s">
        <v>1790</v>
      </c>
      <c r="C581" s="1" t="s">
        <v>1791</v>
      </c>
    </row>
    <row r="582" spans="1:3" x14ac:dyDescent="0.4">
      <c r="A582" s="1">
        <v>581</v>
      </c>
      <c r="B582" s="1" t="s">
        <v>1792</v>
      </c>
      <c r="C582" s="1" t="s">
        <v>1793</v>
      </c>
    </row>
    <row r="583" spans="1:3" x14ac:dyDescent="0.4">
      <c r="A583" s="1">
        <v>582</v>
      </c>
      <c r="B583" s="1" t="s">
        <v>1794</v>
      </c>
      <c r="C583" s="1" t="s">
        <v>1795</v>
      </c>
    </row>
    <row r="584" spans="1:3" x14ac:dyDescent="0.4">
      <c r="A584" s="1">
        <v>583</v>
      </c>
      <c r="B584" s="1" t="s">
        <v>1796</v>
      </c>
      <c r="C584" s="1" t="s">
        <v>1797</v>
      </c>
    </row>
    <row r="585" spans="1:3" x14ac:dyDescent="0.4">
      <c r="A585" s="1">
        <v>584</v>
      </c>
      <c r="B585" s="1" t="s">
        <v>1798</v>
      </c>
      <c r="C585" s="1" t="s">
        <v>1799</v>
      </c>
    </row>
    <row r="586" spans="1:3" x14ac:dyDescent="0.4">
      <c r="A586" s="1">
        <v>585</v>
      </c>
      <c r="B586" s="1" t="s">
        <v>1800</v>
      </c>
      <c r="C586" s="1" t="s">
        <v>1801</v>
      </c>
    </row>
    <row r="587" spans="1:3" x14ac:dyDescent="0.4">
      <c r="A587" s="1">
        <v>586</v>
      </c>
      <c r="B587" s="1" t="s">
        <v>1802</v>
      </c>
      <c r="C587" s="1" t="s">
        <v>1803</v>
      </c>
    </row>
    <row r="588" spans="1:3" x14ac:dyDescent="0.4">
      <c r="A588" s="1">
        <v>587</v>
      </c>
      <c r="B588" s="1" t="s">
        <v>1804</v>
      </c>
      <c r="C588" s="1" t="s">
        <v>1805</v>
      </c>
    </row>
    <row r="589" spans="1:3" x14ac:dyDescent="0.4">
      <c r="A589" s="1">
        <v>588</v>
      </c>
      <c r="B589" s="1" t="s">
        <v>1806</v>
      </c>
      <c r="C589" s="1" t="s">
        <v>1807</v>
      </c>
    </row>
    <row r="590" spans="1:3" x14ac:dyDescent="0.4">
      <c r="A590" s="1">
        <v>589</v>
      </c>
      <c r="B590" s="1" t="s">
        <v>1808</v>
      </c>
      <c r="C590" s="1" t="s">
        <v>1809</v>
      </c>
    </row>
    <row r="591" spans="1:3" x14ac:dyDescent="0.4">
      <c r="A591" s="1">
        <v>590</v>
      </c>
      <c r="B591" s="1" t="s">
        <v>1810</v>
      </c>
      <c r="C591" s="1" t="s">
        <v>1811</v>
      </c>
    </row>
    <row r="592" spans="1:3" x14ac:dyDescent="0.4">
      <c r="A592" s="1">
        <v>591</v>
      </c>
      <c r="B592" s="1" t="s">
        <v>1812</v>
      </c>
      <c r="C592" s="1" t="s">
        <v>1813</v>
      </c>
    </row>
    <row r="593" spans="1:3" x14ac:dyDescent="0.4">
      <c r="A593" s="1">
        <v>592</v>
      </c>
      <c r="B593" s="1" t="s">
        <v>1814</v>
      </c>
      <c r="C593" s="1" t="s">
        <v>1815</v>
      </c>
    </row>
    <row r="594" spans="1:3" x14ac:dyDescent="0.4">
      <c r="A594" s="1">
        <v>593</v>
      </c>
      <c r="B594" s="1" t="s">
        <v>1816</v>
      </c>
      <c r="C594" s="1" t="s">
        <v>1817</v>
      </c>
    </row>
    <row r="595" spans="1:3" x14ac:dyDescent="0.4">
      <c r="A595" s="1">
        <v>594</v>
      </c>
      <c r="B595" s="1" t="s">
        <v>1818</v>
      </c>
      <c r="C595" s="1" t="s">
        <v>1819</v>
      </c>
    </row>
    <row r="596" spans="1:3" x14ac:dyDescent="0.4">
      <c r="A596" s="1">
        <v>595</v>
      </c>
      <c r="B596" s="1" t="s">
        <v>1820</v>
      </c>
      <c r="C596" s="1" t="s">
        <v>1821</v>
      </c>
    </row>
    <row r="597" spans="1:3" x14ac:dyDescent="0.4">
      <c r="A597" s="1">
        <v>596</v>
      </c>
      <c r="B597" s="1" t="s">
        <v>1822</v>
      </c>
      <c r="C597" s="1" t="s">
        <v>1823</v>
      </c>
    </row>
    <row r="598" spans="1:3" x14ac:dyDescent="0.4">
      <c r="A598" s="1">
        <v>597</v>
      </c>
      <c r="B598" s="1" t="s">
        <v>1824</v>
      </c>
      <c r="C598" s="1" t="s">
        <v>1825</v>
      </c>
    </row>
    <row r="599" spans="1:3" x14ac:dyDescent="0.4">
      <c r="A599" s="1">
        <v>598</v>
      </c>
      <c r="B599" s="1" t="s">
        <v>1826</v>
      </c>
      <c r="C599" s="1" t="s">
        <v>1827</v>
      </c>
    </row>
    <row r="600" spans="1:3" x14ac:dyDescent="0.4">
      <c r="A600" s="1">
        <v>599</v>
      </c>
      <c r="B600" s="1" t="s">
        <v>1828</v>
      </c>
      <c r="C600" s="1" t="s">
        <v>1829</v>
      </c>
    </row>
    <row r="601" spans="1:3" x14ac:dyDescent="0.4">
      <c r="A601" s="1">
        <v>600</v>
      </c>
      <c r="B601" s="1" t="s">
        <v>1830</v>
      </c>
      <c r="C601" s="1" t="s">
        <v>1831</v>
      </c>
    </row>
    <row r="602" spans="1:3" x14ac:dyDescent="0.4">
      <c r="A602" s="1">
        <v>601</v>
      </c>
      <c r="B602" s="1" t="s">
        <v>1832</v>
      </c>
      <c r="C602" s="1" t="s">
        <v>1833</v>
      </c>
    </row>
    <row r="603" spans="1:3" x14ac:dyDescent="0.4">
      <c r="A603" s="1">
        <v>602</v>
      </c>
      <c r="B603" s="1" t="s">
        <v>1834</v>
      </c>
      <c r="C603" s="1" t="s">
        <v>1835</v>
      </c>
    </row>
    <row r="604" spans="1:3" x14ac:dyDescent="0.4">
      <c r="A604" s="1">
        <v>603</v>
      </c>
      <c r="B604" s="1" t="s">
        <v>1836</v>
      </c>
      <c r="C604" s="1" t="s">
        <v>1837</v>
      </c>
    </row>
    <row r="605" spans="1:3" x14ac:dyDescent="0.4">
      <c r="A605" s="1">
        <v>604</v>
      </c>
      <c r="B605" s="1" t="s">
        <v>1838</v>
      </c>
      <c r="C605" s="1" t="s">
        <v>1839</v>
      </c>
    </row>
    <row r="606" spans="1:3" x14ac:dyDescent="0.4">
      <c r="A606" s="1">
        <v>605</v>
      </c>
      <c r="B606" s="1" t="s">
        <v>1840</v>
      </c>
      <c r="C606" s="1" t="s">
        <v>1841</v>
      </c>
    </row>
    <row r="607" spans="1:3" x14ac:dyDescent="0.4">
      <c r="A607" s="1">
        <v>606</v>
      </c>
      <c r="B607" s="1" t="s">
        <v>1842</v>
      </c>
      <c r="C607" s="1" t="s">
        <v>1843</v>
      </c>
    </row>
    <row r="608" spans="1:3" x14ac:dyDescent="0.4">
      <c r="A608" s="1">
        <v>607</v>
      </c>
      <c r="B608" s="1" t="s">
        <v>1844</v>
      </c>
      <c r="C608" s="1" t="s">
        <v>1845</v>
      </c>
    </row>
    <row r="609" spans="1:3" x14ac:dyDescent="0.4">
      <c r="A609" s="1">
        <v>608</v>
      </c>
      <c r="B609" s="1" t="s">
        <v>1846</v>
      </c>
      <c r="C609" s="1" t="s">
        <v>1847</v>
      </c>
    </row>
    <row r="610" spans="1:3" x14ac:dyDescent="0.4">
      <c r="A610" s="1">
        <v>609</v>
      </c>
      <c r="B610" s="1" t="s">
        <v>1848</v>
      </c>
      <c r="C610" s="1" t="s">
        <v>1849</v>
      </c>
    </row>
    <row r="611" spans="1:3" x14ac:dyDescent="0.4">
      <c r="A611" s="1">
        <v>610</v>
      </c>
      <c r="B611" s="1" t="s">
        <v>1850</v>
      </c>
      <c r="C611" s="1" t="s">
        <v>1851</v>
      </c>
    </row>
    <row r="612" spans="1:3" x14ac:dyDescent="0.4">
      <c r="A612" s="1">
        <v>611</v>
      </c>
      <c r="B612" s="1" t="s">
        <v>1852</v>
      </c>
      <c r="C612" s="1" t="s">
        <v>1853</v>
      </c>
    </row>
    <row r="613" spans="1:3" x14ac:dyDescent="0.4">
      <c r="A613" s="1">
        <v>612</v>
      </c>
      <c r="B613" s="1" t="s">
        <v>1854</v>
      </c>
      <c r="C613" s="1" t="s">
        <v>1855</v>
      </c>
    </row>
    <row r="614" spans="1:3" x14ac:dyDescent="0.4">
      <c r="A614" s="1">
        <v>613</v>
      </c>
      <c r="B614" s="1" t="s">
        <v>1856</v>
      </c>
      <c r="C614" s="1" t="s">
        <v>1857</v>
      </c>
    </row>
    <row r="615" spans="1:3" x14ac:dyDescent="0.4">
      <c r="A615" s="1">
        <v>614</v>
      </c>
      <c r="B615" s="1" t="s">
        <v>1858</v>
      </c>
      <c r="C615" s="1" t="s">
        <v>1859</v>
      </c>
    </row>
    <row r="616" spans="1:3" x14ac:dyDescent="0.4">
      <c r="A616" s="1">
        <v>615</v>
      </c>
      <c r="B616" s="1" t="s">
        <v>1860</v>
      </c>
      <c r="C616" s="1" t="s">
        <v>1861</v>
      </c>
    </row>
    <row r="617" spans="1:3" x14ac:dyDescent="0.4">
      <c r="A617" s="1">
        <v>616</v>
      </c>
      <c r="B617" s="1" t="s">
        <v>1862</v>
      </c>
      <c r="C617" s="1" t="s">
        <v>1863</v>
      </c>
    </row>
    <row r="618" spans="1:3" x14ac:dyDescent="0.4">
      <c r="A618" s="1">
        <v>617</v>
      </c>
      <c r="B618" s="1" t="s">
        <v>1864</v>
      </c>
      <c r="C618" s="1" t="s">
        <v>1865</v>
      </c>
    </row>
    <row r="619" spans="1:3" x14ac:dyDescent="0.4">
      <c r="A619" s="1">
        <v>618</v>
      </c>
      <c r="B619" s="1" t="s">
        <v>1866</v>
      </c>
      <c r="C619" s="1" t="s">
        <v>1867</v>
      </c>
    </row>
    <row r="620" spans="1:3" x14ac:dyDescent="0.4">
      <c r="A620" s="1">
        <v>619</v>
      </c>
      <c r="B620" s="1" t="s">
        <v>1868</v>
      </c>
      <c r="C620" s="1" t="s">
        <v>1869</v>
      </c>
    </row>
    <row r="621" spans="1:3" x14ac:dyDescent="0.4">
      <c r="A621" s="1">
        <v>620</v>
      </c>
      <c r="B621" s="1" t="s">
        <v>1870</v>
      </c>
      <c r="C621" s="1" t="s">
        <v>1871</v>
      </c>
    </row>
    <row r="622" spans="1:3" x14ac:dyDescent="0.4">
      <c r="A622" s="1">
        <v>621</v>
      </c>
      <c r="B622" s="1" t="s">
        <v>1872</v>
      </c>
      <c r="C622" s="1" t="s">
        <v>1873</v>
      </c>
    </row>
    <row r="623" spans="1:3" x14ac:dyDescent="0.4">
      <c r="A623" s="1">
        <v>622</v>
      </c>
      <c r="B623" s="1" t="s">
        <v>1874</v>
      </c>
      <c r="C623" s="1" t="s">
        <v>1875</v>
      </c>
    </row>
    <row r="624" spans="1:3" x14ac:dyDescent="0.4">
      <c r="A624" s="1">
        <v>623</v>
      </c>
      <c r="B624" s="1" t="s">
        <v>1876</v>
      </c>
      <c r="C624" s="1" t="s">
        <v>1877</v>
      </c>
    </row>
    <row r="625" spans="1:3" x14ac:dyDescent="0.4">
      <c r="A625" s="1">
        <v>624</v>
      </c>
      <c r="B625" s="1" t="s">
        <v>1878</v>
      </c>
      <c r="C625" s="1" t="s">
        <v>1879</v>
      </c>
    </row>
    <row r="626" spans="1:3" x14ac:dyDescent="0.4">
      <c r="A626" s="1">
        <v>625</v>
      </c>
      <c r="B626" s="1" t="s">
        <v>1880</v>
      </c>
      <c r="C626" s="1" t="s">
        <v>1881</v>
      </c>
    </row>
    <row r="627" spans="1:3" x14ac:dyDescent="0.4">
      <c r="A627" s="1">
        <v>626</v>
      </c>
      <c r="B627" s="1" t="s">
        <v>1882</v>
      </c>
      <c r="C627" s="1" t="s">
        <v>1883</v>
      </c>
    </row>
    <row r="628" spans="1:3" x14ac:dyDescent="0.4">
      <c r="A628" s="1">
        <v>627</v>
      </c>
      <c r="B628" s="1" t="s">
        <v>1884</v>
      </c>
      <c r="C628" s="1" t="s">
        <v>1885</v>
      </c>
    </row>
    <row r="629" spans="1:3" x14ac:dyDescent="0.4">
      <c r="A629" s="1">
        <v>628</v>
      </c>
      <c r="B629" s="1" t="s">
        <v>1886</v>
      </c>
      <c r="C629" s="1" t="s">
        <v>1887</v>
      </c>
    </row>
    <row r="630" spans="1:3" x14ac:dyDescent="0.4">
      <c r="A630" s="1">
        <v>629</v>
      </c>
      <c r="B630" s="1" t="s">
        <v>1888</v>
      </c>
      <c r="C630" s="1" t="s">
        <v>1889</v>
      </c>
    </row>
    <row r="631" spans="1:3" x14ac:dyDescent="0.4">
      <c r="A631" s="1">
        <v>630</v>
      </c>
      <c r="B631" s="1" t="s">
        <v>1890</v>
      </c>
      <c r="C631" s="1" t="s">
        <v>1891</v>
      </c>
    </row>
    <row r="632" spans="1:3" x14ac:dyDescent="0.4">
      <c r="A632" s="1">
        <v>631</v>
      </c>
      <c r="B632" s="1" t="s">
        <v>1892</v>
      </c>
      <c r="C632" s="1" t="s">
        <v>1893</v>
      </c>
    </row>
    <row r="633" spans="1:3" x14ac:dyDescent="0.4">
      <c r="A633" s="1">
        <v>632</v>
      </c>
      <c r="B633" s="1" t="s">
        <v>1894</v>
      </c>
      <c r="C633" s="1" t="s">
        <v>1895</v>
      </c>
    </row>
    <row r="634" spans="1:3" x14ac:dyDescent="0.4">
      <c r="A634" s="1">
        <v>633</v>
      </c>
      <c r="B634" s="1" t="s">
        <v>1896</v>
      </c>
      <c r="C634" s="1" t="s">
        <v>1897</v>
      </c>
    </row>
    <row r="635" spans="1:3" x14ac:dyDescent="0.4">
      <c r="A635" s="1">
        <v>634</v>
      </c>
      <c r="B635" s="1" t="s">
        <v>1898</v>
      </c>
      <c r="C635" s="1" t="s">
        <v>1899</v>
      </c>
    </row>
    <row r="636" spans="1:3" x14ac:dyDescent="0.4">
      <c r="A636" s="1">
        <v>635</v>
      </c>
      <c r="B636" s="1" t="s">
        <v>1900</v>
      </c>
      <c r="C636" s="1" t="s">
        <v>1901</v>
      </c>
    </row>
    <row r="637" spans="1:3" x14ac:dyDescent="0.4">
      <c r="A637" s="1">
        <v>636</v>
      </c>
      <c r="B637" s="1" t="s">
        <v>1902</v>
      </c>
      <c r="C637" s="1" t="s">
        <v>1903</v>
      </c>
    </row>
    <row r="638" spans="1:3" x14ac:dyDescent="0.4">
      <c r="A638" s="1">
        <v>637</v>
      </c>
      <c r="B638" s="1" t="s">
        <v>1904</v>
      </c>
      <c r="C638" s="1" t="s">
        <v>1905</v>
      </c>
    </row>
    <row r="639" spans="1:3" x14ac:dyDescent="0.4">
      <c r="A639" s="1">
        <v>638</v>
      </c>
      <c r="B639" s="1" t="s">
        <v>1906</v>
      </c>
      <c r="C639" s="1" t="s">
        <v>1907</v>
      </c>
    </row>
    <row r="640" spans="1:3" x14ac:dyDescent="0.4">
      <c r="A640" s="1">
        <v>639</v>
      </c>
      <c r="B640" s="1" t="s">
        <v>1908</v>
      </c>
      <c r="C640" s="1" t="s">
        <v>1909</v>
      </c>
    </row>
    <row r="641" spans="1:3" x14ac:dyDescent="0.4">
      <c r="A641" s="1">
        <v>640</v>
      </c>
      <c r="B641" s="1" t="s">
        <v>1910</v>
      </c>
      <c r="C641" s="1" t="s">
        <v>1911</v>
      </c>
    </row>
    <row r="642" spans="1:3" x14ac:dyDescent="0.4">
      <c r="A642" s="1">
        <v>641</v>
      </c>
      <c r="B642" s="1" t="s">
        <v>1912</v>
      </c>
      <c r="C642" s="1" t="s">
        <v>1913</v>
      </c>
    </row>
    <row r="643" spans="1:3" x14ac:dyDescent="0.4">
      <c r="A643" s="1">
        <v>642</v>
      </c>
      <c r="B643" s="1" t="s">
        <v>1914</v>
      </c>
      <c r="C643" s="1" t="s">
        <v>1915</v>
      </c>
    </row>
    <row r="644" spans="1:3" x14ac:dyDescent="0.4">
      <c r="A644" s="1">
        <v>643</v>
      </c>
      <c r="B644" s="1" t="s">
        <v>1916</v>
      </c>
      <c r="C644" s="1" t="s">
        <v>1917</v>
      </c>
    </row>
    <row r="645" spans="1:3" x14ac:dyDescent="0.4">
      <c r="A645" s="1">
        <v>644</v>
      </c>
      <c r="B645" s="1" t="s">
        <v>1918</v>
      </c>
      <c r="C645" s="1" t="s">
        <v>1919</v>
      </c>
    </row>
    <row r="646" spans="1:3" x14ac:dyDescent="0.4">
      <c r="A646" s="1">
        <v>645</v>
      </c>
      <c r="B646" s="1" t="s">
        <v>1920</v>
      </c>
      <c r="C646" s="1" t="s">
        <v>1921</v>
      </c>
    </row>
    <row r="647" spans="1:3" x14ac:dyDescent="0.4">
      <c r="A647" s="1">
        <v>646</v>
      </c>
      <c r="B647" s="1" t="s">
        <v>1922</v>
      </c>
      <c r="C647" s="1" t="s">
        <v>1923</v>
      </c>
    </row>
    <row r="648" spans="1:3" x14ac:dyDescent="0.4">
      <c r="A648" s="1">
        <v>647</v>
      </c>
      <c r="B648" s="1" t="s">
        <v>1924</v>
      </c>
      <c r="C648" s="1" t="s">
        <v>1925</v>
      </c>
    </row>
    <row r="649" spans="1:3" x14ac:dyDescent="0.4">
      <c r="A649" s="1">
        <v>648</v>
      </c>
      <c r="B649" s="1" t="s">
        <v>1926</v>
      </c>
      <c r="C649" s="1" t="s">
        <v>1927</v>
      </c>
    </row>
    <row r="650" spans="1:3" x14ac:dyDescent="0.4">
      <c r="A650" s="1">
        <v>649</v>
      </c>
      <c r="B650" s="1" t="s">
        <v>1928</v>
      </c>
      <c r="C650" s="1" t="s">
        <v>1929</v>
      </c>
    </row>
    <row r="651" spans="1:3" x14ac:dyDescent="0.4">
      <c r="A651" s="1">
        <v>650</v>
      </c>
      <c r="B651" s="1" t="s">
        <v>1930</v>
      </c>
      <c r="C651" s="1" t="s">
        <v>1931</v>
      </c>
    </row>
    <row r="652" spans="1:3" x14ac:dyDescent="0.4">
      <c r="A652" s="1">
        <v>651</v>
      </c>
      <c r="B652" s="1" t="s">
        <v>1932</v>
      </c>
      <c r="C652" s="1" t="s">
        <v>1933</v>
      </c>
    </row>
    <row r="653" spans="1:3" x14ac:dyDescent="0.4">
      <c r="A653" s="1">
        <v>652</v>
      </c>
      <c r="B653" s="1" t="s">
        <v>1934</v>
      </c>
      <c r="C653" s="1" t="s">
        <v>1935</v>
      </c>
    </row>
    <row r="654" spans="1:3" x14ac:dyDescent="0.4">
      <c r="A654" s="1">
        <v>653</v>
      </c>
      <c r="B654" s="1" t="s">
        <v>1936</v>
      </c>
      <c r="C654" s="1" t="s">
        <v>1937</v>
      </c>
    </row>
    <row r="655" spans="1:3" x14ac:dyDescent="0.4">
      <c r="A655" s="1">
        <v>654</v>
      </c>
      <c r="B655" s="1" t="s">
        <v>1938</v>
      </c>
      <c r="C655" s="1" t="s">
        <v>1939</v>
      </c>
    </row>
    <row r="656" spans="1:3" x14ac:dyDescent="0.4">
      <c r="A656" s="1">
        <v>655</v>
      </c>
      <c r="B656" s="1" t="s">
        <v>1940</v>
      </c>
      <c r="C656" s="1" t="s">
        <v>1941</v>
      </c>
    </row>
    <row r="657" spans="1:3" x14ac:dyDescent="0.4">
      <c r="A657" s="1">
        <v>656</v>
      </c>
      <c r="B657" s="1" t="s">
        <v>1942</v>
      </c>
      <c r="C657" s="1" t="s">
        <v>1943</v>
      </c>
    </row>
    <row r="658" spans="1:3" x14ac:dyDescent="0.4">
      <c r="A658" s="1">
        <v>657</v>
      </c>
      <c r="B658" s="1" t="s">
        <v>1944</v>
      </c>
      <c r="C658" s="1" t="s">
        <v>1945</v>
      </c>
    </row>
    <row r="659" spans="1:3" x14ac:dyDescent="0.4">
      <c r="A659" s="1">
        <v>658</v>
      </c>
      <c r="B659" s="1" t="s">
        <v>1946</v>
      </c>
      <c r="C659" s="1" t="s">
        <v>1947</v>
      </c>
    </row>
    <row r="660" spans="1:3" x14ac:dyDescent="0.4">
      <c r="A660" s="1">
        <v>659</v>
      </c>
      <c r="B660" s="1" t="s">
        <v>1948</v>
      </c>
      <c r="C660" s="1" t="s">
        <v>1949</v>
      </c>
    </row>
    <row r="661" spans="1:3" x14ac:dyDescent="0.4">
      <c r="A661" s="1">
        <v>660</v>
      </c>
      <c r="B661" s="1" t="s">
        <v>1950</v>
      </c>
      <c r="C661" s="1" t="s">
        <v>1951</v>
      </c>
    </row>
    <row r="662" spans="1:3" x14ac:dyDescent="0.4">
      <c r="A662" s="1">
        <v>661</v>
      </c>
      <c r="B662" s="1" t="s">
        <v>1952</v>
      </c>
      <c r="C662" s="1" t="s">
        <v>1953</v>
      </c>
    </row>
    <row r="663" spans="1:3" x14ac:dyDescent="0.4">
      <c r="A663" s="1">
        <v>662</v>
      </c>
      <c r="B663" s="1" t="s">
        <v>1954</v>
      </c>
      <c r="C663" s="1" t="s">
        <v>1955</v>
      </c>
    </row>
    <row r="664" spans="1:3" x14ac:dyDescent="0.4">
      <c r="A664" s="1">
        <v>663</v>
      </c>
      <c r="B664" s="1" t="s">
        <v>1956</v>
      </c>
      <c r="C664" s="1" t="s">
        <v>1957</v>
      </c>
    </row>
    <row r="665" spans="1:3" x14ac:dyDescent="0.4">
      <c r="A665" s="1">
        <v>664</v>
      </c>
      <c r="B665" s="1" t="s">
        <v>1958</v>
      </c>
      <c r="C665" s="1" t="s">
        <v>1959</v>
      </c>
    </row>
    <row r="666" spans="1:3" x14ac:dyDescent="0.4">
      <c r="A666" s="1">
        <v>665</v>
      </c>
      <c r="B666" s="1" t="s">
        <v>1960</v>
      </c>
      <c r="C666" s="1" t="s">
        <v>1961</v>
      </c>
    </row>
    <row r="667" spans="1:3" x14ac:dyDescent="0.4">
      <c r="A667" s="1">
        <v>666</v>
      </c>
      <c r="B667" s="1" t="s">
        <v>1962</v>
      </c>
      <c r="C667" s="1" t="s">
        <v>1963</v>
      </c>
    </row>
    <row r="668" spans="1:3" x14ac:dyDescent="0.4">
      <c r="A668" s="1">
        <v>667</v>
      </c>
      <c r="B668" s="1" t="s">
        <v>1964</v>
      </c>
      <c r="C668" s="1" t="s">
        <v>1965</v>
      </c>
    </row>
    <row r="669" spans="1:3" x14ac:dyDescent="0.4">
      <c r="A669" s="1">
        <v>668</v>
      </c>
      <c r="B669" s="1" t="s">
        <v>1966</v>
      </c>
      <c r="C669" s="1" t="s">
        <v>1967</v>
      </c>
    </row>
    <row r="670" spans="1:3" x14ac:dyDescent="0.4">
      <c r="A670" s="1">
        <v>669</v>
      </c>
      <c r="B670" s="1" t="s">
        <v>1968</v>
      </c>
      <c r="C670" s="1" t="s">
        <v>1969</v>
      </c>
    </row>
    <row r="671" spans="1:3" x14ac:dyDescent="0.4">
      <c r="A671" s="1">
        <v>670</v>
      </c>
      <c r="B671" s="1" t="s">
        <v>1970</v>
      </c>
      <c r="C671" s="1" t="s">
        <v>1971</v>
      </c>
    </row>
    <row r="672" spans="1:3" x14ac:dyDescent="0.4">
      <c r="A672" s="1">
        <v>671</v>
      </c>
      <c r="B672" s="1" t="s">
        <v>1972</v>
      </c>
      <c r="C672" s="1" t="s">
        <v>1973</v>
      </c>
    </row>
    <row r="673" spans="1:3" x14ac:dyDescent="0.4">
      <c r="A673" s="1">
        <v>672</v>
      </c>
      <c r="B673" s="1" t="s">
        <v>1974</v>
      </c>
      <c r="C673" s="1" t="s">
        <v>1975</v>
      </c>
    </row>
    <row r="674" spans="1:3" x14ac:dyDescent="0.4">
      <c r="A674" s="1">
        <v>673</v>
      </c>
      <c r="B674" s="1" t="s">
        <v>1976</v>
      </c>
      <c r="C674" s="1" t="s">
        <v>1977</v>
      </c>
    </row>
    <row r="675" spans="1:3" x14ac:dyDescent="0.4">
      <c r="A675" s="1">
        <v>674</v>
      </c>
      <c r="B675" s="1" t="s">
        <v>1978</v>
      </c>
      <c r="C675" s="1" t="s">
        <v>1979</v>
      </c>
    </row>
    <row r="676" spans="1:3" x14ac:dyDescent="0.4">
      <c r="A676" s="1">
        <v>675</v>
      </c>
      <c r="B676" s="1" t="s">
        <v>1980</v>
      </c>
      <c r="C676" s="1" t="s">
        <v>1981</v>
      </c>
    </row>
    <row r="677" spans="1:3" x14ac:dyDescent="0.4">
      <c r="A677" s="1">
        <v>676</v>
      </c>
      <c r="B677" s="1" t="s">
        <v>1982</v>
      </c>
      <c r="C677" s="1" t="s">
        <v>1983</v>
      </c>
    </row>
    <row r="678" spans="1:3" x14ac:dyDescent="0.4">
      <c r="A678" s="1">
        <v>677</v>
      </c>
      <c r="B678" s="1" t="s">
        <v>1984</v>
      </c>
      <c r="C678" s="1" t="s">
        <v>1985</v>
      </c>
    </row>
    <row r="679" spans="1:3" x14ac:dyDescent="0.4">
      <c r="A679" s="1">
        <v>678</v>
      </c>
      <c r="B679" s="1" t="s">
        <v>1986</v>
      </c>
      <c r="C679" s="1" t="s">
        <v>1987</v>
      </c>
    </row>
    <row r="680" spans="1:3" x14ac:dyDescent="0.4">
      <c r="A680" s="1">
        <v>679</v>
      </c>
      <c r="B680" s="1" t="s">
        <v>1988</v>
      </c>
      <c r="C680" s="1" t="s">
        <v>1989</v>
      </c>
    </row>
    <row r="681" spans="1:3" x14ac:dyDescent="0.4">
      <c r="A681" s="1">
        <v>680</v>
      </c>
      <c r="B681" s="1" t="s">
        <v>1990</v>
      </c>
      <c r="C681" s="1" t="s">
        <v>1991</v>
      </c>
    </row>
    <row r="682" spans="1:3" x14ac:dyDescent="0.4">
      <c r="A682" s="1">
        <v>681</v>
      </c>
      <c r="B682" s="1" t="s">
        <v>1992</v>
      </c>
      <c r="C682" s="1" t="s">
        <v>1993</v>
      </c>
    </row>
    <row r="683" spans="1:3" x14ac:dyDescent="0.4">
      <c r="A683" s="1">
        <v>682</v>
      </c>
      <c r="B683" s="1" t="s">
        <v>1994</v>
      </c>
      <c r="C683" s="1" t="s">
        <v>1995</v>
      </c>
    </row>
    <row r="684" spans="1:3" x14ac:dyDescent="0.4">
      <c r="A684" s="1">
        <v>683</v>
      </c>
      <c r="B684" s="1" t="s">
        <v>1996</v>
      </c>
      <c r="C684" s="1" t="s">
        <v>1997</v>
      </c>
    </row>
    <row r="685" spans="1:3" x14ac:dyDescent="0.4">
      <c r="A685" s="1">
        <v>684</v>
      </c>
      <c r="B685" s="1" t="s">
        <v>1998</v>
      </c>
      <c r="C685" s="1" t="s">
        <v>1999</v>
      </c>
    </row>
    <row r="686" spans="1:3" x14ac:dyDescent="0.4">
      <c r="A686" s="1">
        <v>685</v>
      </c>
      <c r="B686" s="1" t="s">
        <v>2000</v>
      </c>
      <c r="C686" s="1" t="s">
        <v>2001</v>
      </c>
    </row>
    <row r="687" spans="1:3" x14ac:dyDescent="0.4">
      <c r="A687" s="1">
        <v>686</v>
      </c>
      <c r="B687" s="1" t="s">
        <v>2002</v>
      </c>
      <c r="C687" s="1" t="s">
        <v>2003</v>
      </c>
    </row>
    <row r="688" spans="1:3" x14ac:dyDescent="0.4">
      <c r="A688" s="1">
        <v>687</v>
      </c>
      <c r="B688" s="1" t="s">
        <v>2004</v>
      </c>
      <c r="C688" s="1" t="s">
        <v>2005</v>
      </c>
    </row>
    <row r="689" spans="1:3" x14ac:dyDescent="0.4">
      <c r="A689" s="1">
        <v>688</v>
      </c>
      <c r="B689" s="1" t="s">
        <v>2006</v>
      </c>
      <c r="C689" s="1" t="s">
        <v>2007</v>
      </c>
    </row>
    <row r="690" spans="1:3" x14ac:dyDescent="0.4">
      <c r="A690" s="1">
        <v>689</v>
      </c>
      <c r="B690" s="1" t="s">
        <v>2008</v>
      </c>
      <c r="C690" s="1" t="s">
        <v>2009</v>
      </c>
    </row>
    <row r="691" spans="1:3" x14ac:dyDescent="0.4">
      <c r="A691" s="1">
        <v>690</v>
      </c>
      <c r="B691" s="1" t="s">
        <v>2010</v>
      </c>
      <c r="C691" s="1" t="s">
        <v>2011</v>
      </c>
    </row>
    <row r="692" spans="1:3" x14ac:dyDescent="0.4">
      <c r="A692" s="1">
        <v>691</v>
      </c>
      <c r="B692" s="1" t="s">
        <v>2012</v>
      </c>
      <c r="C692" s="1" t="s">
        <v>2013</v>
      </c>
    </row>
    <row r="693" spans="1:3" x14ac:dyDescent="0.4">
      <c r="A693" s="1">
        <v>692</v>
      </c>
      <c r="B693" s="1" t="s">
        <v>2014</v>
      </c>
      <c r="C693" s="1" t="s">
        <v>2015</v>
      </c>
    </row>
    <row r="694" spans="1:3" x14ac:dyDescent="0.4">
      <c r="A694" s="1">
        <v>693</v>
      </c>
      <c r="B694" s="1" t="s">
        <v>2016</v>
      </c>
      <c r="C694" s="1" t="s">
        <v>2017</v>
      </c>
    </row>
    <row r="695" spans="1:3" x14ac:dyDescent="0.4">
      <c r="A695" s="1">
        <v>694</v>
      </c>
      <c r="B695" s="1" t="s">
        <v>2018</v>
      </c>
      <c r="C695" s="1" t="s">
        <v>2019</v>
      </c>
    </row>
    <row r="696" spans="1:3" x14ac:dyDescent="0.4">
      <c r="A696" s="1">
        <v>695</v>
      </c>
      <c r="B696" s="1" t="s">
        <v>2020</v>
      </c>
      <c r="C696" s="1" t="s">
        <v>2021</v>
      </c>
    </row>
    <row r="697" spans="1:3" x14ac:dyDescent="0.4">
      <c r="A697" s="1">
        <v>696</v>
      </c>
      <c r="B697" s="1" t="s">
        <v>2022</v>
      </c>
      <c r="C697" s="1" t="s">
        <v>2023</v>
      </c>
    </row>
    <row r="698" spans="1:3" x14ac:dyDescent="0.4">
      <c r="A698" s="1">
        <v>697</v>
      </c>
      <c r="B698" s="1" t="s">
        <v>2024</v>
      </c>
      <c r="C698" s="1" t="s">
        <v>2025</v>
      </c>
    </row>
    <row r="699" spans="1:3" x14ac:dyDescent="0.4">
      <c r="A699" s="1">
        <v>698</v>
      </c>
      <c r="B699" s="1" t="s">
        <v>2026</v>
      </c>
      <c r="C699" s="1" t="s">
        <v>2027</v>
      </c>
    </row>
    <row r="700" spans="1:3" x14ac:dyDescent="0.4">
      <c r="A700" s="1">
        <v>699</v>
      </c>
      <c r="B700" s="1" t="s">
        <v>2028</v>
      </c>
      <c r="C700" s="1" t="s">
        <v>2029</v>
      </c>
    </row>
    <row r="701" spans="1:3" x14ac:dyDescent="0.4">
      <c r="A701" s="1">
        <v>700</v>
      </c>
      <c r="B701" s="1" t="s">
        <v>2030</v>
      </c>
      <c r="C701" s="1" t="s">
        <v>2031</v>
      </c>
    </row>
    <row r="702" spans="1:3" x14ac:dyDescent="0.4">
      <c r="A702" s="1">
        <v>701</v>
      </c>
      <c r="B702" s="1" t="s">
        <v>2032</v>
      </c>
      <c r="C702" s="1" t="s">
        <v>2033</v>
      </c>
    </row>
    <row r="703" spans="1:3" x14ac:dyDescent="0.4">
      <c r="A703" s="1">
        <v>702</v>
      </c>
      <c r="B703" s="1" t="s">
        <v>2034</v>
      </c>
      <c r="C703" s="1" t="s">
        <v>2035</v>
      </c>
    </row>
    <row r="704" spans="1:3" x14ac:dyDescent="0.4">
      <c r="A704" s="1">
        <v>703</v>
      </c>
      <c r="B704" s="1" t="s">
        <v>2036</v>
      </c>
      <c r="C704" s="1" t="s">
        <v>2037</v>
      </c>
    </row>
    <row r="705" spans="1:3" x14ac:dyDescent="0.4">
      <c r="A705" s="1">
        <v>704</v>
      </c>
      <c r="B705" s="1" t="s">
        <v>2038</v>
      </c>
      <c r="C705" s="1" t="s">
        <v>2039</v>
      </c>
    </row>
    <row r="706" spans="1:3" x14ac:dyDescent="0.4">
      <c r="A706" s="1">
        <v>705</v>
      </c>
      <c r="B706" s="1" t="s">
        <v>2040</v>
      </c>
      <c r="C706" s="1" t="s">
        <v>2041</v>
      </c>
    </row>
    <row r="707" spans="1:3" x14ac:dyDescent="0.4">
      <c r="A707" s="1">
        <v>706</v>
      </c>
      <c r="B707" s="1" t="s">
        <v>2042</v>
      </c>
      <c r="C707" s="1" t="s">
        <v>2043</v>
      </c>
    </row>
    <row r="708" spans="1:3" x14ac:dyDescent="0.4">
      <c r="A708" s="1">
        <v>707</v>
      </c>
      <c r="B708" s="1" t="s">
        <v>2044</v>
      </c>
      <c r="C708" s="1" t="s">
        <v>2045</v>
      </c>
    </row>
    <row r="709" spans="1:3" x14ac:dyDescent="0.4">
      <c r="A709" s="1">
        <v>708</v>
      </c>
      <c r="B709" s="1" t="s">
        <v>2046</v>
      </c>
      <c r="C709" s="1" t="s">
        <v>2047</v>
      </c>
    </row>
    <row r="710" spans="1:3" x14ac:dyDescent="0.4">
      <c r="A710" s="1">
        <v>709</v>
      </c>
      <c r="B710" s="1" t="s">
        <v>2048</v>
      </c>
      <c r="C710" s="1" t="s">
        <v>2049</v>
      </c>
    </row>
    <row r="711" spans="1:3" x14ac:dyDescent="0.4">
      <c r="A711" s="1">
        <v>710</v>
      </c>
      <c r="B711" s="1" t="s">
        <v>2050</v>
      </c>
      <c r="C711" s="1" t="s">
        <v>2051</v>
      </c>
    </row>
    <row r="712" spans="1:3" x14ac:dyDescent="0.4">
      <c r="A712" s="1">
        <v>711</v>
      </c>
      <c r="B712" s="1" t="s">
        <v>2052</v>
      </c>
      <c r="C712" s="1" t="s">
        <v>2053</v>
      </c>
    </row>
    <row r="713" spans="1:3" x14ac:dyDescent="0.4">
      <c r="A713" s="1">
        <v>712</v>
      </c>
      <c r="B713" s="1" t="s">
        <v>2054</v>
      </c>
      <c r="C713" s="1" t="s">
        <v>2055</v>
      </c>
    </row>
    <row r="714" spans="1:3" x14ac:dyDescent="0.4">
      <c r="A714" s="1">
        <v>713</v>
      </c>
      <c r="B714" s="1" t="s">
        <v>2056</v>
      </c>
      <c r="C714" s="1" t="s">
        <v>2057</v>
      </c>
    </row>
    <row r="715" spans="1:3" x14ac:dyDescent="0.4">
      <c r="A715" s="1">
        <v>714</v>
      </c>
      <c r="B715" s="1" t="s">
        <v>2058</v>
      </c>
      <c r="C715" s="1" t="s">
        <v>2059</v>
      </c>
    </row>
    <row r="716" spans="1:3" x14ac:dyDescent="0.4">
      <c r="A716" s="1">
        <v>715</v>
      </c>
      <c r="B716" s="1" t="s">
        <v>2060</v>
      </c>
      <c r="C716" s="1" t="s">
        <v>2061</v>
      </c>
    </row>
    <row r="717" spans="1:3" x14ac:dyDescent="0.4">
      <c r="A717" s="1">
        <v>716</v>
      </c>
      <c r="B717" s="1" t="s">
        <v>2062</v>
      </c>
      <c r="C717" s="1" t="s">
        <v>2063</v>
      </c>
    </row>
    <row r="718" spans="1:3" x14ac:dyDescent="0.4">
      <c r="A718" s="1">
        <v>717</v>
      </c>
      <c r="B718" s="1" t="s">
        <v>2064</v>
      </c>
      <c r="C718" s="1" t="s">
        <v>2065</v>
      </c>
    </row>
    <row r="719" spans="1:3" x14ac:dyDescent="0.4">
      <c r="A719" s="1">
        <v>718</v>
      </c>
      <c r="B719" s="1" t="s">
        <v>2066</v>
      </c>
      <c r="C719" s="1" t="s">
        <v>2067</v>
      </c>
    </row>
    <row r="720" spans="1:3" x14ac:dyDescent="0.4">
      <c r="A720" s="1">
        <v>719</v>
      </c>
      <c r="B720" s="1" t="s">
        <v>2068</v>
      </c>
      <c r="C720" s="1" t="s">
        <v>2069</v>
      </c>
    </row>
    <row r="721" spans="1:3" x14ac:dyDescent="0.4">
      <c r="A721" s="1">
        <v>720</v>
      </c>
      <c r="B721" s="1" t="s">
        <v>2070</v>
      </c>
      <c r="C721" s="1" t="s">
        <v>2071</v>
      </c>
    </row>
    <row r="722" spans="1:3" x14ac:dyDescent="0.4">
      <c r="A722" s="1">
        <v>721</v>
      </c>
      <c r="B722" s="1" t="s">
        <v>2072</v>
      </c>
      <c r="C722" s="1" t="s">
        <v>2073</v>
      </c>
    </row>
    <row r="723" spans="1:3" x14ac:dyDescent="0.4">
      <c r="A723" s="1">
        <v>722</v>
      </c>
      <c r="B723" s="1" t="s">
        <v>2074</v>
      </c>
      <c r="C723" s="1" t="s">
        <v>2075</v>
      </c>
    </row>
    <row r="724" spans="1:3" x14ac:dyDescent="0.4">
      <c r="A724" s="1">
        <v>723</v>
      </c>
      <c r="B724" s="1" t="s">
        <v>2076</v>
      </c>
      <c r="C724" s="1" t="s">
        <v>2077</v>
      </c>
    </row>
    <row r="725" spans="1:3" x14ac:dyDescent="0.4">
      <c r="A725" s="1">
        <v>724</v>
      </c>
      <c r="B725" s="1" t="s">
        <v>2078</v>
      </c>
      <c r="C725" s="1" t="s">
        <v>2079</v>
      </c>
    </row>
    <row r="726" spans="1:3" x14ac:dyDescent="0.4">
      <c r="A726" s="1">
        <v>725</v>
      </c>
      <c r="B726" s="1" t="s">
        <v>2080</v>
      </c>
      <c r="C726" s="1" t="s">
        <v>2081</v>
      </c>
    </row>
    <row r="727" spans="1:3" x14ac:dyDescent="0.4">
      <c r="A727" s="1">
        <v>726</v>
      </c>
      <c r="B727" s="1" t="s">
        <v>2082</v>
      </c>
      <c r="C727" s="1" t="s">
        <v>2083</v>
      </c>
    </row>
    <row r="728" spans="1:3" x14ac:dyDescent="0.4">
      <c r="A728" s="1">
        <v>727</v>
      </c>
      <c r="B728" s="1" t="s">
        <v>2084</v>
      </c>
      <c r="C728" s="1" t="s">
        <v>2085</v>
      </c>
    </row>
    <row r="729" spans="1:3" x14ac:dyDescent="0.4">
      <c r="A729" s="1">
        <v>728</v>
      </c>
      <c r="B729" s="1" t="s">
        <v>2086</v>
      </c>
      <c r="C729" s="1" t="s">
        <v>2087</v>
      </c>
    </row>
    <row r="730" spans="1:3" x14ac:dyDescent="0.4">
      <c r="A730" s="1">
        <v>729</v>
      </c>
      <c r="B730" s="1" t="s">
        <v>2088</v>
      </c>
      <c r="C730" s="1" t="s">
        <v>2089</v>
      </c>
    </row>
    <row r="731" spans="1:3" x14ac:dyDescent="0.4">
      <c r="A731" s="1">
        <v>730</v>
      </c>
      <c r="B731" s="1" t="s">
        <v>2090</v>
      </c>
      <c r="C731" s="1" t="s">
        <v>2091</v>
      </c>
    </row>
    <row r="732" spans="1:3" x14ac:dyDescent="0.4">
      <c r="A732" s="1">
        <v>731</v>
      </c>
      <c r="B732" s="1" t="s">
        <v>2092</v>
      </c>
      <c r="C732" s="1" t="s">
        <v>2093</v>
      </c>
    </row>
    <row r="733" spans="1:3" x14ac:dyDescent="0.4">
      <c r="A733" s="1">
        <v>732</v>
      </c>
      <c r="B733" s="1" t="s">
        <v>2094</v>
      </c>
      <c r="C733" s="1" t="s">
        <v>2095</v>
      </c>
    </row>
    <row r="734" spans="1:3" x14ac:dyDescent="0.4">
      <c r="A734" s="1">
        <v>733</v>
      </c>
      <c r="B734" s="1" t="s">
        <v>2096</v>
      </c>
      <c r="C734" s="1" t="s">
        <v>2097</v>
      </c>
    </row>
    <row r="735" spans="1:3" x14ac:dyDescent="0.4">
      <c r="A735" s="1">
        <v>734</v>
      </c>
      <c r="B735" s="1" t="s">
        <v>2098</v>
      </c>
      <c r="C735" s="1" t="s">
        <v>2099</v>
      </c>
    </row>
    <row r="736" spans="1:3" x14ac:dyDescent="0.4">
      <c r="A736" s="1">
        <v>735</v>
      </c>
      <c r="B736" s="1" t="s">
        <v>2100</v>
      </c>
      <c r="C736" s="1" t="s">
        <v>2101</v>
      </c>
    </row>
    <row r="737" spans="1:3" x14ac:dyDescent="0.4">
      <c r="A737" s="1">
        <v>736</v>
      </c>
      <c r="B737" s="1" t="s">
        <v>2102</v>
      </c>
      <c r="C737" s="1" t="s">
        <v>2103</v>
      </c>
    </row>
    <row r="738" spans="1:3" x14ac:dyDescent="0.4">
      <c r="A738" s="1">
        <v>737</v>
      </c>
      <c r="B738" s="1" t="s">
        <v>2104</v>
      </c>
      <c r="C738" s="1" t="s">
        <v>2105</v>
      </c>
    </row>
    <row r="739" spans="1:3" x14ac:dyDescent="0.4">
      <c r="A739" s="1">
        <v>738</v>
      </c>
      <c r="B739" s="1" t="s">
        <v>2106</v>
      </c>
      <c r="C739" s="1" t="s">
        <v>2107</v>
      </c>
    </row>
    <row r="740" spans="1:3" x14ac:dyDescent="0.4">
      <c r="A740" s="1">
        <v>739</v>
      </c>
      <c r="B740" s="1" t="s">
        <v>2108</v>
      </c>
      <c r="C740" s="1" t="s">
        <v>2109</v>
      </c>
    </row>
    <row r="741" spans="1:3" x14ac:dyDescent="0.4">
      <c r="A741" s="1">
        <v>740</v>
      </c>
      <c r="B741" s="1" t="s">
        <v>2110</v>
      </c>
      <c r="C741" s="1" t="s">
        <v>2111</v>
      </c>
    </row>
    <row r="742" spans="1:3" x14ac:dyDescent="0.4">
      <c r="A742" s="1">
        <v>741</v>
      </c>
      <c r="B742" s="1" t="s">
        <v>2112</v>
      </c>
      <c r="C742" s="1" t="s">
        <v>2113</v>
      </c>
    </row>
    <row r="743" spans="1:3" x14ac:dyDescent="0.4">
      <c r="A743" s="1">
        <v>742</v>
      </c>
      <c r="B743" s="1" t="s">
        <v>2114</v>
      </c>
      <c r="C743" s="1" t="s">
        <v>2115</v>
      </c>
    </row>
    <row r="744" spans="1:3" x14ac:dyDescent="0.4">
      <c r="A744" s="1">
        <v>743</v>
      </c>
      <c r="B744" s="1" t="s">
        <v>2116</v>
      </c>
      <c r="C744" s="1" t="s">
        <v>2117</v>
      </c>
    </row>
    <row r="745" spans="1:3" x14ac:dyDescent="0.4">
      <c r="A745" s="1">
        <v>744</v>
      </c>
      <c r="B745" s="1" t="s">
        <v>2118</v>
      </c>
      <c r="C745" s="1" t="s">
        <v>2119</v>
      </c>
    </row>
    <row r="746" spans="1:3" x14ac:dyDescent="0.4">
      <c r="A746" s="1">
        <v>745</v>
      </c>
      <c r="B746" s="1" t="s">
        <v>2120</v>
      </c>
      <c r="C746" s="1" t="s">
        <v>2121</v>
      </c>
    </row>
    <row r="747" spans="1:3" x14ac:dyDescent="0.4">
      <c r="A747" s="1">
        <v>746</v>
      </c>
      <c r="B747" s="1" t="s">
        <v>2122</v>
      </c>
      <c r="C747" s="1" t="s">
        <v>2123</v>
      </c>
    </row>
    <row r="748" spans="1:3" x14ac:dyDescent="0.4">
      <c r="A748" s="1">
        <v>747</v>
      </c>
      <c r="B748" s="1" t="s">
        <v>2124</v>
      </c>
      <c r="C748" s="1" t="s">
        <v>2125</v>
      </c>
    </row>
    <row r="749" spans="1:3" x14ac:dyDescent="0.4">
      <c r="A749" s="1">
        <v>748</v>
      </c>
      <c r="B749" s="1" t="s">
        <v>2126</v>
      </c>
      <c r="C749" s="1" t="s">
        <v>2127</v>
      </c>
    </row>
    <row r="750" spans="1:3" x14ac:dyDescent="0.4">
      <c r="A750" s="1">
        <v>749</v>
      </c>
      <c r="B750" s="1" t="s">
        <v>2128</v>
      </c>
      <c r="C750" s="1" t="s">
        <v>2129</v>
      </c>
    </row>
    <row r="751" spans="1:3" x14ac:dyDescent="0.4">
      <c r="A751" s="1">
        <v>750</v>
      </c>
      <c r="B751" s="1" t="s">
        <v>2130</v>
      </c>
      <c r="C751" s="1" t="s">
        <v>2131</v>
      </c>
    </row>
    <row r="752" spans="1:3" x14ac:dyDescent="0.4">
      <c r="A752" s="1">
        <v>751</v>
      </c>
      <c r="B752" s="1" t="s">
        <v>2132</v>
      </c>
      <c r="C752" s="1" t="s">
        <v>2133</v>
      </c>
    </row>
    <row r="753" spans="1:3" x14ac:dyDescent="0.4">
      <c r="A753" s="1">
        <v>752</v>
      </c>
      <c r="B753" s="1" t="s">
        <v>2134</v>
      </c>
      <c r="C753" s="1" t="s">
        <v>2135</v>
      </c>
    </row>
    <row r="754" spans="1:3" x14ac:dyDescent="0.4">
      <c r="A754" s="1">
        <v>753</v>
      </c>
      <c r="B754" s="1" t="s">
        <v>2136</v>
      </c>
      <c r="C754" s="1" t="s">
        <v>2137</v>
      </c>
    </row>
    <row r="755" spans="1:3" x14ac:dyDescent="0.4">
      <c r="A755" s="1">
        <v>754</v>
      </c>
      <c r="B755" s="1" t="s">
        <v>2138</v>
      </c>
      <c r="C755" s="1" t="s">
        <v>2139</v>
      </c>
    </row>
    <row r="756" spans="1:3" x14ac:dyDescent="0.4">
      <c r="A756" s="1">
        <v>755</v>
      </c>
      <c r="B756" s="1" t="s">
        <v>2140</v>
      </c>
      <c r="C756" s="1" t="s">
        <v>2141</v>
      </c>
    </row>
    <row r="757" spans="1:3" x14ac:dyDescent="0.4">
      <c r="A757" s="1">
        <v>756</v>
      </c>
      <c r="B757" s="1" t="s">
        <v>2142</v>
      </c>
      <c r="C757" s="1" t="s">
        <v>2143</v>
      </c>
    </row>
    <row r="758" spans="1:3" x14ac:dyDescent="0.4">
      <c r="A758" s="1">
        <v>757</v>
      </c>
      <c r="B758" s="1" t="s">
        <v>2144</v>
      </c>
      <c r="C758" s="1" t="s">
        <v>2145</v>
      </c>
    </row>
    <row r="759" spans="1:3" x14ac:dyDescent="0.4">
      <c r="A759" s="1">
        <v>758</v>
      </c>
      <c r="B759" s="1" t="s">
        <v>2146</v>
      </c>
      <c r="C759" s="1" t="s">
        <v>2147</v>
      </c>
    </row>
    <row r="760" spans="1:3" x14ac:dyDescent="0.4">
      <c r="A760" s="1">
        <v>759</v>
      </c>
      <c r="B760" s="1" t="s">
        <v>2148</v>
      </c>
      <c r="C760" s="1" t="s">
        <v>2149</v>
      </c>
    </row>
    <row r="761" spans="1:3" x14ac:dyDescent="0.4">
      <c r="A761" s="1">
        <v>760</v>
      </c>
      <c r="B761" s="1" t="s">
        <v>2150</v>
      </c>
      <c r="C761" s="1" t="s">
        <v>2151</v>
      </c>
    </row>
    <row r="762" spans="1:3" x14ac:dyDescent="0.4">
      <c r="A762" s="1">
        <v>761</v>
      </c>
      <c r="B762" s="1" t="s">
        <v>2152</v>
      </c>
      <c r="C762" s="1" t="s">
        <v>2153</v>
      </c>
    </row>
    <row r="763" spans="1:3" x14ac:dyDescent="0.4">
      <c r="A763" s="1">
        <v>762</v>
      </c>
      <c r="B763" s="1" t="s">
        <v>2154</v>
      </c>
      <c r="C763" s="1" t="s">
        <v>2155</v>
      </c>
    </row>
    <row r="764" spans="1:3" x14ac:dyDescent="0.4">
      <c r="A764" s="1">
        <v>763</v>
      </c>
      <c r="B764" s="1" t="s">
        <v>2156</v>
      </c>
      <c r="C764" s="1" t="s">
        <v>2157</v>
      </c>
    </row>
    <row r="765" spans="1:3" x14ac:dyDescent="0.4">
      <c r="A765" s="1">
        <v>764</v>
      </c>
      <c r="B765" s="1" t="s">
        <v>2158</v>
      </c>
      <c r="C765" s="1" t="s">
        <v>2159</v>
      </c>
    </row>
    <row r="766" spans="1:3" x14ac:dyDescent="0.4">
      <c r="A766" s="1">
        <v>765</v>
      </c>
      <c r="B766" s="1" t="s">
        <v>2160</v>
      </c>
      <c r="C766" s="1" t="s">
        <v>2161</v>
      </c>
    </row>
    <row r="767" spans="1:3" x14ac:dyDescent="0.4">
      <c r="A767" s="1">
        <v>766</v>
      </c>
      <c r="B767" s="1" t="s">
        <v>2162</v>
      </c>
      <c r="C767" s="1" t="s">
        <v>2163</v>
      </c>
    </row>
    <row r="768" spans="1:3" x14ac:dyDescent="0.4">
      <c r="A768" s="1">
        <v>767</v>
      </c>
      <c r="B768" s="1" t="s">
        <v>2164</v>
      </c>
      <c r="C768" s="1" t="s">
        <v>2165</v>
      </c>
    </row>
    <row r="769" spans="1:3" x14ac:dyDescent="0.4">
      <c r="A769" s="1">
        <v>768</v>
      </c>
      <c r="B769" s="1" t="s">
        <v>2166</v>
      </c>
      <c r="C769" s="1" t="s">
        <v>2167</v>
      </c>
    </row>
    <row r="770" spans="1:3" x14ac:dyDescent="0.4">
      <c r="A770" s="1">
        <v>769</v>
      </c>
      <c r="B770" s="1" t="s">
        <v>2168</v>
      </c>
      <c r="C770" s="1" t="s">
        <v>2169</v>
      </c>
    </row>
    <row r="771" spans="1:3" x14ac:dyDescent="0.4">
      <c r="A771" s="1">
        <v>770</v>
      </c>
      <c r="B771" s="1" t="s">
        <v>2170</v>
      </c>
      <c r="C771" s="1" t="s">
        <v>2171</v>
      </c>
    </row>
    <row r="772" spans="1:3" x14ac:dyDescent="0.4">
      <c r="A772" s="1">
        <v>771</v>
      </c>
      <c r="B772" s="1" t="s">
        <v>2172</v>
      </c>
      <c r="C772" s="1" t="s">
        <v>2173</v>
      </c>
    </row>
    <row r="773" spans="1:3" x14ac:dyDescent="0.4">
      <c r="A773" s="1">
        <v>772</v>
      </c>
      <c r="B773" s="1" t="s">
        <v>2174</v>
      </c>
      <c r="C773" s="1" t="s">
        <v>2175</v>
      </c>
    </row>
    <row r="774" spans="1:3" x14ac:dyDescent="0.4">
      <c r="A774" s="1">
        <v>773</v>
      </c>
      <c r="B774" s="1" t="s">
        <v>2176</v>
      </c>
      <c r="C774" s="1" t="s">
        <v>2177</v>
      </c>
    </row>
    <row r="775" spans="1:3" x14ac:dyDescent="0.4">
      <c r="A775" s="1">
        <v>774</v>
      </c>
      <c r="B775" s="1" t="s">
        <v>2178</v>
      </c>
      <c r="C775" s="1" t="s">
        <v>2179</v>
      </c>
    </row>
    <row r="776" spans="1:3" x14ac:dyDescent="0.4">
      <c r="A776" s="1">
        <v>775</v>
      </c>
      <c r="B776" s="1" t="s">
        <v>2180</v>
      </c>
      <c r="C776" s="1" t="s">
        <v>2181</v>
      </c>
    </row>
    <row r="777" spans="1:3" x14ac:dyDescent="0.4">
      <c r="A777" s="1">
        <v>776</v>
      </c>
      <c r="B777" s="1" t="s">
        <v>2182</v>
      </c>
      <c r="C777" s="1" t="s">
        <v>2183</v>
      </c>
    </row>
    <row r="778" spans="1:3" x14ac:dyDescent="0.4">
      <c r="A778" s="1">
        <v>777</v>
      </c>
      <c r="B778" s="1" t="s">
        <v>2184</v>
      </c>
      <c r="C778" s="1" t="s">
        <v>2185</v>
      </c>
    </row>
    <row r="779" spans="1:3" x14ac:dyDescent="0.4">
      <c r="A779" s="1">
        <v>778</v>
      </c>
      <c r="B779" s="1" t="s">
        <v>2186</v>
      </c>
      <c r="C779" s="1" t="s">
        <v>2187</v>
      </c>
    </row>
    <row r="780" spans="1:3" x14ac:dyDescent="0.4">
      <c r="A780" s="1">
        <v>779</v>
      </c>
      <c r="B780" s="1" t="s">
        <v>2188</v>
      </c>
      <c r="C780" s="1" t="s">
        <v>2189</v>
      </c>
    </row>
    <row r="781" spans="1:3" x14ac:dyDescent="0.4">
      <c r="A781" s="1">
        <v>780</v>
      </c>
      <c r="B781" s="1" t="s">
        <v>2190</v>
      </c>
      <c r="C781" s="1" t="s">
        <v>2191</v>
      </c>
    </row>
    <row r="782" spans="1:3" x14ac:dyDescent="0.4">
      <c r="A782" s="1">
        <v>781</v>
      </c>
      <c r="B782" s="1" t="s">
        <v>2192</v>
      </c>
      <c r="C782" s="1" t="s">
        <v>2193</v>
      </c>
    </row>
    <row r="783" spans="1:3" x14ac:dyDescent="0.4">
      <c r="A783" s="1">
        <v>782</v>
      </c>
      <c r="B783" s="1" t="s">
        <v>2194</v>
      </c>
      <c r="C783" s="1" t="s">
        <v>2195</v>
      </c>
    </row>
    <row r="784" spans="1:3" x14ac:dyDescent="0.4">
      <c r="A784" s="1">
        <v>783</v>
      </c>
      <c r="B784" s="1" t="s">
        <v>2196</v>
      </c>
      <c r="C784" s="1" t="s">
        <v>2197</v>
      </c>
    </row>
    <row r="785" spans="1:3" x14ac:dyDescent="0.4">
      <c r="A785" s="1">
        <v>784</v>
      </c>
      <c r="B785" s="1" t="s">
        <v>2198</v>
      </c>
      <c r="C785" s="1" t="s">
        <v>2199</v>
      </c>
    </row>
    <row r="786" spans="1:3" x14ac:dyDescent="0.4">
      <c r="A786" s="1">
        <v>785</v>
      </c>
      <c r="B786" s="1" t="s">
        <v>2200</v>
      </c>
      <c r="C786" s="1" t="s">
        <v>2201</v>
      </c>
    </row>
    <row r="787" spans="1:3" x14ac:dyDescent="0.4">
      <c r="A787" s="1">
        <v>786</v>
      </c>
      <c r="B787" s="1" t="s">
        <v>2202</v>
      </c>
      <c r="C787" s="1" t="s">
        <v>2203</v>
      </c>
    </row>
    <row r="788" spans="1:3" x14ac:dyDescent="0.4">
      <c r="A788" s="1">
        <v>787</v>
      </c>
      <c r="B788" s="1" t="s">
        <v>2204</v>
      </c>
      <c r="C788" s="1" t="s">
        <v>2205</v>
      </c>
    </row>
    <row r="789" spans="1:3" x14ac:dyDescent="0.4">
      <c r="A789" s="1">
        <v>788</v>
      </c>
      <c r="B789" s="1" t="s">
        <v>2206</v>
      </c>
      <c r="C789" s="1" t="s">
        <v>2207</v>
      </c>
    </row>
    <row r="790" spans="1:3" x14ac:dyDescent="0.4">
      <c r="A790" s="1">
        <v>789</v>
      </c>
      <c r="B790" s="1" t="s">
        <v>2208</v>
      </c>
      <c r="C790" s="1" t="s">
        <v>2209</v>
      </c>
    </row>
    <row r="791" spans="1:3" x14ac:dyDescent="0.4">
      <c r="A791" s="1">
        <v>790</v>
      </c>
      <c r="B791" s="1" t="s">
        <v>2210</v>
      </c>
      <c r="C791" s="1" t="s">
        <v>2211</v>
      </c>
    </row>
    <row r="792" spans="1:3" x14ac:dyDescent="0.4">
      <c r="A792" s="1">
        <v>791</v>
      </c>
      <c r="B792" s="1" t="s">
        <v>2212</v>
      </c>
      <c r="C792" s="1" t="s">
        <v>2213</v>
      </c>
    </row>
    <row r="793" spans="1:3" x14ac:dyDescent="0.4">
      <c r="A793" s="1">
        <v>792</v>
      </c>
      <c r="B793" s="1" t="s">
        <v>2214</v>
      </c>
      <c r="C793" s="1" t="s">
        <v>2215</v>
      </c>
    </row>
    <row r="794" spans="1:3" x14ac:dyDescent="0.4">
      <c r="A794" s="1">
        <v>793</v>
      </c>
      <c r="B794" s="1" t="s">
        <v>2216</v>
      </c>
      <c r="C794" s="1" t="s">
        <v>2217</v>
      </c>
    </row>
    <row r="795" spans="1:3" x14ac:dyDescent="0.4">
      <c r="A795" s="1">
        <v>794</v>
      </c>
      <c r="B795" s="1" t="s">
        <v>2218</v>
      </c>
      <c r="C795" s="1" t="s">
        <v>2219</v>
      </c>
    </row>
    <row r="796" spans="1:3" x14ac:dyDescent="0.4">
      <c r="A796" s="1">
        <v>795</v>
      </c>
      <c r="B796" s="1" t="s">
        <v>2220</v>
      </c>
      <c r="C796" s="1" t="s">
        <v>2221</v>
      </c>
    </row>
    <row r="797" spans="1:3" x14ac:dyDescent="0.4">
      <c r="A797" s="1">
        <v>796</v>
      </c>
      <c r="B797" s="1" t="s">
        <v>2222</v>
      </c>
      <c r="C797" s="1" t="s">
        <v>2223</v>
      </c>
    </row>
    <row r="798" spans="1:3" x14ac:dyDescent="0.4">
      <c r="A798" s="1">
        <v>797</v>
      </c>
      <c r="B798" s="1" t="s">
        <v>2224</v>
      </c>
      <c r="C798" s="1" t="s">
        <v>2225</v>
      </c>
    </row>
    <row r="799" spans="1:3" x14ac:dyDescent="0.4">
      <c r="A799" s="1">
        <v>798</v>
      </c>
      <c r="B799" s="1" t="s">
        <v>2226</v>
      </c>
      <c r="C799" s="1" t="s">
        <v>2227</v>
      </c>
    </row>
    <row r="800" spans="1:3" x14ac:dyDescent="0.4">
      <c r="A800" s="1">
        <v>799</v>
      </c>
      <c r="B800" s="1" t="s">
        <v>2228</v>
      </c>
      <c r="C800" s="1" t="s">
        <v>2229</v>
      </c>
    </row>
    <row r="801" spans="1:3" x14ac:dyDescent="0.4">
      <c r="A801" s="1">
        <v>800</v>
      </c>
      <c r="B801" s="1" t="s">
        <v>2230</v>
      </c>
      <c r="C801" s="1" t="s">
        <v>2231</v>
      </c>
    </row>
    <row r="802" spans="1:3" x14ac:dyDescent="0.4">
      <c r="A802" s="1">
        <v>801</v>
      </c>
      <c r="B802" s="1" t="s">
        <v>2232</v>
      </c>
      <c r="C802" s="1" t="s">
        <v>2233</v>
      </c>
    </row>
    <row r="803" spans="1:3" x14ac:dyDescent="0.4">
      <c r="A803" s="1">
        <v>802</v>
      </c>
      <c r="B803" s="1" t="s">
        <v>2234</v>
      </c>
      <c r="C803" s="1" t="s">
        <v>2235</v>
      </c>
    </row>
    <row r="804" spans="1:3" x14ac:dyDescent="0.4">
      <c r="A804" s="1">
        <v>803</v>
      </c>
      <c r="B804" s="1" t="s">
        <v>2236</v>
      </c>
      <c r="C804" s="1" t="s">
        <v>2237</v>
      </c>
    </row>
    <row r="805" spans="1:3" x14ac:dyDescent="0.4">
      <c r="A805" s="1">
        <v>804</v>
      </c>
      <c r="B805" s="1" t="s">
        <v>2238</v>
      </c>
      <c r="C805" s="1" t="s">
        <v>2239</v>
      </c>
    </row>
    <row r="806" spans="1:3" x14ac:dyDescent="0.4">
      <c r="A806" s="1">
        <v>805</v>
      </c>
      <c r="B806" s="1" t="s">
        <v>2240</v>
      </c>
      <c r="C806" s="1" t="s">
        <v>2241</v>
      </c>
    </row>
    <row r="807" spans="1:3" x14ac:dyDescent="0.4">
      <c r="A807" s="1">
        <v>806</v>
      </c>
      <c r="B807" s="1" t="s">
        <v>2242</v>
      </c>
      <c r="C807" s="1" t="s">
        <v>2243</v>
      </c>
    </row>
    <row r="808" spans="1:3" x14ac:dyDescent="0.4">
      <c r="A808" s="1">
        <v>807</v>
      </c>
      <c r="B808" s="1" t="s">
        <v>2244</v>
      </c>
      <c r="C808" s="1" t="s">
        <v>2245</v>
      </c>
    </row>
    <row r="809" spans="1:3" x14ac:dyDescent="0.4">
      <c r="A809" s="1">
        <v>808</v>
      </c>
      <c r="B809" s="1" t="s">
        <v>2246</v>
      </c>
      <c r="C809" s="1" t="s">
        <v>2247</v>
      </c>
    </row>
    <row r="810" spans="1:3" x14ac:dyDescent="0.4">
      <c r="A810" s="1">
        <v>809</v>
      </c>
      <c r="B810" s="1" t="s">
        <v>2248</v>
      </c>
      <c r="C810" s="1" t="s">
        <v>2249</v>
      </c>
    </row>
    <row r="811" spans="1:3" x14ac:dyDescent="0.4">
      <c r="A811" s="1">
        <v>810</v>
      </c>
      <c r="B811" s="1" t="s">
        <v>2250</v>
      </c>
      <c r="C811" s="1" t="s">
        <v>2251</v>
      </c>
    </row>
    <row r="812" spans="1:3" x14ac:dyDescent="0.4">
      <c r="A812" s="1">
        <v>811</v>
      </c>
      <c r="B812" s="1" t="s">
        <v>2252</v>
      </c>
      <c r="C812" s="1" t="s">
        <v>2253</v>
      </c>
    </row>
    <row r="813" spans="1:3" x14ac:dyDescent="0.4">
      <c r="A813" s="1">
        <v>812</v>
      </c>
      <c r="B813" s="1" t="s">
        <v>2254</v>
      </c>
      <c r="C813" s="1" t="s">
        <v>2255</v>
      </c>
    </row>
    <row r="814" spans="1:3" x14ac:dyDescent="0.4">
      <c r="A814" s="1">
        <v>813</v>
      </c>
      <c r="B814" s="1" t="s">
        <v>2256</v>
      </c>
      <c r="C814" s="1" t="s">
        <v>2257</v>
      </c>
    </row>
    <row r="815" spans="1:3" x14ac:dyDescent="0.4">
      <c r="A815" s="1">
        <v>814</v>
      </c>
      <c r="B815" s="1" t="s">
        <v>2258</v>
      </c>
      <c r="C815" s="1" t="s">
        <v>2259</v>
      </c>
    </row>
    <row r="816" spans="1:3" x14ac:dyDescent="0.4">
      <c r="A816" s="1">
        <v>815</v>
      </c>
      <c r="B816" s="1" t="s">
        <v>2260</v>
      </c>
      <c r="C816" s="1" t="s">
        <v>2261</v>
      </c>
    </row>
    <row r="817" spans="1:3" x14ac:dyDescent="0.4">
      <c r="A817" s="1">
        <v>816</v>
      </c>
      <c r="B817" s="1" t="s">
        <v>2262</v>
      </c>
      <c r="C817" s="1" t="s">
        <v>2263</v>
      </c>
    </row>
    <row r="818" spans="1:3" x14ac:dyDescent="0.4">
      <c r="A818" s="1">
        <v>817</v>
      </c>
      <c r="B818" s="1" t="s">
        <v>2264</v>
      </c>
      <c r="C818" s="1" t="s">
        <v>2265</v>
      </c>
    </row>
    <row r="819" spans="1:3" x14ac:dyDescent="0.4">
      <c r="A819" s="1">
        <v>818</v>
      </c>
      <c r="B819" s="1" t="s">
        <v>2266</v>
      </c>
      <c r="C819" s="1" t="s">
        <v>2267</v>
      </c>
    </row>
    <row r="820" spans="1:3" x14ac:dyDescent="0.4">
      <c r="A820" s="1">
        <v>819</v>
      </c>
      <c r="B820" s="1" t="s">
        <v>2268</v>
      </c>
      <c r="C820" s="1" t="s">
        <v>2269</v>
      </c>
    </row>
    <row r="821" spans="1:3" x14ac:dyDescent="0.4">
      <c r="A821" s="1">
        <v>820</v>
      </c>
      <c r="B821" s="1" t="s">
        <v>2270</v>
      </c>
      <c r="C821" s="1" t="s">
        <v>2271</v>
      </c>
    </row>
    <row r="822" spans="1:3" x14ac:dyDescent="0.4">
      <c r="A822" s="1">
        <v>821</v>
      </c>
      <c r="B822" s="1" t="s">
        <v>2272</v>
      </c>
      <c r="C822" s="1" t="s">
        <v>2273</v>
      </c>
    </row>
    <row r="823" spans="1:3" x14ac:dyDescent="0.4">
      <c r="A823" s="1">
        <v>822</v>
      </c>
      <c r="B823" s="1" t="s">
        <v>2274</v>
      </c>
      <c r="C823" s="1" t="s">
        <v>2275</v>
      </c>
    </row>
    <row r="824" spans="1:3" x14ac:dyDescent="0.4">
      <c r="A824" s="1">
        <v>823</v>
      </c>
      <c r="B824" s="1" t="s">
        <v>2276</v>
      </c>
      <c r="C824" s="1" t="s">
        <v>2277</v>
      </c>
    </row>
    <row r="825" spans="1:3" x14ac:dyDescent="0.4">
      <c r="A825" s="1">
        <v>824</v>
      </c>
      <c r="B825" s="1" t="s">
        <v>2278</v>
      </c>
      <c r="C825" s="1" t="s">
        <v>2279</v>
      </c>
    </row>
    <row r="826" spans="1:3" x14ac:dyDescent="0.4">
      <c r="A826" s="1">
        <v>825</v>
      </c>
      <c r="B826" s="1" t="s">
        <v>2280</v>
      </c>
      <c r="C826" s="1" t="s">
        <v>2281</v>
      </c>
    </row>
    <row r="827" spans="1:3" x14ac:dyDescent="0.4">
      <c r="A827" s="1">
        <v>826</v>
      </c>
      <c r="B827" s="1" t="s">
        <v>2282</v>
      </c>
      <c r="C827" s="1" t="s">
        <v>2283</v>
      </c>
    </row>
    <row r="828" spans="1:3" x14ac:dyDescent="0.4">
      <c r="A828" s="1">
        <v>827</v>
      </c>
      <c r="B828" s="1" t="s">
        <v>2284</v>
      </c>
      <c r="C828" s="1" t="s">
        <v>2285</v>
      </c>
    </row>
    <row r="829" spans="1:3" x14ac:dyDescent="0.4">
      <c r="A829" s="1">
        <v>828</v>
      </c>
      <c r="B829" s="1" t="s">
        <v>2286</v>
      </c>
      <c r="C829" s="1" t="s">
        <v>2287</v>
      </c>
    </row>
    <row r="830" spans="1:3" x14ac:dyDescent="0.4">
      <c r="A830" s="1">
        <v>829</v>
      </c>
      <c r="B830" s="1" t="s">
        <v>2288</v>
      </c>
      <c r="C830" s="1" t="s">
        <v>2289</v>
      </c>
    </row>
    <row r="831" spans="1:3" x14ac:dyDescent="0.4">
      <c r="A831" s="1">
        <v>830</v>
      </c>
      <c r="B831" s="1" t="s">
        <v>2290</v>
      </c>
      <c r="C831" s="1" t="s">
        <v>2291</v>
      </c>
    </row>
    <row r="832" spans="1:3" x14ac:dyDescent="0.4">
      <c r="A832" s="1">
        <v>831</v>
      </c>
      <c r="B832" s="1" t="s">
        <v>2292</v>
      </c>
      <c r="C832" s="1" t="s">
        <v>2293</v>
      </c>
    </row>
    <row r="833" spans="1:3" x14ac:dyDescent="0.4">
      <c r="A833" s="1">
        <v>832</v>
      </c>
      <c r="B833" s="1" t="s">
        <v>2294</v>
      </c>
      <c r="C833" s="1" t="s">
        <v>2295</v>
      </c>
    </row>
    <row r="834" spans="1:3" x14ac:dyDescent="0.4">
      <c r="A834" s="1">
        <v>833</v>
      </c>
      <c r="B834" s="1" t="s">
        <v>2296</v>
      </c>
      <c r="C834" s="1" t="s">
        <v>2297</v>
      </c>
    </row>
    <row r="835" spans="1:3" x14ac:dyDescent="0.4">
      <c r="A835" s="1">
        <v>834</v>
      </c>
      <c r="B835" s="1" t="s">
        <v>2298</v>
      </c>
      <c r="C835" s="1" t="s">
        <v>2299</v>
      </c>
    </row>
    <row r="836" spans="1:3" x14ac:dyDescent="0.4">
      <c r="A836" s="1">
        <v>835</v>
      </c>
      <c r="B836" s="1" t="s">
        <v>2300</v>
      </c>
      <c r="C836" s="1" t="s">
        <v>2301</v>
      </c>
    </row>
    <row r="837" spans="1:3" x14ac:dyDescent="0.4">
      <c r="A837" s="1">
        <v>836</v>
      </c>
      <c r="B837" s="1" t="s">
        <v>2302</v>
      </c>
      <c r="C837" s="1" t="s">
        <v>2303</v>
      </c>
    </row>
    <row r="838" spans="1:3" x14ac:dyDescent="0.4">
      <c r="A838" s="1">
        <v>837</v>
      </c>
      <c r="B838" s="1" t="s">
        <v>2304</v>
      </c>
      <c r="C838" s="1" t="s">
        <v>2305</v>
      </c>
    </row>
    <row r="839" spans="1:3" x14ac:dyDescent="0.4">
      <c r="A839" s="1">
        <v>838</v>
      </c>
      <c r="B839" s="1" t="s">
        <v>2306</v>
      </c>
      <c r="C839" s="1" t="s">
        <v>2307</v>
      </c>
    </row>
    <row r="840" spans="1:3" x14ac:dyDescent="0.4">
      <c r="A840" s="1">
        <v>839</v>
      </c>
      <c r="B840" s="1" t="s">
        <v>2308</v>
      </c>
      <c r="C840" s="1" t="s">
        <v>2309</v>
      </c>
    </row>
    <row r="841" spans="1:3" x14ac:dyDescent="0.4">
      <c r="A841" s="1">
        <v>840</v>
      </c>
      <c r="B841" s="1" t="s">
        <v>2310</v>
      </c>
      <c r="C841" s="1" t="s">
        <v>2311</v>
      </c>
    </row>
    <row r="842" spans="1:3" x14ac:dyDescent="0.4">
      <c r="A842" s="1">
        <v>841</v>
      </c>
      <c r="B842" s="1" t="s">
        <v>2312</v>
      </c>
      <c r="C842" s="1" t="s">
        <v>2313</v>
      </c>
    </row>
    <row r="843" spans="1:3" x14ac:dyDescent="0.4">
      <c r="A843" s="1">
        <v>842</v>
      </c>
      <c r="B843" s="1" t="s">
        <v>2314</v>
      </c>
      <c r="C843" s="1" t="s">
        <v>2315</v>
      </c>
    </row>
    <row r="844" spans="1:3" x14ac:dyDescent="0.4">
      <c r="A844" s="1">
        <v>843</v>
      </c>
      <c r="B844" s="1" t="s">
        <v>2316</v>
      </c>
      <c r="C844" s="1" t="s">
        <v>2317</v>
      </c>
    </row>
    <row r="845" spans="1:3" x14ac:dyDescent="0.4">
      <c r="A845" s="1">
        <v>844</v>
      </c>
      <c r="B845" s="1" t="s">
        <v>2318</v>
      </c>
      <c r="C845" s="1" t="s">
        <v>2319</v>
      </c>
    </row>
    <row r="846" spans="1:3" x14ac:dyDescent="0.4">
      <c r="A846" s="1">
        <v>845</v>
      </c>
      <c r="B846" s="1" t="s">
        <v>2320</v>
      </c>
      <c r="C846" s="1" t="s">
        <v>2321</v>
      </c>
    </row>
    <row r="847" spans="1:3" x14ac:dyDescent="0.4">
      <c r="A847" s="1">
        <v>846</v>
      </c>
      <c r="B847" s="1" t="s">
        <v>2322</v>
      </c>
      <c r="C847" s="1" t="s">
        <v>2323</v>
      </c>
    </row>
    <row r="848" spans="1:3" x14ac:dyDescent="0.4">
      <c r="A848" s="1">
        <v>847</v>
      </c>
      <c r="B848" s="1" t="s">
        <v>2324</v>
      </c>
      <c r="C848" s="1" t="s">
        <v>2325</v>
      </c>
    </row>
    <row r="849" spans="1:3" x14ac:dyDescent="0.4">
      <c r="A849" s="1">
        <v>848</v>
      </c>
      <c r="B849" s="1" t="s">
        <v>2326</v>
      </c>
      <c r="C849" s="1" t="s">
        <v>2327</v>
      </c>
    </row>
    <row r="850" spans="1:3" x14ac:dyDescent="0.4">
      <c r="A850" s="1">
        <v>849</v>
      </c>
      <c r="B850" s="1" t="s">
        <v>2328</v>
      </c>
      <c r="C850" s="1" t="s">
        <v>2329</v>
      </c>
    </row>
    <row r="851" spans="1:3" x14ac:dyDescent="0.4">
      <c r="A851" s="1">
        <v>850</v>
      </c>
      <c r="B851" s="1" t="s">
        <v>2330</v>
      </c>
      <c r="C851" s="1" t="s">
        <v>2331</v>
      </c>
    </row>
    <row r="852" spans="1:3" x14ac:dyDescent="0.4">
      <c r="A852" s="1">
        <v>851</v>
      </c>
      <c r="B852" s="1" t="s">
        <v>2332</v>
      </c>
      <c r="C852" s="1" t="s">
        <v>2333</v>
      </c>
    </row>
    <row r="853" spans="1:3" x14ac:dyDescent="0.4">
      <c r="A853" s="1">
        <v>852</v>
      </c>
      <c r="B853" s="1" t="s">
        <v>2334</v>
      </c>
      <c r="C853" s="1" t="s">
        <v>2335</v>
      </c>
    </row>
    <row r="854" spans="1:3" x14ac:dyDescent="0.4">
      <c r="A854" s="1">
        <v>853</v>
      </c>
      <c r="B854" s="1" t="s">
        <v>2336</v>
      </c>
      <c r="C854" s="1" t="s">
        <v>2337</v>
      </c>
    </row>
    <row r="855" spans="1:3" x14ac:dyDescent="0.4">
      <c r="A855" s="1">
        <v>854</v>
      </c>
      <c r="B855" s="1" t="s">
        <v>2338</v>
      </c>
      <c r="C855" s="1" t="s">
        <v>2339</v>
      </c>
    </row>
    <row r="856" spans="1:3" x14ac:dyDescent="0.4">
      <c r="A856" s="1">
        <v>855</v>
      </c>
      <c r="B856" s="1" t="s">
        <v>2340</v>
      </c>
      <c r="C856" s="1" t="s">
        <v>2341</v>
      </c>
    </row>
    <row r="857" spans="1:3" x14ac:dyDescent="0.4">
      <c r="A857" s="1">
        <v>856</v>
      </c>
      <c r="B857" s="1" t="s">
        <v>2342</v>
      </c>
      <c r="C857" s="1" t="s">
        <v>2343</v>
      </c>
    </row>
    <row r="858" spans="1:3" x14ac:dyDescent="0.4">
      <c r="A858" s="1">
        <v>857</v>
      </c>
      <c r="B858" s="1" t="s">
        <v>2344</v>
      </c>
      <c r="C858" s="1" t="s">
        <v>2345</v>
      </c>
    </row>
    <row r="859" spans="1:3" x14ac:dyDescent="0.4">
      <c r="A859" s="1">
        <v>858</v>
      </c>
      <c r="B859" s="1" t="s">
        <v>2346</v>
      </c>
      <c r="C859" s="1" t="s">
        <v>2347</v>
      </c>
    </row>
    <row r="860" spans="1:3" x14ac:dyDescent="0.4">
      <c r="A860" s="1">
        <v>859</v>
      </c>
      <c r="B860" s="1" t="s">
        <v>2348</v>
      </c>
      <c r="C860" s="1" t="s">
        <v>2349</v>
      </c>
    </row>
    <row r="861" spans="1:3" x14ac:dyDescent="0.4">
      <c r="A861" s="1">
        <v>860</v>
      </c>
      <c r="B861" s="1" t="s">
        <v>2350</v>
      </c>
      <c r="C861" s="1" t="s">
        <v>2351</v>
      </c>
    </row>
    <row r="862" spans="1:3" x14ac:dyDescent="0.4">
      <c r="A862" s="1">
        <v>861</v>
      </c>
      <c r="B862" s="1" t="s">
        <v>2352</v>
      </c>
      <c r="C862" s="1" t="s">
        <v>2353</v>
      </c>
    </row>
    <row r="863" spans="1:3" x14ac:dyDescent="0.4">
      <c r="A863" s="1">
        <v>862</v>
      </c>
      <c r="B863" s="1" t="s">
        <v>2354</v>
      </c>
      <c r="C863" s="1" t="s">
        <v>2355</v>
      </c>
    </row>
    <row r="864" spans="1:3" x14ac:dyDescent="0.4">
      <c r="A864" s="1">
        <v>863</v>
      </c>
      <c r="B864" s="1" t="s">
        <v>2356</v>
      </c>
      <c r="C864" s="1" t="s">
        <v>2357</v>
      </c>
    </row>
    <row r="865" spans="1:3" x14ac:dyDescent="0.4">
      <c r="A865" s="1">
        <v>864</v>
      </c>
      <c r="B865" s="1" t="s">
        <v>2358</v>
      </c>
      <c r="C865" s="1" t="s">
        <v>2359</v>
      </c>
    </row>
    <row r="866" spans="1:3" x14ac:dyDescent="0.4">
      <c r="A866" s="1">
        <v>865</v>
      </c>
      <c r="B866" s="1" t="s">
        <v>2360</v>
      </c>
      <c r="C866" s="1" t="s">
        <v>2361</v>
      </c>
    </row>
    <row r="867" spans="1:3" x14ac:dyDescent="0.4">
      <c r="A867" s="1">
        <v>866</v>
      </c>
      <c r="B867" s="1" t="s">
        <v>2362</v>
      </c>
      <c r="C867" s="1" t="s">
        <v>2363</v>
      </c>
    </row>
    <row r="868" spans="1:3" x14ac:dyDescent="0.4">
      <c r="A868" s="1">
        <v>867</v>
      </c>
      <c r="B868" s="1" t="s">
        <v>2364</v>
      </c>
      <c r="C868" s="1" t="s">
        <v>2365</v>
      </c>
    </row>
    <row r="869" spans="1:3" x14ac:dyDescent="0.4">
      <c r="A869" s="1">
        <v>868</v>
      </c>
      <c r="B869" s="1" t="s">
        <v>2366</v>
      </c>
      <c r="C869" s="1" t="s">
        <v>2367</v>
      </c>
    </row>
    <row r="870" spans="1:3" x14ac:dyDescent="0.4">
      <c r="A870" s="1">
        <v>869</v>
      </c>
      <c r="B870" s="1" t="s">
        <v>2368</v>
      </c>
      <c r="C870" s="1" t="s">
        <v>2369</v>
      </c>
    </row>
    <row r="871" spans="1:3" x14ac:dyDescent="0.4">
      <c r="A871" s="1">
        <v>870</v>
      </c>
      <c r="B871" s="1" t="s">
        <v>2370</v>
      </c>
      <c r="C871" s="1" t="s">
        <v>2371</v>
      </c>
    </row>
    <row r="872" spans="1:3" x14ac:dyDescent="0.4">
      <c r="A872" s="1">
        <v>871</v>
      </c>
      <c r="B872" s="1" t="s">
        <v>2372</v>
      </c>
      <c r="C872" s="1" t="s">
        <v>2373</v>
      </c>
    </row>
    <row r="873" spans="1:3" x14ac:dyDescent="0.4">
      <c r="A873" s="1">
        <v>872</v>
      </c>
      <c r="B873" s="1" t="s">
        <v>2374</v>
      </c>
      <c r="C873" s="1" t="s">
        <v>2375</v>
      </c>
    </row>
    <row r="874" spans="1:3" x14ac:dyDescent="0.4">
      <c r="A874" s="1">
        <v>873</v>
      </c>
      <c r="B874" s="1" t="s">
        <v>2376</v>
      </c>
      <c r="C874" s="1" t="s">
        <v>2377</v>
      </c>
    </row>
    <row r="875" spans="1:3" x14ac:dyDescent="0.4">
      <c r="A875" s="1">
        <v>874</v>
      </c>
      <c r="B875" s="1" t="s">
        <v>2378</v>
      </c>
      <c r="C875" s="1" t="s">
        <v>2379</v>
      </c>
    </row>
    <row r="876" spans="1:3" x14ac:dyDescent="0.4">
      <c r="A876" s="1">
        <v>875</v>
      </c>
      <c r="B876" s="1" t="s">
        <v>2380</v>
      </c>
      <c r="C876" s="1" t="s">
        <v>2381</v>
      </c>
    </row>
    <row r="877" spans="1:3" x14ac:dyDescent="0.4">
      <c r="A877" s="1">
        <v>876</v>
      </c>
      <c r="B877" s="1" t="s">
        <v>2382</v>
      </c>
      <c r="C877" s="1" t="s">
        <v>2383</v>
      </c>
    </row>
    <row r="878" spans="1:3" x14ac:dyDescent="0.4">
      <c r="A878" s="1">
        <v>877</v>
      </c>
      <c r="B878" s="1" t="s">
        <v>2384</v>
      </c>
      <c r="C878" s="1" t="s">
        <v>2385</v>
      </c>
    </row>
    <row r="879" spans="1:3" x14ac:dyDescent="0.4">
      <c r="A879" s="1">
        <v>878</v>
      </c>
      <c r="B879" s="1" t="s">
        <v>2386</v>
      </c>
      <c r="C879" s="1" t="s">
        <v>2387</v>
      </c>
    </row>
    <row r="880" spans="1:3" x14ac:dyDescent="0.4">
      <c r="A880" s="1">
        <v>879</v>
      </c>
      <c r="B880" s="1" t="s">
        <v>2388</v>
      </c>
      <c r="C880" s="1" t="s">
        <v>2389</v>
      </c>
    </row>
    <row r="881" spans="1:3" x14ac:dyDescent="0.4">
      <c r="A881" s="1">
        <v>880</v>
      </c>
      <c r="B881" s="1" t="s">
        <v>2390</v>
      </c>
      <c r="C881" s="1" t="s">
        <v>2391</v>
      </c>
    </row>
    <row r="882" spans="1:3" x14ac:dyDescent="0.4">
      <c r="A882" s="1">
        <v>881</v>
      </c>
      <c r="B882" s="1" t="s">
        <v>2392</v>
      </c>
      <c r="C882" s="1" t="s">
        <v>2393</v>
      </c>
    </row>
    <row r="883" spans="1:3" x14ac:dyDescent="0.4">
      <c r="A883" s="1">
        <v>882</v>
      </c>
      <c r="B883" s="1" t="s">
        <v>2394</v>
      </c>
      <c r="C883" s="1" t="s">
        <v>2395</v>
      </c>
    </row>
    <row r="884" spans="1:3" x14ac:dyDescent="0.4">
      <c r="A884" s="1">
        <v>883</v>
      </c>
      <c r="B884" s="1" t="s">
        <v>2396</v>
      </c>
      <c r="C884" s="1" t="s">
        <v>2397</v>
      </c>
    </row>
    <row r="885" spans="1:3" x14ac:dyDescent="0.4">
      <c r="A885" s="1">
        <v>884</v>
      </c>
      <c r="B885" s="1" t="s">
        <v>2398</v>
      </c>
      <c r="C885" s="1" t="s">
        <v>2399</v>
      </c>
    </row>
    <row r="886" spans="1:3" x14ac:dyDescent="0.4">
      <c r="A886" s="1">
        <v>885</v>
      </c>
      <c r="B886" s="1" t="s">
        <v>2400</v>
      </c>
      <c r="C886" s="1" t="s">
        <v>2401</v>
      </c>
    </row>
    <row r="887" spans="1:3" x14ac:dyDescent="0.4">
      <c r="A887" s="1">
        <v>886</v>
      </c>
      <c r="B887" s="1" t="s">
        <v>2402</v>
      </c>
      <c r="C887" s="1" t="s">
        <v>2403</v>
      </c>
    </row>
    <row r="888" spans="1:3" x14ac:dyDescent="0.4">
      <c r="A888" s="1">
        <v>887</v>
      </c>
      <c r="B888" s="1" t="s">
        <v>2404</v>
      </c>
      <c r="C888" s="1" t="s">
        <v>2405</v>
      </c>
    </row>
    <row r="889" spans="1:3" x14ac:dyDescent="0.4">
      <c r="A889" s="1">
        <v>888</v>
      </c>
      <c r="B889" s="1" t="s">
        <v>2406</v>
      </c>
      <c r="C889" s="1" t="s">
        <v>2407</v>
      </c>
    </row>
    <row r="890" spans="1:3" x14ac:dyDescent="0.4">
      <c r="A890" s="1">
        <v>889</v>
      </c>
      <c r="B890" s="1" t="s">
        <v>2408</v>
      </c>
      <c r="C890" s="1" t="s">
        <v>2409</v>
      </c>
    </row>
    <row r="891" spans="1:3" x14ac:dyDescent="0.4">
      <c r="A891" s="1">
        <v>890</v>
      </c>
      <c r="B891" s="1" t="s">
        <v>2410</v>
      </c>
      <c r="C891" s="1" t="s">
        <v>2411</v>
      </c>
    </row>
    <row r="892" spans="1:3" x14ac:dyDescent="0.4">
      <c r="A892" s="1">
        <v>891</v>
      </c>
      <c r="B892" s="1" t="s">
        <v>2412</v>
      </c>
      <c r="C892" s="1" t="s">
        <v>2413</v>
      </c>
    </row>
    <row r="893" spans="1:3" x14ac:dyDescent="0.4">
      <c r="A893" s="1">
        <v>892</v>
      </c>
      <c r="B893" s="1" t="s">
        <v>2414</v>
      </c>
      <c r="C893" s="1" t="s">
        <v>2415</v>
      </c>
    </row>
    <row r="894" spans="1:3" x14ac:dyDescent="0.4">
      <c r="A894" s="1">
        <v>893</v>
      </c>
      <c r="B894" s="1" t="s">
        <v>2416</v>
      </c>
      <c r="C894" s="1" t="s">
        <v>2417</v>
      </c>
    </row>
    <row r="895" spans="1:3" x14ac:dyDescent="0.4">
      <c r="A895" s="1">
        <v>894</v>
      </c>
      <c r="B895" s="1" t="s">
        <v>2418</v>
      </c>
      <c r="C895" s="1" t="s">
        <v>2419</v>
      </c>
    </row>
    <row r="896" spans="1:3" x14ac:dyDescent="0.4">
      <c r="A896" s="1">
        <v>895</v>
      </c>
      <c r="B896" s="1" t="s">
        <v>2420</v>
      </c>
      <c r="C896" s="1" t="s">
        <v>2421</v>
      </c>
    </row>
    <row r="897" spans="1:3" x14ac:dyDescent="0.4">
      <c r="A897" s="1">
        <v>896</v>
      </c>
      <c r="B897" s="1" t="s">
        <v>2422</v>
      </c>
      <c r="C897" s="1" t="s">
        <v>2423</v>
      </c>
    </row>
    <row r="898" spans="1:3" x14ac:dyDescent="0.4">
      <c r="A898" s="1">
        <v>897</v>
      </c>
      <c r="B898" s="1" t="s">
        <v>2424</v>
      </c>
      <c r="C898" s="1" t="s">
        <v>2425</v>
      </c>
    </row>
    <row r="899" spans="1:3" x14ac:dyDescent="0.4">
      <c r="A899" s="1">
        <v>898</v>
      </c>
      <c r="B899" s="1" t="s">
        <v>2426</v>
      </c>
      <c r="C899" s="1" t="s">
        <v>2427</v>
      </c>
    </row>
    <row r="900" spans="1:3" x14ac:dyDescent="0.4">
      <c r="A900" s="1">
        <v>899</v>
      </c>
      <c r="B900" s="1" t="s">
        <v>2428</v>
      </c>
      <c r="C900" s="1" t="s">
        <v>2429</v>
      </c>
    </row>
    <row r="901" spans="1:3" x14ac:dyDescent="0.4">
      <c r="A901" s="1">
        <v>900</v>
      </c>
      <c r="B901" s="1" t="s">
        <v>2430</v>
      </c>
      <c r="C901" s="1" t="s">
        <v>2431</v>
      </c>
    </row>
    <row r="902" spans="1:3" x14ac:dyDescent="0.4">
      <c r="A902" s="1">
        <v>901</v>
      </c>
      <c r="B902" s="1" t="s">
        <v>2432</v>
      </c>
      <c r="C902" s="1" t="s">
        <v>2433</v>
      </c>
    </row>
    <row r="903" spans="1:3" x14ac:dyDescent="0.4">
      <c r="A903" s="1">
        <v>902</v>
      </c>
      <c r="B903" s="1" t="s">
        <v>2434</v>
      </c>
      <c r="C903" s="1" t="s">
        <v>2435</v>
      </c>
    </row>
    <row r="904" spans="1:3" x14ac:dyDescent="0.4">
      <c r="A904" s="1">
        <v>903</v>
      </c>
      <c r="B904" s="1" t="s">
        <v>2436</v>
      </c>
      <c r="C904" s="1" t="s">
        <v>2437</v>
      </c>
    </row>
    <row r="905" spans="1:3" x14ac:dyDescent="0.4">
      <c r="A905" s="1">
        <v>904</v>
      </c>
      <c r="B905" s="1" t="s">
        <v>2438</v>
      </c>
      <c r="C905" s="1" t="s">
        <v>2439</v>
      </c>
    </row>
    <row r="906" spans="1:3" x14ac:dyDescent="0.4">
      <c r="A906" s="1">
        <v>905</v>
      </c>
      <c r="B906" s="1" t="s">
        <v>2440</v>
      </c>
      <c r="C906" s="1" t="s">
        <v>2441</v>
      </c>
    </row>
    <row r="907" spans="1:3" x14ac:dyDescent="0.4">
      <c r="A907" s="1">
        <v>906</v>
      </c>
      <c r="B907" s="1" t="s">
        <v>2442</v>
      </c>
      <c r="C907" s="1" t="s">
        <v>2443</v>
      </c>
    </row>
    <row r="908" spans="1:3" x14ac:dyDescent="0.4">
      <c r="A908" s="1">
        <v>907</v>
      </c>
      <c r="B908" s="1" t="s">
        <v>2444</v>
      </c>
      <c r="C908" s="1" t="s">
        <v>2445</v>
      </c>
    </row>
    <row r="909" spans="1:3" x14ac:dyDescent="0.4">
      <c r="A909" s="1">
        <v>908</v>
      </c>
      <c r="B909" s="1" t="s">
        <v>2446</v>
      </c>
      <c r="C909" s="1" t="s">
        <v>2447</v>
      </c>
    </row>
    <row r="910" spans="1:3" x14ac:dyDescent="0.4">
      <c r="A910" s="1">
        <v>909</v>
      </c>
      <c r="B910" s="1" t="s">
        <v>2448</v>
      </c>
      <c r="C910" s="1" t="s">
        <v>2449</v>
      </c>
    </row>
    <row r="911" spans="1:3" x14ac:dyDescent="0.4">
      <c r="A911" s="1">
        <v>910</v>
      </c>
      <c r="B911" s="1" t="s">
        <v>2450</v>
      </c>
      <c r="C911" s="1" t="s">
        <v>2451</v>
      </c>
    </row>
    <row r="912" spans="1:3" x14ac:dyDescent="0.4">
      <c r="A912" s="1">
        <v>911</v>
      </c>
      <c r="B912" s="1" t="s">
        <v>2452</v>
      </c>
      <c r="C912" s="1" t="s">
        <v>2453</v>
      </c>
    </row>
    <row r="913" spans="1:3" x14ac:dyDescent="0.4">
      <c r="A913" s="1">
        <v>912</v>
      </c>
      <c r="B913" s="1" t="s">
        <v>2454</v>
      </c>
      <c r="C913" s="1" t="s">
        <v>2455</v>
      </c>
    </row>
    <row r="914" spans="1:3" x14ac:dyDescent="0.4">
      <c r="A914" s="1">
        <v>913</v>
      </c>
      <c r="B914" s="1" t="s">
        <v>2456</v>
      </c>
      <c r="C914" s="1" t="s">
        <v>2457</v>
      </c>
    </row>
    <row r="915" spans="1:3" x14ac:dyDescent="0.4">
      <c r="A915" s="1">
        <v>914</v>
      </c>
      <c r="B915" s="1" t="s">
        <v>2458</v>
      </c>
      <c r="C915" s="1" t="s">
        <v>2459</v>
      </c>
    </row>
    <row r="916" spans="1:3" x14ac:dyDescent="0.4">
      <c r="A916" s="1">
        <v>915</v>
      </c>
      <c r="B916" s="1" t="s">
        <v>2460</v>
      </c>
      <c r="C916" s="1" t="s">
        <v>2461</v>
      </c>
    </row>
    <row r="917" spans="1:3" x14ac:dyDescent="0.4">
      <c r="A917" s="1">
        <v>916</v>
      </c>
      <c r="B917" s="1" t="s">
        <v>2462</v>
      </c>
      <c r="C917" s="1" t="s">
        <v>2463</v>
      </c>
    </row>
    <row r="918" spans="1:3" x14ac:dyDescent="0.4">
      <c r="A918" s="1">
        <v>917</v>
      </c>
      <c r="B918" s="1" t="s">
        <v>2464</v>
      </c>
      <c r="C918" s="1" t="s">
        <v>2465</v>
      </c>
    </row>
    <row r="919" spans="1:3" x14ac:dyDescent="0.4">
      <c r="A919" s="1">
        <v>918</v>
      </c>
      <c r="B919" s="1" t="s">
        <v>2466</v>
      </c>
      <c r="C919" s="1" t="s">
        <v>2467</v>
      </c>
    </row>
    <row r="920" spans="1:3" x14ac:dyDescent="0.4">
      <c r="A920" s="1">
        <v>919</v>
      </c>
      <c r="B920" s="1" t="s">
        <v>2468</v>
      </c>
      <c r="C920" s="1" t="s">
        <v>2469</v>
      </c>
    </row>
    <row r="921" spans="1:3" x14ac:dyDescent="0.4">
      <c r="A921" s="1">
        <v>920</v>
      </c>
      <c r="B921" s="1" t="s">
        <v>2470</v>
      </c>
      <c r="C921" s="1" t="s">
        <v>2471</v>
      </c>
    </row>
    <row r="922" spans="1:3" x14ac:dyDescent="0.4">
      <c r="A922" s="1">
        <v>921</v>
      </c>
      <c r="B922" s="1" t="s">
        <v>2472</v>
      </c>
      <c r="C922" s="1" t="s">
        <v>2473</v>
      </c>
    </row>
    <row r="923" spans="1:3" x14ac:dyDescent="0.4">
      <c r="A923" s="1">
        <v>922</v>
      </c>
      <c r="B923" s="1" t="s">
        <v>2474</v>
      </c>
      <c r="C923" s="1" t="s">
        <v>2475</v>
      </c>
    </row>
    <row r="924" spans="1:3" x14ac:dyDescent="0.4">
      <c r="A924" s="1">
        <v>923</v>
      </c>
      <c r="B924" s="1" t="s">
        <v>2476</v>
      </c>
      <c r="C924" s="1" t="s">
        <v>2477</v>
      </c>
    </row>
    <row r="925" spans="1:3" x14ac:dyDescent="0.4">
      <c r="A925" s="1">
        <v>924</v>
      </c>
      <c r="B925" s="1" t="s">
        <v>2478</v>
      </c>
      <c r="C925" s="1" t="s">
        <v>2479</v>
      </c>
    </row>
    <row r="926" spans="1:3" x14ac:dyDescent="0.4">
      <c r="A926" s="1">
        <v>925</v>
      </c>
      <c r="B926" s="1" t="s">
        <v>2480</v>
      </c>
      <c r="C926" s="1" t="s">
        <v>2481</v>
      </c>
    </row>
    <row r="927" spans="1:3" x14ac:dyDescent="0.4">
      <c r="A927" s="1">
        <v>926</v>
      </c>
      <c r="B927" s="1" t="s">
        <v>2482</v>
      </c>
      <c r="C927" s="1" t="s">
        <v>2483</v>
      </c>
    </row>
    <row r="928" spans="1:3" x14ac:dyDescent="0.4">
      <c r="A928" s="1">
        <v>927</v>
      </c>
      <c r="B928" s="1" t="s">
        <v>2484</v>
      </c>
      <c r="C928" s="1" t="s">
        <v>2485</v>
      </c>
    </row>
    <row r="929" spans="1:3" x14ac:dyDescent="0.4">
      <c r="A929" s="1">
        <v>928</v>
      </c>
      <c r="B929" s="1" t="s">
        <v>2486</v>
      </c>
      <c r="C929" s="1" t="s">
        <v>2487</v>
      </c>
    </row>
    <row r="930" spans="1:3" x14ac:dyDescent="0.4">
      <c r="A930" s="1">
        <v>929</v>
      </c>
      <c r="B930" s="1" t="s">
        <v>2488</v>
      </c>
      <c r="C930" s="1" t="s">
        <v>2489</v>
      </c>
    </row>
    <row r="931" spans="1:3" x14ac:dyDescent="0.4">
      <c r="A931" s="1">
        <v>930</v>
      </c>
      <c r="B931" s="1" t="s">
        <v>2490</v>
      </c>
      <c r="C931" s="1" t="s">
        <v>2491</v>
      </c>
    </row>
    <row r="932" spans="1:3" x14ac:dyDescent="0.4">
      <c r="A932" s="1">
        <v>931</v>
      </c>
      <c r="B932" s="1" t="s">
        <v>2492</v>
      </c>
      <c r="C932" s="1" t="s">
        <v>2493</v>
      </c>
    </row>
    <row r="933" spans="1:3" x14ac:dyDescent="0.4">
      <c r="A933" s="1">
        <v>932</v>
      </c>
      <c r="B933" s="1" t="s">
        <v>2494</v>
      </c>
      <c r="C933" s="1" t="s">
        <v>2495</v>
      </c>
    </row>
    <row r="934" spans="1:3" x14ac:dyDescent="0.4">
      <c r="A934" s="1">
        <v>933</v>
      </c>
      <c r="B934" s="1" t="s">
        <v>2496</v>
      </c>
      <c r="C934" s="1" t="s">
        <v>2497</v>
      </c>
    </row>
    <row r="935" spans="1:3" x14ac:dyDescent="0.4">
      <c r="A935" s="1">
        <v>934</v>
      </c>
      <c r="B935" s="1" t="s">
        <v>2498</v>
      </c>
      <c r="C935" s="1" t="s">
        <v>2499</v>
      </c>
    </row>
    <row r="936" spans="1:3" x14ac:dyDescent="0.4">
      <c r="A936" s="1">
        <v>935</v>
      </c>
      <c r="B936" s="1" t="s">
        <v>2500</v>
      </c>
      <c r="C936" s="1" t="s">
        <v>2501</v>
      </c>
    </row>
    <row r="937" spans="1:3" x14ac:dyDescent="0.4">
      <c r="A937" s="1">
        <v>936</v>
      </c>
      <c r="B937" s="1" t="s">
        <v>2502</v>
      </c>
      <c r="C937" s="1" t="s">
        <v>2503</v>
      </c>
    </row>
    <row r="938" spans="1:3" x14ac:dyDescent="0.4">
      <c r="A938" s="1">
        <v>937</v>
      </c>
      <c r="B938" s="1" t="s">
        <v>2504</v>
      </c>
      <c r="C938" s="1" t="s">
        <v>2505</v>
      </c>
    </row>
    <row r="939" spans="1:3" x14ac:dyDescent="0.4">
      <c r="A939" s="1">
        <v>938</v>
      </c>
      <c r="B939" s="1" t="s">
        <v>2506</v>
      </c>
      <c r="C939" s="1" t="s">
        <v>2507</v>
      </c>
    </row>
    <row r="940" spans="1:3" x14ac:dyDescent="0.4">
      <c r="A940" s="1">
        <v>939</v>
      </c>
      <c r="B940" s="1" t="s">
        <v>2508</v>
      </c>
      <c r="C940" s="1" t="s">
        <v>2509</v>
      </c>
    </row>
    <row r="941" spans="1:3" x14ac:dyDescent="0.4">
      <c r="A941" s="1">
        <v>940</v>
      </c>
      <c r="B941" s="1" t="s">
        <v>2510</v>
      </c>
      <c r="C941" s="1" t="s">
        <v>2511</v>
      </c>
    </row>
    <row r="942" spans="1:3" x14ac:dyDescent="0.4">
      <c r="A942" s="1">
        <v>941</v>
      </c>
      <c r="B942" s="1" t="s">
        <v>2512</v>
      </c>
      <c r="C942" s="1" t="s">
        <v>2513</v>
      </c>
    </row>
    <row r="943" spans="1:3" x14ac:dyDescent="0.4">
      <c r="A943" s="1">
        <v>942</v>
      </c>
      <c r="B943" s="1" t="s">
        <v>2514</v>
      </c>
      <c r="C943" s="1" t="s">
        <v>2515</v>
      </c>
    </row>
    <row r="944" spans="1:3" x14ac:dyDescent="0.4">
      <c r="A944" s="1">
        <v>943</v>
      </c>
      <c r="B944" s="1" t="s">
        <v>2516</v>
      </c>
      <c r="C944" s="1" t="s">
        <v>2517</v>
      </c>
    </row>
    <row r="945" spans="1:3" x14ac:dyDescent="0.4">
      <c r="A945" s="1">
        <v>944</v>
      </c>
      <c r="B945" s="1" t="s">
        <v>2518</v>
      </c>
      <c r="C945" s="1" t="s">
        <v>2519</v>
      </c>
    </row>
    <row r="946" spans="1:3" x14ac:dyDescent="0.4">
      <c r="A946" s="1">
        <v>945</v>
      </c>
      <c r="B946" s="1" t="s">
        <v>2520</v>
      </c>
      <c r="C946" s="1" t="s">
        <v>2521</v>
      </c>
    </row>
    <row r="947" spans="1:3" x14ac:dyDescent="0.4">
      <c r="A947" s="1">
        <v>946</v>
      </c>
      <c r="B947" s="1" t="s">
        <v>2522</v>
      </c>
      <c r="C947" s="1" t="s">
        <v>2523</v>
      </c>
    </row>
    <row r="948" spans="1:3" x14ac:dyDescent="0.4">
      <c r="A948" s="1">
        <v>947</v>
      </c>
      <c r="B948" s="1" t="s">
        <v>2524</v>
      </c>
      <c r="C948" s="1" t="s">
        <v>2525</v>
      </c>
    </row>
    <row r="949" spans="1:3" x14ac:dyDescent="0.4">
      <c r="A949" s="1">
        <v>948</v>
      </c>
      <c r="B949" s="1" t="s">
        <v>2526</v>
      </c>
      <c r="C949" s="1" t="s">
        <v>2527</v>
      </c>
    </row>
    <row r="950" spans="1:3" x14ac:dyDescent="0.4">
      <c r="A950" s="1">
        <v>949</v>
      </c>
      <c r="B950" s="1" t="s">
        <v>2528</v>
      </c>
      <c r="C950" s="1" t="s">
        <v>2529</v>
      </c>
    </row>
    <row r="951" spans="1:3" x14ac:dyDescent="0.4">
      <c r="A951" s="1">
        <v>950</v>
      </c>
      <c r="B951" s="1" t="s">
        <v>2530</v>
      </c>
      <c r="C951" s="1" t="s">
        <v>2531</v>
      </c>
    </row>
    <row r="952" spans="1:3" x14ac:dyDescent="0.4">
      <c r="A952" s="1">
        <v>951</v>
      </c>
      <c r="B952" s="1" t="s">
        <v>2532</v>
      </c>
      <c r="C952" s="1" t="s">
        <v>2533</v>
      </c>
    </row>
    <row r="953" spans="1:3" x14ac:dyDescent="0.4">
      <c r="A953" s="1">
        <v>952</v>
      </c>
      <c r="B953" s="1" t="s">
        <v>2534</v>
      </c>
      <c r="C953" s="1" t="s">
        <v>2535</v>
      </c>
    </row>
    <row r="954" spans="1:3" x14ac:dyDescent="0.4">
      <c r="A954" s="1">
        <v>953</v>
      </c>
      <c r="B954" s="1" t="s">
        <v>2536</v>
      </c>
      <c r="C954" s="1" t="s">
        <v>2537</v>
      </c>
    </row>
    <row r="955" spans="1:3" x14ac:dyDescent="0.4">
      <c r="A955" s="1">
        <v>954</v>
      </c>
      <c r="B955" s="1" t="s">
        <v>2538</v>
      </c>
      <c r="C955" s="1" t="s">
        <v>2539</v>
      </c>
    </row>
    <row r="956" spans="1:3" x14ac:dyDescent="0.4">
      <c r="A956" s="1">
        <v>955</v>
      </c>
      <c r="B956" s="1" t="s">
        <v>2540</v>
      </c>
      <c r="C956" s="1" t="s">
        <v>2541</v>
      </c>
    </row>
    <row r="957" spans="1:3" x14ac:dyDescent="0.4">
      <c r="A957" s="1">
        <v>956</v>
      </c>
      <c r="B957" s="1" t="s">
        <v>2542</v>
      </c>
      <c r="C957" s="1" t="s">
        <v>2543</v>
      </c>
    </row>
    <row r="958" spans="1:3" x14ac:dyDescent="0.4">
      <c r="A958" s="1">
        <v>957</v>
      </c>
      <c r="B958" s="1" t="s">
        <v>2544</v>
      </c>
      <c r="C958" s="1" t="s">
        <v>2545</v>
      </c>
    </row>
    <row r="959" spans="1:3" x14ac:dyDescent="0.4">
      <c r="A959" s="1">
        <v>958</v>
      </c>
      <c r="B959" s="1" t="s">
        <v>2546</v>
      </c>
      <c r="C959" s="1" t="s">
        <v>2547</v>
      </c>
    </row>
    <row r="960" spans="1:3" x14ac:dyDescent="0.4">
      <c r="A960" s="1">
        <v>959</v>
      </c>
      <c r="B960" s="1" t="s">
        <v>2548</v>
      </c>
      <c r="C960" s="1" t="s">
        <v>2549</v>
      </c>
    </row>
    <row r="961" spans="1:3" x14ac:dyDescent="0.4">
      <c r="A961" s="1">
        <v>960</v>
      </c>
      <c r="B961" s="1" t="s">
        <v>2550</v>
      </c>
      <c r="C961" s="1" t="s">
        <v>2551</v>
      </c>
    </row>
    <row r="962" spans="1:3" x14ac:dyDescent="0.4">
      <c r="A962" s="1">
        <v>961</v>
      </c>
      <c r="B962" s="1" t="s">
        <v>2552</v>
      </c>
      <c r="C962" s="1" t="s">
        <v>2553</v>
      </c>
    </row>
    <row r="963" spans="1:3" x14ac:dyDescent="0.4">
      <c r="A963" s="1">
        <v>962</v>
      </c>
      <c r="B963" s="1" t="s">
        <v>2554</v>
      </c>
      <c r="C963" s="1" t="s">
        <v>2555</v>
      </c>
    </row>
    <row r="964" spans="1:3" x14ac:dyDescent="0.4">
      <c r="A964" s="1">
        <v>963</v>
      </c>
      <c r="B964" s="1" t="s">
        <v>2556</v>
      </c>
      <c r="C964" s="1" t="s">
        <v>2557</v>
      </c>
    </row>
    <row r="965" spans="1:3" x14ac:dyDescent="0.4">
      <c r="A965" s="1">
        <v>964</v>
      </c>
      <c r="B965" s="1" t="s">
        <v>2558</v>
      </c>
      <c r="C965" s="1" t="s">
        <v>2559</v>
      </c>
    </row>
    <row r="966" spans="1:3" x14ac:dyDescent="0.4">
      <c r="A966" s="1">
        <v>965</v>
      </c>
      <c r="B966" s="1" t="s">
        <v>2560</v>
      </c>
      <c r="C966" s="1" t="s">
        <v>2561</v>
      </c>
    </row>
    <row r="967" spans="1:3" x14ac:dyDescent="0.4">
      <c r="A967" s="1">
        <v>966</v>
      </c>
      <c r="B967" s="1" t="s">
        <v>2562</v>
      </c>
      <c r="C967" s="1" t="s">
        <v>2563</v>
      </c>
    </row>
    <row r="968" spans="1:3" x14ac:dyDescent="0.4">
      <c r="A968" s="1">
        <v>967</v>
      </c>
      <c r="B968" s="1" t="s">
        <v>2564</v>
      </c>
      <c r="C968" s="1" t="s">
        <v>2565</v>
      </c>
    </row>
    <row r="969" spans="1:3" x14ac:dyDescent="0.4">
      <c r="A969" s="1">
        <v>968</v>
      </c>
      <c r="B969" s="1" t="s">
        <v>2566</v>
      </c>
      <c r="C969" s="1" t="s">
        <v>2567</v>
      </c>
    </row>
    <row r="970" spans="1:3" x14ac:dyDescent="0.4">
      <c r="A970" s="1">
        <v>969</v>
      </c>
      <c r="B970" s="1" t="s">
        <v>2568</v>
      </c>
      <c r="C970" s="1" t="s">
        <v>2569</v>
      </c>
    </row>
    <row r="971" spans="1:3" x14ac:dyDescent="0.4">
      <c r="A971" s="1">
        <v>970</v>
      </c>
      <c r="B971" s="1" t="s">
        <v>2570</v>
      </c>
      <c r="C971" s="1" t="s">
        <v>2571</v>
      </c>
    </row>
    <row r="972" spans="1:3" x14ac:dyDescent="0.4">
      <c r="A972" s="1">
        <v>971</v>
      </c>
      <c r="B972" s="1" t="s">
        <v>2572</v>
      </c>
      <c r="C972" s="1" t="s">
        <v>2573</v>
      </c>
    </row>
    <row r="973" spans="1:3" x14ac:dyDescent="0.4">
      <c r="A973" s="1">
        <v>972</v>
      </c>
      <c r="B973" s="1" t="s">
        <v>2574</v>
      </c>
      <c r="C973" s="1" t="s">
        <v>2575</v>
      </c>
    </row>
    <row r="974" spans="1:3" x14ac:dyDescent="0.4">
      <c r="A974" s="1">
        <v>973</v>
      </c>
      <c r="B974" s="1" t="s">
        <v>2576</v>
      </c>
      <c r="C974" s="1" t="s">
        <v>2577</v>
      </c>
    </row>
    <row r="975" spans="1:3" x14ac:dyDescent="0.4">
      <c r="A975" s="1">
        <v>974</v>
      </c>
      <c r="B975" s="1" t="s">
        <v>2578</v>
      </c>
      <c r="C975" s="1" t="s">
        <v>2579</v>
      </c>
    </row>
    <row r="976" spans="1:3" x14ac:dyDescent="0.4">
      <c r="A976" s="1">
        <v>975</v>
      </c>
      <c r="B976" s="1" t="s">
        <v>2580</v>
      </c>
      <c r="C976" s="1" t="s">
        <v>2581</v>
      </c>
    </row>
    <row r="977" spans="1:3" x14ac:dyDescent="0.4">
      <c r="A977" s="1">
        <v>976</v>
      </c>
      <c r="B977" s="1" t="s">
        <v>2582</v>
      </c>
      <c r="C977" s="1" t="s">
        <v>2583</v>
      </c>
    </row>
    <row r="978" spans="1:3" x14ac:dyDescent="0.4">
      <c r="A978" s="1">
        <v>977</v>
      </c>
      <c r="B978" s="1" t="s">
        <v>2584</v>
      </c>
      <c r="C978" s="1" t="s">
        <v>2585</v>
      </c>
    </row>
    <row r="979" spans="1:3" x14ac:dyDescent="0.4">
      <c r="A979" s="1">
        <v>978</v>
      </c>
      <c r="B979" s="1" t="s">
        <v>2586</v>
      </c>
      <c r="C979" s="1" t="s">
        <v>2587</v>
      </c>
    </row>
    <row r="980" spans="1:3" x14ac:dyDescent="0.4">
      <c r="A980" s="1">
        <v>979</v>
      </c>
      <c r="B980" s="1" t="s">
        <v>2588</v>
      </c>
      <c r="C980" s="1" t="s">
        <v>2589</v>
      </c>
    </row>
    <row r="981" spans="1:3" x14ac:dyDescent="0.4">
      <c r="A981" s="1">
        <v>980</v>
      </c>
      <c r="B981" s="1" t="s">
        <v>2590</v>
      </c>
      <c r="C981" s="1" t="s">
        <v>2591</v>
      </c>
    </row>
    <row r="982" spans="1:3" x14ac:dyDescent="0.4">
      <c r="A982" s="1">
        <v>981</v>
      </c>
      <c r="B982" s="1" t="s">
        <v>2592</v>
      </c>
      <c r="C982" s="1" t="s">
        <v>2593</v>
      </c>
    </row>
    <row r="983" spans="1:3" x14ac:dyDescent="0.4">
      <c r="A983" s="1">
        <v>982</v>
      </c>
      <c r="B983" s="1" t="s">
        <v>2594</v>
      </c>
      <c r="C983" s="1" t="s">
        <v>2595</v>
      </c>
    </row>
    <row r="984" spans="1:3" x14ac:dyDescent="0.4">
      <c r="A984" s="1">
        <v>983</v>
      </c>
      <c r="B984" s="1" t="s">
        <v>2596</v>
      </c>
      <c r="C984" s="1" t="s">
        <v>2597</v>
      </c>
    </row>
    <row r="985" spans="1:3" x14ac:dyDescent="0.4">
      <c r="A985" s="1">
        <v>984</v>
      </c>
      <c r="B985" s="1" t="s">
        <v>2598</v>
      </c>
      <c r="C985" s="1" t="s">
        <v>2599</v>
      </c>
    </row>
    <row r="986" spans="1:3" x14ac:dyDescent="0.4">
      <c r="A986" s="1">
        <v>985</v>
      </c>
      <c r="B986" s="1" t="s">
        <v>2600</v>
      </c>
      <c r="C986" s="1" t="s">
        <v>2601</v>
      </c>
    </row>
    <row r="987" spans="1:3" x14ac:dyDescent="0.4">
      <c r="A987" s="1">
        <v>986</v>
      </c>
      <c r="B987" s="1" t="s">
        <v>2602</v>
      </c>
      <c r="C987" s="1" t="s">
        <v>2603</v>
      </c>
    </row>
    <row r="988" spans="1:3" x14ac:dyDescent="0.4">
      <c r="A988" s="1">
        <v>987</v>
      </c>
      <c r="B988" s="1" t="s">
        <v>2604</v>
      </c>
      <c r="C988" s="1" t="s">
        <v>2605</v>
      </c>
    </row>
    <row r="989" spans="1:3" x14ac:dyDescent="0.4">
      <c r="A989" s="1">
        <v>988</v>
      </c>
      <c r="B989" s="1" t="s">
        <v>2606</v>
      </c>
      <c r="C989" s="1" t="s">
        <v>2607</v>
      </c>
    </row>
    <row r="990" spans="1:3" x14ac:dyDescent="0.4">
      <c r="A990" s="1">
        <v>989</v>
      </c>
      <c r="B990" s="1" t="s">
        <v>2608</v>
      </c>
      <c r="C990" s="1" t="s">
        <v>2609</v>
      </c>
    </row>
    <row r="991" spans="1:3" x14ac:dyDescent="0.4">
      <c r="A991" s="1">
        <v>990</v>
      </c>
      <c r="B991" s="1" t="s">
        <v>2610</v>
      </c>
      <c r="C991" s="1" t="s">
        <v>2611</v>
      </c>
    </row>
    <row r="992" spans="1:3" x14ac:dyDescent="0.4">
      <c r="A992" s="1">
        <v>991</v>
      </c>
      <c r="B992" s="1" t="s">
        <v>2612</v>
      </c>
      <c r="C992" s="1" t="s">
        <v>2613</v>
      </c>
    </row>
    <row r="993" spans="1:3" x14ac:dyDescent="0.4">
      <c r="A993" s="1">
        <v>992</v>
      </c>
      <c r="B993" s="1" t="s">
        <v>2614</v>
      </c>
      <c r="C993" s="1" t="s">
        <v>2615</v>
      </c>
    </row>
    <row r="994" spans="1:3" x14ac:dyDescent="0.4">
      <c r="A994" s="1">
        <v>993</v>
      </c>
      <c r="B994" s="1" t="s">
        <v>2616</v>
      </c>
      <c r="C994" s="1" t="s">
        <v>2617</v>
      </c>
    </row>
    <row r="995" spans="1:3" x14ac:dyDescent="0.4">
      <c r="A995" s="1">
        <v>994</v>
      </c>
      <c r="B995" s="1" t="s">
        <v>2618</v>
      </c>
      <c r="C995" s="1" t="s">
        <v>2619</v>
      </c>
    </row>
    <row r="996" spans="1:3" x14ac:dyDescent="0.4">
      <c r="A996" s="1">
        <v>995</v>
      </c>
      <c r="B996" s="1" t="s">
        <v>2620</v>
      </c>
      <c r="C996" s="1" t="s">
        <v>2621</v>
      </c>
    </row>
    <row r="997" spans="1:3" x14ac:dyDescent="0.4">
      <c r="A997" s="1">
        <v>996</v>
      </c>
      <c r="B997" s="1" t="s">
        <v>2622</v>
      </c>
      <c r="C997" s="1" t="s">
        <v>2623</v>
      </c>
    </row>
    <row r="998" spans="1:3" x14ac:dyDescent="0.4">
      <c r="A998" s="1">
        <v>997</v>
      </c>
      <c r="B998" s="1" t="s">
        <v>2624</v>
      </c>
      <c r="C998" s="1" t="s">
        <v>2625</v>
      </c>
    </row>
    <row r="999" spans="1:3" x14ac:dyDescent="0.4">
      <c r="A999" s="1">
        <v>998</v>
      </c>
      <c r="B999" s="1" t="s">
        <v>2626</v>
      </c>
      <c r="C999" s="1" t="s">
        <v>2627</v>
      </c>
    </row>
    <row r="1000" spans="1:3" x14ac:dyDescent="0.4">
      <c r="A1000" s="1">
        <v>999</v>
      </c>
      <c r="B1000" s="1" t="s">
        <v>2628</v>
      </c>
      <c r="C1000" s="1" t="s">
        <v>2629</v>
      </c>
    </row>
    <row r="1001" spans="1:3" x14ac:dyDescent="0.4">
      <c r="A1001" s="1">
        <v>1000</v>
      </c>
      <c r="B1001" s="1" t="s">
        <v>2630</v>
      </c>
      <c r="C1001" s="1" t="s">
        <v>2631</v>
      </c>
    </row>
    <row r="1002" spans="1:3" x14ac:dyDescent="0.4">
      <c r="A1002" s="1">
        <v>1001</v>
      </c>
      <c r="B1002" s="1" t="s">
        <v>2632</v>
      </c>
      <c r="C1002" s="1" t="s">
        <v>2633</v>
      </c>
    </row>
    <row r="1003" spans="1:3" x14ac:dyDescent="0.4">
      <c r="A1003" s="1">
        <v>1002</v>
      </c>
      <c r="B1003" s="1" t="s">
        <v>2634</v>
      </c>
      <c r="C1003" s="1" t="s">
        <v>2635</v>
      </c>
    </row>
    <row r="1004" spans="1:3" x14ac:dyDescent="0.4">
      <c r="A1004" s="1">
        <v>1003</v>
      </c>
      <c r="B1004" s="1" t="s">
        <v>2636</v>
      </c>
      <c r="C1004" s="1" t="s">
        <v>2637</v>
      </c>
    </row>
    <row r="1005" spans="1:3" x14ac:dyDescent="0.4">
      <c r="A1005" s="1">
        <v>1004</v>
      </c>
      <c r="B1005" s="1" t="s">
        <v>2638</v>
      </c>
      <c r="C1005" s="1" t="s">
        <v>2639</v>
      </c>
    </row>
    <row r="1006" spans="1:3" x14ac:dyDescent="0.4">
      <c r="A1006" s="1">
        <v>1005</v>
      </c>
      <c r="B1006" s="1" t="s">
        <v>2640</v>
      </c>
      <c r="C1006" s="1" t="s">
        <v>2641</v>
      </c>
    </row>
    <row r="1007" spans="1:3" x14ac:dyDescent="0.4">
      <c r="A1007" s="1">
        <v>1006</v>
      </c>
      <c r="B1007" s="1" t="s">
        <v>2642</v>
      </c>
      <c r="C1007" s="1" t="s">
        <v>2643</v>
      </c>
    </row>
    <row r="1008" spans="1:3" x14ac:dyDescent="0.4">
      <c r="A1008" s="1">
        <v>1007</v>
      </c>
      <c r="B1008" s="1" t="s">
        <v>2644</v>
      </c>
      <c r="C1008" s="1" t="s">
        <v>2645</v>
      </c>
    </row>
    <row r="1009" spans="1:3" x14ac:dyDescent="0.4">
      <c r="A1009" s="1">
        <v>1008</v>
      </c>
      <c r="B1009" s="1" t="s">
        <v>2646</v>
      </c>
      <c r="C1009" s="1" t="s">
        <v>2647</v>
      </c>
    </row>
    <row r="1010" spans="1:3" x14ac:dyDescent="0.4">
      <c r="A1010" s="1">
        <v>1009</v>
      </c>
      <c r="B1010" s="1" t="s">
        <v>2648</v>
      </c>
      <c r="C1010" s="1" t="s">
        <v>2649</v>
      </c>
    </row>
    <row r="1011" spans="1:3" x14ac:dyDescent="0.4">
      <c r="A1011" s="1">
        <v>1010</v>
      </c>
      <c r="B1011" s="1" t="s">
        <v>2650</v>
      </c>
      <c r="C1011" s="1" t="s">
        <v>2651</v>
      </c>
    </row>
    <row r="1012" spans="1:3" x14ac:dyDescent="0.4">
      <c r="A1012" s="1">
        <v>1011</v>
      </c>
      <c r="B1012" s="1" t="s">
        <v>2652</v>
      </c>
      <c r="C1012" s="1" t="s">
        <v>2653</v>
      </c>
    </row>
    <row r="1013" spans="1:3" x14ac:dyDescent="0.4">
      <c r="A1013" s="1">
        <v>1012</v>
      </c>
      <c r="B1013" s="1" t="s">
        <v>2654</v>
      </c>
      <c r="C1013" s="1" t="s">
        <v>2655</v>
      </c>
    </row>
    <row r="1014" spans="1:3" x14ac:dyDescent="0.4">
      <c r="A1014" s="1">
        <v>1013</v>
      </c>
      <c r="B1014" s="1" t="s">
        <v>2656</v>
      </c>
      <c r="C1014" s="1" t="s">
        <v>2657</v>
      </c>
    </row>
    <row r="1015" spans="1:3" x14ac:dyDescent="0.4">
      <c r="A1015" s="1">
        <v>1014</v>
      </c>
      <c r="B1015" s="1" t="s">
        <v>2658</v>
      </c>
      <c r="C1015" s="1" t="s">
        <v>2659</v>
      </c>
    </row>
    <row r="1016" spans="1:3" x14ac:dyDescent="0.4">
      <c r="A1016" s="1">
        <v>1015</v>
      </c>
      <c r="B1016" s="1" t="s">
        <v>2660</v>
      </c>
      <c r="C1016" s="1" t="s">
        <v>2661</v>
      </c>
    </row>
    <row r="1017" spans="1:3" x14ac:dyDescent="0.4">
      <c r="A1017" s="1">
        <v>1016</v>
      </c>
      <c r="B1017" s="1" t="s">
        <v>2662</v>
      </c>
      <c r="C1017" s="1" t="s">
        <v>2663</v>
      </c>
    </row>
    <row r="1018" spans="1:3" x14ac:dyDescent="0.4">
      <c r="A1018" s="1">
        <v>1017</v>
      </c>
      <c r="B1018" s="1" t="s">
        <v>2664</v>
      </c>
      <c r="C1018" s="1" t="s">
        <v>2665</v>
      </c>
    </row>
    <row r="1019" spans="1:3" x14ac:dyDescent="0.4">
      <c r="A1019" s="1">
        <v>1018</v>
      </c>
      <c r="B1019" s="1" t="s">
        <v>2666</v>
      </c>
      <c r="C1019" s="1" t="s">
        <v>2667</v>
      </c>
    </row>
    <row r="1020" spans="1:3" x14ac:dyDescent="0.4">
      <c r="A1020" s="1">
        <v>1019</v>
      </c>
      <c r="B1020" s="1" t="s">
        <v>2668</v>
      </c>
      <c r="C1020" s="1" t="s">
        <v>2669</v>
      </c>
    </row>
    <row r="1021" spans="1:3" x14ac:dyDescent="0.4">
      <c r="A1021" s="1">
        <v>1020</v>
      </c>
      <c r="B1021" s="1" t="s">
        <v>2670</v>
      </c>
      <c r="C1021" s="1" t="s">
        <v>2671</v>
      </c>
    </row>
    <row r="1022" spans="1:3" x14ac:dyDescent="0.4">
      <c r="A1022" s="1">
        <v>1021</v>
      </c>
      <c r="B1022" s="1" t="s">
        <v>2672</v>
      </c>
      <c r="C1022" s="1" t="s">
        <v>2673</v>
      </c>
    </row>
    <row r="1023" spans="1:3" x14ac:dyDescent="0.4">
      <c r="A1023" s="1">
        <v>1022</v>
      </c>
      <c r="B1023" s="1" t="s">
        <v>2674</v>
      </c>
      <c r="C1023" s="1" t="s">
        <v>2675</v>
      </c>
    </row>
    <row r="1024" spans="1:3" x14ac:dyDescent="0.4">
      <c r="A1024" s="1">
        <v>1023</v>
      </c>
      <c r="B1024" s="1" t="s">
        <v>2676</v>
      </c>
      <c r="C1024" s="1" t="s">
        <v>2677</v>
      </c>
    </row>
    <row r="1025" spans="1:3" x14ac:dyDescent="0.4">
      <c r="A1025" s="1">
        <v>1024</v>
      </c>
      <c r="B1025" s="1" t="s">
        <v>2678</v>
      </c>
      <c r="C1025" s="1" t="s">
        <v>2679</v>
      </c>
    </row>
    <row r="1026" spans="1:3" x14ac:dyDescent="0.4">
      <c r="A1026" s="1">
        <v>1025</v>
      </c>
      <c r="B1026" s="1" t="s">
        <v>2680</v>
      </c>
      <c r="C1026" s="1" t="s">
        <v>2681</v>
      </c>
    </row>
    <row r="1027" spans="1:3" x14ac:dyDescent="0.4">
      <c r="A1027" s="1">
        <v>1026</v>
      </c>
      <c r="B1027" s="1" t="s">
        <v>2682</v>
      </c>
      <c r="C1027" s="1" t="s">
        <v>2683</v>
      </c>
    </row>
    <row r="1028" spans="1:3" x14ac:dyDescent="0.4">
      <c r="A1028" s="1">
        <v>1027</v>
      </c>
      <c r="B1028" s="1" t="s">
        <v>2684</v>
      </c>
      <c r="C1028" s="1" t="s">
        <v>2685</v>
      </c>
    </row>
    <row r="1029" spans="1:3" x14ac:dyDescent="0.4">
      <c r="A1029" s="1">
        <v>1028</v>
      </c>
      <c r="B1029" s="1" t="s">
        <v>2686</v>
      </c>
      <c r="C1029" s="1" t="s">
        <v>2687</v>
      </c>
    </row>
    <row r="1030" spans="1:3" x14ac:dyDescent="0.4">
      <c r="A1030" s="1">
        <v>1029</v>
      </c>
      <c r="B1030" s="1" t="s">
        <v>2688</v>
      </c>
      <c r="C1030" s="1" t="s">
        <v>2689</v>
      </c>
    </row>
    <row r="1031" spans="1:3" x14ac:dyDescent="0.4">
      <c r="A1031" s="1">
        <v>1030</v>
      </c>
      <c r="B1031" s="1" t="s">
        <v>2690</v>
      </c>
      <c r="C1031" s="1" t="s">
        <v>2691</v>
      </c>
    </row>
    <row r="1032" spans="1:3" x14ac:dyDescent="0.4">
      <c r="A1032" s="1">
        <v>1031</v>
      </c>
      <c r="B1032" s="1" t="s">
        <v>2692</v>
      </c>
      <c r="C1032" s="1" t="s">
        <v>2693</v>
      </c>
    </row>
    <row r="1033" spans="1:3" x14ac:dyDescent="0.4">
      <c r="A1033" s="1">
        <v>1032</v>
      </c>
      <c r="B1033" s="1" t="s">
        <v>2694</v>
      </c>
      <c r="C1033" s="1" t="s">
        <v>2695</v>
      </c>
    </row>
    <row r="1034" spans="1:3" x14ac:dyDescent="0.4">
      <c r="A1034" s="1">
        <v>1033</v>
      </c>
      <c r="B1034" s="1" t="s">
        <v>2696</v>
      </c>
      <c r="C1034" s="1" t="s">
        <v>2697</v>
      </c>
    </row>
    <row r="1035" spans="1:3" x14ac:dyDescent="0.4">
      <c r="A1035" s="1">
        <v>1034</v>
      </c>
      <c r="B1035" s="1" t="s">
        <v>2698</v>
      </c>
      <c r="C1035" s="1" t="s">
        <v>2699</v>
      </c>
    </row>
    <row r="1036" spans="1:3" x14ac:dyDescent="0.4">
      <c r="A1036" s="1">
        <v>1035</v>
      </c>
      <c r="B1036" s="1" t="s">
        <v>2700</v>
      </c>
      <c r="C1036" s="1" t="s">
        <v>2701</v>
      </c>
    </row>
    <row r="1037" spans="1:3" x14ac:dyDescent="0.4">
      <c r="A1037" s="1">
        <v>1036</v>
      </c>
      <c r="B1037" s="1" t="s">
        <v>2702</v>
      </c>
      <c r="C1037" s="1" t="s">
        <v>2703</v>
      </c>
    </row>
    <row r="1038" spans="1:3" x14ac:dyDescent="0.4">
      <c r="A1038" s="1">
        <v>1037</v>
      </c>
      <c r="B1038" s="1" t="s">
        <v>2704</v>
      </c>
      <c r="C1038" s="1" t="s">
        <v>2705</v>
      </c>
    </row>
    <row r="1039" spans="1:3" x14ac:dyDescent="0.4">
      <c r="A1039" s="1">
        <v>1038</v>
      </c>
      <c r="B1039" s="1" t="s">
        <v>2706</v>
      </c>
      <c r="C1039" s="1" t="s">
        <v>2707</v>
      </c>
    </row>
    <row r="1040" spans="1:3" x14ac:dyDescent="0.4">
      <c r="A1040" s="1">
        <v>1039</v>
      </c>
      <c r="B1040" s="1" t="s">
        <v>2708</v>
      </c>
      <c r="C1040" s="1" t="s">
        <v>2709</v>
      </c>
    </row>
    <row r="1041" spans="1:3" x14ac:dyDescent="0.4">
      <c r="A1041" s="1">
        <v>1040</v>
      </c>
      <c r="B1041" s="1" t="s">
        <v>2710</v>
      </c>
      <c r="C1041" s="1" t="s">
        <v>2711</v>
      </c>
    </row>
    <row r="1042" spans="1:3" x14ac:dyDescent="0.4">
      <c r="A1042" s="1">
        <v>1041</v>
      </c>
      <c r="B1042" s="1" t="s">
        <v>2712</v>
      </c>
      <c r="C1042" s="1" t="s">
        <v>2713</v>
      </c>
    </row>
    <row r="1043" spans="1:3" x14ac:dyDescent="0.4">
      <c r="A1043" s="1">
        <v>1042</v>
      </c>
      <c r="B1043" s="1" t="s">
        <v>2714</v>
      </c>
      <c r="C1043" s="1" t="s">
        <v>2715</v>
      </c>
    </row>
    <row r="1044" spans="1:3" x14ac:dyDescent="0.4">
      <c r="A1044" s="1">
        <v>1043</v>
      </c>
      <c r="B1044" s="1" t="s">
        <v>2716</v>
      </c>
      <c r="C1044" s="1" t="s">
        <v>2717</v>
      </c>
    </row>
    <row r="1045" spans="1:3" x14ac:dyDescent="0.4">
      <c r="A1045" s="1">
        <v>1044</v>
      </c>
      <c r="B1045" s="1" t="s">
        <v>2718</v>
      </c>
      <c r="C1045" s="1" t="s">
        <v>2719</v>
      </c>
    </row>
    <row r="1046" spans="1:3" x14ac:dyDescent="0.4">
      <c r="A1046" s="1">
        <v>1045</v>
      </c>
      <c r="B1046" s="1" t="s">
        <v>2720</v>
      </c>
      <c r="C1046" s="1" t="s">
        <v>2721</v>
      </c>
    </row>
    <row r="1047" spans="1:3" x14ac:dyDescent="0.4">
      <c r="A1047" s="1">
        <v>1046</v>
      </c>
      <c r="B1047" s="1" t="s">
        <v>2722</v>
      </c>
      <c r="C1047" s="1" t="s">
        <v>2723</v>
      </c>
    </row>
    <row r="1048" spans="1:3" x14ac:dyDescent="0.4">
      <c r="A1048" s="1">
        <v>1047</v>
      </c>
      <c r="B1048" s="1" t="s">
        <v>2724</v>
      </c>
      <c r="C1048" s="1" t="s">
        <v>2725</v>
      </c>
    </row>
    <row r="1049" spans="1:3" x14ac:dyDescent="0.4">
      <c r="A1049" s="1">
        <v>1048</v>
      </c>
      <c r="B1049" s="1" t="s">
        <v>2726</v>
      </c>
      <c r="C1049" s="1" t="s">
        <v>2727</v>
      </c>
    </row>
    <row r="1050" spans="1:3" x14ac:dyDescent="0.4">
      <c r="A1050" s="1">
        <v>1049</v>
      </c>
      <c r="B1050" s="1" t="s">
        <v>2728</v>
      </c>
      <c r="C1050" s="1" t="s">
        <v>2729</v>
      </c>
    </row>
    <row r="1051" spans="1:3" x14ac:dyDescent="0.4">
      <c r="A1051" s="1">
        <v>1050</v>
      </c>
      <c r="B1051" s="1" t="s">
        <v>2730</v>
      </c>
      <c r="C1051" s="1" t="s">
        <v>2731</v>
      </c>
    </row>
    <row r="1052" spans="1:3" x14ac:dyDescent="0.4">
      <c r="A1052" s="1">
        <v>1051</v>
      </c>
      <c r="B1052" s="1" t="s">
        <v>2732</v>
      </c>
      <c r="C1052" s="1" t="s">
        <v>2733</v>
      </c>
    </row>
    <row r="1053" spans="1:3" x14ac:dyDescent="0.4">
      <c r="A1053" s="1">
        <v>1052</v>
      </c>
      <c r="B1053" s="1" t="s">
        <v>2734</v>
      </c>
      <c r="C1053" s="1" t="s">
        <v>2735</v>
      </c>
    </row>
    <row r="1054" spans="1:3" x14ac:dyDescent="0.4">
      <c r="A1054" s="1">
        <v>1053</v>
      </c>
      <c r="B1054" s="1" t="s">
        <v>2736</v>
      </c>
      <c r="C1054" s="1" t="s">
        <v>2737</v>
      </c>
    </row>
    <row r="1055" spans="1:3" x14ac:dyDescent="0.4">
      <c r="A1055" s="1">
        <v>1054</v>
      </c>
      <c r="B1055" s="1" t="s">
        <v>2738</v>
      </c>
      <c r="C1055" s="1" t="s">
        <v>2739</v>
      </c>
    </row>
    <row r="1056" spans="1:3" x14ac:dyDescent="0.4">
      <c r="A1056" s="1">
        <v>1055</v>
      </c>
      <c r="B1056" s="1" t="s">
        <v>2740</v>
      </c>
      <c r="C1056" s="1" t="s">
        <v>2741</v>
      </c>
    </row>
    <row r="1057" spans="1:3" x14ac:dyDescent="0.4">
      <c r="A1057" s="1">
        <v>1056</v>
      </c>
      <c r="B1057" s="1" t="s">
        <v>2742</v>
      </c>
      <c r="C1057" s="1" t="s">
        <v>2743</v>
      </c>
    </row>
    <row r="1058" spans="1:3" x14ac:dyDescent="0.4">
      <c r="A1058" s="1">
        <v>1057</v>
      </c>
      <c r="B1058" s="1" t="s">
        <v>2744</v>
      </c>
      <c r="C1058" s="1" t="s">
        <v>2745</v>
      </c>
    </row>
    <row r="1059" spans="1:3" x14ac:dyDescent="0.4">
      <c r="A1059" s="1">
        <v>1058</v>
      </c>
      <c r="B1059" s="1" t="s">
        <v>2746</v>
      </c>
      <c r="C1059" s="1" t="s">
        <v>2747</v>
      </c>
    </row>
    <row r="1060" spans="1:3" x14ac:dyDescent="0.4">
      <c r="A1060" s="1">
        <v>1059</v>
      </c>
      <c r="B1060" s="1" t="s">
        <v>2748</v>
      </c>
      <c r="C1060" s="1" t="s">
        <v>2749</v>
      </c>
    </row>
    <row r="1061" spans="1:3" x14ac:dyDescent="0.4">
      <c r="A1061" s="1">
        <v>1060</v>
      </c>
      <c r="B1061" s="1" t="s">
        <v>2750</v>
      </c>
      <c r="C1061" s="1" t="s">
        <v>2751</v>
      </c>
    </row>
    <row r="1062" spans="1:3" x14ac:dyDescent="0.4">
      <c r="A1062" s="1">
        <v>1061</v>
      </c>
      <c r="B1062" s="1" t="s">
        <v>2752</v>
      </c>
      <c r="C1062" s="1" t="s">
        <v>2753</v>
      </c>
    </row>
    <row r="1063" spans="1:3" x14ac:dyDescent="0.4">
      <c r="A1063" s="1">
        <v>1062</v>
      </c>
      <c r="B1063" s="1" t="s">
        <v>2754</v>
      </c>
      <c r="C1063" s="1" t="s">
        <v>2755</v>
      </c>
    </row>
    <row r="1064" spans="1:3" x14ac:dyDescent="0.4">
      <c r="A1064" s="1">
        <v>1063</v>
      </c>
      <c r="B1064" s="1" t="s">
        <v>2756</v>
      </c>
      <c r="C1064" s="1" t="s">
        <v>2757</v>
      </c>
    </row>
    <row r="1065" spans="1:3" x14ac:dyDescent="0.4">
      <c r="A1065" s="1">
        <v>1064</v>
      </c>
      <c r="B1065" s="1" t="s">
        <v>2758</v>
      </c>
      <c r="C1065" s="1" t="s">
        <v>2759</v>
      </c>
    </row>
    <row r="1066" spans="1:3" x14ac:dyDescent="0.4">
      <c r="A1066" s="1">
        <v>1065</v>
      </c>
      <c r="B1066" s="1" t="s">
        <v>2760</v>
      </c>
      <c r="C1066" s="1" t="s">
        <v>2761</v>
      </c>
    </row>
    <row r="1067" spans="1:3" x14ac:dyDescent="0.4">
      <c r="A1067" s="1">
        <v>1066</v>
      </c>
      <c r="B1067" s="1" t="s">
        <v>2762</v>
      </c>
      <c r="C1067" s="1" t="s">
        <v>2763</v>
      </c>
    </row>
    <row r="1068" spans="1:3" x14ac:dyDescent="0.4">
      <c r="A1068" s="1">
        <v>1067</v>
      </c>
      <c r="B1068" s="1" t="s">
        <v>2764</v>
      </c>
      <c r="C1068" s="1" t="s">
        <v>2765</v>
      </c>
    </row>
    <row r="1069" spans="1:3" x14ac:dyDescent="0.4">
      <c r="A1069" s="1">
        <v>1068</v>
      </c>
      <c r="B1069" s="1" t="s">
        <v>2766</v>
      </c>
      <c r="C1069" s="1" t="s">
        <v>2767</v>
      </c>
    </row>
    <row r="1070" spans="1:3" x14ac:dyDescent="0.4">
      <c r="A1070" s="1">
        <v>1069</v>
      </c>
      <c r="B1070" s="1" t="s">
        <v>2768</v>
      </c>
      <c r="C1070" s="1" t="s">
        <v>2769</v>
      </c>
    </row>
    <row r="1071" spans="1:3" x14ac:dyDescent="0.4">
      <c r="A1071" s="1">
        <v>1070</v>
      </c>
      <c r="B1071" s="1" t="s">
        <v>2770</v>
      </c>
      <c r="C1071" s="1" t="s">
        <v>2771</v>
      </c>
    </row>
    <row r="1072" spans="1:3" x14ac:dyDescent="0.4">
      <c r="A1072" s="1">
        <v>1071</v>
      </c>
      <c r="B1072" s="1" t="s">
        <v>2772</v>
      </c>
      <c r="C1072" s="1" t="s">
        <v>2773</v>
      </c>
    </row>
    <row r="1073" spans="1:3" x14ac:dyDescent="0.4">
      <c r="A1073" s="1">
        <v>1072</v>
      </c>
      <c r="B1073" s="1" t="s">
        <v>2774</v>
      </c>
      <c r="C1073" s="1" t="s">
        <v>2775</v>
      </c>
    </row>
    <row r="1074" spans="1:3" x14ac:dyDescent="0.4">
      <c r="A1074" s="1">
        <v>1073</v>
      </c>
      <c r="B1074" s="1" t="s">
        <v>2776</v>
      </c>
      <c r="C1074" s="1" t="s">
        <v>2777</v>
      </c>
    </row>
    <row r="1075" spans="1:3" x14ac:dyDescent="0.4">
      <c r="A1075" s="1">
        <v>1074</v>
      </c>
      <c r="B1075" s="1" t="s">
        <v>2778</v>
      </c>
      <c r="C1075" s="1" t="s">
        <v>2779</v>
      </c>
    </row>
    <row r="1076" spans="1:3" x14ac:dyDescent="0.4">
      <c r="A1076" s="1">
        <v>1075</v>
      </c>
      <c r="B1076" s="1" t="s">
        <v>2780</v>
      </c>
      <c r="C1076" s="1" t="s">
        <v>2781</v>
      </c>
    </row>
    <row r="1077" spans="1:3" x14ac:dyDescent="0.4">
      <c r="A1077" s="1">
        <v>1076</v>
      </c>
      <c r="B1077" s="1" t="s">
        <v>2782</v>
      </c>
      <c r="C1077" s="1" t="s">
        <v>2783</v>
      </c>
    </row>
    <row r="1078" spans="1:3" x14ac:dyDescent="0.4">
      <c r="A1078" s="1">
        <v>1077</v>
      </c>
      <c r="B1078" s="1" t="s">
        <v>2784</v>
      </c>
      <c r="C1078" s="1" t="s">
        <v>2785</v>
      </c>
    </row>
    <row r="1079" spans="1:3" x14ac:dyDescent="0.4">
      <c r="A1079" s="1">
        <v>1078</v>
      </c>
      <c r="B1079" s="1" t="s">
        <v>2786</v>
      </c>
      <c r="C1079" s="1" t="s">
        <v>2787</v>
      </c>
    </row>
    <row r="1080" spans="1:3" x14ac:dyDescent="0.4">
      <c r="A1080" s="1">
        <v>1079</v>
      </c>
      <c r="B1080" s="1" t="s">
        <v>2788</v>
      </c>
      <c r="C1080" s="1" t="s">
        <v>2789</v>
      </c>
    </row>
    <row r="1081" spans="1:3" x14ac:dyDescent="0.4">
      <c r="A1081" s="1">
        <v>1080</v>
      </c>
      <c r="B1081" s="1" t="s">
        <v>2790</v>
      </c>
      <c r="C1081" s="1" t="s">
        <v>2791</v>
      </c>
    </row>
    <row r="1082" spans="1:3" x14ac:dyDescent="0.4">
      <c r="A1082" s="1">
        <v>1081</v>
      </c>
      <c r="B1082" s="1" t="s">
        <v>2792</v>
      </c>
      <c r="C1082" s="1" t="s">
        <v>2793</v>
      </c>
    </row>
    <row r="1083" spans="1:3" x14ac:dyDescent="0.4">
      <c r="A1083" s="1">
        <v>1082</v>
      </c>
      <c r="B1083" s="1" t="s">
        <v>2794</v>
      </c>
      <c r="C1083" s="1" t="s">
        <v>2795</v>
      </c>
    </row>
    <row r="1084" spans="1:3" x14ac:dyDescent="0.4">
      <c r="A1084" s="1">
        <v>1083</v>
      </c>
      <c r="B1084" s="1" t="s">
        <v>2796</v>
      </c>
      <c r="C1084" s="1" t="s">
        <v>2797</v>
      </c>
    </row>
    <row r="1085" spans="1:3" x14ac:dyDescent="0.4">
      <c r="A1085" s="1">
        <v>1084</v>
      </c>
      <c r="B1085" s="1" t="s">
        <v>2798</v>
      </c>
      <c r="C1085" s="1" t="s">
        <v>2799</v>
      </c>
    </row>
    <row r="1086" spans="1:3" x14ac:dyDescent="0.4">
      <c r="A1086" s="1">
        <v>1085</v>
      </c>
      <c r="B1086" s="1" t="s">
        <v>2800</v>
      </c>
      <c r="C1086" s="1" t="s">
        <v>2801</v>
      </c>
    </row>
    <row r="1087" spans="1:3" x14ac:dyDescent="0.4">
      <c r="A1087" s="1">
        <v>1086</v>
      </c>
      <c r="B1087" s="1" t="s">
        <v>2802</v>
      </c>
      <c r="C1087" s="1" t="s">
        <v>2803</v>
      </c>
    </row>
    <row r="1088" spans="1:3" x14ac:dyDescent="0.4">
      <c r="A1088" s="1">
        <v>1087</v>
      </c>
      <c r="B1088" s="1" t="s">
        <v>2804</v>
      </c>
      <c r="C1088" s="1" t="s">
        <v>2805</v>
      </c>
    </row>
    <row r="1089" spans="1:3" x14ac:dyDescent="0.4">
      <c r="A1089" s="1">
        <v>1088</v>
      </c>
      <c r="B1089" s="1" t="s">
        <v>2806</v>
      </c>
      <c r="C1089" s="1" t="s">
        <v>2807</v>
      </c>
    </row>
    <row r="1090" spans="1:3" x14ac:dyDescent="0.4">
      <c r="A1090" s="1">
        <v>1089</v>
      </c>
      <c r="B1090" s="1" t="s">
        <v>2808</v>
      </c>
      <c r="C1090" s="1" t="s">
        <v>2809</v>
      </c>
    </row>
    <row r="1091" spans="1:3" x14ac:dyDescent="0.4">
      <c r="A1091" s="1">
        <v>1090</v>
      </c>
      <c r="B1091" s="1" t="s">
        <v>2810</v>
      </c>
      <c r="C1091" s="1" t="s">
        <v>2811</v>
      </c>
    </row>
    <row r="1092" spans="1:3" x14ac:dyDescent="0.4">
      <c r="A1092" s="1">
        <v>1091</v>
      </c>
      <c r="B1092" s="1" t="s">
        <v>2812</v>
      </c>
      <c r="C1092" s="1" t="s">
        <v>2813</v>
      </c>
    </row>
    <row r="1093" spans="1:3" x14ac:dyDescent="0.4">
      <c r="A1093" s="1">
        <v>1092</v>
      </c>
      <c r="B1093" s="1" t="s">
        <v>2814</v>
      </c>
      <c r="C1093" s="1" t="s">
        <v>2815</v>
      </c>
    </row>
    <row r="1094" spans="1:3" x14ac:dyDescent="0.4">
      <c r="A1094" s="1">
        <v>1093</v>
      </c>
      <c r="B1094" s="1" t="s">
        <v>2816</v>
      </c>
      <c r="C1094" s="1" t="s">
        <v>2817</v>
      </c>
    </row>
    <row r="1095" spans="1:3" x14ac:dyDescent="0.4">
      <c r="A1095" s="1">
        <v>1094</v>
      </c>
      <c r="B1095" s="1" t="s">
        <v>2818</v>
      </c>
      <c r="C1095" s="1" t="s">
        <v>2819</v>
      </c>
    </row>
    <row r="1096" spans="1:3" x14ac:dyDescent="0.4">
      <c r="A1096" s="1">
        <v>1095</v>
      </c>
      <c r="B1096" s="1" t="s">
        <v>2820</v>
      </c>
      <c r="C1096" s="1" t="s">
        <v>2821</v>
      </c>
    </row>
    <row r="1097" spans="1:3" x14ac:dyDescent="0.4">
      <c r="A1097" s="1">
        <v>1096</v>
      </c>
      <c r="B1097" s="1" t="s">
        <v>2822</v>
      </c>
      <c r="C1097" s="1" t="s">
        <v>2823</v>
      </c>
    </row>
    <row r="1098" spans="1:3" x14ac:dyDescent="0.4">
      <c r="A1098" s="1">
        <v>1097</v>
      </c>
      <c r="B1098" s="1" t="s">
        <v>2824</v>
      </c>
      <c r="C1098" s="1" t="s">
        <v>2825</v>
      </c>
    </row>
    <row r="1099" spans="1:3" x14ac:dyDescent="0.4">
      <c r="A1099" s="1">
        <v>1098</v>
      </c>
      <c r="B1099" s="1" t="s">
        <v>2826</v>
      </c>
      <c r="C1099" s="1" t="s">
        <v>2827</v>
      </c>
    </row>
    <row r="1100" spans="1:3" x14ac:dyDescent="0.4">
      <c r="A1100" s="1">
        <v>1099</v>
      </c>
      <c r="B1100" s="1" t="s">
        <v>2828</v>
      </c>
      <c r="C1100" s="1" t="s">
        <v>2829</v>
      </c>
    </row>
    <row r="1101" spans="1:3" x14ac:dyDescent="0.4">
      <c r="A1101" s="1">
        <v>1100</v>
      </c>
      <c r="B1101" s="1" t="s">
        <v>2830</v>
      </c>
      <c r="C1101" s="1" t="s">
        <v>2831</v>
      </c>
    </row>
    <row r="1102" spans="1:3" x14ac:dyDescent="0.4">
      <c r="A1102" s="1">
        <v>1101</v>
      </c>
      <c r="B1102" s="1" t="s">
        <v>2832</v>
      </c>
      <c r="C1102" s="1" t="s">
        <v>2833</v>
      </c>
    </row>
    <row r="1103" spans="1:3" x14ac:dyDescent="0.4">
      <c r="A1103" s="1">
        <v>1102</v>
      </c>
      <c r="B1103" s="1" t="s">
        <v>2834</v>
      </c>
      <c r="C1103" s="1" t="s">
        <v>2835</v>
      </c>
    </row>
    <row r="1104" spans="1:3" x14ac:dyDescent="0.4">
      <c r="A1104" s="1">
        <v>1103</v>
      </c>
      <c r="B1104" s="1" t="s">
        <v>2836</v>
      </c>
      <c r="C1104" s="1" t="s">
        <v>2837</v>
      </c>
    </row>
    <row r="1105" spans="1:3" x14ac:dyDescent="0.4">
      <c r="A1105" s="1">
        <v>1104</v>
      </c>
      <c r="B1105" s="1" t="s">
        <v>2838</v>
      </c>
      <c r="C1105" s="1" t="s">
        <v>2839</v>
      </c>
    </row>
    <row r="1106" spans="1:3" x14ac:dyDescent="0.4">
      <c r="A1106" s="1">
        <v>1105</v>
      </c>
      <c r="B1106" s="1" t="s">
        <v>2840</v>
      </c>
      <c r="C1106" s="1" t="s">
        <v>2841</v>
      </c>
    </row>
    <row r="1107" spans="1:3" x14ac:dyDescent="0.4">
      <c r="A1107" s="1">
        <v>1106</v>
      </c>
      <c r="B1107" s="1" t="s">
        <v>2842</v>
      </c>
      <c r="C1107" s="1" t="s">
        <v>2843</v>
      </c>
    </row>
    <row r="1108" spans="1:3" x14ac:dyDescent="0.4">
      <c r="A1108" s="1">
        <v>1107</v>
      </c>
      <c r="B1108" s="1" t="s">
        <v>2844</v>
      </c>
      <c r="C1108" s="1" t="s">
        <v>2845</v>
      </c>
    </row>
    <row r="1109" spans="1:3" x14ac:dyDescent="0.4">
      <c r="A1109" s="1">
        <v>1108</v>
      </c>
      <c r="B1109" s="1" t="s">
        <v>2846</v>
      </c>
      <c r="C1109" s="1" t="s">
        <v>2847</v>
      </c>
    </row>
    <row r="1110" spans="1:3" x14ac:dyDescent="0.4">
      <c r="A1110" s="1">
        <v>1109</v>
      </c>
      <c r="B1110" s="1" t="s">
        <v>2848</v>
      </c>
      <c r="C1110" s="1" t="s">
        <v>2849</v>
      </c>
    </row>
    <row r="1111" spans="1:3" x14ac:dyDescent="0.4">
      <c r="A1111" s="1">
        <v>1110</v>
      </c>
      <c r="B1111" s="1" t="s">
        <v>2850</v>
      </c>
      <c r="C1111" s="1" t="s">
        <v>2851</v>
      </c>
    </row>
    <row r="1112" spans="1:3" x14ac:dyDescent="0.4">
      <c r="A1112" s="1">
        <v>1111</v>
      </c>
      <c r="B1112" s="1" t="s">
        <v>2852</v>
      </c>
      <c r="C1112" s="1" t="s">
        <v>2853</v>
      </c>
    </row>
    <row r="1113" spans="1:3" x14ac:dyDescent="0.4">
      <c r="A1113" s="1">
        <v>1112</v>
      </c>
      <c r="B1113" s="1" t="s">
        <v>2854</v>
      </c>
      <c r="C1113" s="1" t="s">
        <v>2855</v>
      </c>
    </row>
    <row r="1114" spans="1:3" x14ac:dyDescent="0.4">
      <c r="A1114" s="1">
        <v>1113</v>
      </c>
      <c r="B1114" s="1" t="s">
        <v>2856</v>
      </c>
      <c r="C1114" s="1" t="s">
        <v>2857</v>
      </c>
    </row>
    <row r="1115" spans="1:3" x14ac:dyDescent="0.4">
      <c r="A1115" s="1">
        <v>1114</v>
      </c>
      <c r="B1115" s="1" t="s">
        <v>2858</v>
      </c>
      <c r="C1115" s="1" t="s">
        <v>2859</v>
      </c>
    </row>
    <row r="1116" spans="1:3" x14ac:dyDescent="0.4">
      <c r="A1116" s="1">
        <v>1115</v>
      </c>
      <c r="B1116" s="1" t="s">
        <v>2860</v>
      </c>
      <c r="C1116" s="1" t="s">
        <v>2861</v>
      </c>
    </row>
    <row r="1117" spans="1:3" x14ac:dyDescent="0.4">
      <c r="A1117" s="1">
        <v>1116</v>
      </c>
      <c r="B1117" s="1" t="s">
        <v>2862</v>
      </c>
      <c r="C1117" s="1" t="s">
        <v>2863</v>
      </c>
    </row>
    <row r="1118" spans="1:3" x14ac:dyDescent="0.4">
      <c r="A1118" s="1">
        <v>1117</v>
      </c>
      <c r="B1118" s="1" t="s">
        <v>2864</v>
      </c>
      <c r="C1118" s="1" t="s">
        <v>2865</v>
      </c>
    </row>
    <row r="1119" spans="1:3" x14ac:dyDescent="0.4">
      <c r="A1119" s="1">
        <v>1118</v>
      </c>
      <c r="B1119" s="1" t="s">
        <v>2866</v>
      </c>
      <c r="C1119" s="1" t="s">
        <v>2867</v>
      </c>
    </row>
    <row r="1120" spans="1:3" x14ac:dyDescent="0.4">
      <c r="A1120" s="1">
        <v>1119</v>
      </c>
      <c r="B1120" s="1" t="s">
        <v>2868</v>
      </c>
      <c r="C1120" s="1" t="s">
        <v>2869</v>
      </c>
    </row>
    <row r="1121" spans="1:3" x14ac:dyDescent="0.4">
      <c r="A1121" s="1">
        <v>1120</v>
      </c>
      <c r="B1121" s="1" t="s">
        <v>2870</v>
      </c>
      <c r="C1121" s="1" t="s">
        <v>2871</v>
      </c>
    </row>
    <row r="1122" spans="1:3" x14ac:dyDescent="0.4">
      <c r="A1122" s="1">
        <v>1121</v>
      </c>
      <c r="B1122" s="1" t="s">
        <v>2872</v>
      </c>
      <c r="C1122" s="1" t="s">
        <v>2873</v>
      </c>
    </row>
    <row r="1123" spans="1:3" x14ac:dyDescent="0.4">
      <c r="A1123" s="1">
        <v>1122</v>
      </c>
      <c r="B1123" s="1" t="s">
        <v>2874</v>
      </c>
      <c r="C1123" s="1" t="s">
        <v>2875</v>
      </c>
    </row>
    <row r="1124" spans="1:3" x14ac:dyDescent="0.4">
      <c r="A1124" s="1">
        <v>1123</v>
      </c>
      <c r="B1124" s="1" t="s">
        <v>2876</v>
      </c>
      <c r="C1124" s="1" t="s">
        <v>2877</v>
      </c>
    </row>
    <row r="1125" spans="1:3" x14ac:dyDescent="0.4">
      <c r="A1125" s="1">
        <v>1124</v>
      </c>
      <c r="B1125" s="1" t="s">
        <v>2878</v>
      </c>
      <c r="C1125" s="1" t="s">
        <v>2879</v>
      </c>
    </row>
    <row r="1126" spans="1:3" x14ac:dyDescent="0.4">
      <c r="A1126" s="1">
        <v>1125</v>
      </c>
      <c r="B1126" s="1" t="s">
        <v>2880</v>
      </c>
      <c r="C1126" s="1" t="s">
        <v>2881</v>
      </c>
    </row>
    <row r="1127" spans="1:3" x14ac:dyDescent="0.4">
      <c r="A1127" s="1">
        <v>1126</v>
      </c>
      <c r="B1127" s="1" t="s">
        <v>2882</v>
      </c>
      <c r="C1127" s="1" t="s">
        <v>2883</v>
      </c>
    </row>
    <row r="1128" spans="1:3" x14ac:dyDescent="0.4">
      <c r="A1128" s="1">
        <v>1127</v>
      </c>
      <c r="B1128" s="1" t="s">
        <v>2884</v>
      </c>
      <c r="C1128" s="1" t="s">
        <v>2885</v>
      </c>
    </row>
    <row r="1129" spans="1:3" x14ac:dyDescent="0.4">
      <c r="A1129" s="1">
        <v>1128</v>
      </c>
      <c r="B1129" s="1" t="s">
        <v>2886</v>
      </c>
      <c r="C1129" s="1" t="s">
        <v>2887</v>
      </c>
    </row>
    <row r="1130" spans="1:3" x14ac:dyDescent="0.4">
      <c r="A1130" s="1">
        <v>1129</v>
      </c>
      <c r="B1130" s="1" t="s">
        <v>2888</v>
      </c>
      <c r="C1130" s="1" t="s">
        <v>2889</v>
      </c>
    </row>
    <row r="1131" spans="1:3" x14ac:dyDescent="0.4">
      <c r="A1131" s="1">
        <v>1130</v>
      </c>
      <c r="B1131" s="1" t="s">
        <v>2890</v>
      </c>
      <c r="C1131" s="1" t="s">
        <v>2891</v>
      </c>
    </row>
    <row r="1132" spans="1:3" x14ac:dyDescent="0.4">
      <c r="A1132" s="1">
        <v>1131</v>
      </c>
      <c r="B1132" s="1" t="s">
        <v>2892</v>
      </c>
      <c r="C1132" s="1" t="s">
        <v>2893</v>
      </c>
    </row>
    <row r="1133" spans="1:3" x14ac:dyDescent="0.4">
      <c r="A1133" s="1">
        <v>1132</v>
      </c>
      <c r="B1133" s="1" t="s">
        <v>2894</v>
      </c>
      <c r="C1133" s="1" t="s">
        <v>2895</v>
      </c>
    </row>
    <row r="1134" spans="1:3" x14ac:dyDescent="0.4">
      <c r="A1134" s="1">
        <v>1133</v>
      </c>
      <c r="B1134" s="1" t="s">
        <v>2896</v>
      </c>
      <c r="C1134" s="1" t="s">
        <v>2897</v>
      </c>
    </row>
    <row r="1135" spans="1:3" x14ac:dyDescent="0.4">
      <c r="A1135" s="1">
        <v>1134</v>
      </c>
      <c r="B1135" s="1" t="s">
        <v>2898</v>
      </c>
      <c r="C1135" s="1" t="s">
        <v>2899</v>
      </c>
    </row>
    <row r="1136" spans="1:3" x14ac:dyDescent="0.4">
      <c r="A1136" s="1">
        <v>1135</v>
      </c>
      <c r="B1136" s="1" t="s">
        <v>2900</v>
      </c>
      <c r="C1136" s="1" t="s">
        <v>2901</v>
      </c>
    </row>
    <row r="1137" spans="1:3" x14ac:dyDescent="0.4">
      <c r="A1137" s="1">
        <v>1136</v>
      </c>
      <c r="B1137" s="1" t="s">
        <v>2902</v>
      </c>
      <c r="C1137" s="1" t="s">
        <v>2903</v>
      </c>
    </row>
    <row r="1138" spans="1:3" x14ac:dyDescent="0.4">
      <c r="A1138" s="1">
        <v>1137</v>
      </c>
      <c r="B1138" s="1" t="s">
        <v>2904</v>
      </c>
      <c r="C1138" s="1" t="s">
        <v>2905</v>
      </c>
    </row>
    <row r="1139" spans="1:3" x14ac:dyDescent="0.4">
      <c r="A1139" s="1">
        <v>1138</v>
      </c>
      <c r="B1139" s="1" t="s">
        <v>2906</v>
      </c>
      <c r="C1139" s="1" t="s">
        <v>2907</v>
      </c>
    </row>
    <row r="1140" spans="1:3" x14ac:dyDescent="0.4">
      <c r="A1140" s="1">
        <v>1139</v>
      </c>
      <c r="B1140" s="1" t="s">
        <v>2908</v>
      </c>
      <c r="C1140" s="1" t="s">
        <v>2909</v>
      </c>
    </row>
    <row r="1141" spans="1:3" x14ac:dyDescent="0.4">
      <c r="A1141" s="1">
        <v>1140</v>
      </c>
      <c r="B1141" s="1" t="s">
        <v>2910</v>
      </c>
      <c r="C1141" s="1" t="s">
        <v>2911</v>
      </c>
    </row>
    <row r="1142" spans="1:3" x14ac:dyDescent="0.4">
      <c r="A1142" s="1">
        <v>1141</v>
      </c>
      <c r="B1142" s="1" t="s">
        <v>2912</v>
      </c>
      <c r="C1142" s="1" t="s">
        <v>2913</v>
      </c>
    </row>
    <row r="1143" spans="1:3" x14ac:dyDescent="0.4">
      <c r="A1143" s="1">
        <v>1142</v>
      </c>
      <c r="B1143" s="1" t="s">
        <v>2914</v>
      </c>
      <c r="C1143" s="1" t="s">
        <v>2915</v>
      </c>
    </row>
    <row r="1144" spans="1:3" x14ac:dyDescent="0.4">
      <c r="A1144" s="1">
        <v>1143</v>
      </c>
      <c r="B1144" s="1" t="s">
        <v>2916</v>
      </c>
      <c r="C1144" s="1" t="s">
        <v>2917</v>
      </c>
    </row>
    <row r="1145" spans="1:3" x14ac:dyDescent="0.4">
      <c r="A1145" s="1">
        <v>1144</v>
      </c>
      <c r="B1145" s="1" t="s">
        <v>2918</v>
      </c>
      <c r="C1145" s="1" t="s">
        <v>2919</v>
      </c>
    </row>
    <row r="1146" spans="1:3" x14ac:dyDescent="0.4">
      <c r="A1146" s="1">
        <v>1145</v>
      </c>
      <c r="B1146" s="1" t="s">
        <v>2920</v>
      </c>
      <c r="C1146" s="1" t="s">
        <v>2921</v>
      </c>
    </row>
    <row r="1147" spans="1:3" x14ac:dyDescent="0.4">
      <c r="A1147" s="1">
        <v>1146</v>
      </c>
      <c r="B1147" s="1" t="s">
        <v>2922</v>
      </c>
      <c r="C1147" s="1" t="s">
        <v>2923</v>
      </c>
    </row>
    <row r="1148" spans="1:3" x14ac:dyDescent="0.4">
      <c r="A1148" s="1">
        <v>1147</v>
      </c>
      <c r="B1148" s="1" t="s">
        <v>2924</v>
      </c>
      <c r="C1148" s="1" t="s">
        <v>2925</v>
      </c>
    </row>
    <row r="1149" spans="1:3" x14ac:dyDescent="0.4">
      <c r="A1149" s="1">
        <v>1148</v>
      </c>
      <c r="B1149" s="1" t="s">
        <v>2926</v>
      </c>
      <c r="C1149" s="1" t="s">
        <v>2927</v>
      </c>
    </row>
    <row r="1150" spans="1:3" x14ac:dyDescent="0.4">
      <c r="A1150" s="1">
        <v>1149</v>
      </c>
      <c r="B1150" s="1" t="s">
        <v>2928</v>
      </c>
      <c r="C1150" s="1" t="s">
        <v>2929</v>
      </c>
    </row>
    <row r="1151" spans="1:3" x14ac:dyDescent="0.4">
      <c r="A1151" s="1">
        <v>1150</v>
      </c>
      <c r="B1151" s="1" t="s">
        <v>2930</v>
      </c>
      <c r="C1151" s="1" t="s">
        <v>2931</v>
      </c>
    </row>
    <row r="1152" spans="1:3" x14ac:dyDescent="0.4">
      <c r="A1152" s="1">
        <v>1151</v>
      </c>
      <c r="B1152" s="1" t="s">
        <v>2932</v>
      </c>
      <c r="C1152" s="1" t="s">
        <v>2933</v>
      </c>
    </row>
    <row r="1153" spans="1:3" x14ac:dyDescent="0.4">
      <c r="A1153" s="1">
        <v>1152</v>
      </c>
      <c r="B1153" s="1" t="s">
        <v>2934</v>
      </c>
      <c r="C1153" s="1" t="s">
        <v>2935</v>
      </c>
    </row>
    <row r="1154" spans="1:3" x14ac:dyDescent="0.4">
      <c r="A1154" s="1">
        <v>1153</v>
      </c>
      <c r="B1154" s="1" t="s">
        <v>2936</v>
      </c>
      <c r="C1154" s="1" t="s">
        <v>2937</v>
      </c>
    </row>
    <row r="1155" spans="1:3" x14ac:dyDescent="0.4">
      <c r="A1155" s="1">
        <v>1154</v>
      </c>
      <c r="B1155" s="1" t="s">
        <v>2938</v>
      </c>
      <c r="C1155" s="1" t="s">
        <v>2939</v>
      </c>
    </row>
    <row r="1156" spans="1:3" x14ac:dyDescent="0.4">
      <c r="A1156" s="1">
        <v>1155</v>
      </c>
      <c r="B1156" s="1" t="s">
        <v>2940</v>
      </c>
      <c r="C1156" s="1" t="s">
        <v>2941</v>
      </c>
    </row>
    <row r="1157" spans="1:3" x14ac:dyDescent="0.4">
      <c r="A1157" s="1">
        <v>1156</v>
      </c>
      <c r="B1157" s="1" t="s">
        <v>2942</v>
      </c>
      <c r="C1157" s="1" t="s">
        <v>2943</v>
      </c>
    </row>
    <row r="1158" spans="1:3" x14ac:dyDescent="0.4">
      <c r="A1158" s="1">
        <v>1157</v>
      </c>
      <c r="B1158" s="1" t="s">
        <v>2944</v>
      </c>
      <c r="C1158" s="1" t="s">
        <v>2945</v>
      </c>
    </row>
    <row r="1159" spans="1:3" x14ac:dyDescent="0.4">
      <c r="A1159" s="1">
        <v>1158</v>
      </c>
      <c r="B1159" s="1" t="s">
        <v>2946</v>
      </c>
      <c r="C1159" s="1" t="s">
        <v>2947</v>
      </c>
    </row>
    <row r="1160" spans="1:3" x14ac:dyDescent="0.4">
      <c r="A1160" s="1">
        <v>1159</v>
      </c>
      <c r="B1160" s="1" t="s">
        <v>2948</v>
      </c>
      <c r="C1160" s="1" t="s">
        <v>2949</v>
      </c>
    </row>
    <row r="1161" spans="1:3" x14ac:dyDescent="0.4">
      <c r="A1161" s="1">
        <v>1160</v>
      </c>
      <c r="B1161" s="1" t="s">
        <v>2950</v>
      </c>
      <c r="C1161" s="1" t="s">
        <v>2951</v>
      </c>
    </row>
    <row r="1162" spans="1:3" x14ac:dyDescent="0.4">
      <c r="A1162" s="1">
        <v>1161</v>
      </c>
      <c r="B1162" s="1" t="s">
        <v>2952</v>
      </c>
      <c r="C1162" s="1" t="s">
        <v>2953</v>
      </c>
    </row>
    <row r="1163" spans="1:3" x14ac:dyDescent="0.4">
      <c r="A1163" s="1">
        <v>1162</v>
      </c>
      <c r="B1163" s="1" t="s">
        <v>2954</v>
      </c>
      <c r="C1163" s="1" t="s">
        <v>2955</v>
      </c>
    </row>
    <row r="1164" spans="1:3" x14ac:dyDescent="0.4">
      <c r="A1164" s="1">
        <v>1163</v>
      </c>
      <c r="B1164" s="1" t="s">
        <v>2956</v>
      </c>
      <c r="C1164" s="1" t="s">
        <v>2957</v>
      </c>
    </row>
    <row r="1165" spans="1:3" x14ac:dyDescent="0.4">
      <c r="A1165" s="1">
        <v>1164</v>
      </c>
      <c r="B1165" s="1" t="s">
        <v>2958</v>
      </c>
      <c r="C1165" s="1" t="s">
        <v>2959</v>
      </c>
    </row>
    <row r="1166" spans="1:3" x14ac:dyDescent="0.4">
      <c r="A1166" s="1">
        <v>1165</v>
      </c>
      <c r="B1166" s="1" t="s">
        <v>2960</v>
      </c>
      <c r="C1166" s="1" t="s">
        <v>2961</v>
      </c>
    </row>
    <row r="1167" spans="1:3" x14ac:dyDescent="0.4">
      <c r="A1167" s="1">
        <v>1166</v>
      </c>
      <c r="B1167" s="1" t="s">
        <v>2962</v>
      </c>
      <c r="C1167" s="1" t="s">
        <v>2963</v>
      </c>
    </row>
    <row r="1168" spans="1:3" x14ac:dyDescent="0.4">
      <c r="A1168" s="1">
        <v>1167</v>
      </c>
      <c r="B1168" s="1" t="s">
        <v>2964</v>
      </c>
      <c r="C1168" s="1" t="s">
        <v>2965</v>
      </c>
    </row>
    <row r="1169" spans="1:3" x14ac:dyDescent="0.4">
      <c r="A1169" s="1">
        <v>1168</v>
      </c>
      <c r="B1169" s="1" t="s">
        <v>2966</v>
      </c>
      <c r="C1169" s="1" t="s">
        <v>2967</v>
      </c>
    </row>
    <row r="1170" spans="1:3" x14ac:dyDescent="0.4">
      <c r="A1170" s="1">
        <v>1169</v>
      </c>
      <c r="B1170" s="1" t="s">
        <v>2968</v>
      </c>
      <c r="C1170" s="1" t="s">
        <v>2969</v>
      </c>
    </row>
    <row r="1171" spans="1:3" x14ac:dyDescent="0.4">
      <c r="A1171" s="1">
        <v>1170</v>
      </c>
      <c r="B1171" s="1" t="s">
        <v>2970</v>
      </c>
      <c r="C1171" s="1" t="s">
        <v>2971</v>
      </c>
    </row>
    <row r="1172" spans="1:3" x14ac:dyDescent="0.4">
      <c r="A1172" s="1">
        <v>1171</v>
      </c>
      <c r="B1172" s="1" t="s">
        <v>2972</v>
      </c>
      <c r="C1172" s="1" t="s">
        <v>2973</v>
      </c>
    </row>
    <row r="1173" spans="1:3" x14ac:dyDescent="0.4">
      <c r="A1173" s="1">
        <v>1172</v>
      </c>
      <c r="B1173" s="1" t="s">
        <v>2974</v>
      </c>
      <c r="C1173" s="1" t="s">
        <v>2975</v>
      </c>
    </row>
    <row r="1174" spans="1:3" x14ac:dyDescent="0.4">
      <c r="A1174" s="1">
        <v>1173</v>
      </c>
      <c r="B1174" s="1" t="s">
        <v>2976</v>
      </c>
      <c r="C1174" s="1" t="s">
        <v>2977</v>
      </c>
    </row>
    <row r="1175" spans="1:3" x14ac:dyDescent="0.4">
      <c r="A1175" s="1">
        <v>1174</v>
      </c>
      <c r="B1175" s="1" t="s">
        <v>2978</v>
      </c>
      <c r="C1175" s="1" t="s">
        <v>2979</v>
      </c>
    </row>
    <row r="1176" spans="1:3" x14ac:dyDescent="0.4">
      <c r="A1176" s="1">
        <v>1175</v>
      </c>
      <c r="B1176" s="1" t="s">
        <v>2980</v>
      </c>
      <c r="C1176" s="1" t="s">
        <v>2981</v>
      </c>
    </row>
    <row r="1177" spans="1:3" x14ac:dyDescent="0.4">
      <c r="A1177" s="1">
        <v>1176</v>
      </c>
      <c r="B1177" s="1" t="s">
        <v>2982</v>
      </c>
      <c r="C1177" s="1" t="s">
        <v>2983</v>
      </c>
    </row>
    <row r="1178" spans="1:3" x14ac:dyDescent="0.4">
      <c r="A1178" s="1">
        <v>1177</v>
      </c>
      <c r="B1178" s="1" t="s">
        <v>2984</v>
      </c>
      <c r="C1178" s="1" t="s">
        <v>2985</v>
      </c>
    </row>
    <row r="1179" spans="1:3" x14ac:dyDescent="0.4">
      <c r="A1179" s="1">
        <v>1178</v>
      </c>
      <c r="B1179" s="1" t="s">
        <v>2986</v>
      </c>
      <c r="C1179" s="1" t="s">
        <v>2987</v>
      </c>
    </row>
    <row r="1180" spans="1:3" x14ac:dyDescent="0.4">
      <c r="A1180" s="1">
        <v>1179</v>
      </c>
      <c r="B1180" s="1" t="s">
        <v>2988</v>
      </c>
      <c r="C1180" s="1" t="s">
        <v>2989</v>
      </c>
    </row>
    <row r="1181" spans="1:3" x14ac:dyDescent="0.4">
      <c r="A1181" s="1">
        <v>1180</v>
      </c>
      <c r="B1181" s="1" t="s">
        <v>2990</v>
      </c>
      <c r="C1181" s="1" t="s">
        <v>2991</v>
      </c>
    </row>
    <row r="1182" spans="1:3" x14ac:dyDescent="0.4">
      <c r="A1182" s="1">
        <v>1181</v>
      </c>
      <c r="B1182" s="1" t="s">
        <v>2992</v>
      </c>
      <c r="C1182" s="1" t="s">
        <v>2993</v>
      </c>
    </row>
    <row r="1183" spans="1:3" x14ac:dyDescent="0.4">
      <c r="A1183" s="1">
        <v>1182</v>
      </c>
      <c r="B1183" s="1" t="s">
        <v>2994</v>
      </c>
      <c r="C1183" s="1" t="s">
        <v>2995</v>
      </c>
    </row>
    <row r="1184" spans="1:3" x14ac:dyDescent="0.4">
      <c r="A1184" s="1">
        <v>1183</v>
      </c>
      <c r="B1184" s="1" t="s">
        <v>2996</v>
      </c>
      <c r="C1184" s="1" t="s">
        <v>2997</v>
      </c>
    </row>
    <row r="1185" spans="1:3" x14ac:dyDescent="0.4">
      <c r="A1185" s="1">
        <v>1184</v>
      </c>
      <c r="B1185" s="1" t="s">
        <v>2998</v>
      </c>
      <c r="C1185" s="1" t="s">
        <v>2999</v>
      </c>
    </row>
    <row r="1186" spans="1:3" x14ac:dyDescent="0.4">
      <c r="A1186" s="1">
        <v>1185</v>
      </c>
      <c r="B1186" s="1" t="s">
        <v>3000</v>
      </c>
      <c r="C1186" s="1" t="s">
        <v>3001</v>
      </c>
    </row>
    <row r="1187" spans="1:3" x14ac:dyDescent="0.4">
      <c r="A1187" s="1">
        <v>1186</v>
      </c>
      <c r="B1187" s="1" t="s">
        <v>3002</v>
      </c>
      <c r="C1187" s="1" t="s">
        <v>3003</v>
      </c>
    </row>
    <row r="1188" spans="1:3" x14ac:dyDescent="0.4">
      <c r="A1188" s="1">
        <v>1187</v>
      </c>
      <c r="B1188" s="1" t="s">
        <v>3004</v>
      </c>
      <c r="C1188" s="1" t="s">
        <v>3005</v>
      </c>
    </row>
    <row r="1189" spans="1:3" x14ac:dyDescent="0.4">
      <c r="A1189" s="1">
        <v>1188</v>
      </c>
      <c r="B1189" s="1" t="s">
        <v>3006</v>
      </c>
      <c r="C1189" s="1" t="s">
        <v>3007</v>
      </c>
    </row>
    <row r="1190" spans="1:3" x14ac:dyDescent="0.4">
      <c r="A1190" s="1">
        <v>1189</v>
      </c>
      <c r="B1190" s="1" t="s">
        <v>3008</v>
      </c>
      <c r="C1190" s="1" t="s">
        <v>3009</v>
      </c>
    </row>
    <row r="1191" spans="1:3" x14ac:dyDescent="0.4">
      <c r="A1191" s="1">
        <v>1190</v>
      </c>
      <c r="B1191" s="1" t="s">
        <v>3010</v>
      </c>
      <c r="C1191" s="1" t="s">
        <v>3011</v>
      </c>
    </row>
    <row r="1192" spans="1:3" x14ac:dyDescent="0.4">
      <c r="A1192" s="1">
        <v>1191</v>
      </c>
      <c r="B1192" s="1" t="s">
        <v>3012</v>
      </c>
      <c r="C1192" s="1" t="s">
        <v>3013</v>
      </c>
    </row>
    <row r="1193" spans="1:3" x14ac:dyDescent="0.4">
      <c r="A1193" s="1">
        <v>1192</v>
      </c>
      <c r="B1193" s="1" t="s">
        <v>3014</v>
      </c>
      <c r="C1193" s="1" t="s">
        <v>3015</v>
      </c>
    </row>
    <row r="1194" spans="1:3" x14ac:dyDescent="0.4">
      <c r="A1194" s="1">
        <v>1193</v>
      </c>
      <c r="B1194" s="1" t="s">
        <v>3016</v>
      </c>
      <c r="C1194" s="1" t="s">
        <v>3017</v>
      </c>
    </row>
    <row r="1195" spans="1:3" x14ac:dyDescent="0.4">
      <c r="A1195" s="1">
        <v>1194</v>
      </c>
      <c r="B1195" s="1" t="s">
        <v>3018</v>
      </c>
      <c r="C1195" s="1" t="s">
        <v>3019</v>
      </c>
    </row>
    <row r="1196" spans="1:3" x14ac:dyDescent="0.4">
      <c r="A1196" s="1">
        <v>1195</v>
      </c>
      <c r="B1196" s="1" t="s">
        <v>3020</v>
      </c>
      <c r="C1196" s="1" t="s">
        <v>3021</v>
      </c>
    </row>
    <row r="1197" spans="1:3" x14ac:dyDescent="0.4">
      <c r="A1197" s="1">
        <v>1196</v>
      </c>
      <c r="B1197" s="1" t="s">
        <v>3022</v>
      </c>
      <c r="C1197" s="1" t="s">
        <v>3023</v>
      </c>
    </row>
    <row r="1198" spans="1:3" x14ac:dyDescent="0.4">
      <c r="A1198" s="1">
        <v>1197</v>
      </c>
      <c r="B1198" s="1" t="s">
        <v>3024</v>
      </c>
      <c r="C1198" s="1" t="s">
        <v>3025</v>
      </c>
    </row>
    <row r="1199" spans="1:3" x14ac:dyDescent="0.4">
      <c r="A1199" s="1">
        <v>1198</v>
      </c>
      <c r="B1199" s="1" t="s">
        <v>3026</v>
      </c>
      <c r="C1199" s="1" t="s">
        <v>3027</v>
      </c>
    </row>
    <row r="1200" spans="1:3" x14ac:dyDescent="0.4">
      <c r="A1200" s="1">
        <v>1199</v>
      </c>
      <c r="B1200" s="1" t="s">
        <v>3028</v>
      </c>
      <c r="C1200" s="1" t="s">
        <v>3029</v>
      </c>
    </row>
    <row r="1201" spans="1:3" x14ac:dyDescent="0.4">
      <c r="A1201" s="1">
        <v>1200</v>
      </c>
      <c r="B1201" s="1" t="s">
        <v>3030</v>
      </c>
      <c r="C1201" s="1" t="s">
        <v>3031</v>
      </c>
    </row>
    <row r="1202" spans="1:3" x14ac:dyDescent="0.4">
      <c r="A1202" s="1">
        <v>1201</v>
      </c>
      <c r="B1202" s="1" t="s">
        <v>3032</v>
      </c>
      <c r="C1202" s="1" t="s">
        <v>3033</v>
      </c>
    </row>
    <row r="1203" spans="1:3" x14ac:dyDescent="0.4">
      <c r="A1203" s="1">
        <v>1202</v>
      </c>
      <c r="B1203" s="1" t="s">
        <v>3034</v>
      </c>
      <c r="C1203" s="1" t="s">
        <v>3035</v>
      </c>
    </row>
    <row r="1204" spans="1:3" x14ac:dyDescent="0.4">
      <c r="A1204" s="1">
        <v>1203</v>
      </c>
      <c r="B1204" s="1" t="s">
        <v>3036</v>
      </c>
      <c r="C1204" s="1" t="s">
        <v>3037</v>
      </c>
    </row>
    <row r="1205" spans="1:3" x14ac:dyDescent="0.4">
      <c r="A1205" s="1">
        <v>1204</v>
      </c>
      <c r="B1205" s="1" t="s">
        <v>3038</v>
      </c>
      <c r="C1205" s="1" t="s">
        <v>3039</v>
      </c>
    </row>
    <row r="1206" spans="1:3" x14ac:dyDescent="0.4">
      <c r="A1206" s="1">
        <v>1205</v>
      </c>
      <c r="B1206" s="1" t="s">
        <v>3040</v>
      </c>
      <c r="C1206" s="1" t="s">
        <v>3041</v>
      </c>
    </row>
    <row r="1207" spans="1:3" x14ac:dyDescent="0.4">
      <c r="A1207" s="1">
        <v>1206</v>
      </c>
      <c r="B1207" s="1" t="s">
        <v>3042</v>
      </c>
      <c r="C1207" s="1" t="s">
        <v>3043</v>
      </c>
    </row>
    <row r="1208" spans="1:3" x14ac:dyDescent="0.4">
      <c r="A1208" s="1">
        <v>1207</v>
      </c>
      <c r="B1208" s="1" t="s">
        <v>3044</v>
      </c>
      <c r="C1208" s="1" t="s">
        <v>3045</v>
      </c>
    </row>
    <row r="1209" spans="1:3" x14ac:dyDescent="0.4">
      <c r="A1209" s="1">
        <v>1208</v>
      </c>
      <c r="B1209" s="1" t="s">
        <v>3046</v>
      </c>
      <c r="C1209" s="1" t="s">
        <v>3047</v>
      </c>
    </row>
    <row r="1210" spans="1:3" x14ac:dyDescent="0.4">
      <c r="A1210" s="1">
        <v>1209</v>
      </c>
      <c r="B1210" s="1" t="s">
        <v>3048</v>
      </c>
      <c r="C1210" s="1" t="s">
        <v>3049</v>
      </c>
    </row>
    <row r="1211" spans="1:3" x14ac:dyDescent="0.4">
      <c r="A1211" s="1">
        <v>1210</v>
      </c>
      <c r="B1211" s="1" t="s">
        <v>3050</v>
      </c>
      <c r="C1211" s="1" t="s">
        <v>3051</v>
      </c>
    </row>
    <row r="1212" spans="1:3" x14ac:dyDescent="0.4">
      <c r="A1212" s="1">
        <v>1211</v>
      </c>
      <c r="B1212" s="1" t="s">
        <v>3052</v>
      </c>
      <c r="C1212" s="1" t="s">
        <v>3053</v>
      </c>
    </row>
    <row r="1213" spans="1:3" x14ac:dyDescent="0.4">
      <c r="A1213" s="1">
        <v>1212</v>
      </c>
      <c r="B1213" s="1" t="s">
        <v>3054</v>
      </c>
      <c r="C1213" s="1" t="s">
        <v>3055</v>
      </c>
    </row>
    <row r="1214" spans="1:3" x14ac:dyDescent="0.4">
      <c r="A1214" s="1">
        <v>1213</v>
      </c>
      <c r="B1214" s="1" t="s">
        <v>3056</v>
      </c>
      <c r="C1214" s="1" t="s">
        <v>3057</v>
      </c>
    </row>
    <row r="1215" spans="1:3" x14ac:dyDescent="0.4">
      <c r="A1215" s="1">
        <v>1214</v>
      </c>
      <c r="B1215" s="1" t="s">
        <v>3058</v>
      </c>
      <c r="C1215" s="1" t="s">
        <v>3059</v>
      </c>
    </row>
    <row r="1216" spans="1:3" x14ac:dyDescent="0.4">
      <c r="A1216" s="1">
        <v>1215</v>
      </c>
      <c r="B1216" s="1" t="s">
        <v>3060</v>
      </c>
      <c r="C1216" s="1" t="s">
        <v>3061</v>
      </c>
    </row>
    <row r="1217" spans="1:3" x14ac:dyDescent="0.4">
      <c r="A1217" s="1">
        <v>1216</v>
      </c>
      <c r="B1217" s="1" t="s">
        <v>3062</v>
      </c>
      <c r="C1217" s="1" t="s">
        <v>3063</v>
      </c>
    </row>
    <row r="1218" spans="1:3" x14ac:dyDescent="0.4">
      <c r="A1218" s="1">
        <v>1217</v>
      </c>
      <c r="B1218" s="1" t="s">
        <v>3064</v>
      </c>
      <c r="C1218" s="1" t="s">
        <v>3065</v>
      </c>
    </row>
    <row r="1219" spans="1:3" x14ac:dyDescent="0.4">
      <c r="A1219" s="1">
        <v>1218</v>
      </c>
      <c r="B1219" s="1" t="s">
        <v>3066</v>
      </c>
      <c r="C1219" s="1" t="s">
        <v>3067</v>
      </c>
    </row>
    <row r="1220" spans="1:3" x14ac:dyDescent="0.4">
      <c r="A1220" s="1">
        <v>1219</v>
      </c>
      <c r="B1220" s="1" t="s">
        <v>3068</v>
      </c>
      <c r="C1220" s="1" t="s">
        <v>3069</v>
      </c>
    </row>
    <row r="1221" spans="1:3" x14ac:dyDescent="0.4">
      <c r="A1221" s="1">
        <v>1220</v>
      </c>
      <c r="B1221" s="1" t="s">
        <v>3070</v>
      </c>
      <c r="C1221" s="1" t="s">
        <v>3071</v>
      </c>
    </row>
    <row r="1222" spans="1:3" x14ac:dyDescent="0.4">
      <c r="A1222" s="1">
        <v>1221</v>
      </c>
      <c r="B1222" s="1" t="s">
        <v>3072</v>
      </c>
      <c r="C1222" s="1" t="s">
        <v>3073</v>
      </c>
    </row>
    <row r="1223" spans="1:3" x14ac:dyDescent="0.4">
      <c r="A1223" s="1">
        <v>1222</v>
      </c>
      <c r="B1223" s="1" t="s">
        <v>3074</v>
      </c>
      <c r="C1223" s="1" t="s">
        <v>3075</v>
      </c>
    </row>
    <row r="1224" spans="1:3" x14ac:dyDescent="0.4">
      <c r="A1224" s="1">
        <v>1223</v>
      </c>
      <c r="B1224" s="1" t="s">
        <v>3076</v>
      </c>
      <c r="C1224" s="1" t="s">
        <v>3077</v>
      </c>
    </row>
    <row r="1225" spans="1:3" x14ac:dyDescent="0.4">
      <c r="A1225" s="1">
        <v>1224</v>
      </c>
      <c r="B1225" s="1" t="s">
        <v>3078</v>
      </c>
      <c r="C1225" s="1" t="s">
        <v>3079</v>
      </c>
    </row>
    <row r="1226" spans="1:3" x14ac:dyDescent="0.4">
      <c r="A1226" s="1">
        <v>1225</v>
      </c>
      <c r="B1226" s="1" t="s">
        <v>3080</v>
      </c>
      <c r="C1226" s="1" t="s">
        <v>3081</v>
      </c>
    </row>
    <row r="1227" spans="1:3" x14ac:dyDescent="0.4">
      <c r="A1227" s="1">
        <v>1226</v>
      </c>
      <c r="B1227" s="1" t="s">
        <v>3082</v>
      </c>
      <c r="C1227" s="1" t="s">
        <v>3083</v>
      </c>
    </row>
    <row r="1228" spans="1:3" x14ac:dyDescent="0.4">
      <c r="A1228" s="1">
        <v>1227</v>
      </c>
      <c r="B1228" s="1" t="s">
        <v>3084</v>
      </c>
      <c r="C1228" s="1" t="s">
        <v>3085</v>
      </c>
    </row>
    <row r="1229" spans="1:3" x14ac:dyDescent="0.4">
      <c r="A1229" s="1">
        <v>1228</v>
      </c>
      <c r="B1229" s="1" t="s">
        <v>3086</v>
      </c>
      <c r="C1229" s="1" t="s">
        <v>3087</v>
      </c>
    </row>
    <row r="1230" spans="1:3" x14ac:dyDescent="0.4">
      <c r="A1230" s="1">
        <v>1229</v>
      </c>
      <c r="B1230" s="1" t="s">
        <v>3088</v>
      </c>
      <c r="C1230" s="1" t="s">
        <v>3089</v>
      </c>
    </row>
    <row r="1231" spans="1:3" x14ac:dyDescent="0.4">
      <c r="A1231" s="1">
        <v>1230</v>
      </c>
      <c r="B1231" s="1" t="s">
        <v>3090</v>
      </c>
      <c r="C1231" s="1" t="s">
        <v>3091</v>
      </c>
    </row>
    <row r="1232" spans="1:3" x14ac:dyDescent="0.4">
      <c r="A1232" s="1">
        <v>1231</v>
      </c>
      <c r="B1232" s="1" t="s">
        <v>3092</v>
      </c>
      <c r="C1232" s="1" t="s">
        <v>3093</v>
      </c>
    </row>
    <row r="1233" spans="1:3" x14ac:dyDescent="0.4">
      <c r="A1233" s="1">
        <v>1232</v>
      </c>
      <c r="B1233" s="1" t="s">
        <v>3094</v>
      </c>
      <c r="C1233" s="1" t="s">
        <v>3095</v>
      </c>
    </row>
    <row r="1234" spans="1:3" x14ac:dyDescent="0.4">
      <c r="A1234" s="1">
        <v>1233</v>
      </c>
      <c r="B1234" s="1" t="s">
        <v>3096</v>
      </c>
      <c r="C1234" s="1" t="s">
        <v>3097</v>
      </c>
    </row>
    <row r="1235" spans="1:3" x14ac:dyDescent="0.4">
      <c r="A1235" s="1">
        <v>1234</v>
      </c>
      <c r="B1235" s="1" t="s">
        <v>3098</v>
      </c>
      <c r="C1235" s="1" t="s">
        <v>3099</v>
      </c>
    </row>
    <row r="1236" spans="1:3" x14ac:dyDescent="0.4">
      <c r="A1236" s="1">
        <v>1235</v>
      </c>
      <c r="B1236" s="1" t="s">
        <v>3100</v>
      </c>
      <c r="C1236" s="1" t="s">
        <v>3101</v>
      </c>
    </row>
    <row r="1237" spans="1:3" x14ac:dyDescent="0.4">
      <c r="A1237" s="1">
        <v>1236</v>
      </c>
      <c r="B1237" s="1" t="s">
        <v>3102</v>
      </c>
      <c r="C1237" s="1" t="s">
        <v>3103</v>
      </c>
    </row>
    <row r="1238" spans="1:3" x14ac:dyDescent="0.4">
      <c r="A1238" s="1">
        <v>1237</v>
      </c>
      <c r="B1238" s="1" t="s">
        <v>3104</v>
      </c>
      <c r="C1238" s="1" t="s">
        <v>3105</v>
      </c>
    </row>
    <row r="1239" spans="1:3" x14ac:dyDescent="0.4">
      <c r="A1239" s="1">
        <v>1238</v>
      </c>
      <c r="B1239" s="1" t="s">
        <v>3106</v>
      </c>
      <c r="C1239" s="1" t="s">
        <v>3107</v>
      </c>
    </row>
    <row r="1240" spans="1:3" x14ac:dyDescent="0.4">
      <c r="A1240" s="1">
        <v>1239</v>
      </c>
      <c r="B1240" s="1" t="s">
        <v>3108</v>
      </c>
      <c r="C1240" s="1" t="s">
        <v>3109</v>
      </c>
    </row>
    <row r="1241" spans="1:3" x14ac:dyDescent="0.4">
      <c r="A1241" s="1">
        <v>1240</v>
      </c>
      <c r="B1241" s="1" t="s">
        <v>3110</v>
      </c>
      <c r="C1241" s="1" t="s">
        <v>3111</v>
      </c>
    </row>
    <row r="1242" spans="1:3" x14ac:dyDescent="0.4">
      <c r="A1242" s="1">
        <v>1241</v>
      </c>
      <c r="B1242" s="1" t="s">
        <v>3112</v>
      </c>
      <c r="C1242" s="1" t="s">
        <v>3113</v>
      </c>
    </row>
    <row r="1243" spans="1:3" x14ac:dyDescent="0.4">
      <c r="A1243" s="1">
        <v>1242</v>
      </c>
      <c r="B1243" s="1" t="s">
        <v>3114</v>
      </c>
      <c r="C1243" s="1" t="s">
        <v>3115</v>
      </c>
    </row>
    <row r="1244" spans="1:3" x14ac:dyDescent="0.4">
      <c r="A1244" s="1">
        <v>1243</v>
      </c>
      <c r="B1244" s="1" t="s">
        <v>3116</v>
      </c>
      <c r="C1244" s="1" t="s">
        <v>3117</v>
      </c>
    </row>
    <row r="1245" spans="1:3" x14ac:dyDescent="0.4">
      <c r="A1245" s="1">
        <v>1244</v>
      </c>
      <c r="B1245" s="1" t="s">
        <v>3118</v>
      </c>
      <c r="C1245" s="1" t="s">
        <v>3119</v>
      </c>
    </row>
    <row r="1246" spans="1:3" x14ac:dyDescent="0.4">
      <c r="A1246" s="1">
        <v>1245</v>
      </c>
      <c r="B1246" s="1" t="s">
        <v>3120</v>
      </c>
      <c r="C1246" s="1" t="s">
        <v>3121</v>
      </c>
    </row>
    <row r="1247" spans="1:3" x14ac:dyDescent="0.4">
      <c r="A1247" s="1">
        <v>1246</v>
      </c>
      <c r="B1247" s="1" t="s">
        <v>3122</v>
      </c>
      <c r="C1247" s="1" t="s">
        <v>3123</v>
      </c>
    </row>
    <row r="1248" spans="1:3" x14ac:dyDescent="0.4">
      <c r="A1248" s="1">
        <v>1247</v>
      </c>
      <c r="B1248" s="1" t="s">
        <v>3124</v>
      </c>
      <c r="C1248" s="1" t="s">
        <v>3125</v>
      </c>
    </row>
    <row r="1249" spans="1:3" x14ac:dyDescent="0.4">
      <c r="A1249" s="1">
        <v>1248</v>
      </c>
      <c r="B1249" s="1" t="s">
        <v>3126</v>
      </c>
      <c r="C1249" s="1" t="s">
        <v>3127</v>
      </c>
    </row>
    <row r="1250" spans="1:3" x14ac:dyDescent="0.4">
      <c r="A1250" s="1">
        <v>1249</v>
      </c>
      <c r="B1250" s="1" t="s">
        <v>3128</v>
      </c>
      <c r="C1250" s="1" t="s">
        <v>3129</v>
      </c>
    </row>
    <row r="1251" spans="1:3" x14ac:dyDescent="0.4">
      <c r="A1251" s="1">
        <v>1250</v>
      </c>
      <c r="B1251" s="1" t="s">
        <v>3130</v>
      </c>
      <c r="C1251" s="1" t="s">
        <v>3131</v>
      </c>
    </row>
    <row r="1252" spans="1:3" x14ac:dyDescent="0.4">
      <c r="A1252" s="1">
        <v>1251</v>
      </c>
      <c r="B1252" s="1" t="s">
        <v>3132</v>
      </c>
      <c r="C1252" s="1" t="s">
        <v>3133</v>
      </c>
    </row>
    <row r="1253" spans="1:3" x14ac:dyDescent="0.4">
      <c r="A1253" s="1">
        <v>1252</v>
      </c>
      <c r="B1253" s="1" t="s">
        <v>3134</v>
      </c>
      <c r="C1253" s="1" t="s">
        <v>3135</v>
      </c>
    </row>
    <row r="1254" spans="1:3" x14ac:dyDescent="0.4">
      <c r="A1254" s="1">
        <v>1253</v>
      </c>
      <c r="B1254" s="1" t="s">
        <v>3136</v>
      </c>
      <c r="C1254" s="1" t="s">
        <v>3137</v>
      </c>
    </row>
    <row r="1255" spans="1:3" x14ac:dyDescent="0.4">
      <c r="A1255" s="1">
        <v>1254</v>
      </c>
      <c r="B1255" s="1" t="s">
        <v>3138</v>
      </c>
      <c r="C1255" s="1" t="s">
        <v>3139</v>
      </c>
    </row>
    <row r="1256" spans="1:3" x14ac:dyDescent="0.4">
      <c r="A1256" s="1">
        <v>1255</v>
      </c>
      <c r="B1256" s="1" t="s">
        <v>3140</v>
      </c>
      <c r="C1256" s="1" t="s">
        <v>3141</v>
      </c>
    </row>
    <row r="1257" spans="1:3" x14ac:dyDescent="0.4">
      <c r="A1257" s="1">
        <v>1256</v>
      </c>
      <c r="B1257" s="1" t="s">
        <v>3142</v>
      </c>
      <c r="C1257" s="1" t="s">
        <v>3143</v>
      </c>
    </row>
    <row r="1258" spans="1:3" x14ac:dyDescent="0.4">
      <c r="A1258" s="1">
        <v>1257</v>
      </c>
      <c r="B1258" s="1" t="s">
        <v>3144</v>
      </c>
      <c r="C1258" s="1" t="s">
        <v>3145</v>
      </c>
    </row>
    <row r="1259" spans="1:3" x14ac:dyDescent="0.4">
      <c r="A1259" s="1">
        <v>1258</v>
      </c>
      <c r="B1259" s="1" t="s">
        <v>3146</v>
      </c>
      <c r="C1259" s="1" t="s">
        <v>3147</v>
      </c>
    </row>
    <row r="1260" spans="1:3" x14ac:dyDescent="0.4">
      <c r="A1260" s="1">
        <v>1259</v>
      </c>
      <c r="B1260" s="1" t="s">
        <v>3148</v>
      </c>
      <c r="C1260" s="1" t="s">
        <v>3149</v>
      </c>
    </row>
    <row r="1261" spans="1:3" x14ac:dyDescent="0.4">
      <c r="A1261" s="1">
        <v>1260</v>
      </c>
      <c r="B1261" s="1" t="s">
        <v>3150</v>
      </c>
      <c r="C1261" s="1" t="s">
        <v>3151</v>
      </c>
    </row>
    <row r="1262" spans="1:3" x14ac:dyDescent="0.4">
      <c r="A1262" s="1">
        <v>1261</v>
      </c>
      <c r="B1262" s="1" t="s">
        <v>3152</v>
      </c>
      <c r="C1262" s="1" t="s">
        <v>3153</v>
      </c>
    </row>
    <row r="1263" spans="1:3" x14ac:dyDescent="0.4">
      <c r="A1263" s="1">
        <v>1262</v>
      </c>
      <c r="B1263" s="1" t="s">
        <v>3154</v>
      </c>
      <c r="C1263" s="1" t="s">
        <v>3155</v>
      </c>
    </row>
    <row r="1264" spans="1:3" x14ac:dyDescent="0.4">
      <c r="A1264" s="1">
        <v>1263</v>
      </c>
      <c r="B1264" s="1" t="s">
        <v>3156</v>
      </c>
      <c r="C1264" s="1" t="s">
        <v>3157</v>
      </c>
    </row>
    <row r="1265" spans="1:3" x14ac:dyDescent="0.4">
      <c r="A1265" s="1">
        <v>1264</v>
      </c>
      <c r="B1265" s="1" t="s">
        <v>3158</v>
      </c>
      <c r="C1265" s="1" t="s">
        <v>3159</v>
      </c>
    </row>
    <row r="1266" spans="1:3" x14ac:dyDescent="0.4">
      <c r="A1266" s="1">
        <v>1265</v>
      </c>
      <c r="B1266" s="1" t="s">
        <v>3160</v>
      </c>
      <c r="C1266" s="1" t="s">
        <v>3161</v>
      </c>
    </row>
    <row r="1267" spans="1:3" x14ac:dyDescent="0.4">
      <c r="A1267" s="1">
        <v>1266</v>
      </c>
      <c r="B1267" s="1" t="s">
        <v>3162</v>
      </c>
      <c r="C1267" s="1" t="s">
        <v>3163</v>
      </c>
    </row>
    <row r="1268" spans="1:3" x14ac:dyDescent="0.4">
      <c r="A1268" s="1">
        <v>1267</v>
      </c>
      <c r="B1268" s="1" t="s">
        <v>3164</v>
      </c>
      <c r="C1268" s="1" t="s">
        <v>3165</v>
      </c>
    </row>
    <row r="1269" spans="1:3" x14ac:dyDescent="0.4">
      <c r="A1269" s="1">
        <v>1268</v>
      </c>
      <c r="B1269" s="1" t="s">
        <v>3166</v>
      </c>
      <c r="C1269" s="1" t="s">
        <v>3167</v>
      </c>
    </row>
    <row r="1270" spans="1:3" x14ac:dyDescent="0.4">
      <c r="A1270" s="1">
        <v>1269</v>
      </c>
      <c r="B1270" s="1" t="s">
        <v>3168</v>
      </c>
      <c r="C1270" s="1" t="s">
        <v>3169</v>
      </c>
    </row>
    <row r="1271" spans="1:3" x14ac:dyDescent="0.4">
      <c r="A1271" s="1">
        <v>1270</v>
      </c>
      <c r="B1271" s="1" t="s">
        <v>3170</v>
      </c>
      <c r="C1271" s="1" t="s">
        <v>3171</v>
      </c>
    </row>
    <row r="1272" spans="1:3" x14ac:dyDescent="0.4">
      <c r="A1272" s="1">
        <v>1271</v>
      </c>
      <c r="B1272" s="1" t="s">
        <v>3172</v>
      </c>
      <c r="C1272" s="1" t="s">
        <v>3173</v>
      </c>
    </row>
    <row r="1273" spans="1:3" x14ac:dyDescent="0.4">
      <c r="A1273" s="1">
        <v>1272</v>
      </c>
      <c r="B1273" s="1" t="s">
        <v>3174</v>
      </c>
      <c r="C1273" s="1" t="s">
        <v>3175</v>
      </c>
    </row>
    <row r="1274" spans="1:3" x14ac:dyDescent="0.4">
      <c r="A1274" s="1">
        <v>1273</v>
      </c>
      <c r="B1274" s="1" t="s">
        <v>3176</v>
      </c>
      <c r="C1274" s="1" t="s">
        <v>3177</v>
      </c>
    </row>
    <row r="1275" spans="1:3" x14ac:dyDescent="0.4">
      <c r="A1275" s="1">
        <v>1274</v>
      </c>
      <c r="B1275" s="1" t="s">
        <v>3178</v>
      </c>
      <c r="C1275" s="1" t="s">
        <v>3179</v>
      </c>
    </row>
    <row r="1276" spans="1:3" x14ac:dyDescent="0.4">
      <c r="A1276" s="1">
        <v>1275</v>
      </c>
      <c r="B1276" s="1" t="s">
        <v>3180</v>
      </c>
      <c r="C1276" s="1" t="s">
        <v>3181</v>
      </c>
    </row>
    <row r="1277" spans="1:3" x14ac:dyDescent="0.4">
      <c r="A1277" s="1">
        <v>1276</v>
      </c>
      <c r="B1277" s="1" t="s">
        <v>3182</v>
      </c>
      <c r="C1277" s="1" t="s">
        <v>3183</v>
      </c>
    </row>
    <row r="1278" spans="1:3" x14ac:dyDescent="0.4">
      <c r="A1278" s="1">
        <v>1277</v>
      </c>
      <c r="B1278" s="1" t="s">
        <v>3184</v>
      </c>
      <c r="C1278" s="1" t="s">
        <v>3185</v>
      </c>
    </row>
    <row r="1279" spans="1:3" x14ac:dyDescent="0.4">
      <c r="A1279" s="1">
        <v>1278</v>
      </c>
      <c r="B1279" s="1" t="s">
        <v>3186</v>
      </c>
      <c r="C1279" s="1" t="s">
        <v>3187</v>
      </c>
    </row>
    <row r="1280" spans="1:3" x14ac:dyDescent="0.4">
      <c r="A1280" s="1">
        <v>1279</v>
      </c>
      <c r="B1280" s="1" t="s">
        <v>3188</v>
      </c>
      <c r="C1280" s="1" t="s">
        <v>3189</v>
      </c>
    </row>
    <row r="1281" spans="1:3" x14ac:dyDescent="0.4">
      <c r="A1281" s="1">
        <v>1280</v>
      </c>
      <c r="B1281" s="1" t="s">
        <v>3190</v>
      </c>
      <c r="C1281" s="1" t="s">
        <v>3191</v>
      </c>
    </row>
    <row r="1282" spans="1:3" x14ac:dyDescent="0.4">
      <c r="A1282" s="1">
        <v>1281</v>
      </c>
      <c r="B1282" s="1" t="s">
        <v>3192</v>
      </c>
      <c r="C1282" s="1" t="s">
        <v>3193</v>
      </c>
    </row>
    <row r="1283" spans="1:3" x14ac:dyDescent="0.4">
      <c r="A1283" s="1">
        <v>1282</v>
      </c>
      <c r="B1283" s="1" t="s">
        <v>3194</v>
      </c>
      <c r="C1283" s="1" t="s">
        <v>3195</v>
      </c>
    </row>
    <row r="1284" spans="1:3" x14ac:dyDescent="0.4">
      <c r="A1284" s="1">
        <v>1283</v>
      </c>
      <c r="B1284" s="1" t="s">
        <v>3196</v>
      </c>
      <c r="C1284" s="1" t="s">
        <v>3197</v>
      </c>
    </row>
    <row r="1285" spans="1:3" x14ac:dyDescent="0.4">
      <c r="A1285" s="1">
        <v>1284</v>
      </c>
      <c r="B1285" s="1" t="s">
        <v>3198</v>
      </c>
      <c r="C1285" s="1" t="s">
        <v>3199</v>
      </c>
    </row>
    <row r="1286" spans="1:3" x14ac:dyDescent="0.4">
      <c r="A1286" s="1">
        <v>1285</v>
      </c>
      <c r="B1286" s="1" t="s">
        <v>3200</v>
      </c>
      <c r="C1286" s="1" t="s">
        <v>3201</v>
      </c>
    </row>
    <row r="1287" spans="1:3" x14ac:dyDescent="0.4">
      <c r="A1287" s="1">
        <v>1286</v>
      </c>
      <c r="B1287" s="1" t="s">
        <v>3202</v>
      </c>
      <c r="C1287" s="1" t="s">
        <v>3203</v>
      </c>
    </row>
    <row r="1288" spans="1:3" x14ac:dyDescent="0.4">
      <c r="A1288" s="1">
        <v>1287</v>
      </c>
      <c r="B1288" s="1" t="s">
        <v>3204</v>
      </c>
      <c r="C1288" s="1" t="s">
        <v>3205</v>
      </c>
    </row>
    <row r="1289" spans="1:3" x14ac:dyDescent="0.4">
      <c r="A1289" s="1">
        <v>1288</v>
      </c>
      <c r="B1289" s="1" t="s">
        <v>3206</v>
      </c>
      <c r="C1289" s="1" t="s">
        <v>3207</v>
      </c>
    </row>
    <row r="1290" spans="1:3" x14ac:dyDescent="0.4">
      <c r="A1290" s="1">
        <v>1289</v>
      </c>
      <c r="B1290" s="1" t="s">
        <v>3208</v>
      </c>
      <c r="C1290" s="1" t="s">
        <v>3209</v>
      </c>
    </row>
    <row r="1291" spans="1:3" x14ac:dyDescent="0.4">
      <c r="A1291" s="1">
        <v>1290</v>
      </c>
      <c r="B1291" s="1" t="s">
        <v>3210</v>
      </c>
      <c r="C1291" s="1" t="s">
        <v>3211</v>
      </c>
    </row>
    <row r="1292" spans="1:3" x14ac:dyDescent="0.4">
      <c r="A1292" s="1">
        <v>1291</v>
      </c>
      <c r="B1292" s="1" t="s">
        <v>3212</v>
      </c>
      <c r="C1292" s="1" t="s">
        <v>3213</v>
      </c>
    </row>
    <row r="1293" spans="1:3" x14ac:dyDescent="0.4">
      <c r="A1293" s="1">
        <v>1292</v>
      </c>
      <c r="B1293" s="1" t="s">
        <v>3214</v>
      </c>
      <c r="C1293" s="1" t="s">
        <v>3215</v>
      </c>
    </row>
    <row r="1294" spans="1:3" x14ac:dyDescent="0.4">
      <c r="A1294" s="1">
        <v>1293</v>
      </c>
      <c r="B1294" s="1" t="s">
        <v>3216</v>
      </c>
      <c r="C1294" s="1" t="s">
        <v>3217</v>
      </c>
    </row>
    <row r="1295" spans="1:3" x14ac:dyDescent="0.4">
      <c r="A1295" s="1">
        <v>1294</v>
      </c>
      <c r="B1295" s="1" t="s">
        <v>3218</v>
      </c>
      <c r="C1295" s="1" t="s">
        <v>3219</v>
      </c>
    </row>
    <row r="1296" spans="1:3" x14ac:dyDescent="0.4">
      <c r="A1296" s="1">
        <v>1295</v>
      </c>
      <c r="B1296" s="1" t="s">
        <v>3220</v>
      </c>
      <c r="C1296" s="1" t="s">
        <v>3221</v>
      </c>
    </row>
    <row r="1297" spans="1:3" x14ac:dyDescent="0.4">
      <c r="A1297" s="1">
        <v>1296</v>
      </c>
      <c r="B1297" s="1" t="s">
        <v>3222</v>
      </c>
      <c r="C1297" s="1" t="s">
        <v>3223</v>
      </c>
    </row>
    <row r="1298" spans="1:3" x14ac:dyDescent="0.4">
      <c r="A1298" s="1">
        <v>1297</v>
      </c>
      <c r="B1298" s="1" t="s">
        <v>3224</v>
      </c>
      <c r="C1298" s="1" t="s">
        <v>3225</v>
      </c>
    </row>
    <row r="1299" spans="1:3" x14ac:dyDescent="0.4">
      <c r="A1299" s="1">
        <v>1298</v>
      </c>
      <c r="B1299" s="1" t="s">
        <v>3226</v>
      </c>
      <c r="C1299" s="1" t="s">
        <v>3227</v>
      </c>
    </row>
    <row r="1300" spans="1:3" x14ac:dyDescent="0.4">
      <c r="A1300" s="1">
        <v>1299</v>
      </c>
      <c r="B1300" s="1" t="s">
        <v>3228</v>
      </c>
      <c r="C1300" s="1" t="s">
        <v>3229</v>
      </c>
    </row>
    <row r="1301" spans="1:3" x14ac:dyDescent="0.4">
      <c r="A1301" s="1">
        <v>1300</v>
      </c>
      <c r="B1301" s="1" t="s">
        <v>3230</v>
      </c>
      <c r="C1301" s="1" t="s">
        <v>3231</v>
      </c>
    </row>
    <row r="1302" spans="1:3" x14ac:dyDescent="0.4">
      <c r="A1302" s="1">
        <v>1301</v>
      </c>
      <c r="B1302" s="1" t="s">
        <v>3232</v>
      </c>
      <c r="C1302" s="1" t="s">
        <v>3233</v>
      </c>
    </row>
    <row r="1303" spans="1:3" x14ac:dyDescent="0.4">
      <c r="A1303" s="1">
        <v>1302</v>
      </c>
      <c r="B1303" s="1" t="s">
        <v>3234</v>
      </c>
      <c r="C1303" s="1" t="s">
        <v>3235</v>
      </c>
    </row>
    <row r="1304" spans="1:3" x14ac:dyDescent="0.4">
      <c r="A1304" s="1">
        <v>1303</v>
      </c>
      <c r="B1304" s="1" t="s">
        <v>3236</v>
      </c>
      <c r="C1304" s="1" t="s">
        <v>3237</v>
      </c>
    </row>
    <row r="1305" spans="1:3" x14ac:dyDescent="0.4">
      <c r="A1305" s="1">
        <v>1304</v>
      </c>
      <c r="B1305" s="1" t="s">
        <v>3238</v>
      </c>
      <c r="C1305" s="1" t="s">
        <v>3239</v>
      </c>
    </row>
    <row r="1306" spans="1:3" x14ac:dyDescent="0.4">
      <c r="A1306" s="1">
        <v>1305</v>
      </c>
      <c r="B1306" s="1" t="s">
        <v>3240</v>
      </c>
      <c r="C1306" s="1" t="s">
        <v>3241</v>
      </c>
    </row>
    <row r="1307" spans="1:3" x14ac:dyDescent="0.4">
      <c r="A1307" s="1">
        <v>1306</v>
      </c>
      <c r="B1307" s="1" t="s">
        <v>3242</v>
      </c>
      <c r="C1307" s="1" t="s">
        <v>3243</v>
      </c>
    </row>
    <row r="1308" spans="1:3" x14ac:dyDescent="0.4">
      <c r="A1308" s="1">
        <v>1307</v>
      </c>
      <c r="B1308" s="1" t="s">
        <v>3244</v>
      </c>
      <c r="C1308" s="1" t="s">
        <v>3245</v>
      </c>
    </row>
    <row r="1309" spans="1:3" x14ac:dyDescent="0.4">
      <c r="A1309" s="1">
        <v>1308</v>
      </c>
      <c r="B1309" s="1" t="s">
        <v>3246</v>
      </c>
      <c r="C1309" s="1" t="s">
        <v>3247</v>
      </c>
    </row>
    <row r="1310" spans="1:3" x14ac:dyDescent="0.4">
      <c r="A1310" s="1">
        <v>1309</v>
      </c>
      <c r="B1310" s="1" t="s">
        <v>3248</v>
      </c>
      <c r="C1310" s="1" t="s">
        <v>3249</v>
      </c>
    </row>
    <row r="1311" spans="1:3" x14ac:dyDescent="0.4">
      <c r="A1311" s="1">
        <v>1310</v>
      </c>
      <c r="B1311" s="1" t="s">
        <v>3250</v>
      </c>
      <c r="C1311" s="1" t="s">
        <v>3251</v>
      </c>
    </row>
    <row r="1312" spans="1:3" x14ac:dyDescent="0.4">
      <c r="A1312" s="1">
        <v>1311</v>
      </c>
      <c r="B1312" s="1" t="s">
        <v>3252</v>
      </c>
      <c r="C1312" s="1" t="s">
        <v>3253</v>
      </c>
    </row>
    <row r="1313" spans="1:3" x14ac:dyDescent="0.4">
      <c r="A1313" s="1">
        <v>1312</v>
      </c>
      <c r="B1313" s="1" t="s">
        <v>3254</v>
      </c>
      <c r="C1313" s="1" t="s">
        <v>3255</v>
      </c>
    </row>
    <row r="1314" spans="1:3" x14ac:dyDescent="0.4">
      <c r="A1314" s="1">
        <v>1313</v>
      </c>
      <c r="B1314" s="1" t="s">
        <v>3256</v>
      </c>
      <c r="C1314" s="1" t="s">
        <v>3257</v>
      </c>
    </row>
    <row r="1315" spans="1:3" x14ac:dyDescent="0.4">
      <c r="A1315" s="1">
        <v>1314</v>
      </c>
      <c r="B1315" s="1" t="s">
        <v>3258</v>
      </c>
      <c r="C1315" s="1" t="s">
        <v>3259</v>
      </c>
    </row>
    <row r="1316" spans="1:3" x14ac:dyDescent="0.4">
      <c r="A1316" s="1">
        <v>1315</v>
      </c>
      <c r="B1316" s="1" t="s">
        <v>3260</v>
      </c>
      <c r="C1316" s="1" t="s">
        <v>3261</v>
      </c>
    </row>
    <row r="1317" spans="1:3" x14ac:dyDescent="0.4">
      <c r="A1317" s="1">
        <v>1316</v>
      </c>
      <c r="B1317" s="1" t="s">
        <v>3262</v>
      </c>
      <c r="C1317" s="1" t="s">
        <v>3263</v>
      </c>
    </row>
    <row r="1318" spans="1:3" x14ac:dyDescent="0.4">
      <c r="A1318" s="1">
        <v>1317</v>
      </c>
      <c r="B1318" s="1" t="s">
        <v>3264</v>
      </c>
      <c r="C1318" s="1" t="s">
        <v>3265</v>
      </c>
    </row>
    <row r="1319" spans="1:3" x14ac:dyDescent="0.4">
      <c r="A1319" s="1">
        <v>1318</v>
      </c>
      <c r="B1319" s="1" t="s">
        <v>3266</v>
      </c>
      <c r="C1319" s="1" t="s">
        <v>3267</v>
      </c>
    </row>
    <row r="1320" spans="1:3" x14ac:dyDescent="0.4">
      <c r="A1320" s="1">
        <v>1319</v>
      </c>
      <c r="B1320" s="1" t="s">
        <v>3268</v>
      </c>
      <c r="C1320" s="1" t="s">
        <v>3269</v>
      </c>
    </row>
    <row r="1321" spans="1:3" x14ac:dyDescent="0.4">
      <c r="A1321" s="1">
        <v>1320</v>
      </c>
      <c r="B1321" s="1" t="s">
        <v>3270</v>
      </c>
      <c r="C1321" s="1" t="s">
        <v>3271</v>
      </c>
    </row>
    <row r="1322" spans="1:3" x14ac:dyDescent="0.4">
      <c r="A1322" s="1">
        <v>1321</v>
      </c>
      <c r="B1322" s="1" t="s">
        <v>3272</v>
      </c>
      <c r="C1322" s="1" t="s">
        <v>3273</v>
      </c>
    </row>
    <row r="1323" spans="1:3" x14ac:dyDescent="0.4">
      <c r="A1323" s="1">
        <v>1322</v>
      </c>
      <c r="B1323" s="1" t="s">
        <v>3274</v>
      </c>
      <c r="C1323" s="1" t="s">
        <v>3275</v>
      </c>
    </row>
    <row r="1324" spans="1:3" x14ac:dyDescent="0.4">
      <c r="A1324" s="1">
        <v>1323</v>
      </c>
      <c r="B1324" s="1" t="s">
        <v>3276</v>
      </c>
      <c r="C1324" s="1" t="s">
        <v>3277</v>
      </c>
    </row>
    <row r="1325" spans="1:3" x14ac:dyDescent="0.4">
      <c r="A1325" s="1">
        <v>1324</v>
      </c>
      <c r="B1325" s="1" t="s">
        <v>3278</v>
      </c>
      <c r="C1325" s="1" t="s">
        <v>3279</v>
      </c>
    </row>
    <row r="1326" spans="1:3" x14ac:dyDescent="0.4">
      <c r="A1326" s="1">
        <v>1325</v>
      </c>
      <c r="B1326" s="1" t="s">
        <v>3280</v>
      </c>
      <c r="C1326" s="1" t="s">
        <v>3281</v>
      </c>
    </row>
    <row r="1327" spans="1:3" x14ac:dyDescent="0.4">
      <c r="A1327" s="1">
        <v>1326</v>
      </c>
      <c r="B1327" s="1" t="s">
        <v>3282</v>
      </c>
      <c r="C1327" s="1" t="s">
        <v>3283</v>
      </c>
    </row>
    <row r="1328" spans="1:3" x14ac:dyDescent="0.4">
      <c r="A1328" s="1">
        <v>1327</v>
      </c>
      <c r="B1328" s="1" t="s">
        <v>3284</v>
      </c>
      <c r="C1328" s="1" t="s">
        <v>3285</v>
      </c>
    </row>
    <row r="1329" spans="1:3" x14ac:dyDescent="0.4">
      <c r="A1329" s="1">
        <v>1328</v>
      </c>
      <c r="B1329" s="1" t="s">
        <v>3286</v>
      </c>
      <c r="C1329" s="1" t="s">
        <v>3287</v>
      </c>
    </row>
    <row r="1330" spans="1:3" x14ac:dyDescent="0.4">
      <c r="A1330" s="1">
        <v>1329</v>
      </c>
      <c r="B1330" s="1" t="s">
        <v>3288</v>
      </c>
      <c r="C1330" s="1" t="s">
        <v>3289</v>
      </c>
    </row>
    <row r="1331" spans="1:3" x14ac:dyDescent="0.4">
      <c r="A1331" s="1">
        <v>1330</v>
      </c>
      <c r="B1331" s="1" t="s">
        <v>3290</v>
      </c>
      <c r="C1331" s="1" t="s">
        <v>3291</v>
      </c>
    </row>
    <row r="1332" spans="1:3" x14ac:dyDescent="0.4">
      <c r="A1332" s="1">
        <v>1331</v>
      </c>
      <c r="B1332" s="1" t="s">
        <v>3292</v>
      </c>
      <c r="C1332" s="1" t="s">
        <v>3293</v>
      </c>
    </row>
    <row r="1333" spans="1:3" x14ac:dyDescent="0.4">
      <c r="A1333" s="1">
        <v>1332</v>
      </c>
      <c r="B1333" s="1" t="s">
        <v>3294</v>
      </c>
      <c r="C1333" s="1" t="s">
        <v>3295</v>
      </c>
    </row>
    <row r="1334" spans="1:3" x14ac:dyDescent="0.4">
      <c r="A1334" s="1">
        <v>1333</v>
      </c>
      <c r="B1334" s="1" t="s">
        <v>3296</v>
      </c>
      <c r="C1334" s="1" t="s">
        <v>3297</v>
      </c>
    </row>
    <row r="1335" spans="1:3" x14ac:dyDescent="0.4">
      <c r="A1335" s="1">
        <v>1334</v>
      </c>
      <c r="B1335" s="1" t="s">
        <v>3298</v>
      </c>
      <c r="C1335" s="1" t="s">
        <v>3299</v>
      </c>
    </row>
    <row r="1336" spans="1:3" x14ac:dyDescent="0.4">
      <c r="A1336" s="1">
        <v>1335</v>
      </c>
      <c r="B1336" s="1" t="s">
        <v>3300</v>
      </c>
      <c r="C1336" s="1" t="s">
        <v>3301</v>
      </c>
    </row>
    <row r="1337" spans="1:3" x14ac:dyDescent="0.4">
      <c r="A1337" s="1">
        <v>1336</v>
      </c>
      <c r="B1337" s="1" t="s">
        <v>3302</v>
      </c>
      <c r="C1337" s="1" t="s">
        <v>3303</v>
      </c>
    </row>
    <row r="1338" spans="1:3" x14ac:dyDescent="0.4">
      <c r="A1338" s="1">
        <v>1337</v>
      </c>
      <c r="B1338" s="1" t="s">
        <v>3304</v>
      </c>
      <c r="C1338" s="1" t="s">
        <v>3305</v>
      </c>
    </row>
    <row r="1339" spans="1:3" x14ac:dyDescent="0.4">
      <c r="A1339" s="1">
        <v>1338</v>
      </c>
      <c r="B1339" s="1" t="s">
        <v>3306</v>
      </c>
      <c r="C1339" s="1" t="s">
        <v>3307</v>
      </c>
    </row>
    <row r="1340" spans="1:3" x14ac:dyDescent="0.4">
      <c r="A1340" s="1">
        <v>1339</v>
      </c>
      <c r="B1340" s="1" t="s">
        <v>3308</v>
      </c>
      <c r="C1340" s="1" t="s">
        <v>3309</v>
      </c>
    </row>
    <row r="1341" spans="1:3" x14ac:dyDescent="0.4">
      <c r="A1341" s="1">
        <v>1340</v>
      </c>
      <c r="B1341" s="1" t="s">
        <v>3310</v>
      </c>
      <c r="C1341" s="1" t="s">
        <v>3311</v>
      </c>
    </row>
    <row r="1342" spans="1:3" x14ac:dyDescent="0.4">
      <c r="A1342" s="1">
        <v>1341</v>
      </c>
      <c r="B1342" s="1" t="s">
        <v>3312</v>
      </c>
      <c r="C1342" s="1" t="s">
        <v>3313</v>
      </c>
    </row>
    <row r="1343" spans="1:3" x14ac:dyDescent="0.4">
      <c r="A1343" s="1">
        <v>1342</v>
      </c>
      <c r="B1343" s="1" t="s">
        <v>3314</v>
      </c>
      <c r="C1343" s="1" t="s">
        <v>3315</v>
      </c>
    </row>
    <row r="1344" spans="1:3" x14ac:dyDescent="0.4">
      <c r="A1344" s="1">
        <v>1343</v>
      </c>
      <c r="B1344" s="1" t="s">
        <v>3316</v>
      </c>
      <c r="C1344" s="1" t="s">
        <v>3317</v>
      </c>
    </row>
    <row r="1345" spans="1:3" x14ac:dyDescent="0.4">
      <c r="A1345" s="1">
        <v>1344</v>
      </c>
      <c r="B1345" s="1" t="s">
        <v>3318</v>
      </c>
      <c r="C1345" s="1" t="s">
        <v>3319</v>
      </c>
    </row>
    <row r="1346" spans="1:3" x14ac:dyDescent="0.4">
      <c r="A1346" s="1">
        <v>1345</v>
      </c>
      <c r="B1346" s="1" t="s">
        <v>3320</v>
      </c>
      <c r="C1346" s="1" t="s">
        <v>3321</v>
      </c>
    </row>
    <row r="1347" spans="1:3" x14ac:dyDescent="0.4">
      <c r="A1347" s="1">
        <v>1346</v>
      </c>
      <c r="B1347" s="1" t="s">
        <v>3322</v>
      </c>
      <c r="C1347" s="1" t="s">
        <v>3323</v>
      </c>
    </row>
    <row r="1348" spans="1:3" x14ac:dyDescent="0.4">
      <c r="A1348" s="1">
        <v>1347</v>
      </c>
      <c r="B1348" s="1" t="s">
        <v>3324</v>
      </c>
      <c r="C1348" s="1" t="s">
        <v>3325</v>
      </c>
    </row>
    <row r="1349" spans="1:3" x14ac:dyDescent="0.4">
      <c r="A1349" s="1">
        <v>1348</v>
      </c>
      <c r="B1349" s="1" t="s">
        <v>3326</v>
      </c>
      <c r="C1349" s="1" t="s">
        <v>3327</v>
      </c>
    </row>
    <row r="1350" spans="1:3" x14ac:dyDescent="0.4">
      <c r="A1350" s="1">
        <v>1349</v>
      </c>
      <c r="B1350" s="1" t="s">
        <v>3328</v>
      </c>
      <c r="C1350" s="1" t="s">
        <v>3329</v>
      </c>
    </row>
    <row r="1351" spans="1:3" x14ac:dyDescent="0.4">
      <c r="A1351" s="1">
        <v>1350</v>
      </c>
      <c r="B1351" s="1" t="s">
        <v>3330</v>
      </c>
      <c r="C1351" s="1" t="s">
        <v>3331</v>
      </c>
    </row>
    <row r="1352" spans="1:3" x14ac:dyDescent="0.4">
      <c r="A1352" s="1">
        <v>1351</v>
      </c>
      <c r="B1352" s="1" t="s">
        <v>3332</v>
      </c>
      <c r="C1352" s="1" t="s">
        <v>3333</v>
      </c>
    </row>
    <row r="1353" spans="1:3" x14ac:dyDescent="0.4">
      <c r="A1353" s="1">
        <v>1352</v>
      </c>
      <c r="B1353" s="1" t="s">
        <v>3334</v>
      </c>
      <c r="C1353" s="1" t="s">
        <v>3335</v>
      </c>
    </row>
    <row r="1354" spans="1:3" x14ac:dyDescent="0.4">
      <c r="A1354" s="1">
        <v>1353</v>
      </c>
      <c r="B1354" s="1" t="s">
        <v>3336</v>
      </c>
      <c r="C1354" s="1" t="s">
        <v>3337</v>
      </c>
    </row>
    <row r="1355" spans="1:3" x14ac:dyDescent="0.4">
      <c r="A1355" s="1">
        <v>1354</v>
      </c>
      <c r="B1355" s="1" t="s">
        <v>3338</v>
      </c>
      <c r="C1355" s="1" t="s">
        <v>3339</v>
      </c>
    </row>
    <row r="1356" spans="1:3" x14ac:dyDescent="0.4">
      <c r="A1356" s="1">
        <v>1355</v>
      </c>
      <c r="B1356" s="1" t="s">
        <v>3340</v>
      </c>
      <c r="C1356" s="1" t="s">
        <v>3341</v>
      </c>
    </row>
    <row r="1357" spans="1:3" x14ac:dyDescent="0.4">
      <c r="A1357" s="1">
        <v>1356</v>
      </c>
      <c r="B1357" s="1" t="s">
        <v>3342</v>
      </c>
      <c r="C1357" s="1" t="s">
        <v>3343</v>
      </c>
    </row>
    <row r="1358" spans="1:3" x14ac:dyDescent="0.4">
      <c r="A1358" s="1">
        <v>1357</v>
      </c>
      <c r="B1358" s="1" t="s">
        <v>3344</v>
      </c>
      <c r="C1358" s="1" t="s">
        <v>3345</v>
      </c>
    </row>
    <row r="1359" spans="1:3" x14ac:dyDescent="0.4">
      <c r="A1359" s="1">
        <v>1358</v>
      </c>
      <c r="B1359" s="1" t="s">
        <v>3346</v>
      </c>
      <c r="C1359" s="1" t="s">
        <v>3347</v>
      </c>
    </row>
    <row r="1360" spans="1:3" x14ac:dyDescent="0.4">
      <c r="A1360" s="1">
        <v>1359</v>
      </c>
      <c r="B1360" s="1" t="s">
        <v>3348</v>
      </c>
      <c r="C1360" s="1" t="s">
        <v>3349</v>
      </c>
    </row>
    <row r="1361" spans="1:3" x14ac:dyDescent="0.4">
      <c r="A1361" s="1">
        <v>1360</v>
      </c>
      <c r="B1361" s="1" t="s">
        <v>3350</v>
      </c>
      <c r="C1361" s="1" t="s">
        <v>3351</v>
      </c>
    </row>
    <row r="1362" spans="1:3" x14ac:dyDescent="0.4">
      <c r="A1362" s="1">
        <v>1361</v>
      </c>
      <c r="B1362" s="1" t="s">
        <v>3352</v>
      </c>
      <c r="C1362" s="1" t="s">
        <v>3353</v>
      </c>
    </row>
    <row r="1363" spans="1:3" x14ac:dyDescent="0.4">
      <c r="A1363" s="1">
        <v>1362</v>
      </c>
      <c r="B1363" s="1" t="s">
        <v>3354</v>
      </c>
      <c r="C1363" s="1" t="s">
        <v>3355</v>
      </c>
    </row>
    <row r="1364" spans="1:3" x14ac:dyDescent="0.4">
      <c r="A1364" s="1">
        <v>1363</v>
      </c>
      <c r="B1364" s="1" t="s">
        <v>3356</v>
      </c>
      <c r="C1364" s="1" t="s">
        <v>3357</v>
      </c>
    </row>
    <row r="1365" spans="1:3" x14ac:dyDescent="0.4">
      <c r="A1365" s="1">
        <v>1364</v>
      </c>
      <c r="B1365" s="1" t="s">
        <v>3358</v>
      </c>
      <c r="C1365" s="1" t="s">
        <v>3359</v>
      </c>
    </row>
    <row r="1366" spans="1:3" x14ac:dyDescent="0.4">
      <c r="A1366" s="1">
        <v>1365</v>
      </c>
      <c r="B1366" s="1" t="s">
        <v>3360</v>
      </c>
      <c r="C1366" s="1" t="s">
        <v>3361</v>
      </c>
    </row>
    <row r="1367" spans="1:3" x14ac:dyDescent="0.4">
      <c r="A1367" s="1">
        <v>1366</v>
      </c>
      <c r="B1367" s="1" t="s">
        <v>3362</v>
      </c>
      <c r="C1367" s="1" t="s">
        <v>3363</v>
      </c>
    </row>
    <row r="1368" spans="1:3" x14ac:dyDescent="0.4">
      <c r="A1368" s="1">
        <v>1367</v>
      </c>
      <c r="B1368" s="1" t="s">
        <v>3364</v>
      </c>
      <c r="C1368" s="1" t="s">
        <v>3365</v>
      </c>
    </row>
    <row r="1369" spans="1:3" x14ac:dyDescent="0.4">
      <c r="A1369" s="1">
        <v>1368</v>
      </c>
      <c r="B1369" s="1" t="s">
        <v>3366</v>
      </c>
      <c r="C1369" s="1" t="s">
        <v>3367</v>
      </c>
    </row>
    <row r="1370" spans="1:3" x14ac:dyDescent="0.4">
      <c r="A1370" s="1">
        <v>1369</v>
      </c>
      <c r="B1370" s="1" t="s">
        <v>3368</v>
      </c>
      <c r="C1370" s="1" t="s">
        <v>3369</v>
      </c>
    </row>
    <row r="1371" spans="1:3" x14ac:dyDescent="0.4">
      <c r="A1371" s="1">
        <v>1370</v>
      </c>
      <c r="B1371" s="1" t="s">
        <v>3370</v>
      </c>
      <c r="C1371" s="1" t="s">
        <v>3371</v>
      </c>
    </row>
    <row r="1372" spans="1:3" x14ac:dyDescent="0.4">
      <c r="A1372" s="1">
        <v>1371</v>
      </c>
      <c r="B1372" s="1" t="s">
        <v>3372</v>
      </c>
      <c r="C1372" s="1" t="s">
        <v>3373</v>
      </c>
    </row>
    <row r="1373" spans="1:3" x14ac:dyDescent="0.4">
      <c r="A1373" s="1">
        <v>1372</v>
      </c>
      <c r="B1373" s="1" t="s">
        <v>3374</v>
      </c>
      <c r="C1373" s="1" t="s">
        <v>3375</v>
      </c>
    </row>
    <row r="1374" spans="1:3" x14ac:dyDescent="0.4">
      <c r="A1374" s="1">
        <v>1373</v>
      </c>
      <c r="B1374" s="1" t="s">
        <v>3376</v>
      </c>
      <c r="C1374" s="1" t="s">
        <v>3377</v>
      </c>
    </row>
    <row r="1375" spans="1:3" x14ac:dyDescent="0.4">
      <c r="A1375" s="1">
        <v>1374</v>
      </c>
      <c r="B1375" s="1" t="s">
        <v>3378</v>
      </c>
      <c r="C1375" s="1" t="s">
        <v>3379</v>
      </c>
    </row>
    <row r="1376" spans="1:3" x14ac:dyDescent="0.4">
      <c r="A1376" s="1">
        <v>1375</v>
      </c>
      <c r="B1376" s="1" t="s">
        <v>3380</v>
      </c>
      <c r="C1376" s="1" t="s">
        <v>3381</v>
      </c>
    </row>
    <row r="1377" spans="1:3" x14ac:dyDescent="0.4">
      <c r="A1377" s="1">
        <v>1376</v>
      </c>
      <c r="B1377" s="1" t="s">
        <v>3382</v>
      </c>
      <c r="C1377" s="1" t="s">
        <v>3383</v>
      </c>
    </row>
    <row r="1378" spans="1:3" x14ac:dyDescent="0.4">
      <c r="A1378" s="1">
        <v>1377</v>
      </c>
      <c r="B1378" s="1" t="s">
        <v>3384</v>
      </c>
      <c r="C1378" s="1" t="s">
        <v>3385</v>
      </c>
    </row>
    <row r="1379" spans="1:3" x14ac:dyDescent="0.4">
      <c r="A1379" s="1">
        <v>1378</v>
      </c>
      <c r="B1379" s="1" t="s">
        <v>3386</v>
      </c>
      <c r="C1379" s="1" t="s">
        <v>3387</v>
      </c>
    </row>
    <row r="1380" spans="1:3" x14ac:dyDescent="0.4">
      <c r="A1380" s="1">
        <v>1379</v>
      </c>
      <c r="B1380" s="1" t="s">
        <v>3388</v>
      </c>
      <c r="C1380" s="1" t="s">
        <v>3389</v>
      </c>
    </row>
    <row r="1381" spans="1:3" x14ac:dyDescent="0.4">
      <c r="A1381" s="1">
        <v>1380</v>
      </c>
      <c r="B1381" s="1" t="s">
        <v>3390</v>
      </c>
      <c r="C1381" s="1" t="s">
        <v>3391</v>
      </c>
    </row>
    <row r="1382" spans="1:3" x14ac:dyDescent="0.4">
      <c r="A1382" s="1">
        <v>1381</v>
      </c>
      <c r="B1382" s="1" t="s">
        <v>3392</v>
      </c>
      <c r="C1382" s="1" t="s">
        <v>3393</v>
      </c>
    </row>
    <row r="1383" spans="1:3" x14ac:dyDescent="0.4">
      <c r="A1383" s="1">
        <v>1382</v>
      </c>
      <c r="B1383" s="1" t="s">
        <v>3394</v>
      </c>
      <c r="C1383" s="1" t="s">
        <v>3395</v>
      </c>
    </row>
    <row r="1384" spans="1:3" x14ac:dyDescent="0.4">
      <c r="A1384" s="1">
        <v>1383</v>
      </c>
      <c r="B1384" s="1" t="s">
        <v>3396</v>
      </c>
      <c r="C1384" s="1" t="s">
        <v>3397</v>
      </c>
    </row>
    <row r="1385" spans="1:3" x14ac:dyDescent="0.4">
      <c r="A1385" s="1">
        <v>1384</v>
      </c>
      <c r="B1385" s="1" t="s">
        <v>3398</v>
      </c>
      <c r="C1385" s="1" t="s">
        <v>3399</v>
      </c>
    </row>
    <row r="1386" spans="1:3" x14ac:dyDescent="0.4">
      <c r="A1386" s="1">
        <v>1385</v>
      </c>
      <c r="B1386" s="1" t="s">
        <v>3400</v>
      </c>
      <c r="C1386" s="1" t="s">
        <v>3401</v>
      </c>
    </row>
    <row r="1387" spans="1:3" x14ac:dyDescent="0.4">
      <c r="A1387" s="1">
        <v>1386</v>
      </c>
      <c r="B1387" s="1" t="s">
        <v>3402</v>
      </c>
      <c r="C1387" s="1" t="s">
        <v>3403</v>
      </c>
    </row>
    <row r="1388" spans="1:3" x14ac:dyDescent="0.4">
      <c r="A1388" s="1">
        <v>1387</v>
      </c>
      <c r="B1388" s="1" t="s">
        <v>3404</v>
      </c>
      <c r="C1388" s="1" t="s">
        <v>3405</v>
      </c>
    </row>
    <row r="1389" spans="1:3" x14ac:dyDescent="0.4">
      <c r="A1389" s="1">
        <v>1388</v>
      </c>
      <c r="B1389" s="1" t="s">
        <v>3406</v>
      </c>
      <c r="C1389" s="1" t="s">
        <v>3407</v>
      </c>
    </row>
    <row r="1390" spans="1:3" x14ac:dyDescent="0.4">
      <c r="A1390" s="1">
        <v>1389</v>
      </c>
      <c r="B1390" s="1" t="s">
        <v>3408</v>
      </c>
      <c r="C1390" s="1" t="s">
        <v>3409</v>
      </c>
    </row>
    <row r="1391" spans="1:3" x14ac:dyDescent="0.4">
      <c r="A1391" s="1">
        <v>1390</v>
      </c>
      <c r="B1391" s="1" t="s">
        <v>3410</v>
      </c>
      <c r="C1391" s="1" t="s">
        <v>3411</v>
      </c>
    </row>
    <row r="1392" spans="1:3" x14ac:dyDescent="0.4">
      <c r="A1392" s="1">
        <v>1391</v>
      </c>
      <c r="B1392" s="1" t="s">
        <v>3412</v>
      </c>
      <c r="C1392" s="1" t="s">
        <v>3413</v>
      </c>
    </row>
    <row r="1393" spans="1:3" x14ac:dyDescent="0.4">
      <c r="A1393" s="1">
        <v>1392</v>
      </c>
      <c r="B1393" s="1" t="s">
        <v>3414</v>
      </c>
      <c r="C1393" s="1" t="s">
        <v>3415</v>
      </c>
    </row>
    <row r="1394" spans="1:3" x14ac:dyDescent="0.4">
      <c r="A1394" s="1">
        <v>1393</v>
      </c>
      <c r="B1394" s="1" t="s">
        <v>3416</v>
      </c>
      <c r="C1394" s="1" t="s">
        <v>3417</v>
      </c>
    </row>
    <row r="1395" spans="1:3" x14ac:dyDescent="0.4">
      <c r="A1395" s="1">
        <v>1394</v>
      </c>
      <c r="B1395" s="1" t="s">
        <v>3418</v>
      </c>
      <c r="C1395" s="1" t="s">
        <v>3419</v>
      </c>
    </row>
    <row r="1396" spans="1:3" x14ac:dyDescent="0.4">
      <c r="A1396" s="1">
        <v>1395</v>
      </c>
      <c r="B1396" s="1" t="s">
        <v>3420</v>
      </c>
      <c r="C1396" s="1" t="s">
        <v>3421</v>
      </c>
    </row>
    <row r="1397" spans="1:3" x14ac:dyDescent="0.4">
      <c r="A1397" s="1">
        <v>1396</v>
      </c>
      <c r="B1397" s="1" t="s">
        <v>3422</v>
      </c>
      <c r="C1397" s="1" t="s">
        <v>3423</v>
      </c>
    </row>
    <row r="1398" spans="1:3" x14ac:dyDescent="0.4">
      <c r="A1398" s="1">
        <v>1397</v>
      </c>
      <c r="B1398" s="1" t="s">
        <v>3424</v>
      </c>
      <c r="C1398" s="1" t="s">
        <v>3425</v>
      </c>
    </row>
    <row r="1399" spans="1:3" x14ac:dyDescent="0.4">
      <c r="A1399" s="1">
        <v>1398</v>
      </c>
      <c r="B1399" s="1" t="s">
        <v>3426</v>
      </c>
      <c r="C1399" s="1" t="s">
        <v>3427</v>
      </c>
    </row>
    <row r="1400" spans="1:3" x14ac:dyDescent="0.4">
      <c r="A1400" s="1">
        <v>1399</v>
      </c>
      <c r="B1400" s="1" t="s">
        <v>3428</v>
      </c>
      <c r="C1400" s="1" t="s">
        <v>3429</v>
      </c>
    </row>
    <row r="1401" spans="1:3" x14ac:dyDescent="0.4">
      <c r="A1401" s="1">
        <v>1400</v>
      </c>
      <c r="B1401" s="1" t="s">
        <v>3430</v>
      </c>
      <c r="C1401" s="1" t="s">
        <v>3431</v>
      </c>
    </row>
    <row r="1402" spans="1:3" x14ac:dyDescent="0.4">
      <c r="A1402" s="1">
        <v>1401</v>
      </c>
      <c r="B1402" s="1" t="s">
        <v>3432</v>
      </c>
      <c r="C1402" s="1" t="s">
        <v>3433</v>
      </c>
    </row>
    <row r="1403" spans="1:3" x14ac:dyDescent="0.4">
      <c r="A1403" s="1">
        <v>1402</v>
      </c>
      <c r="B1403" s="1" t="s">
        <v>3434</v>
      </c>
      <c r="C1403" s="1" t="s">
        <v>3435</v>
      </c>
    </row>
    <row r="1404" spans="1:3" x14ac:dyDescent="0.4">
      <c r="A1404" s="1">
        <v>1403</v>
      </c>
      <c r="B1404" s="1" t="s">
        <v>3436</v>
      </c>
      <c r="C1404" s="1" t="s">
        <v>3437</v>
      </c>
    </row>
    <row r="1405" spans="1:3" x14ac:dyDescent="0.4">
      <c r="A1405" s="1">
        <v>1404</v>
      </c>
      <c r="B1405" s="1" t="s">
        <v>3438</v>
      </c>
      <c r="C1405" s="1" t="s">
        <v>3439</v>
      </c>
    </row>
    <row r="1406" spans="1:3" x14ac:dyDescent="0.4">
      <c r="A1406" s="1">
        <v>1405</v>
      </c>
      <c r="B1406" s="1" t="s">
        <v>3440</v>
      </c>
      <c r="C1406" s="1" t="s">
        <v>3441</v>
      </c>
    </row>
    <row r="1407" spans="1:3" x14ac:dyDescent="0.4">
      <c r="A1407" s="1">
        <v>1406</v>
      </c>
      <c r="B1407" s="1" t="s">
        <v>3442</v>
      </c>
      <c r="C1407" s="1" t="s">
        <v>3443</v>
      </c>
    </row>
    <row r="1408" spans="1:3" x14ac:dyDescent="0.4">
      <c r="A1408" s="1">
        <v>1407</v>
      </c>
      <c r="B1408" s="1" t="s">
        <v>3444</v>
      </c>
      <c r="C1408" s="1" t="s">
        <v>3445</v>
      </c>
    </row>
    <row r="1409" spans="1:3" x14ac:dyDescent="0.4">
      <c r="A1409" s="1">
        <v>1408</v>
      </c>
      <c r="B1409" s="1" t="s">
        <v>3446</v>
      </c>
      <c r="C1409" s="1" t="s">
        <v>3447</v>
      </c>
    </row>
    <row r="1410" spans="1:3" x14ac:dyDescent="0.4">
      <c r="A1410" s="1">
        <v>1409</v>
      </c>
      <c r="B1410" s="1" t="s">
        <v>3448</v>
      </c>
      <c r="C1410" s="1" t="s">
        <v>3449</v>
      </c>
    </row>
    <row r="1411" spans="1:3" x14ac:dyDescent="0.4">
      <c r="A1411" s="1">
        <v>1410</v>
      </c>
      <c r="B1411" s="1" t="s">
        <v>3450</v>
      </c>
      <c r="C1411" s="1" t="s">
        <v>3451</v>
      </c>
    </row>
    <row r="1412" spans="1:3" x14ac:dyDescent="0.4">
      <c r="A1412" s="1">
        <v>1411</v>
      </c>
      <c r="B1412" s="1" t="s">
        <v>3452</v>
      </c>
      <c r="C1412" s="1" t="s">
        <v>3453</v>
      </c>
    </row>
    <row r="1413" spans="1:3" x14ac:dyDescent="0.4">
      <c r="A1413" s="1">
        <v>1412</v>
      </c>
      <c r="B1413" s="1" t="s">
        <v>3454</v>
      </c>
      <c r="C1413" s="1" t="s">
        <v>3455</v>
      </c>
    </row>
    <row r="1414" spans="1:3" x14ac:dyDescent="0.4">
      <c r="A1414" s="1">
        <v>1413</v>
      </c>
      <c r="B1414" s="1" t="s">
        <v>3456</v>
      </c>
      <c r="C1414" s="1" t="s">
        <v>3457</v>
      </c>
    </row>
    <row r="1415" spans="1:3" x14ac:dyDescent="0.4">
      <c r="A1415" s="1">
        <v>1414</v>
      </c>
      <c r="B1415" s="1" t="s">
        <v>3458</v>
      </c>
      <c r="C1415" s="1" t="s">
        <v>3459</v>
      </c>
    </row>
    <row r="1416" spans="1:3" x14ac:dyDescent="0.4">
      <c r="A1416" s="1">
        <v>1415</v>
      </c>
      <c r="B1416" s="1" t="s">
        <v>3460</v>
      </c>
      <c r="C1416" s="1" t="s">
        <v>3461</v>
      </c>
    </row>
    <row r="1417" spans="1:3" x14ac:dyDescent="0.4">
      <c r="A1417" s="1">
        <v>1416</v>
      </c>
      <c r="B1417" s="1" t="s">
        <v>3462</v>
      </c>
      <c r="C1417" s="1" t="s">
        <v>3463</v>
      </c>
    </row>
    <row r="1418" spans="1:3" x14ac:dyDescent="0.4">
      <c r="A1418" s="1">
        <v>1417</v>
      </c>
      <c r="B1418" s="1" t="s">
        <v>3464</v>
      </c>
      <c r="C1418" s="1" t="s">
        <v>3465</v>
      </c>
    </row>
    <row r="1419" spans="1:3" x14ac:dyDescent="0.4">
      <c r="A1419" s="1">
        <v>1418</v>
      </c>
      <c r="B1419" s="1" t="s">
        <v>3466</v>
      </c>
      <c r="C1419" s="1" t="s">
        <v>3467</v>
      </c>
    </row>
    <row r="1420" spans="1:3" x14ac:dyDescent="0.4">
      <c r="A1420" s="1">
        <v>1419</v>
      </c>
      <c r="B1420" s="1" t="s">
        <v>3468</v>
      </c>
      <c r="C1420" s="1" t="s">
        <v>3469</v>
      </c>
    </row>
    <row r="1421" spans="1:3" x14ac:dyDescent="0.4">
      <c r="A1421" s="1">
        <v>1420</v>
      </c>
      <c r="B1421" s="1" t="s">
        <v>3470</v>
      </c>
      <c r="C1421" s="1" t="s">
        <v>3471</v>
      </c>
    </row>
    <row r="1422" spans="1:3" x14ac:dyDescent="0.4">
      <c r="A1422" s="1">
        <v>1421</v>
      </c>
      <c r="B1422" s="1" t="s">
        <v>3472</v>
      </c>
      <c r="C1422" s="1" t="s">
        <v>3473</v>
      </c>
    </row>
    <row r="1423" spans="1:3" x14ac:dyDescent="0.4">
      <c r="A1423" s="1">
        <v>1422</v>
      </c>
      <c r="B1423" s="1" t="s">
        <v>3474</v>
      </c>
      <c r="C1423" s="1" t="s">
        <v>3475</v>
      </c>
    </row>
    <row r="1424" spans="1:3" x14ac:dyDescent="0.4">
      <c r="A1424" s="1">
        <v>1423</v>
      </c>
      <c r="B1424" s="1" t="s">
        <v>3476</v>
      </c>
      <c r="C1424" s="1" t="s">
        <v>3477</v>
      </c>
    </row>
    <row r="1425" spans="1:3" x14ac:dyDescent="0.4">
      <c r="A1425" s="1">
        <v>1424</v>
      </c>
      <c r="B1425" s="1" t="s">
        <v>3478</v>
      </c>
      <c r="C1425" s="1" t="s">
        <v>3479</v>
      </c>
    </row>
    <row r="1426" spans="1:3" x14ac:dyDescent="0.4">
      <c r="A1426" s="1">
        <v>1425</v>
      </c>
      <c r="B1426" s="1" t="s">
        <v>3480</v>
      </c>
      <c r="C1426" s="1" t="s">
        <v>3481</v>
      </c>
    </row>
    <row r="1427" spans="1:3" x14ac:dyDescent="0.4">
      <c r="A1427" s="1">
        <v>1426</v>
      </c>
      <c r="B1427" s="1" t="s">
        <v>3482</v>
      </c>
      <c r="C1427" s="1" t="s">
        <v>3483</v>
      </c>
    </row>
    <row r="1428" spans="1:3" x14ac:dyDescent="0.4">
      <c r="A1428" s="1">
        <v>1427</v>
      </c>
      <c r="B1428" s="1" t="s">
        <v>3484</v>
      </c>
      <c r="C1428" s="1" t="s">
        <v>3485</v>
      </c>
    </row>
    <row r="1429" spans="1:3" x14ac:dyDescent="0.4">
      <c r="A1429" s="1">
        <v>1428</v>
      </c>
      <c r="B1429" s="1" t="s">
        <v>3486</v>
      </c>
      <c r="C1429" s="1" t="s">
        <v>3487</v>
      </c>
    </row>
    <row r="1430" spans="1:3" x14ac:dyDescent="0.4">
      <c r="A1430" s="1">
        <v>1429</v>
      </c>
      <c r="B1430" s="1" t="s">
        <v>3488</v>
      </c>
      <c r="C1430" s="1" t="s">
        <v>3489</v>
      </c>
    </row>
    <row r="1431" spans="1:3" x14ac:dyDescent="0.4">
      <c r="A1431" s="1">
        <v>1430</v>
      </c>
      <c r="B1431" s="1" t="s">
        <v>3490</v>
      </c>
      <c r="C1431" s="1" t="s">
        <v>3491</v>
      </c>
    </row>
    <row r="1432" spans="1:3" x14ac:dyDescent="0.4">
      <c r="A1432" s="1">
        <v>1431</v>
      </c>
      <c r="B1432" s="1" t="s">
        <v>3492</v>
      </c>
      <c r="C1432" s="1" t="s">
        <v>3493</v>
      </c>
    </row>
    <row r="1433" spans="1:3" x14ac:dyDescent="0.4">
      <c r="A1433" s="1">
        <v>1432</v>
      </c>
      <c r="B1433" s="1" t="s">
        <v>3494</v>
      </c>
      <c r="C1433" s="1" t="s">
        <v>3495</v>
      </c>
    </row>
    <row r="1434" spans="1:3" x14ac:dyDescent="0.4">
      <c r="A1434" s="1">
        <v>1433</v>
      </c>
      <c r="B1434" s="1" t="s">
        <v>3496</v>
      </c>
      <c r="C1434" s="1" t="s">
        <v>3497</v>
      </c>
    </row>
    <row r="1435" spans="1:3" x14ac:dyDescent="0.4">
      <c r="A1435" s="1">
        <v>1434</v>
      </c>
      <c r="B1435" s="1" t="s">
        <v>3498</v>
      </c>
      <c r="C1435" s="1" t="s">
        <v>3499</v>
      </c>
    </row>
    <row r="1436" spans="1:3" x14ac:dyDescent="0.4">
      <c r="A1436" s="1">
        <v>1435</v>
      </c>
      <c r="B1436" s="1" t="s">
        <v>3500</v>
      </c>
      <c r="C1436" s="1" t="s">
        <v>3501</v>
      </c>
    </row>
    <row r="1437" spans="1:3" x14ac:dyDescent="0.4">
      <c r="A1437" s="1">
        <v>1436</v>
      </c>
      <c r="B1437" s="1" t="s">
        <v>3502</v>
      </c>
      <c r="C1437" s="1" t="s">
        <v>3503</v>
      </c>
    </row>
    <row r="1438" spans="1:3" x14ac:dyDescent="0.4">
      <c r="A1438" s="1">
        <v>1437</v>
      </c>
      <c r="B1438" s="1" t="s">
        <v>3504</v>
      </c>
      <c r="C1438" s="1" t="s">
        <v>3505</v>
      </c>
    </row>
    <row r="1439" spans="1:3" x14ac:dyDescent="0.4">
      <c r="A1439" s="1">
        <v>1438</v>
      </c>
      <c r="B1439" s="1" t="s">
        <v>3506</v>
      </c>
      <c r="C1439" s="1" t="s">
        <v>3507</v>
      </c>
    </row>
    <row r="1440" spans="1:3" x14ac:dyDescent="0.4">
      <c r="A1440" s="1">
        <v>1439</v>
      </c>
      <c r="B1440" s="1" t="s">
        <v>3508</v>
      </c>
      <c r="C1440" s="1" t="s">
        <v>3509</v>
      </c>
    </row>
    <row r="1441" spans="1:3" x14ac:dyDescent="0.4">
      <c r="A1441" s="1">
        <v>1440</v>
      </c>
      <c r="B1441" s="1" t="s">
        <v>3510</v>
      </c>
      <c r="C1441" s="1" t="s">
        <v>3511</v>
      </c>
    </row>
    <row r="1442" spans="1:3" x14ac:dyDescent="0.4">
      <c r="A1442" s="1">
        <v>1441</v>
      </c>
      <c r="B1442" s="1" t="s">
        <v>3512</v>
      </c>
      <c r="C1442" s="1" t="s">
        <v>3513</v>
      </c>
    </row>
    <row r="1443" spans="1:3" x14ac:dyDescent="0.4">
      <c r="A1443" s="1">
        <v>1442</v>
      </c>
      <c r="B1443" s="1" t="s">
        <v>3514</v>
      </c>
      <c r="C1443" s="1" t="s">
        <v>3515</v>
      </c>
    </row>
    <row r="1444" spans="1:3" x14ac:dyDescent="0.4">
      <c r="A1444" s="1">
        <v>1443</v>
      </c>
      <c r="B1444" s="1" t="s">
        <v>3516</v>
      </c>
      <c r="C1444" s="1" t="s">
        <v>3517</v>
      </c>
    </row>
    <row r="1445" spans="1:3" x14ac:dyDescent="0.4">
      <c r="A1445" s="1">
        <v>1444</v>
      </c>
      <c r="B1445" s="1" t="s">
        <v>3518</v>
      </c>
      <c r="C1445" s="1" t="s">
        <v>3519</v>
      </c>
    </row>
    <row r="1446" spans="1:3" x14ac:dyDescent="0.4">
      <c r="A1446" s="1">
        <v>1445</v>
      </c>
      <c r="B1446" s="1" t="s">
        <v>3520</v>
      </c>
      <c r="C1446" s="1" t="s">
        <v>3521</v>
      </c>
    </row>
    <row r="1447" spans="1:3" x14ac:dyDescent="0.4">
      <c r="A1447" s="1">
        <v>1446</v>
      </c>
      <c r="B1447" s="1" t="s">
        <v>3522</v>
      </c>
      <c r="C1447" s="1" t="s">
        <v>3523</v>
      </c>
    </row>
    <row r="1448" spans="1:3" x14ac:dyDescent="0.4">
      <c r="A1448" s="1">
        <v>1447</v>
      </c>
      <c r="B1448" s="1" t="s">
        <v>3524</v>
      </c>
      <c r="C1448" s="1" t="s">
        <v>3525</v>
      </c>
    </row>
    <row r="1449" spans="1:3" x14ac:dyDescent="0.4">
      <c r="A1449" s="1">
        <v>1448</v>
      </c>
      <c r="B1449" s="1" t="s">
        <v>3526</v>
      </c>
      <c r="C1449" s="1" t="s">
        <v>3527</v>
      </c>
    </row>
    <row r="1450" spans="1:3" x14ac:dyDescent="0.4">
      <c r="A1450" s="1">
        <v>1449</v>
      </c>
      <c r="B1450" s="1" t="s">
        <v>3528</v>
      </c>
      <c r="C1450" s="1" t="s">
        <v>3529</v>
      </c>
    </row>
    <row r="1451" spans="1:3" x14ac:dyDescent="0.4">
      <c r="A1451" s="1">
        <v>1450</v>
      </c>
      <c r="B1451" s="1" t="s">
        <v>3530</v>
      </c>
      <c r="C1451" s="1" t="s">
        <v>3531</v>
      </c>
    </row>
    <row r="1452" spans="1:3" x14ac:dyDescent="0.4">
      <c r="A1452" s="1">
        <v>1451</v>
      </c>
      <c r="B1452" s="1" t="s">
        <v>3532</v>
      </c>
      <c r="C1452" s="1" t="s">
        <v>3533</v>
      </c>
    </row>
    <row r="1453" spans="1:3" x14ac:dyDescent="0.4">
      <c r="A1453" s="1">
        <v>1452</v>
      </c>
      <c r="B1453" s="1" t="s">
        <v>3534</v>
      </c>
      <c r="C1453" s="1" t="s">
        <v>3535</v>
      </c>
    </row>
    <row r="1454" spans="1:3" x14ac:dyDescent="0.4">
      <c r="A1454" s="1">
        <v>1453</v>
      </c>
      <c r="B1454" s="1" t="s">
        <v>3536</v>
      </c>
      <c r="C1454" s="1" t="s">
        <v>3537</v>
      </c>
    </row>
    <row r="1455" spans="1:3" x14ac:dyDescent="0.4">
      <c r="A1455" s="1">
        <v>1454</v>
      </c>
      <c r="B1455" s="1" t="s">
        <v>3538</v>
      </c>
      <c r="C1455" s="1" t="s">
        <v>3539</v>
      </c>
    </row>
    <row r="1456" spans="1:3" x14ac:dyDescent="0.4">
      <c r="A1456" s="1">
        <v>1455</v>
      </c>
      <c r="B1456" s="1" t="s">
        <v>3540</v>
      </c>
      <c r="C1456" s="1" t="s">
        <v>3541</v>
      </c>
    </row>
    <row r="1457" spans="1:3" x14ac:dyDescent="0.4">
      <c r="A1457" s="1">
        <v>1456</v>
      </c>
      <c r="B1457" s="1" t="s">
        <v>3542</v>
      </c>
      <c r="C1457" s="1" t="s">
        <v>3543</v>
      </c>
    </row>
    <row r="1458" spans="1:3" x14ac:dyDescent="0.4">
      <c r="A1458" s="1">
        <v>1457</v>
      </c>
      <c r="B1458" s="1" t="s">
        <v>3544</v>
      </c>
      <c r="C1458" s="1" t="s">
        <v>3545</v>
      </c>
    </row>
    <row r="1459" spans="1:3" x14ac:dyDescent="0.4">
      <c r="A1459" s="1">
        <v>1458</v>
      </c>
      <c r="B1459" s="1" t="s">
        <v>3546</v>
      </c>
      <c r="C1459" s="1" t="s">
        <v>3547</v>
      </c>
    </row>
    <row r="1460" spans="1:3" x14ac:dyDescent="0.4">
      <c r="A1460" s="1">
        <v>1459</v>
      </c>
      <c r="B1460" s="1" t="s">
        <v>3548</v>
      </c>
      <c r="C1460" s="1" t="s">
        <v>3549</v>
      </c>
    </row>
    <row r="1461" spans="1:3" x14ac:dyDescent="0.4">
      <c r="A1461" s="1">
        <v>1460</v>
      </c>
      <c r="B1461" s="1" t="s">
        <v>3550</v>
      </c>
      <c r="C1461" s="1" t="s">
        <v>3551</v>
      </c>
    </row>
    <row r="1462" spans="1:3" x14ac:dyDescent="0.4">
      <c r="A1462" s="1">
        <v>1461</v>
      </c>
      <c r="B1462" s="1" t="s">
        <v>3552</v>
      </c>
      <c r="C1462" s="1" t="s">
        <v>3553</v>
      </c>
    </row>
    <row r="1463" spans="1:3" x14ac:dyDescent="0.4">
      <c r="A1463" s="1">
        <v>1462</v>
      </c>
      <c r="B1463" s="1" t="s">
        <v>3554</v>
      </c>
      <c r="C1463" s="1" t="s">
        <v>3555</v>
      </c>
    </row>
    <row r="1464" spans="1:3" x14ac:dyDescent="0.4">
      <c r="A1464" s="1">
        <v>1463</v>
      </c>
      <c r="B1464" s="1" t="s">
        <v>3556</v>
      </c>
      <c r="C1464" s="1" t="s">
        <v>3557</v>
      </c>
    </row>
    <row r="1465" spans="1:3" x14ac:dyDescent="0.4">
      <c r="A1465" s="1">
        <v>1464</v>
      </c>
      <c r="B1465" s="1" t="s">
        <v>3558</v>
      </c>
      <c r="C1465" s="1" t="s">
        <v>3559</v>
      </c>
    </row>
    <row r="1466" spans="1:3" x14ac:dyDescent="0.4">
      <c r="A1466" s="1">
        <v>1465</v>
      </c>
      <c r="B1466" s="1" t="s">
        <v>3560</v>
      </c>
      <c r="C1466" s="1" t="s">
        <v>3561</v>
      </c>
    </row>
    <row r="1467" spans="1:3" x14ac:dyDescent="0.4">
      <c r="A1467" s="1">
        <v>1466</v>
      </c>
      <c r="B1467" s="1" t="s">
        <v>3562</v>
      </c>
      <c r="C1467" s="1" t="s">
        <v>3563</v>
      </c>
    </row>
    <row r="1468" spans="1:3" x14ac:dyDescent="0.4">
      <c r="A1468" s="1">
        <v>1467</v>
      </c>
      <c r="B1468" s="1" t="s">
        <v>3564</v>
      </c>
      <c r="C1468" s="1" t="s">
        <v>3565</v>
      </c>
    </row>
    <row r="1469" spans="1:3" x14ac:dyDescent="0.4">
      <c r="A1469" s="1">
        <v>1468</v>
      </c>
      <c r="B1469" s="1" t="s">
        <v>3566</v>
      </c>
      <c r="C1469" s="1" t="s">
        <v>3567</v>
      </c>
    </row>
    <row r="1470" spans="1:3" x14ac:dyDescent="0.4">
      <c r="A1470" s="1">
        <v>1469</v>
      </c>
      <c r="B1470" s="1" t="s">
        <v>3568</v>
      </c>
      <c r="C1470" s="1" t="s">
        <v>3569</v>
      </c>
    </row>
    <row r="1471" spans="1:3" x14ac:dyDescent="0.4">
      <c r="A1471" s="1">
        <v>1470</v>
      </c>
      <c r="B1471" s="1" t="s">
        <v>3570</v>
      </c>
      <c r="C1471" s="1" t="s">
        <v>3571</v>
      </c>
    </row>
    <row r="1472" spans="1:3" x14ac:dyDescent="0.4">
      <c r="A1472" s="1">
        <v>1471</v>
      </c>
      <c r="B1472" s="1" t="s">
        <v>3572</v>
      </c>
      <c r="C1472" s="1" t="s">
        <v>3573</v>
      </c>
    </row>
    <row r="1473" spans="1:3" x14ac:dyDescent="0.4">
      <c r="A1473" s="1">
        <v>1472</v>
      </c>
      <c r="B1473" s="1" t="s">
        <v>3574</v>
      </c>
      <c r="C1473" s="1" t="s">
        <v>3575</v>
      </c>
    </row>
    <row r="1474" spans="1:3" x14ac:dyDescent="0.4">
      <c r="A1474" s="1">
        <v>1473</v>
      </c>
      <c r="B1474" s="1" t="s">
        <v>3576</v>
      </c>
      <c r="C1474" s="1" t="s">
        <v>3577</v>
      </c>
    </row>
    <row r="1475" spans="1:3" x14ac:dyDescent="0.4">
      <c r="A1475" s="1">
        <v>1474</v>
      </c>
      <c r="B1475" s="1" t="s">
        <v>3578</v>
      </c>
      <c r="C1475" s="1" t="s">
        <v>3579</v>
      </c>
    </row>
    <row r="1476" spans="1:3" x14ac:dyDescent="0.4">
      <c r="A1476" s="1">
        <v>1475</v>
      </c>
      <c r="B1476" s="1" t="s">
        <v>3580</v>
      </c>
      <c r="C1476" s="1" t="s">
        <v>3581</v>
      </c>
    </row>
    <row r="1477" spans="1:3" x14ac:dyDescent="0.4">
      <c r="A1477" s="1">
        <v>1476</v>
      </c>
      <c r="B1477" s="1" t="s">
        <v>3582</v>
      </c>
      <c r="C1477" s="1" t="s">
        <v>3583</v>
      </c>
    </row>
    <row r="1478" spans="1:3" x14ac:dyDescent="0.4">
      <c r="A1478" s="1">
        <v>1477</v>
      </c>
      <c r="B1478" s="1" t="s">
        <v>3584</v>
      </c>
      <c r="C1478" s="1" t="s">
        <v>3585</v>
      </c>
    </row>
    <row r="1479" spans="1:3" x14ac:dyDescent="0.4">
      <c r="A1479" s="1">
        <v>1478</v>
      </c>
      <c r="B1479" s="1" t="s">
        <v>3586</v>
      </c>
      <c r="C1479" s="1" t="s">
        <v>3587</v>
      </c>
    </row>
    <row r="1480" spans="1:3" x14ac:dyDescent="0.4">
      <c r="A1480" s="1">
        <v>1479</v>
      </c>
      <c r="B1480" s="1" t="s">
        <v>3588</v>
      </c>
      <c r="C1480" s="1" t="s">
        <v>3589</v>
      </c>
    </row>
    <row r="1481" spans="1:3" x14ac:dyDescent="0.4">
      <c r="A1481" s="1">
        <v>1480</v>
      </c>
      <c r="B1481" s="1" t="s">
        <v>3590</v>
      </c>
      <c r="C1481" s="1" t="s">
        <v>3591</v>
      </c>
    </row>
    <row r="1482" spans="1:3" x14ac:dyDescent="0.4">
      <c r="A1482" s="1">
        <v>1481</v>
      </c>
      <c r="B1482" s="1" t="s">
        <v>3592</v>
      </c>
      <c r="C1482" s="1" t="s">
        <v>3593</v>
      </c>
    </row>
    <row r="1483" spans="1:3" x14ac:dyDescent="0.4">
      <c r="A1483" s="1">
        <v>1482</v>
      </c>
      <c r="B1483" s="1" t="s">
        <v>3594</v>
      </c>
      <c r="C1483" s="1" t="s">
        <v>3595</v>
      </c>
    </row>
    <row r="1484" spans="1:3" x14ac:dyDescent="0.4">
      <c r="A1484" s="1">
        <v>1483</v>
      </c>
      <c r="B1484" s="1" t="s">
        <v>3596</v>
      </c>
      <c r="C1484" s="1" t="s">
        <v>3597</v>
      </c>
    </row>
    <row r="1485" spans="1:3" x14ac:dyDescent="0.4">
      <c r="A1485" s="1">
        <v>1484</v>
      </c>
      <c r="B1485" s="1" t="s">
        <v>3598</v>
      </c>
      <c r="C1485" s="1" t="s">
        <v>3599</v>
      </c>
    </row>
    <row r="1486" spans="1:3" x14ac:dyDescent="0.4">
      <c r="A1486" s="1">
        <v>1485</v>
      </c>
      <c r="B1486" s="1" t="s">
        <v>3600</v>
      </c>
      <c r="C1486" s="1" t="s">
        <v>3601</v>
      </c>
    </row>
    <row r="1487" spans="1:3" x14ac:dyDescent="0.4">
      <c r="A1487" s="1">
        <v>1486</v>
      </c>
      <c r="B1487" s="1" t="s">
        <v>3602</v>
      </c>
      <c r="C1487" s="1" t="s">
        <v>3603</v>
      </c>
    </row>
    <row r="1488" spans="1:3" x14ac:dyDescent="0.4">
      <c r="A1488" s="1">
        <v>1487</v>
      </c>
      <c r="B1488" s="1" t="s">
        <v>3604</v>
      </c>
      <c r="C1488" s="1" t="s">
        <v>3605</v>
      </c>
    </row>
    <row r="1489" spans="1:3" x14ac:dyDescent="0.4">
      <c r="A1489" s="1">
        <v>1488</v>
      </c>
      <c r="B1489" s="1" t="s">
        <v>3606</v>
      </c>
      <c r="C1489" s="1" t="s">
        <v>3607</v>
      </c>
    </row>
    <row r="1490" spans="1:3" x14ac:dyDescent="0.4">
      <c r="A1490" s="1">
        <v>1489</v>
      </c>
      <c r="B1490" s="1" t="s">
        <v>3608</v>
      </c>
      <c r="C1490" s="1" t="s">
        <v>3609</v>
      </c>
    </row>
    <row r="1491" spans="1:3" x14ac:dyDescent="0.4">
      <c r="A1491" s="1">
        <v>1490</v>
      </c>
      <c r="B1491" s="1" t="s">
        <v>3610</v>
      </c>
      <c r="C1491" s="1" t="s">
        <v>3611</v>
      </c>
    </row>
    <row r="1492" spans="1:3" x14ac:dyDescent="0.4">
      <c r="A1492" s="1">
        <v>1491</v>
      </c>
      <c r="B1492" s="1" t="s">
        <v>3612</v>
      </c>
      <c r="C1492" s="1" t="s">
        <v>3613</v>
      </c>
    </row>
    <row r="1493" spans="1:3" x14ac:dyDescent="0.4">
      <c r="A1493" s="1">
        <v>1492</v>
      </c>
      <c r="B1493" s="1" t="s">
        <v>3614</v>
      </c>
      <c r="C1493" s="1" t="s">
        <v>3615</v>
      </c>
    </row>
    <row r="1494" spans="1:3" x14ac:dyDescent="0.4">
      <c r="A1494" s="1">
        <v>1493</v>
      </c>
      <c r="B1494" s="1" t="s">
        <v>3616</v>
      </c>
      <c r="C1494" s="1" t="s">
        <v>3617</v>
      </c>
    </row>
    <row r="1495" spans="1:3" x14ac:dyDescent="0.4">
      <c r="A1495" s="1">
        <v>1494</v>
      </c>
      <c r="B1495" s="1" t="s">
        <v>3618</v>
      </c>
      <c r="C1495" s="1" t="s">
        <v>3619</v>
      </c>
    </row>
    <row r="1496" spans="1:3" x14ac:dyDescent="0.4">
      <c r="A1496" s="1">
        <v>1495</v>
      </c>
      <c r="B1496" s="1" t="s">
        <v>3620</v>
      </c>
      <c r="C1496" s="1" t="s">
        <v>3621</v>
      </c>
    </row>
    <row r="1497" spans="1:3" x14ac:dyDescent="0.4">
      <c r="A1497" s="1">
        <v>1496</v>
      </c>
      <c r="B1497" s="1" t="s">
        <v>3622</v>
      </c>
      <c r="C1497" s="1" t="s">
        <v>3623</v>
      </c>
    </row>
    <row r="1498" spans="1:3" x14ac:dyDescent="0.4">
      <c r="A1498" s="1">
        <v>1497</v>
      </c>
      <c r="B1498" s="1" t="s">
        <v>3624</v>
      </c>
      <c r="C1498" s="1" t="s">
        <v>3625</v>
      </c>
    </row>
    <row r="1499" spans="1:3" x14ac:dyDescent="0.4">
      <c r="A1499" s="1">
        <v>1498</v>
      </c>
      <c r="B1499" s="1" t="s">
        <v>3626</v>
      </c>
      <c r="C1499" s="1" t="s">
        <v>3627</v>
      </c>
    </row>
    <row r="1500" spans="1:3" x14ac:dyDescent="0.4">
      <c r="A1500" s="1">
        <v>1499</v>
      </c>
      <c r="B1500" s="1" t="s">
        <v>3628</v>
      </c>
      <c r="C1500" s="1" t="s">
        <v>3629</v>
      </c>
    </row>
    <row r="1501" spans="1:3" x14ac:dyDescent="0.4">
      <c r="A1501" s="1">
        <v>1500</v>
      </c>
      <c r="B1501" s="1" t="s">
        <v>3630</v>
      </c>
      <c r="C1501" s="1" t="s">
        <v>3631</v>
      </c>
    </row>
    <row r="1502" spans="1:3" x14ac:dyDescent="0.4">
      <c r="A1502" s="1">
        <v>1501</v>
      </c>
      <c r="B1502" s="1" t="s">
        <v>3632</v>
      </c>
      <c r="C1502" s="1" t="s">
        <v>3633</v>
      </c>
    </row>
    <row r="1503" spans="1:3" x14ac:dyDescent="0.4">
      <c r="A1503" s="1">
        <v>1502</v>
      </c>
      <c r="B1503" s="1" t="s">
        <v>3634</v>
      </c>
      <c r="C1503" s="1" t="s">
        <v>3635</v>
      </c>
    </row>
    <row r="1504" spans="1:3" x14ac:dyDescent="0.4">
      <c r="A1504" s="1">
        <v>1503</v>
      </c>
      <c r="B1504" s="1" t="s">
        <v>3636</v>
      </c>
      <c r="C1504" s="1" t="s">
        <v>3637</v>
      </c>
    </row>
    <row r="1505" spans="1:3" x14ac:dyDescent="0.4">
      <c r="A1505" s="1">
        <v>1504</v>
      </c>
      <c r="B1505" s="1" t="s">
        <v>3638</v>
      </c>
      <c r="C1505" s="1" t="s">
        <v>3639</v>
      </c>
    </row>
    <row r="1506" spans="1:3" x14ac:dyDescent="0.4">
      <c r="A1506" s="1">
        <v>1505</v>
      </c>
      <c r="B1506" s="1" t="s">
        <v>3640</v>
      </c>
      <c r="C1506" s="1" t="s">
        <v>3641</v>
      </c>
    </row>
    <row r="1507" spans="1:3" x14ac:dyDescent="0.4">
      <c r="A1507" s="1">
        <v>1506</v>
      </c>
      <c r="B1507" s="1" t="s">
        <v>3642</v>
      </c>
      <c r="C1507" s="1" t="s">
        <v>3643</v>
      </c>
    </row>
    <row r="1508" spans="1:3" x14ac:dyDescent="0.4">
      <c r="A1508" s="1">
        <v>1507</v>
      </c>
      <c r="B1508" s="1" t="s">
        <v>3644</v>
      </c>
      <c r="C1508" s="1" t="s">
        <v>3645</v>
      </c>
    </row>
    <row r="1509" spans="1:3" x14ac:dyDescent="0.4">
      <c r="A1509" s="1">
        <v>1508</v>
      </c>
      <c r="B1509" s="1" t="s">
        <v>3646</v>
      </c>
      <c r="C1509" s="1" t="s">
        <v>3647</v>
      </c>
    </row>
    <row r="1510" spans="1:3" x14ac:dyDescent="0.4">
      <c r="A1510" s="1">
        <v>1509</v>
      </c>
      <c r="B1510" s="1" t="s">
        <v>3648</v>
      </c>
      <c r="C1510" s="1" t="s">
        <v>3649</v>
      </c>
    </row>
    <row r="1511" spans="1:3" x14ac:dyDescent="0.4">
      <c r="A1511" s="1">
        <v>1510</v>
      </c>
      <c r="B1511" s="1" t="s">
        <v>3650</v>
      </c>
      <c r="C1511" s="1" t="s">
        <v>3651</v>
      </c>
    </row>
    <row r="1512" spans="1:3" x14ac:dyDescent="0.4">
      <c r="A1512" s="1">
        <v>1511</v>
      </c>
      <c r="B1512" s="1" t="s">
        <v>3652</v>
      </c>
      <c r="C1512" s="1" t="s">
        <v>3653</v>
      </c>
    </row>
    <row r="1513" spans="1:3" x14ac:dyDescent="0.4">
      <c r="A1513" s="1">
        <v>1512</v>
      </c>
      <c r="B1513" s="1" t="s">
        <v>3654</v>
      </c>
      <c r="C1513" s="1" t="s">
        <v>3655</v>
      </c>
    </row>
    <row r="1514" spans="1:3" x14ac:dyDescent="0.4">
      <c r="A1514" s="1">
        <v>1513</v>
      </c>
      <c r="B1514" s="1" t="s">
        <v>3656</v>
      </c>
      <c r="C1514" s="1" t="s">
        <v>3657</v>
      </c>
    </row>
    <row r="1515" spans="1:3" x14ac:dyDescent="0.4">
      <c r="A1515" s="1">
        <v>1514</v>
      </c>
      <c r="B1515" s="1" t="s">
        <v>3658</v>
      </c>
      <c r="C1515" s="1" t="s">
        <v>3659</v>
      </c>
    </row>
    <row r="1516" spans="1:3" x14ac:dyDescent="0.4">
      <c r="A1516" s="1">
        <v>1515</v>
      </c>
      <c r="B1516" s="1" t="s">
        <v>3660</v>
      </c>
      <c r="C1516" s="1" t="s">
        <v>3661</v>
      </c>
    </row>
    <row r="1517" spans="1:3" x14ac:dyDescent="0.4">
      <c r="A1517" s="1">
        <v>1516</v>
      </c>
      <c r="B1517" s="1" t="s">
        <v>3662</v>
      </c>
      <c r="C1517" s="1" t="s">
        <v>3663</v>
      </c>
    </row>
    <row r="1518" spans="1:3" x14ac:dyDescent="0.4">
      <c r="A1518" s="1">
        <v>1517</v>
      </c>
      <c r="B1518" s="1" t="s">
        <v>3664</v>
      </c>
      <c r="C1518" s="1" t="s">
        <v>3665</v>
      </c>
    </row>
    <row r="1519" spans="1:3" x14ac:dyDescent="0.4">
      <c r="A1519" s="1">
        <v>1518</v>
      </c>
      <c r="B1519" s="1" t="s">
        <v>3666</v>
      </c>
      <c r="C1519" s="1" t="s">
        <v>3667</v>
      </c>
    </row>
    <row r="1520" spans="1:3" x14ac:dyDescent="0.4">
      <c r="A1520" s="1">
        <v>1519</v>
      </c>
      <c r="B1520" s="1" t="s">
        <v>3668</v>
      </c>
      <c r="C1520" s="1" t="s">
        <v>3669</v>
      </c>
    </row>
    <row r="1521" spans="1:3" x14ac:dyDescent="0.4">
      <c r="A1521" s="1">
        <v>1520</v>
      </c>
      <c r="B1521" s="1" t="s">
        <v>3670</v>
      </c>
      <c r="C1521" s="1" t="s">
        <v>3671</v>
      </c>
    </row>
    <row r="1522" spans="1:3" x14ac:dyDescent="0.4">
      <c r="A1522" s="1">
        <v>1521</v>
      </c>
      <c r="B1522" s="1" t="s">
        <v>3672</v>
      </c>
      <c r="C1522" s="1" t="s">
        <v>3673</v>
      </c>
    </row>
    <row r="1523" spans="1:3" x14ac:dyDescent="0.4">
      <c r="A1523" s="1">
        <v>1522</v>
      </c>
      <c r="B1523" s="1" t="s">
        <v>3674</v>
      </c>
      <c r="C1523" s="1" t="s">
        <v>3675</v>
      </c>
    </row>
    <row r="1524" spans="1:3" x14ac:dyDescent="0.4">
      <c r="A1524" s="1">
        <v>1523</v>
      </c>
      <c r="B1524" s="1" t="s">
        <v>3676</v>
      </c>
      <c r="C1524" s="1" t="s">
        <v>3677</v>
      </c>
    </row>
    <row r="1525" spans="1:3" x14ac:dyDescent="0.4">
      <c r="A1525" s="1">
        <v>1524</v>
      </c>
      <c r="B1525" s="1" t="s">
        <v>3678</v>
      </c>
      <c r="C1525" s="1" t="s">
        <v>3679</v>
      </c>
    </row>
    <row r="1526" spans="1:3" x14ac:dyDescent="0.4">
      <c r="A1526" s="1">
        <v>1525</v>
      </c>
      <c r="B1526" s="1" t="s">
        <v>3680</v>
      </c>
      <c r="C1526" s="1" t="s">
        <v>3681</v>
      </c>
    </row>
    <row r="1527" spans="1:3" x14ac:dyDescent="0.4">
      <c r="A1527" s="1">
        <v>1526</v>
      </c>
      <c r="B1527" s="1" t="s">
        <v>3682</v>
      </c>
      <c r="C1527" s="1" t="s">
        <v>3683</v>
      </c>
    </row>
    <row r="1528" spans="1:3" x14ac:dyDescent="0.4">
      <c r="A1528" s="1">
        <v>1527</v>
      </c>
      <c r="B1528" s="1" t="s">
        <v>3684</v>
      </c>
      <c r="C1528" s="1" t="s">
        <v>3685</v>
      </c>
    </row>
    <row r="1529" spans="1:3" x14ac:dyDescent="0.4">
      <c r="A1529" s="1">
        <v>1528</v>
      </c>
      <c r="B1529" s="1" t="s">
        <v>3686</v>
      </c>
      <c r="C1529" s="1" t="s">
        <v>3687</v>
      </c>
    </row>
    <row r="1530" spans="1:3" x14ac:dyDescent="0.4">
      <c r="A1530" s="1">
        <v>1529</v>
      </c>
      <c r="B1530" s="1" t="s">
        <v>3688</v>
      </c>
      <c r="C1530" s="1" t="s">
        <v>3689</v>
      </c>
    </row>
    <row r="1531" spans="1:3" x14ac:dyDescent="0.4">
      <c r="A1531" s="1">
        <v>1530</v>
      </c>
      <c r="B1531" s="1" t="s">
        <v>3690</v>
      </c>
      <c r="C1531" s="1" t="s">
        <v>3691</v>
      </c>
    </row>
    <row r="1532" spans="1:3" x14ac:dyDescent="0.4">
      <c r="A1532" s="1">
        <v>1531</v>
      </c>
      <c r="B1532" s="1" t="s">
        <v>3692</v>
      </c>
      <c r="C1532" s="1" t="s">
        <v>3693</v>
      </c>
    </row>
    <row r="1533" spans="1:3" x14ac:dyDescent="0.4">
      <c r="A1533" s="1">
        <v>1532</v>
      </c>
      <c r="B1533" s="1" t="s">
        <v>3694</v>
      </c>
      <c r="C1533" s="1" t="s">
        <v>3695</v>
      </c>
    </row>
    <row r="1534" spans="1:3" x14ac:dyDescent="0.4">
      <c r="A1534" s="1">
        <v>1533</v>
      </c>
      <c r="B1534" s="1" t="s">
        <v>3696</v>
      </c>
      <c r="C1534" s="1" t="s">
        <v>3697</v>
      </c>
    </row>
    <row r="1535" spans="1:3" x14ac:dyDescent="0.4">
      <c r="A1535" s="1">
        <v>1534</v>
      </c>
      <c r="B1535" s="1" t="s">
        <v>3698</v>
      </c>
      <c r="C1535" s="1" t="s">
        <v>3699</v>
      </c>
    </row>
    <row r="1536" spans="1:3" x14ac:dyDescent="0.4">
      <c r="A1536" s="1">
        <v>1535</v>
      </c>
      <c r="B1536" s="1" t="s">
        <v>3700</v>
      </c>
      <c r="C1536" s="1" t="s">
        <v>3701</v>
      </c>
    </row>
    <row r="1537" spans="1:3" x14ac:dyDescent="0.4">
      <c r="A1537" s="1">
        <v>1536</v>
      </c>
      <c r="B1537" s="1" t="s">
        <v>3702</v>
      </c>
      <c r="C1537" s="1" t="s">
        <v>3703</v>
      </c>
    </row>
    <row r="1538" spans="1:3" x14ac:dyDescent="0.4">
      <c r="A1538" s="1">
        <v>1537</v>
      </c>
      <c r="B1538" s="1" t="s">
        <v>3704</v>
      </c>
      <c r="C1538" s="1" t="s">
        <v>3705</v>
      </c>
    </row>
    <row r="1539" spans="1:3" x14ac:dyDescent="0.4">
      <c r="A1539" s="1">
        <v>1538</v>
      </c>
      <c r="B1539" s="1" t="s">
        <v>3706</v>
      </c>
      <c r="C1539" s="1" t="s">
        <v>3707</v>
      </c>
    </row>
    <row r="1540" spans="1:3" x14ac:dyDescent="0.4">
      <c r="A1540" s="1">
        <v>1539</v>
      </c>
      <c r="B1540" s="1" t="s">
        <v>3708</v>
      </c>
      <c r="C1540" s="1" t="s">
        <v>3709</v>
      </c>
    </row>
    <row r="1541" spans="1:3" x14ac:dyDescent="0.4">
      <c r="A1541" s="1">
        <v>1540</v>
      </c>
      <c r="B1541" s="1" t="s">
        <v>3710</v>
      </c>
      <c r="C1541" s="1" t="s">
        <v>3711</v>
      </c>
    </row>
    <row r="1542" spans="1:3" x14ac:dyDescent="0.4">
      <c r="A1542" s="1">
        <v>1541</v>
      </c>
      <c r="B1542" s="1" t="s">
        <v>3712</v>
      </c>
      <c r="C1542" s="1" t="s">
        <v>3713</v>
      </c>
    </row>
    <row r="1543" spans="1:3" x14ac:dyDescent="0.4">
      <c r="A1543" s="1">
        <v>1542</v>
      </c>
      <c r="B1543" s="1" t="s">
        <v>3714</v>
      </c>
      <c r="C1543" s="1" t="s">
        <v>3715</v>
      </c>
    </row>
    <row r="1544" spans="1:3" x14ac:dyDescent="0.4">
      <c r="A1544" s="1">
        <v>1543</v>
      </c>
      <c r="B1544" s="1" t="s">
        <v>3716</v>
      </c>
      <c r="C1544" s="1" t="s">
        <v>3717</v>
      </c>
    </row>
    <row r="1545" spans="1:3" x14ac:dyDescent="0.4">
      <c r="A1545" s="1">
        <v>1544</v>
      </c>
      <c r="B1545" s="1" t="s">
        <v>3718</v>
      </c>
      <c r="C1545" s="1" t="s">
        <v>3719</v>
      </c>
    </row>
    <row r="1546" spans="1:3" x14ac:dyDescent="0.4">
      <c r="A1546" s="1">
        <v>1545</v>
      </c>
      <c r="B1546" s="1" t="s">
        <v>3720</v>
      </c>
      <c r="C1546" s="1" t="s">
        <v>3721</v>
      </c>
    </row>
    <row r="1547" spans="1:3" x14ac:dyDescent="0.4">
      <c r="A1547" s="1">
        <v>1546</v>
      </c>
      <c r="B1547" s="1" t="s">
        <v>3722</v>
      </c>
      <c r="C1547" s="1" t="s">
        <v>3723</v>
      </c>
    </row>
    <row r="1548" spans="1:3" x14ac:dyDescent="0.4">
      <c r="A1548" s="1">
        <v>1547</v>
      </c>
      <c r="B1548" s="1" t="s">
        <v>3724</v>
      </c>
      <c r="C1548" s="1" t="s">
        <v>3725</v>
      </c>
    </row>
    <row r="1549" spans="1:3" x14ac:dyDescent="0.4">
      <c r="A1549" s="1">
        <v>1548</v>
      </c>
      <c r="B1549" s="1" t="s">
        <v>3726</v>
      </c>
      <c r="C1549" s="1" t="s">
        <v>3727</v>
      </c>
    </row>
    <row r="1550" spans="1:3" x14ac:dyDescent="0.4">
      <c r="A1550" s="1">
        <v>1549</v>
      </c>
      <c r="B1550" s="1" t="s">
        <v>3728</v>
      </c>
      <c r="C1550" s="1" t="s">
        <v>3729</v>
      </c>
    </row>
    <row r="1551" spans="1:3" x14ac:dyDescent="0.4">
      <c r="A1551" s="1">
        <v>1550</v>
      </c>
      <c r="B1551" s="1" t="s">
        <v>3730</v>
      </c>
      <c r="C1551" s="1" t="s">
        <v>3731</v>
      </c>
    </row>
    <row r="1552" spans="1:3" x14ac:dyDescent="0.4">
      <c r="A1552" s="1">
        <v>1551</v>
      </c>
      <c r="B1552" s="1" t="s">
        <v>3732</v>
      </c>
      <c r="C1552" s="1" t="s">
        <v>3733</v>
      </c>
    </row>
    <row r="1553" spans="1:3" x14ac:dyDescent="0.4">
      <c r="A1553" s="1">
        <v>1552</v>
      </c>
      <c r="B1553" s="1" t="s">
        <v>3734</v>
      </c>
      <c r="C1553" s="1" t="s">
        <v>3735</v>
      </c>
    </row>
    <row r="1554" spans="1:3" x14ac:dyDescent="0.4">
      <c r="A1554" s="1">
        <v>1553</v>
      </c>
      <c r="B1554" s="1" t="s">
        <v>3736</v>
      </c>
      <c r="C1554" s="1" t="s">
        <v>3737</v>
      </c>
    </row>
    <row r="1555" spans="1:3" x14ac:dyDescent="0.4">
      <c r="A1555" s="1">
        <v>1554</v>
      </c>
      <c r="B1555" s="1" t="s">
        <v>3738</v>
      </c>
      <c r="C1555" s="1" t="s">
        <v>3739</v>
      </c>
    </row>
    <row r="1556" spans="1:3" x14ac:dyDescent="0.4">
      <c r="A1556" s="1">
        <v>1555</v>
      </c>
      <c r="B1556" s="1" t="s">
        <v>3740</v>
      </c>
      <c r="C1556" s="1" t="s">
        <v>3741</v>
      </c>
    </row>
    <row r="1557" spans="1:3" x14ac:dyDescent="0.4">
      <c r="A1557" s="1">
        <v>1556</v>
      </c>
      <c r="B1557" s="1" t="s">
        <v>3742</v>
      </c>
      <c r="C1557" s="1" t="s">
        <v>3743</v>
      </c>
    </row>
    <row r="1558" spans="1:3" x14ac:dyDescent="0.4">
      <c r="A1558" s="1">
        <v>1557</v>
      </c>
      <c r="B1558" s="1" t="s">
        <v>3744</v>
      </c>
      <c r="C1558" s="1" t="s">
        <v>3745</v>
      </c>
    </row>
    <row r="1559" spans="1:3" x14ac:dyDescent="0.4">
      <c r="A1559" s="1">
        <v>1558</v>
      </c>
      <c r="B1559" s="1" t="s">
        <v>3746</v>
      </c>
      <c r="C1559" s="1" t="s">
        <v>3747</v>
      </c>
    </row>
    <row r="1560" spans="1:3" x14ac:dyDescent="0.4">
      <c r="A1560" s="1">
        <v>1559</v>
      </c>
      <c r="B1560" s="1" t="s">
        <v>3748</v>
      </c>
      <c r="C1560" s="1" t="s">
        <v>3749</v>
      </c>
    </row>
    <row r="1561" spans="1:3" x14ac:dyDescent="0.4">
      <c r="A1561" s="1">
        <v>1560</v>
      </c>
      <c r="B1561" s="1" t="s">
        <v>3750</v>
      </c>
      <c r="C1561" s="1" t="s">
        <v>3751</v>
      </c>
    </row>
    <row r="1562" spans="1:3" x14ac:dyDescent="0.4">
      <c r="A1562" s="1">
        <v>1561</v>
      </c>
      <c r="B1562" s="1" t="s">
        <v>3752</v>
      </c>
      <c r="C1562" s="1" t="s">
        <v>3753</v>
      </c>
    </row>
    <row r="1563" spans="1:3" x14ac:dyDescent="0.4">
      <c r="A1563" s="1">
        <v>1562</v>
      </c>
      <c r="B1563" s="1" t="s">
        <v>3754</v>
      </c>
      <c r="C1563" s="1" t="s">
        <v>3755</v>
      </c>
    </row>
    <row r="1564" spans="1:3" x14ac:dyDescent="0.4">
      <c r="A1564" s="1">
        <v>1563</v>
      </c>
      <c r="B1564" s="1" t="s">
        <v>3756</v>
      </c>
      <c r="C1564" s="1" t="s">
        <v>3757</v>
      </c>
    </row>
    <row r="1565" spans="1:3" x14ac:dyDescent="0.4">
      <c r="A1565" s="1">
        <v>1564</v>
      </c>
      <c r="B1565" s="1" t="s">
        <v>3758</v>
      </c>
      <c r="C1565" s="1" t="s">
        <v>3759</v>
      </c>
    </row>
    <row r="1566" spans="1:3" x14ac:dyDescent="0.4">
      <c r="A1566" s="1">
        <v>1565</v>
      </c>
      <c r="B1566" s="1" t="s">
        <v>3760</v>
      </c>
      <c r="C1566" s="1" t="s">
        <v>3761</v>
      </c>
    </row>
    <row r="1567" spans="1:3" x14ac:dyDescent="0.4">
      <c r="A1567" s="1">
        <v>1566</v>
      </c>
      <c r="B1567" s="1" t="s">
        <v>3762</v>
      </c>
      <c r="C1567" s="1" t="s">
        <v>3763</v>
      </c>
    </row>
    <row r="1568" spans="1:3" x14ac:dyDescent="0.4">
      <c r="A1568" s="1">
        <v>1567</v>
      </c>
      <c r="B1568" s="1" t="s">
        <v>3764</v>
      </c>
      <c r="C1568" s="1" t="s">
        <v>3765</v>
      </c>
    </row>
    <row r="1569" spans="1:3" x14ac:dyDescent="0.4">
      <c r="A1569" s="1">
        <v>1568</v>
      </c>
      <c r="B1569" s="1" t="s">
        <v>3766</v>
      </c>
      <c r="C1569" s="1" t="s">
        <v>3767</v>
      </c>
    </row>
    <row r="1570" spans="1:3" x14ac:dyDescent="0.4">
      <c r="A1570" s="1">
        <v>1569</v>
      </c>
      <c r="B1570" s="1" t="s">
        <v>3768</v>
      </c>
      <c r="C1570" s="1" t="s">
        <v>3769</v>
      </c>
    </row>
    <row r="1571" spans="1:3" x14ac:dyDescent="0.4">
      <c r="A1571" s="1">
        <v>1570</v>
      </c>
      <c r="B1571" s="1" t="s">
        <v>3770</v>
      </c>
      <c r="C1571" s="1" t="s">
        <v>3771</v>
      </c>
    </row>
    <row r="1572" spans="1:3" x14ac:dyDescent="0.4">
      <c r="A1572" s="1">
        <v>1571</v>
      </c>
      <c r="B1572" s="1" t="s">
        <v>3772</v>
      </c>
      <c r="C1572" s="1" t="s">
        <v>3773</v>
      </c>
    </row>
    <row r="1573" spans="1:3" x14ac:dyDescent="0.4">
      <c r="A1573" s="1">
        <v>1572</v>
      </c>
      <c r="B1573" s="1" t="s">
        <v>3774</v>
      </c>
      <c r="C1573" s="1" t="s">
        <v>3775</v>
      </c>
    </row>
    <row r="1574" spans="1:3" x14ac:dyDescent="0.4">
      <c r="A1574" s="1">
        <v>1573</v>
      </c>
      <c r="B1574" s="1" t="s">
        <v>3776</v>
      </c>
      <c r="C1574" s="1" t="s">
        <v>3777</v>
      </c>
    </row>
    <row r="1575" spans="1:3" x14ac:dyDescent="0.4">
      <c r="A1575" s="1">
        <v>1574</v>
      </c>
      <c r="B1575" s="1" t="s">
        <v>3778</v>
      </c>
      <c r="C1575" s="1" t="s">
        <v>3779</v>
      </c>
    </row>
    <row r="1576" spans="1:3" x14ac:dyDescent="0.4">
      <c r="A1576" s="1">
        <v>1575</v>
      </c>
      <c r="B1576" s="1" t="s">
        <v>3780</v>
      </c>
      <c r="C1576" s="1" t="s">
        <v>3781</v>
      </c>
    </row>
    <row r="1577" spans="1:3" x14ac:dyDescent="0.4">
      <c r="A1577" s="1">
        <v>1576</v>
      </c>
      <c r="B1577" s="1" t="s">
        <v>3782</v>
      </c>
      <c r="C1577" s="1" t="s">
        <v>3783</v>
      </c>
    </row>
    <row r="1578" spans="1:3" x14ac:dyDescent="0.4">
      <c r="A1578" s="1">
        <v>1577</v>
      </c>
      <c r="B1578" s="1" t="s">
        <v>3784</v>
      </c>
      <c r="C1578" s="1" t="s">
        <v>3785</v>
      </c>
    </row>
    <row r="1579" spans="1:3" x14ac:dyDescent="0.4">
      <c r="A1579" s="1">
        <v>1578</v>
      </c>
      <c r="B1579" s="1" t="s">
        <v>3786</v>
      </c>
      <c r="C1579" s="1" t="s">
        <v>3787</v>
      </c>
    </row>
    <row r="1580" spans="1:3" x14ac:dyDescent="0.4">
      <c r="A1580" s="1">
        <v>1579</v>
      </c>
      <c r="B1580" s="1" t="s">
        <v>3788</v>
      </c>
      <c r="C1580" s="1" t="s">
        <v>3789</v>
      </c>
    </row>
    <row r="1581" spans="1:3" x14ac:dyDescent="0.4">
      <c r="A1581" s="1">
        <v>1580</v>
      </c>
      <c r="B1581" s="1" t="s">
        <v>3790</v>
      </c>
      <c r="C1581" s="1" t="s">
        <v>3791</v>
      </c>
    </row>
    <row r="1582" spans="1:3" x14ac:dyDescent="0.4">
      <c r="A1582" s="1">
        <v>1581</v>
      </c>
      <c r="B1582" s="1" t="s">
        <v>3792</v>
      </c>
      <c r="C1582" s="1" t="s">
        <v>3793</v>
      </c>
    </row>
    <row r="1583" spans="1:3" x14ac:dyDescent="0.4">
      <c r="A1583" s="1">
        <v>1582</v>
      </c>
      <c r="B1583" s="1" t="s">
        <v>3794</v>
      </c>
      <c r="C1583" s="1" t="s">
        <v>3795</v>
      </c>
    </row>
    <row r="1584" spans="1:3" x14ac:dyDescent="0.4">
      <c r="A1584" s="1">
        <v>1583</v>
      </c>
      <c r="B1584" s="1" t="s">
        <v>3796</v>
      </c>
      <c r="C1584" s="1" t="s">
        <v>3797</v>
      </c>
    </row>
    <row r="1585" spans="1:3" x14ac:dyDescent="0.4">
      <c r="A1585" s="1">
        <v>1584</v>
      </c>
      <c r="B1585" s="1" t="s">
        <v>3798</v>
      </c>
      <c r="C1585" s="1" t="s">
        <v>3799</v>
      </c>
    </row>
    <row r="1586" spans="1:3" x14ac:dyDescent="0.4">
      <c r="A1586" s="1">
        <v>1585</v>
      </c>
      <c r="B1586" s="1" t="s">
        <v>3800</v>
      </c>
      <c r="C1586" s="1" t="s">
        <v>3801</v>
      </c>
    </row>
    <row r="1587" spans="1:3" x14ac:dyDescent="0.4">
      <c r="A1587" s="1">
        <v>1586</v>
      </c>
      <c r="B1587" s="1" t="s">
        <v>3802</v>
      </c>
      <c r="C1587" s="1" t="s">
        <v>3803</v>
      </c>
    </row>
    <row r="1588" spans="1:3" x14ac:dyDescent="0.4">
      <c r="A1588" s="1">
        <v>1587</v>
      </c>
      <c r="B1588" s="1" t="s">
        <v>3804</v>
      </c>
      <c r="C1588" s="1" t="s">
        <v>3805</v>
      </c>
    </row>
    <row r="1589" spans="1:3" x14ac:dyDescent="0.4">
      <c r="A1589" s="1">
        <v>1588</v>
      </c>
      <c r="B1589" s="1" t="s">
        <v>3806</v>
      </c>
      <c r="C1589" s="1" t="s">
        <v>3807</v>
      </c>
    </row>
    <row r="1590" spans="1:3" x14ac:dyDescent="0.4">
      <c r="A1590" s="1">
        <v>1589</v>
      </c>
      <c r="B1590" s="1" t="s">
        <v>3808</v>
      </c>
      <c r="C1590" s="1" t="s">
        <v>3809</v>
      </c>
    </row>
    <row r="1591" spans="1:3" x14ac:dyDescent="0.4">
      <c r="A1591" s="1">
        <v>1590</v>
      </c>
      <c r="B1591" s="1" t="s">
        <v>3810</v>
      </c>
      <c r="C1591" s="1" t="s">
        <v>3811</v>
      </c>
    </row>
    <row r="1592" spans="1:3" x14ac:dyDescent="0.4">
      <c r="A1592" s="1">
        <v>1591</v>
      </c>
      <c r="B1592" s="1" t="s">
        <v>3812</v>
      </c>
      <c r="C1592" s="1" t="s">
        <v>3813</v>
      </c>
    </row>
    <row r="1593" spans="1:3" x14ac:dyDescent="0.4">
      <c r="A1593" s="1">
        <v>1592</v>
      </c>
      <c r="B1593" s="1" t="s">
        <v>3814</v>
      </c>
      <c r="C1593" s="1" t="s">
        <v>3815</v>
      </c>
    </row>
    <row r="1594" spans="1:3" x14ac:dyDescent="0.4">
      <c r="A1594" s="1">
        <v>1593</v>
      </c>
      <c r="B1594" s="1" t="s">
        <v>3816</v>
      </c>
      <c r="C1594" s="1" t="s">
        <v>3817</v>
      </c>
    </row>
    <row r="1595" spans="1:3" x14ac:dyDescent="0.4">
      <c r="A1595" s="1">
        <v>1594</v>
      </c>
      <c r="B1595" s="1" t="s">
        <v>3818</v>
      </c>
      <c r="C1595" s="1" t="s">
        <v>3819</v>
      </c>
    </row>
    <row r="1596" spans="1:3" x14ac:dyDescent="0.4">
      <c r="A1596" s="1">
        <v>1595</v>
      </c>
      <c r="B1596" s="1" t="s">
        <v>3820</v>
      </c>
      <c r="C1596" s="1" t="s">
        <v>3821</v>
      </c>
    </row>
    <row r="1597" spans="1:3" x14ac:dyDescent="0.4">
      <c r="A1597" s="1">
        <v>1596</v>
      </c>
      <c r="B1597" s="1" t="s">
        <v>3822</v>
      </c>
      <c r="C1597" s="1" t="s">
        <v>3823</v>
      </c>
    </row>
    <row r="1598" spans="1:3" x14ac:dyDescent="0.4">
      <c r="A1598" s="1">
        <v>1597</v>
      </c>
      <c r="B1598" s="1" t="s">
        <v>3824</v>
      </c>
      <c r="C1598" s="1" t="s">
        <v>3825</v>
      </c>
    </row>
    <row r="1599" spans="1:3" x14ac:dyDescent="0.4">
      <c r="A1599" s="1">
        <v>1598</v>
      </c>
      <c r="B1599" s="1" t="s">
        <v>3826</v>
      </c>
      <c r="C1599" s="1" t="s">
        <v>3827</v>
      </c>
    </row>
    <row r="1600" spans="1:3" x14ac:dyDescent="0.4">
      <c r="A1600" s="1">
        <v>1599</v>
      </c>
      <c r="B1600" s="1" t="s">
        <v>3828</v>
      </c>
      <c r="C1600" s="1" t="s">
        <v>3829</v>
      </c>
    </row>
    <row r="1601" spans="1:3" x14ac:dyDescent="0.4">
      <c r="A1601" s="1">
        <v>1600</v>
      </c>
      <c r="B1601" s="1" t="s">
        <v>3830</v>
      </c>
      <c r="C1601" s="1" t="s">
        <v>3831</v>
      </c>
    </row>
    <row r="1602" spans="1:3" x14ac:dyDescent="0.4">
      <c r="A1602" s="1">
        <v>1601</v>
      </c>
      <c r="B1602" s="1" t="s">
        <v>3832</v>
      </c>
      <c r="C1602" s="1" t="s">
        <v>3833</v>
      </c>
    </row>
    <row r="1603" spans="1:3" x14ac:dyDescent="0.4">
      <c r="A1603" s="1">
        <v>1602</v>
      </c>
      <c r="B1603" s="1" t="s">
        <v>3834</v>
      </c>
      <c r="C1603" s="1" t="s">
        <v>3835</v>
      </c>
    </row>
    <row r="1604" spans="1:3" x14ac:dyDescent="0.4">
      <c r="A1604" s="1">
        <v>1603</v>
      </c>
      <c r="B1604" s="1" t="s">
        <v>3836</v>
      </c>
      <c r="C1604" s="1" t="s">
        <v>3837</v>
      </c>
    </row>
    <row r="1605" spans="1:3" x14ac:dyDescent="0.4">
      <c r="A1605" s="1">
        <v>1604</v>
      </c>
      <c r="B1605" s="1" t="s">
        <v>3838</v>
      </c>
      <c r="C1605" s="1" t="s">
        <v>3839</v>
      </c>
    </row>
    <row r="1606" spans="1:3" x14ac:dyDescent="0.4">
      <c r="A1606" s="1">
        <v>1605</v>
      </c>
      <c r="B1606" s="1" t="s">
        <v>3840</v>
      </c>
      <c r="C1606" s="1" t="s">
        <v>3841</v>
      </c>
    </row>
    <row r="1607" spans="1:3" x14ac:dyDescent="0.4">
      <c r="A1607" s="1">
        <v>1606</v>
      </c>
      <c r="B1607" s="1" t="s">
        <v>3842</v>
      </c>
      <c r="C1607" s="1" t="s">
        <v>3843</v>
      </c>
    </row>
    <row r="1608" spans="1:3" x14ac:dyDescent="0.4">
      <c r="A1608" s="1">
        <v>1607</v>
      </c>
      <c r="B1608" s="1" t="s">
        <v>3844</v>
      </c>
      <c r="C1608" s="1" t="s">
        <v>3845</v>
      </c>
    </row>
    <row r="1609" spans="1:3" x14ac:dyDescent="0.4">
      <c r="A1609" s="1">
        <v>1608</v>
      </c>
      <c r="B1609" s="1" t="s">
        <v>3846</v>
      </c>
      <c r="C1609" s="1" t="s">
        <v>3847</v>
      </c>
    </row>
    <row r="1610" spans="1:3" x14ac:dyDescent="0.4">
      <c r="A1610" s="1">
        <v>1609</v>
      </c>
      <c r="B1610" s="1" t="s">
        <v>3848</v>
      </c>
      <c r="C1610" s="1" t="s">
        <v>3849</v>
      </c>
    </row>
    <row r="1611" spans="1:3" x14ac:dyDescent="0.4">
      <c r="A1611" s="1">
        <v>1610</v>
      </c>
      <c r="B1611" s="1" t="s">
        <v>3850</v>
      </c>
      <c r="C1611" s="1" t="s">
        <v>3851</v>
      </c>
    </row>
    <row r="1612" spans="1:3" x14ac:dyDescent="0.4">
      <c r="A1612" s="1">
        <v>1611</v>
      </c>
      <c r="B1612" s="1" t="s">
        <v>3852</v>
      </c>
      <c r="C1612" s="1" t="s">
        <v>3853</v>
      </c>
    </row>
    <row r="1613" spans="1:3" x14ac:dyDescent="0.4">
      <c r="A1613" s="1">
        <v>1612</v>
      </c>
      <c r="B1613" s="1" t="s">
        <v>3854</v>
      </c>
      <c r="C1613" s="1" t="s">
        <v>3855</v>
      </c>
    </row>
    <row r="1614" spans="1:3" x14ac:dyDescent="0.4">
      <c r="A1614" s="1">
        <v>1613</v>
      </c>
      <c r="B1614" s="1" t="s">
        <v>3856</v>
      </c>
      <c r="C1614" s="1" t="s">
        <v>3857</v>
      </c>
    </row>
    <row r="1615" spans="1:3" x14ac:dyDescent="0.4">
      <c r="A1615" s="1">
        <v>1614</v>
      </c>
      <c r="B1615" s="1" t="s">
        <v>3858</v>
      </c>
      <c r="C1615" s="1" t="s">
        <v>3859</v>
      </c>
    </row>
    <row r="1616" spans="1:3" x14ac:dyDescent="0.4">
      <c r="A1616" s="1">
        <v>1615</v>
      </c>
      <c r="B1616" s="1" t="s">
        <v>3860</v>
      </c>
      <c r="C1616" s="1" t="s">
        <v>3861</v>
      </c>
    </row>
    <row r="1617" spans="1:3" x14ac:dyDescent="0.4">
      <c r="A1617" s="1">
        <v>1616</v>
      </c>
      <c r="B1617" s="1" t="s">
        <v>3862</v>
      </c>
      <c r="C1617" s="1" t="s">
        <v>3863</v>
      </c>
    </row>
    <row r="1618" spans="1:3" x14ac:dyDescent="0.4">
      <c r="A1618" s="1">
        <v>1617</v>
      </c>
      <c r="B1618" s="1" t="s">
        <v>3864</v>
      </c>
      <c r="C1618" s="1" t="s">
        <v>3865</v>
      </c>
    </row>
    <row r="1619" spans="1:3" x14ac:dyDescent="0.4">
      <c r="A1619" s="1">
        <v>1618</v>
      </c>
      <c r="B1619" s="1" t="s">
        <v>3866</v>
      </c>
      <c r="C1619" s="1" t="s">
        <v>3867</v>
      </c>
    </row>
    <row r="1620" spans="1:3" x14ac:dyDescent="0.4">
      <c r="A1620" s="1">
        <v>1619</v>
      </c>
      <c r="B1620" s="1" t="s">
        <v>3868</v>
      </c>
      <c r="C1620" s="1" t="s">
        <v>3869</v>
      </c>
    </row>
    <row r="1621" spans="1:3" x14ac:dyDescent="0.4">
      <c r="A1621" s="1">
        <v>1620</v>
      </c>
      <c r="B1621" s="1" t="s">
        <v>3870</v>
      </c>
      <c r="C1621" s="1" t="s">
        <v>3871</v>
      </c>
    </row>
    <row r="1622" spans="1:3" x14ac:dyDescent="0.4">
      <c r="A1622" s="1">
        <v>1621</v>
      </c>
      <c r="B1622" s="1" t="s">
        <v>3872</v>
      </c>
      <c r="C1622" s="1" t="s">
        <v>3873</v>
      </c>
    </row>
    <row r="1623" spans="1:3" x14ac:dyDescent="0.4">
      <c r="A1623" s="1">
        <v>1622</v>
      </c>
      <c r="B1623" s="1" t="s">
        <v>3874</v>
      </c>
      <c r="C1623" s="1" t="s">
        <v>3875</v>
      </c>
    </row>
    <row r="1624" spans="1:3" x14ac:dyDescent="0.4">
      <c r="A1624" s="1">
        <v>1623</v>
      </c>
      <c r="B1624" s="1" t="s">
        <v>3876</v>
      </c>
      <c r="C1624" s="1" t="s">
        <v>3877</v>
      </c>
    </row>
    <row r="1625" spans="1:3" x14ac:dyDescent="0.4">
      <c r="A1625" s="1">
        <v>1624</v>
      </c>
      <c r="B1625" s="1" t="s">
        <v>3878</v>
      </c>
      <c r="C1625" s="1" t="s">
        <v>3879</v>
      </c>
    </row>
    <row r="1626" spans="1:3" x14ac:dyDescent="0.4">
      <c r="A1626" s="1">
        <v>1625</v>
      </c>
      <c r="B1626" s="1" t="s">
        <v>3880</v>
      </c>
      <c r="C1626" s="1" t="s">
        <v>3881</v>
      </c>
    </row>
    <row r="1627" spans="1:3" x14ac:dyDescent="0.4">
      <c r="A1627" s="1">
        <v>1626</v>
      </c>
      <c r="B1627" s="1" t="s">
        <v>3882</v>
      </c>
      <c r="C1627" s="1" t="s">
        <v>3883</v>
      </c>
    </row>
    <row r="1628" spans="1:3" x14ac:dyDescent="0.4">
      <c r="A1628" s="1">
        <v>1627</v>
      </c>
      <c r="B1628" s="1" t="s">
        <v>3884</v>
      </c>
      <c r="C1628" s="1" t="s">
        <v>3885</v>
      </c>
    </row>
    <row r="1629" spans="1:3" x14ac:dyDescent="0.4">
      <c r="A1629" s="1">
        <v>1628</v>
      </c>
      <c r="B1629" s="1" t="s">
        <v>3886</v>
      </c>
      <c r="C1629" s="1" t="s">
        <v>3887</v>
      </c>
    </row>
    <row r="1630" spans="1:3" x14ac:dyDescent="0.4">
      <c r="A1630" s="1">
        <v>1629</v>
      </c>
      <c r="B1630" s="1" t="s">
        <v>3888</v>
      </c>
      <c r="C1630" s="1" t="s">
        <v>3889</v>
      </c>
    </row>
    <row r="1631" spans="1:3" x14ac:dyDescent="0.4">
      <c r="A1631" s="1">
        <v>1630</v>
      </c>
      <c r="B1631" s="1" t="s">
        <v>3890</v>
      </c>
      <c r="C1631" s="1" t="s">
        <v>3891</v>
      </c>
    </row>
    <row r="1632" spans="1:3" x14ac:dyDescent="0.4">
      <c r="A1632" s="1">
        <v>1631</v>
      </c>
      <c r="B1632" s="1" t="s">
        <v>3892</v>
      </c>
      <c r="C1632" s="1" t="s">
        <v>3893</v>
      </c>
    </row>
    <row r="1633" spans="1:3" x14ac:dyDescent="0.4">
      <c r="A1633" s="1">
        <v>1632</v>
      </c>
      <c r="B1633" s="1" t="s">
        <v>3894</v>
      </c>
      <c r="C1633" s="1" t="s">
        <v>3895</v>
      </c>
    </row>
    <row r="1634" spans="1:3" x14ac:dyDescent="0.4">
      <c r="A1634" s="1">
        <v>1633</v>
      </c>
      <c r="B1634" s="1" t="s">
        <v>3896</v>
      </c>
      <c r="C1634" s="1" t="s">
        <v>3897</v>
      </c>
    </row>
    <row r="1635" spans="1:3" x14ac:dyDescent="0.4">
      <c r="A1635" s="1">
        <v>1634</v>
      </c>
      <c r="B1635" s="1" t="s">
        <v>3898</v>
      </c>
      <c r="C1635" s="1" t="s">
        <v>3899</v>
      </c>
    </row>
    <row r="1636" spans="1:3" x14ac:dyDescent="0.4">
      <c r="A1636" s="1">
        <v>1635</v>
      </c>
      <c r="B1636" s="1" t="s">
        <v>3900</v>
      </c>
      <c r="C1636" s="1" t="s">
        <v>3901</v>
      </c>
    </row>
    <row r="1637" spans="1:3" x14ac:dyDescent="0.4">
      <c r="A1637" s="1">
        <v>1636</v>
      </c>
      <c r="B1637" s="1" t="s">
        <v>3902</v>
      </c>
      <c r="C1637" s="1" t="s">
        <v>3903</v>
      </c>
    </row>
    <row r="1638" spans="1:3" x14ac:dyDescent="0.4">
      <c r="A1638" s="1">
        <v>1637</v>
      </c>
      <c r="B1638" s="1" t="s">
        <v>3904</v>
      </c>
      <c r="C1638" s="1" t="s">
        <v>3905</v>
      </c>
    </row>
    <row r="1639" spans="1:3" x14ac:dyDescent="0.4">
      <c r="A1639" s="1">
        <v>1638</v>
      </c>
      <c r="B1639" s="1" t="s">
        <v>3906</v>
      </c>
      <c r="C1639" s="1" t="s">
        <v>3907</v>
      </c>
    </row>
    <row r="1640" spans="1:3" x14ac:dyDescent="0.4">
      <c r="A1640" s="1">
        <v>1639</v>
      </c>
      <c r="B1640" s="1" t="s">
        <v>3908</v>
      </c>
      <c r="C1640" s="1" t="s">
        <v>3909</v>
      </c>
    </row>
    <row r="1641" spans="1:3" x14ac:dyDescent="0.4">
      <c r="A1641" s="1">
        <v>1640</v>
      </c>
      <c r="B1641" s="1" t="s">
        <v>3910</v>
      </c>
      <c r="C1641" s="1" t="s">
        <v>3911</v>
      </c>
    </row>
    <row r="1642" spans="1:3" x14ac:dyDescent="0.4">
      <c r="A1642" s="1">
        <v>1641</v>
      </c>
      <c r="B1642" s="1" t="s">
        <v>3912</v>
      </c>
      <c r="C1642" s="1" t="s">
        <v>3913</v>
      </c>
    </row>
    <row r="1643" spans="1:3" x14ac:dyDescent="0.4">
      <c r="A1643" s="1">
        <v>1642</v>
      </c>
      <c r="B1643" s="1" t="s">
        <v>3914</v>
      </c>
      <c r="C1643" s="1" t="s">
        <v>3915</v>
      </c>
    </row>
    <row r="1644" spans="1:3" x14ac:dyDescent="0.4">
      <c r="A1644" s="1">
        <v>1643</v>
      </c>
      <c r="B1644" s="1" t="s">
        <v>3916</v>
      </c>
      <c r="C1644" s="1" t="s">
        <v>3917</v>
      </c>
    </row>
    <row r="1645" spans="1:3" x14ac:dyDescent="0.4">
      <c r="A1645" s="1">
        <v>1644</v>
      </c>
      <c r="B1645" s="1" t="s">
        <v>3918</v>
      </c>
      <c r="C1645" s="1" t="s">
        <v>3919</v>
      </c>
    </row>
    <row r="1646" spans="1:3" x14ac:dyDescent="0.4">
      <c r="A1646" s="1">
        <v>1645</v>
      </c>
      <c r="B1646" s="1" t="s">
        <v>3920</v>
      </c>
      <c r="C1646" s="1" t="s">
        <v>3921</v>
      </c>
    </row>
    <row r="1647" spans="1:3" x14ac:dyDescent="0.4">
      <c r="A1647" s="1">
        <v>1646</v>
      </c>
      <c r="B1647" s="1" t="s">
        <v>3922</v>
      </c>
      <c r="C1647" s="1" t="s">
        <v>3923</v>
      </c>
    </row>
    <row r="1648" spans="1:3" x14ac:dyDescent="0.4">
      <c r="A1648" s="1">
        <v>1647</v>
      </c>
      <c r="B1648" s="1" t="s">
        <v>3924</v>
      </c>
      <c r="C1648" s="1" t="s">
        <v>3925</v>
      </c>
    </row>
    <row r="1649" spans="1:3" x14ac:dyDescent="0.4">
      <c r="A1649" s="1">
        <v>1648</v>
      </c>
      <c r="B1649" s="1" t="s">
        <v>3926</v>
      </c>
      <c r="C1649" s="1" t="s">
        <v>3927</v>
      </c>
    </row>
    <row r="1650" spans="1:3" x14ac:dyDescent="0.4">
      <c r="A1650" s="1">
        <v>1649</v>
      </c>
      <c r="B1650" s="1" t="s">
        <v>3928</v>
      </c>
      <c r="C1650" s="1" t="s">
        <v>3929</v>
      </c>
    </row>
    <row r="1651" spans="1:3" x14ac:dyDescent="0.4">
      <c r="A1651" s="1">
        <v>1650</v>
      </c>
      <c r="B1651" s="1" t="s">
        <v>3930</v>
      </c>
      <c r="C1651" s="1" t="s">
        <v>3931</v>
      </c>
    </row>
    <row r="1652" spans="1:3" x14ac:dyDescent="0.4">
      <c r="A1652" s="1">
        <v>1651</v>
      </c>
      <c r="B1652" s="1" t="s">
        <v>3932</v>
      </c>
      <c r="C1652" s="1" t="s">
        <v>3933</v>
      </c>
    </row>
    <row r="1653" spans="1:3" x14ac:dyDescent="0.4">
      <c r="A1653" s="1">
        <v>1652</v>
      </c>
      <c r="B1653" s="1" t="s">
        <v>3934</v>
      </c>
      <c r="C1653" s="1" t="s">
        <v>3935</v>
      </c>
    </row>
    <row r="1654" spans="1:3" x14ac:dyDescent="0.4">
      <c r="A1654" s="1">
        <v>1653</v>
      </c>
      <c r="B1654" s="1" t="s">
        <v>3936</v>
      </c>
      <c r="C1654" s="1" t="s">
        <v>3937</v>
      </c>
    </row>
    <row r="1655" spans="1:3" x14ac:dyDescent="0.4">
      <c r="A1655" s="1">
        <v>1654</v>
      </c>
      <c r="B1655" s="1" t="s">
        <v>3938</v>
      </c>
      <c r="C1655" s="1" t="s">
        <v>3939</v>
      </c>
    </row>
    <row r="1656" spans="1:3" x14ac:dyDescent="0.4">
      <c r="A1656" s="1">
        <v>1655</v>
      </c>
      <c r="B1656" s="1" t="s">
        <v>3940</v>
      </c>
      <c r="C1656" s="1" t="s">
        <v>3941</v>
      </c>
    </row>
    <row r="1657" spans="1:3" x14ac:dyDescent="0.4">
      <c r="A1657" s="1">
        <v>1656</v>
      </c>
      <c r="B1657" s="1" t="s">
        <v>3942</v>
      </c>
      <c r="C1657" s="1" t="s">
        <v>3943</v>
      </c>
    </row>
    <row r="1658" spans="1:3" x14ac:dyDescent="0.4">
      <c r="A1658" s="1">
        <v>1657</v>
      </c>
      <c r="B1658" s="1" t="s">
        <v>3944</v>
      </c>
      <c r="C1658" s="1" t="s">
        <v>3945</v>
      </c>
    </row>
    <row r="1659" spans="1:3" x14ac:dyDescent="0.4">
      <c r="A1659" s="1">
        <v>1658</v>
      </c>
      <c r="B1659" s="1" t="s">
        <v>3946</v>
      </c>
      <c r="C1659" s="1" t="s">
        <v>3947</v>
      </c>
    </row>
    <row r="1660" spans="1:3" x14ac:dyDescent="0.4">
      <c r="A1660" s="1">
        <v>1659</v>
      </c>
      <c r="B1660" s="1" t="s">
        <v>3948</v>
      </c>
      <c r="C1660" s="1" t="s">
        <v>3949</v>
      </c>
    </row>
    <row r="1661" spans="1:3" x14ac:dyDescent="0.4">
      <c r="A1661" s="1">
        <v>1660</v>
      </c>
      <c r="B1661" s="1" t="s">
        <v>3950</v>
      </c>
      <c r="C1661" s="1" t="s">
        <v>3951</v>
      </c>
    </row>
    <row r="1662" spans="1:3" x14ac:dyDescent="0.4">
      <c r="A1662" s="1">
        <v>1661</v>
      </c>
      <c r="B1662" s="1" t="s">
        <v>3952</v>
      </c>
      <c r="C1662" s="1" t="s">
        <v>3953</v>
      </c>
    </row>
    <row r="1663" spans="1:3" x14ac:dyDescent="0.4">
      <c r="A1663" s="1">
        <v>1662</v>
      </c>
      <c r="B1663" s="1" t="s">
        <v>3954</v>
      </c>
      <c r="C1663" s="1" t="s">
        <v>3955</v>
      </c>
    </row>
    <row r="1664" spans="1:3" x14ac:dyDescent="0.4">
      <c r="A1664" s="1">
        <v>1663</v>
      </c>
      <c r="B1664" s="1" t="s">
        <v>3956</v>
      </c>
      <c r="C1664" s="1" t="s">
        <v>3957</v>
      </c>
    </row>
    <row r="1665" spans="1:3" x14ac:dyDescent="0.4">
      <c r="A1665" s="1">
        <v>1664</v>
      </c>
      <c r="B1665" s="1" t="s">
        <v>3958</v>
      </c>
      <c r="C1665" s="1" t="s">
        <v>3959</v>
      </c>
    </row>
    <row r="1666" spans="1:3" x14ac:dyDescent="0.4">
      <c r="A1666" s="1">
        <v>1665</v>
      </c>
      <c r="B1666" s="1" t="s">
        <v>3960</v>
      </c>
      <c r="C1666" s="1" t="s">
        <v>3961</v>
      </c>
    </row>
    <row r="1667" spans="1:3" x14ac:dyDescent="0.4">
      <c r="A1667" s="1">
        <v>1666</v>
      </c>
      <c r="B1667" s="1" t="s">
        <v>3962</v>
      </c>
      <c r="C1667" s="1" t="s">
        <v>3963</v>
      </c>
    </row>
    <row r="1668" spans="1:3" x14ac:dyDescent="0.4">
      <c r="A1668" s="1">
        <v>1667</v>
      </c>
      <c r="B1668" s="1" t="s">
        <v>3964</v>
      </c>
      <c r="C1668" s="1" t="s">
        <v>3965</v>
      </c>
    </row>
    <row r="1669" spans="1:3" x14ac:dyDescent="0.4">
      <c r="A1669" s="1">
        <v>1668</v>
      </c>
      <c r="B1669" s="1" t="s">
        <v>3966</v>
      </c>
      <c r="C1669" s="1" t="s">
        <v>3967</v>
      </c>
    </row>
    <row r="1670" spans="1:3" x14ac:dyDescent="0.4">
      <c r="A1670" s="1">
        <v>1669</v>
      </c>
      <c r="B1670" s="1" t="s">
        <v>3968</v>
      </c>
      <c r="C1670" s="1" t="s">
        <v>3969</v>
      </c>
    </row>
    <row r="1671" spans="1:3" x14ac:dyDescent="0.4">
      <c r="A1671" s="1">
        <v>1670</v>
      </c>
      <c r="B1671" s="1" t="s">
        <v>3970</v>
      </c>
      <c r="C1671" s="1" t="s">
        <v>3971</v>
      </c>
    </row>
    <row r="1672" spans="1:3" x14ac:dyDescent="0.4">
      <c r="A1672" s="1">
        <v>1671</v>
      </c>
      <c r="B1672" s="1" t="s">
        <v>3972</v>
      </c>
      <c r="C1672" s="1" t="s">
        <v>3973</v>
      </c>
    </row>
    <row r="1673" spans="1:3" x14ac:dyDescent="0.4">
      <c r="A1673" s="1">
        <v>1672</v>
      </c>
      <c r="B1673" s="1" t="s">
        <v>3974</v>
      </c>
      <c r="C1673" s="1" t="s">
        <v>3975</v>
      </c>
    </row>
    <row r="1674" spans="1:3" x14ac:dyDescent="0.4">
      <c r="A1674" s="1">
        <v>1673</v>
      </c>
      <c r="B1674" s="1" t="s">
        <v>3976</v>
      </c>
      <c r="C1674" s="1" t="s">
        <v>3977</v>
      </c>
    </row>
    <row r="1675" spans="1:3" x14ac:dyDescent="0.4">
      <c r="A1675" s="1">
        <v>1674</v>
      </c>
      <c r="B1675" s="1" t="s">
        <v>3978</v>
      </c>
      <c r="C1675" s="1" t="s">
        <v>3979</v>
      </c>
    </row>
    <row r="1676" spans="1:3" x14ac:dyDescent="0.4">
      <c r="A1676" s="1">
        <v>1675</v>
      </c>
      <c r="B1676" s="1" t="s">
        <v>3980</v>
      </c>
      <c r="C1676" s="1" t="s">
        <v>3981</v>
      </c>
    </row>
    <row r="1677" spans="1:3" x14ac:dyDescent="0.4">
      <c r="A1677" s="1">
        <v>1676</v>
      </c>
      <c r="B1677" s="1" t="s">
        <v>3982</v>
      </c>
      <c r="C1677" s="1" t="s">
        <v>3983</v>
      </c>
    </row>
    <row r="1678" spans="1:3" x14ac:dyDescent="0.4">
      <c r="A1678" s="1">
        <v>1677</v>
      </c>
      <c r="B1678" s="1" t="s">
        <v>3984</v>
      </c>
      <c r="C1678" s="1" t="s">
        <v>3985</v>
      </c>
    </row>
    <row r="1679" spans="1:3" x14ac:dyDescent="0.4">
      <c r="A1679" s="1">
        <v>1678</v>
      </c>
      <c r="B1679" s="1" t="s">
        <v>3986</v>
      </c>
      <c r="C1679" s="1" t="s">
        <v>3987</v>
      </c>
    </row>
    <row r="1680" spans="1:3" x14ac:dyDescent="0.4">
      <c r="A1680" s="1">
        <v>1679</v>
      </c>
      <c r="B1680" s="1" t="s">
        <v>3988</v>
      </c>
      <c r="C1680" s="1" t="s">
        <v>3989</v>
      </c>
    </row>
    <row r="1681" spans="1:3" x14ac:dyDescent="0.4">
      <c r="A1681" s="1">
        <v>1680</v>
      </c>
      <c r="B1681" s="1" t="s">
        <v>3990</v>
      </c>
      <c r="C1681" s="1" t="s">
        <v>3991</v>
      </c>
    </row>
    <row r="1682" spans="1:3" x14ac:dyDescent="0.4">
      <c r="A1682" s="1">
        <v>1681</v>
      </c>
      <c r="B1682" s="1" t="s">
        <v>3992</v>
      </c>
      <c r="C1682" s="1" t="s">
        <v>3993</v>
      </c>
    </row>
    <row r="1683" spans="1:3" x14ac:dyDescent="0.4">
      <c r="A1683" s="1">
        <v>1682</v>
      </c>
      <c r="B1683" s="1" t="s">
        <v>3994</v>
      </c>
      <c r="C1683" s="1" t="s">
        <v>3995</v>
      </c>
    </row>
    <row r="1684" spans="1:3" x14ac:dyDescent="0.4">
      <c r="A1684" s="1">
        <v>1683</v>
      </c>
      <c r="B1684" s="1" t="s">
        <v>3996</v>
      </c>
      <c r="C1684" s="1" t="s">
        <v>3997</v>
      </c>
    </row>
    <row r="1685" spans="1:3" x14ac:dyDescent="0.4">
      <c r="A1685" s="1">
        <v>1684</v>
      </c>
      <c r="B1685" s="1" t="s">
        <v>3998</v>
      </c>
      <c r="C1685" s="1" t="s">
        <v>3999</v>
      </c>
    </row>
    <row r="1686" spans="1:3" x14ac:dyDescent="0.4">
      <c r="A1686" s="1">
        <v>1685</v>
      </c>
      <c r="B1686" s="1" t="s">
        <v>4000</v>
      </c>
      <c r="C1686" s="1" t="s">
        <v>4001</v>
      </c>
    </row>
    <row r="1687" spans="1:3" x14ac:dyDescent="0.4">
      <c r="A1687" s="1">
        <v>1686</v>
      </c>
      <c r="B1687" s="1" t="s">
        <v>4002</v>
      </c>
      <c r="C1687" s="1" t="s">
        <v>4003</v>
      </c>
    </row>
    <row r="1688" spans="1:3" x14ac:dyDescent="0.4">
      <c r="A1688" s="1">
        <v>1687</v>
      </c>
      <c r="B1688" s="1" t="s">
        <v>4004</v>
      </c>
      <c r="C1688" s="1" t="s">
        <v>4005</v>
      </c>
    </row>
    <row r="1689" spans="1:3" x14ac:dyDescent="0.4">
      <c r="A1689" s="1">
        <v>1688</v>
      </c>
      <c r="B1689" s="1" t="s">
        <v>4006</v>
      </c>
      <c r="C1689" s="1" t="s">
        <v>4007</v>
      </c>
    </row>
    <row r="1690" spans="1:3" x14ac:dyDescent="0.4">
      <c r="A1690" s="1">
        <v>1689</v>
      </c>
      <c r="B1690" s="1" t="s">
        <v>4008</v>
      </c>
      <c r="C1690" s="1" t="s">
        <v>4009</v>
      </c>
    </row>
    <row r="1691" spans="1:3" x14ac:dyDescent="0.4">
      <c r="A1691" s="1">
        <v>1690</v>
      </c>
      <c r="B1691" s="1" t="s">
        <v>4010</v>
      </c>
      <c r="C1691" s="1" t="s">
        <v>4011</v>
      </c>
    </row>
    <row r="1692" spans="1:3" x14ac:dyDescent="0.4">
      <c r="A1692" s="1">
        <v>1691</v>
      </c>
      <c r="B1692" s="1" t="s">
        <v>4012</v>
      </c>
      <c r="C1692" s="1" t="s">
        <v>4013</v>
      </c>
    </row>
    <row r="1693" spans="1:3" x14ac:dyDescent="0.4">
      <c r="A1693" s="1">
        <v>1692</v>
      </c>
      <c r="B1693" s="1" t="s">
        <v>4014</v>
      </c>
      <c r="C1693" s="1" t="s">
        <v>4015</v>
      </c>
    </row>
    <row r="1694" spans="1:3" x14ac:dyDescent="0.4">
      <c r="A1694" s="1">
        <v>1693</v>
      </c>
      <c r="B1694" s="1" t="s">
        <v>4016</v>
      </c>
      <c r="C1694" s="1" t="s">
        <v>4017</v>
      </c>
    </row>
    <row r="1695" spans="1:3" x14ac:dyDescent="0.4">
      <c r="A1695" s="1">
        <v>1694</v>
      </c>
      <c r="B1695" s="1" t="s">
        <v>4018</v>
      </c>
      <c r="C1695" s="1" t="s">
        <v>4019</v>
      </c>
    </row>
    <row r="1696" spans="1:3" x14ac:dyDescent="0.4">
      <c r="A1696" s="1">
        <v>1695</v>
      </c>
      <c r="B1696" s="1" t="s">
        <v>4020</v>
      </c>
      <c r="C1696" s="1" t="s">
        <v>4021</v>
      </c>
    </row>
    <row r="1697" spans="1:3" x14ac:dyDescent="0.4">
      <c r="A1697" s="1">
        <v>1696</v>
      </c>
      <c r="B1697" s="1" t="s">
        <v>4022</v>
      </c>
      <c r="C1697" s="1" t="s">
        <v>4023</v>
      </c>
    </row>
    <row r="1698" spans="1:3" x14ac:dyDescent="0.4">
      <c r="A1698" s="1">
        <v>1697</v>
      </c>
      <c r="B1698" s="1" t="s">
        <v>4024</v>
      </c>
      <c r="C1698" s="1" t="s">
        <v>4025</v>
      </c>
    </row>
    <row r="1699" spans="1:3" x14ac:dyDescent="0.4">
      <c r="A1699" s="1">
        <v>1698</v>
      </c>
      <c r="B1699" s="1" t="s">
        <v>4026</v>
      </c>
      <c r="C1699" s="1" t="s">
        <v>4027</v>
      </c>
    </row>
    <row r="1700" spans="1:3" x14ac:dyDescent="0.4">
      <c r="A1700" s="1">
        <v>1699</v>
      </c>
      <c r="B1700" s="1" t="s">
        <v>4028</v>
      </c>
      <c r="C1700" s="1" t="s">
        <v>4029</v>
      </c>
    </row>
    <row r="1701" spans="1:3" x14ac:dyDescent="0.4">
      <c r="A1701" s="1">
        <v>1700</v>
      </c>
      <c r="B1701" s="1" t="s">
        <v>4030</v>
      </c>
      <c r="C1701" s="1" t="s">
        <v>4031</v>
      </c>
    </row>
    <row r="1702" spans="1:3" x14ac:dyDescent="0.4">
      <c r="A1702" s="1">
        <v>1701</v>
      </c>
      <c r="B1702" s="1" t="s">
        <v>4032</v>
      </c>
      <c r="C1702" s="1" t="s">
        <v>4033</v>
      </c>
    </row>
    <row r="1703" spans="1:3" x14ac:dyDescent="0.4">
      <c r="A1703" s="1">
        <v>1702</v>
      </c>
      <c r="B1703" s="1" t="s">
        <v>4034</v>
      </c>
      <c r="C1703" s="1" t="s">
        <v>4035</v>
      </c>
    </row>
    <row r="1704" spans="1:3" x14ac:dyDescent="0.4">
      <c r="A1704" s="1">
        <v>1703</v>
      </c>
      <c r="B1704" s="1" t="s">
        <v>4036</v>
      </c>
      <c r="C1704" s="1" t="s">
        <v>4037</v>
      </c>
    </row>
    <row r="1705" spans="1:3" x14ac:dyDescent="0.4">
      <c r="A1705" s="1">
        <v>1704</v>
      </c>
      <c r="B1705" s="1" t="s">
        <v>4038</v>
      </c>
      <c r="C1705" s="1" t="s">
        <v>4039</v>
      </c>
    </row>
    <row r="1706" spans="1:3" x14ac:dyDescent="0.4">
      <c r="A1706" s="1">
        <v>1705</v>
      </c>
      <c r="B1706" s="1" t="s">
        <v>4040</v>
      </c>
      <c r="C1706" s="1" t="s">
        <v>4041</v>
      </c>
    </row>
    <row r="1707" spans="1:3" x14ac:dyDescent="0.4">
      <c r="A1707" s="1">
        <v>1706</v>
      </c>
      <c r="B1707" s="1" t="s">
        <v>4042</v>
      </c>
      <c r="C1707" s="1" t="s">
        <v>4043</v>
      </c>
    </row>
    <row r="1708" spans="1:3" x14ac:dyDescent="0.4">
      <c r="A1708" s="1">
        <v>1707</v>
      </c>
      <c r="B1708" s="1" t="s">
        <v>4044</v>
      </c>
      <c r="C1708" s="1" t="s">
        <v>4045</v>
      </c>
    </row>
    <row r="1709" spans="1:3" x14ac:dyDescent="0.4">
      <c r="A1709" s="1">
        <v>1708</v>
      </c>
      <c r="B1709" s="1" t="s">
        <v>4046</v>
      </c>
      <c r="C1709" s="1" t="s">
        <v>4047</v>
      </c>
    </row>
    <row r="1710" spans="1:3" x14ac:dyDescent="0.4">
      <c r="A1710" s="1">
        <v>1709</v>
      </c>
      <c r="B1710" s="1" t="s">
        <v>4048</v>
      </c>
      <c r="C1710" s="1" t="s">
        <v>4049</v>
      </c>
    </row>
    <row r="1711" spans="1:3" x14ac:dyDescent="0.4">
      <c r="A1711" s="1">
        <v>1710</v>
      </c>
      <c r="B1711" s="1" t="s">
        <v>4050</v>
      </c>
      <c r="C1711" s="1" t="s">
        <v>4051</v>
      </c>
    </row>
    <row r="1712" spans="1:3" x14ac:dyDescent="0.4">
      <c r="A1712" s="1">
        <v>1711</v>
      </c>
      <c r="B1712" s="1" t="s">
        <v>4052</v>
      </c>
      <c r="C1712" s="1" t="s">
        <v>4053</v>
      </c>
    </row>
    <row r="1713" spans="1:3" x14ac:dyDescent="0.4">
      <c r="A1713" s="1">
        <v>1712</v>
      </c>
      <c r="B1713" s="1" t="s">
        <v>4054</v>
      </c>
      <c r="C1713" s="1" t="s">
        <v>4055</v>
      </c>
    </row>
    <row r="1714" spans="1:3" x14ac:dyDescent="0.4">
      <c r="A1714" s="1">
        <v>1713</v>
      </c>
      <c r="B1714" s="1" t="s">
        <v>4056</v>
      </c>
      <c r="C1714" s="1" t="s">
        <v>4057</v>
      </c>
    </row>
    <row r="1715" spans="1:3" x14ac:dyDescent="0.4">
      <c r="A1715" s="1">
        <v>1714</v>
      </c>
      <c r="B1715" s="1" t="s">
        <v>4058</v>
      </c>
      <c r="C1715" s="1" t="s">
        <v>4059</v>
      </c>
    </row>
    <row r="1716" spans="1:3" x14ac:dyDescent="0.4">
      <c r="A1716" s="1">
        <v>1715</v>
      </c>
      <c r="B1716" s="1" t="s">
        <v>4060</v>
      </c>
      <c r="C1716" s="1" t="s">
        <v>4061</v>
      </c>
    </row>
    <row r="1717" spans="1:3" x14ac:dyDescent="0.4">
      <c r="A1717" s="1">
        <v>1716</v>
      </c>
      <c r="B1717" s="1" t="s">
        <v>4062</v>
      </c>
      <c r="C1717" s="1" t="s">
        <v>4063</v>
      </c>
    </row>
    <row r="1718" spans="1:3" x14ac:dyDescent="0.4">
      <c r="A1718" s="1">
        <v>1717</v>
      </c>
      <c r="B1718" s="1" t="s">
        <v>4064</v>
      </c>
      <c r="C1718" s="1" t="s">
        <v>4065</v>
      </c>
    </row>
    <row r="1719" spans="1:3" x14ac:dyDescent="0.4">
      <c r="A1719" s="1">
        <v>1718</v>
      </c>
      <c r="B1719" s="1" t="s">
        <v>4066</v>
      </c>
      <c r="C1719" s="1" t="s">
        <v>4067</v>
      </c>
    </row>
    <row r="1720" spans="1:3" x14ac:dyDescent="0.4">
      <c r="A1720" s="1">
        <v>1719</v>
      </c>
      <c r="B1720" s="1" t="s">
        <v>4068</v>
      </c>
      <c r="C1720" s="1" t="s">
        <v>4069</v>
      </c>
    </row>
    <row r="1721" spans="1:3" x14ac:dyDescent="0.4">
      <c r="A1721" s="1">
        <v>1720</v>
      </c>
      <c r="B1721" s="1" t="s">
        <v>4070</v>
      </c>
      <c r="C1721" s="1" t="s">
        <v>4071</v>
      </c>
    </row>
    <row r="1722" spans="1:3" x14ac:dyDescent="0.4">
      <c r="A1722" s="1">
        <v>1721</v>
      </c>
      <c r="B1722" s="1" t="s">
        <v>4072</v>
      </c>
      <c r="C1722" s="1" t="s">
        <v>4073</v>
      </c>
    </row>
    <row r="1723" spans="1:3" x14ac:dyDescent="0.4">
      <c r="A1723" s="1">
        <v>1722</v>
      </c>
      <c r="B1723" s="1" t="s">
        <v>4074</v>
      </c>
      <c r="C1723" s="1" t="s">
        <v>4075</v>
      </c>
    </row>
    <row r="1724" spans="1:3" x14ac:dyDescent="0.4">
      <c r="A1724" s="1">
        <v>1723</v>
      </c>
      <c r="B1724" s="1" t="s">
        <v>4076</v>
      </c>
      <c r="C1724" s="1" t="s">
        <v>4077</v>
      </c>
    </row>
    <row r="1725" spans="1:3" x14ac:dyDescent="0.4">
      <c r="A1725" s="1">
        <v>1724</v>
      </c>
      <c r="B1725" s="1" t="s">
        <v>4078</v>
      </c>
      <c r="C1725" s="1" t="s">
        <v>4079</v>
      </c>
    </row>
    <row r="1726" spans="1:3" x14ac:dyDescent="0.4">
      <c r="A1726" s="1">
        <v>1725</v>
      </c>
      <c r="B1726" s="1" t="s">
        <v>4080</v>
      </c>
      <c r="C1726" s="1" t="s">
        <v>4081</v>
      </c>
    </row>
    <row r="1727" spans="1:3" x14ac:dyDescent="0.4">
      <c r="A1727" s="1">
        <v>1726</v>
      </c>
      <c r="B1727" s="1" t="s">
        <v>4082</v>
      </c>
      <c r="C1727" s="1" t="s">
        <v>4083</v>
      </c>
    </row>
    <row r="1728" spans="1:3" x14ac:dyDescent="0.4">
      <c r="A1728" s="1">
        <v>1727</v>
      </c>
      <c r="B1728" s="1" t="s">
        <v>4084</v>
      </c>
      <c r="C1728" s="1" t="s">
        <v>4085</v>
      </c>
    </row>
    <row r="1729" spans="1:3" x14ac:dyDescent="0.4">
      <c r="A1729" s="1">
        <v>1728</v>
      </c>
      <c r="B1729" s="1" t="s">
        <v>4086</v>
      </c>
      <c r="C1729" s="1" t="s">
        <v>4087</v>
      </c>
    </row>
    <row r="1730" spans="1:3" x14ac:dyDescent="0.4">
      <c r="A1730" s="1">
        <v>1729</v>
      </c>
      <c r="B1730" s="1" t="s">
        <v>4088</v>
      </c>
      <c r="C1730" s="1" t="s">
        <v>4089</v>
      </c>
    </row>
    <row r="1731" spans="1:3" x14ac:dyDescent="0.4">
      <c r="A1731" s="1">
        <v>1730</v>
      </c>
      <c r="B1731" s="1" t="s">
        <v>4090</v>
      </c>
      <c r="C1731" s="1" t="s">
        <v>4091</v>
      </c>
    </row>
    <row r="1732" spans="1:3" x14ac:dyDescent="0.4">
      <c r="A1732" s="1">
        <v>1731</v>
      </c>
      <c r="B1732" s="1" t="s">
        <v>4092</v>
      </c>
      <c r="C1732" s="1" t="s">
        <v>4093</v>
      </c>
    </row>
    <row r="1733" spans="1:3" x14ac:dyDescent="0.4">
      <c r="A1733" s="1">
        <v>1732</v>
      </c>
      <c r="B1733" s="1" t="s">
        <v>4094</v>
      </c>
      <c r="C1733" s="1" t="s">
        <v>4095</v>
      </c>
    </row>
    <row r="1734" spans="1:3" x14ac:dyDescent="0.4">
      <c r="A1734" s="1">
        <v>1733</v>
      </c>
      <c r="B1734" s="1" t="s">
        <v>4096</v>
      </c>
      <c r="C1734" s="1" t="s">
        <v>4097</v>
      </c>
    </row>
    <row r="1735" spans="1:3" x14ac:dyDescent="0.4">
      <c r="A1735" s="1">
        <v>1734</v>
      </c>
      <c r="B1735" s="1" t="s">
        <v>4098</v>
      </c>
      <c r="C1735" s="1" t="s">
        <v>4099</v>
      </c>
    </row>
    <row r="1736" spans="1:3" x14ac:dyDescent="0.4">
      <c r="A1736" s="1">
        <v>1735</v>
      </c>
      <c r="B1736" s="1" t="s">
        <v>4100</v>
      </c>
      <c r="C1736" s="1" t="s">
        <v>4101</v>
      </c>
    </row>
    <row r="1737" spans="1:3" x14ac:dyDescent="0.4">
      <c r="A1737" s="1">
        <v>1736</v>
      </c>
      <c r="B1737" s="1" t="s">
        <v>4102</v>
      </c>
      <c r="C1737" s="1" t="s">
        <v>4103</v>
      </c>
    </row>
    <row r="1738" spans="1:3" x14ac:dyDescent="0.4">
      <c r="A1738" s="1">
        <v>1737</v>
      </c>
      <c r="B1738" s="1" t="s">
        <v>4104</v>
      </c>
      <c r="C1738" s="1" t="s">
        <v>4105</v>
      </c>
    </row>
    <row r="1739" spans="1:3" x14ac:dyDescent="0.4">
      <c r="A1739" s="1">
        <v>1738</v>
      </c>
      <c r="B1739" s="1" t="s">
        <v>4106</v>
      </c>
      <c r="C1739" s="1" t="s">
        <v>4107</v>
      </c>
    </row>
    <row r="1740" spans="1:3" x14ac:dyDescent="0.4">
      <c r="A1740" s="1">
        <v>1739</v>
      </c>
      <c r="B1740" s="1" t="s">
        <v>4108</v>
      </c>
      <c r="C1740" s="1" t="s">
        <v>4109</v>
      </c>
    </row>
    <row r="1741" spans="1:3" x14ac:dyDescent="0.4">
      <c r="A1741" s="1">
        <v>1740</v>
      </c>
      <c r="B1741" s="1" t="s">
        <v>4110</v>
      </c>
      <c r="C1741" s="1" t="s">
        <v>4111</v>
      </c>
    </row>
    <row r="1742" spans="1:3" x14ac:dyDescent="0.4">
      <c r="A1742" s="1">
        <v>1741</v>
      </c>
      <c r="B1742" s="1" t="s">
        <v>4112</v>
      </c>
      <c r="C1742" s="1" t="s">
        <v>4113</v>
      </c>
    </row>
    <row r="1743" spans="1:3" x14ac:dyDescent="0.4">
      <c r="A1743" s="1">
        <v>1742</v>
      </c>
      <c r="B1743" s="1" t="s">
        <v>4114</v>
      </c>
      <c r="C1743" s="1" t="s">
        <v>4115</v>
      </c>
    </row>
    <row r="1744" spans="1:3" x14ac:dyDescent="0.4">
      <c r="A1744" s="1">
        <v>1743</v>
      </c>
      <c r="B1744" s="1" t="s">
        <v>4116</v>
      </c>
      <c r="C1744" s="1" t="s">
        <v>4117</v>
      </c>
    </row>
    <row r="1745" spans="1:3" x14ac:dyDescent="0.4">
      <c r="A1745" s="1">
        <v>1744</v>
      </c>
      <c r="B1745" s="1" t="s">
        <v>4118</v>
      </c>
      <c r="C1745" s="1" t="s">
        <v>4119</v>
      </c>
    </row>
    <row r="1746" spans="1:3" x14ac:dyDescent="0.4">
      <c r="A1746" s="1">
        <v>1745</v>
      </c>
      <c r="B1746" s="1" t="s">
        <v>4120</v>
      </c>
      <c r="C1746" s="1" t="s">
        <v>4121</v>
      </c>
    </row>
    <row r="1747" spans="1:3" x14ac:dyDescent="0.4">
      <c r="A1747" s="1">
        <v>1746</v>
      </c>
      <c r="B1747" s="1" t="s">
        <v>4122</v>
      </c>
      <c r="C1747" s="1" t="s">
        <v>4123</v>
      </c>
    </row>
    <row r="1748" spans="1:3" x14ac:dyDescent="0.4">
      <c r="A1748" s="1">
        <v>1747</v>
      </c>
      <c r="B1748" s="1" t="s">
        <v>4124</v>
      </c>
      <c r="C1748" s="1" t="s">
        <v>4125</v>
      </c>
    </row>
    <row r="1749" spans="1:3" x14ac:dyDescent="0.4">
      <c r="A1749" s="1">
        <v>1748</v>
      </c>
      <c r="B1749" s="1" t="s">
        <v>4126</v>
      </c>
      <c r="C1749" s="1" t="s">
        <v>4127</v>
      </c>
    </row>
    <row r="1750" spans="1:3" x14ac:dyDescent="0.4">
      <c r="A1750" s="1">
        <v>1749</v>
      </c>
      <c r="B1750" s="1" t="s">
        <v>4128</v>
      </c>
      <c r="C1750" s="1" t="s">
        <v>4129</v>
      </c>
    </row>
    <row r="1751" spans="1:3" x14ac:dyDescent="0.4">
      <c r="A1751" s="1">
        <v>1750</v>
      </c>
      <c r="B1751" s="1" t="s">
        <v>4130</v>
      </c>
      <c r="C1751" s="1" t="s">
        <v>4131</v>
      </c>
    </row>
    <row r="1752" spans="1:3" x14ac:dyDescent="0.4">
      <c r="A1752" s="1">
        <v>1751</v>
      </c>
      <c r="B1752" s="1" t="s">
        <v>4132</v>
      </c>
      <c r="C1752" s="1" t="s">
        <v>4133</v>
      </c>
    </row>
    <row r="1753" spans="1:3" x14ac:dyDescent="0.4">
      <c r="A1753" s="1">
        <v>1752</v>
      </c>
      <c r="B1753" s="1" t="s">
        <v>4134</v>
      </c>
      <c r="C1753" s="1" t="s">
        <v>4135</v>
      </c>
    </row>
    <row r="1754" spans="1:3" x14ac:dyDescent="0.4">
      <c r="A1754" s="1">
        <v>1753</v>
      </c>
      <c r="B1754" s="1" t="s">
        <v>4136</v>
      </c>
      <c r="C1754" s="1" t="s">
        <v>4137</v>
      </c>
    </row>
    <row r="1755" spans="1:3" x14ac:dyDescent="0.4">
      <c r="A1755" s="1">
        <v>1754</v>
      </c>
      <c r="B1755" s="1" t="s">
        <v>4138</v>
      </c>
      <c r="C1755" s="1" t="s">
        <v>4139</v>
      </c>
    </row>
    <row r="1756" spans="1:3" x14ac:dyDescent="0.4">
      <c r="A1756" s="1">
        <v>1755</v>
      </c>
      <c r="B1756" s="1" t="s">
        <v>4140</v>
      </c>
      <c r="C1756" s="1" t="s">
        <v>4141</v>
      </c>
    </row>
    <row r="1757" spans="1:3" x14ac:dyDescent="0.4">
      <c r="A1757" s="1">
        <v>1756</v>
      </c>
      <c r="B1757" s="1" t="s">
        <v>4142</v>
      </c>
      <c r="C1757" s="1" t="s">
        <v>4143</v>
      </c>
    </row>
    <row r="1758" spans="1:3" x14ac:dyDescent="0.4">
      <c r="A1758" s="1">
        <v>1757</v>
      </c>
      <c r="B1758" s="1" t="s">
        <v>4144</v>
      </c>
      <c r="C1758" s="1" t="s">
        <v>4145</v>
      </c>
    </row>
    <row r="1759" spans="1:3" x14ac:dyDescent="0.4">
      <c r="A1759" s="1">
        <v>1758</v>
      </c>
      <c r="B1759" s="1" t="s">
        <v>4146</v>
      </c>
      <c r="C1759" s="1" t="s">
        <v>4147</v>
      </c>
    </row>
    <row r="1760" spans="1:3" x14ac:dyDescent="0.4">
      <c r="A1760" s="1">
        <v>1759</v>
      </c>
      <c r="B1760" s="1" t="s">
        <v>4148</v>
      </c>
      <c r="C1760" s="1" t="s">
        <v>4149</v>
      </c>
    </row>
    <row r="1761" spans="1:3" x14ac:dyDescent="0.4">
      <c r="A1761" s="1">
        <v>1760</v>
      </c>
      <c r="B1761" s="1" t="s">
        <v>4150</v>
      </c>
      <c r="C1761" s="1" t="s">
        <v>4151</v>
      </c>
    </row>
    <row r="1762" spans="1:3" x14ac:dyDescent="0.4">
      <c r="A1762" s="1">
        <v>1761</v>
      </c>
      <c r="B1762" s="1" t="s">
        <v>4152</v>
      </c>
      <c r="C1762" s="1" t="s">
        <v>4153</v>
      </c>
    </row>
    <row r="1763" spans="1:3" x14ac:dyDescent="0.4">
      <c r="A1763" s="1">
        <v>1762</v>
      </c>
      <c r="B1763" s="1" t="s">
        <v>4154</v>
      </c>
      <c r="C1763" s="1" t="s">
        <v>4155</v>
      </c>
    </row>
    <row r="1764" spans="1:3" x14ac:dyDescent="0.4">
      <c r="A1764" s="1">
        <v>1763</v>
      </c>
      <c r="B1764" s="1" t="s">
        <v>4156</v>
      </c>
      <c r="C1764" s="1" t="s">
        <v>4157</v>
      </c>
    </row>
    <row r="1765" spans="1:3" x14ac:dyDescent="0.4">
      <c r="A1765" s="1">
        <v>1764</v>
      </c>
      <c r="B1765" s="1" t="s">
        <v>4158</v>
      </c>
      <c r="C1765" s="1" t="s">
        <v>4159</v>
      </c>
    </row>
    <row r="1766" spans="1:3" x14ac:dyDescent="0.4">
      <c r="A1766" s="1">
        <v>1765</v>
      </c>
      <c r="B1766" s="1" t="s">
        <v>4160</v>
      </c>
      <c r="C1766" s="1" t="s">
        <v>4161</v>
      </c>
    </row>
    <row r="1767" spans="1:3" x14ac:dyDescent="0.4">
      <c r="A1767" s="1">
        <v>1766</v>
      </c>
      <c r="B1767" s="1" t="s">
        <v>4162</v>
      </c>
      <c r="C1767" s="1" t="s">
        <v>4163</v>
      </c>
    </row>
    <row r="1768" spans="1:3" x14ac:dyDescent="0.4">
      <c r="A1768" s="1">
        <v>1767</v>
      </c>
      <c r="B1768" s="1" t="s">
        <v>4164</v>
      </c>
      <c r="C1768" s="1" t="s">
        <v>4165</v>
      </c>
    </row>
    <row r="1769" spans="1:3" x14ac:dyDescent="0.4">
      <c r="A1769" s="1">
        <v>1768</v>
      </c>
      <c r="B1769" s="1" t="s">
        <v>4166</v>
      </c>
      <c r="C1769" s="1" t="s">
        <v>4167</v>
      </c>
    </row>
    <row r="1770" spans="1:3" x14ac:dyDescent="0.4">
      <c r="A1770" s="1">
        <v>1769</v>
      </c>
      <c r="B1770" s="1" t="s">
        <v>4168</v>
      </c>
      <c r="C1770" s="1" t="s">
        <v>4169</v>
      </c>
    </row>
    <row r="1771" spans="1:3" x14ac:dyDescent="0.4">
      <c r="A1771" s="1">
        <v>1770</v>
      </c>
      <c r="B1771" s="1" t="s">
        <v>4170</v>
      </c>
      <c r="C1771" s="1" t="s">
        <v>4171</v>
      </c>
    </row>
    <row r="1772" spans="1:3" x14ac:dyDescent="0.4">
      <c r="A1772" s="1">
        <v>1771</v>
      </c>
      <c r="B1772" s="1" t="s">
        <v>4172</v>
      </c>
      <c r="C1772" s="1" t="s">
        <v>4173</v>
      </c>
    </row>
    <row r="1773" spans="1:3" x14ac:dyDescent="0.4">
      <c r="A1773" s="1">
        <v>1772</v>
      </c>
      <c r="B1773" s="1" t="s">
        <v>4174</v>
      </c>
      <c r="C1773" s="1" t="s">
        <v>4175</v>
      </c>
    </row>
    <row r="1774" spans="1:3" x14ac:dyDescent="0.4">
      <c r="A1774" s="1">
        <v>1773</v>
      </c>
      <c r="B1774" s="1" t="s">
        <v>4176</v>
      </c>
      <c r="C1774" s="1" t="s">
        <v>4177</v>
      </c>
    </row>
    <row r="1775" spans="1:3" x14ac:dyDescent="0.4">
      <c r="A1775" s="1">
        <v>1774</v>
      </c>
      <c r="B1775" s="1" t="s">
        <v>4178</v>
      </c>
      <c r="C1775" s="1" t="s">
        <v>4179</v>
      </c>
    </row>
    <row r="1776" spans="1:3" x14ac:dyDescent="0.4">
      <c r="A1776" s="1">
        <v>1775</v>
      </c>
      <c r="B1776" s="1" t="s">
        <v>4180</v>
      </c>
      <c r="C1776" s="1" t="s">
        <v>4181</v>
      </c>
    </row>
    <row r="1777" spans="1:3" x14ac:dyDescent="0.4">
      <c r="A1777" s="1">
        <v>1776</v>
      </c>
      <c r="B1777" s="1" t="s">
        <v>4182</v>
      </c>
      <c r="C1777" s="1" t="s">
        <v>4183</v>
      </c>
    </row>
    <row r="1778" spans="1:3" x14ac:dyDescent="0.4">
      <c r="A1778" s="1">
        <v>1777</v>
      </c>
      <c r="B1778" s="1" t="s">
        <v>4184</v>
      </c>
      <c r="C1778" s="1" t="s">
        <v>4185</v>
      </c>
    </row>
    <row r="1779" spans="1:3" x14ac:dyDescent="0.4">
      <c r="A1779" s="1">
        <v>1778</v>
      </c>
      <c r="B1779" s="1" t="s">
        <v>4186</v>
      </c>
      <c r="C1779" s="1" t="s">
        <v>4187</v>
      </c>
    </row>
    <row r="1780" spans="1:3" x14ac:dyDescent="0.4">
      <c r="A1780" s="1">
        <v>1779</v>
      </c>
      <c r="B1780" s="1" t="s">
        <v>4188</v>
      </c>
      <c r="C1780" s="1" t="s">
        <v>4189</v>
      </c>
    </row>
    <row r="1781" spans="1:3" x14ac:dyDescent="0.4">
      <c r="A1781" s="1">
        <v>1780</v>
      </c>
      <c r="B1781" s="1" t="s">
        <v>4190</v>
      </c>
      <c r="C1781" s="1" t="s">
        <v>4191</v>
      </c>
    </row>
    <row r="1782" spans="1:3" x14ac:dyDescent="0.4">
      <c r="A1782" s="1">
        <v>1781</v>
      </c>
      <c r="B1782" s="1" t="s">
        <v>4192</v>
      </c>
      <c r="C1782" s="1" t="s">
        <v>4193</v>
      </c>
    </row>
    <row r="1783" spans="1:3" x14ac:dyDescent="0.4">
      <c r="A1783" s="1">
        <v>1782</v>
      </c>
      <c r="B1783" s="1" t="s">
        <v>4194</v>
      </c>
      <c r="C1783" s="1" t="s">
        <v>4195</v>
      </c>
    </row>
    <row r="1784" spans="1:3" x14ac:dyDescent="0.4">
      <c r="A1784" s="1">
        <v>1783</v>
      </c>
      <c r="B1784" s="1" t="s">
        <v>4196</v>
      </c>
      <c r="C1784" s="1" t="s">
        <v>4197</v>
      </c>
    </row>
    <row r="1785" spans="1:3" x14ac:dyDescent="0.4">
      <c r="A1785" s="1">
        <v>1784</v>
      </c>
      <c r="B1785" s="1" t="s">
        <v>4198</v>
      </c>
      <c r="C1785" s="1" t="s">
        <v>4199</v>
      </c>
    </row>
    <row r="1786" spans="1:3" x14ac:dyDescent="0.4">
      <c r="A1786" s="1">
        <v>1785</v>
      </c>
      <c r="B1786" s="1" t="s">
        <v>4200</v>
      </c>
      <c r="C1786" s="1" t="s">
        <v>4201</v>
      </c>
    </row>
    <row r="1787" spans="1:3" x14ac:dyDescent="0.4">
      <c r="A1787" s="1">
        <v>1786</v>
      </c>
      <c r="B1787" s="1" t="s">
        <v>4202</v>
      </c>
      <c r="C1787" s="1" t="s">
        <v>4203</v>
      </c>
    </row>
    <row r="1788" spans="1:3" x14ac:dyDescent="0.4">
      <c r="A1788" s="1">
        <v>1787</v>
      </c>
      <c r="B1788" s="1" t="s">
        <v>4204</v>
      </c>
      <c r="C1788" s="1" t="s">
        <v>4205</v>
      </c>
    </row>
    <row r="1789" spans="1:3" x14ac:dyDescent="0.4">
      <c r="A1789" s="1">
        <v>1788</v>
      </c>
      <c r="B1789" s="1" t="s">
        <v>4206</v>
      </c>
      <c r="C1789" s="1" t="s">
        <v>4207</v>
      </c>
    </row>
    <row r="1790" spans="1:3" x14ac:dyDescent="0.4">
      <c r="A1790" s="1">
        <v>1789</v>
      </c>
      <c r="B1790" s="1" t="s">
        <v>4208</v>
      </c>
      <c r="C1790" s="1" t="s">
        <v>4209</v>
      </c>
    </row>
    <row r="1791" spans="1:3" x14ac:dyDescent="0.4">
      <c r="A1791" s="1">
        <v>1790</v>
      </c>
      <c r="B1791" s="1" t="s">
        <v>4210</v>
      </c>
      <c r="C1791" s="1" t="s">
        <v>4211</v>
      </c>
    </row>
    <row r="1792" spans="1:3" x14ac:dyDescent="0.4">
      <c r="A1792" s="1">
        <v>1791</v>
      </c>
      <c r="B1792" s="1" t="s">
        <v>4212</v>
      </c>
      <c r="C1792" s="1" t="s">
        <v>4213</v>
      </c>
    </row>
    <row r="1793" spans="1:3" x14ac:dyDescent="0.4">
      <c r="A1793" s="1">
        <v>1792</v>
      </c>
      <c r="B1793" s="1" t="s">
        <v>4214</v>
      </c>
      <c r="C1793" s="1" t="s">
        <v>4215</v>
      </c>
    </row>
    <row r="1794" spans="1:3" x14ac:dyDescent="0.4">
      <c r="A1794" s="1">
        <v>1793</v>
      </c>
      <c r="B1794" s="1" t="s">
        <v>4216</v>
      </c>
      <c r="C1794" s="1" t="s">
        <v>4217</v>
      </c>
    </row>
    <row r="1795" spans="1:3" x14ac:dyDescent="0.4">
      <c r="A1795" s="1">
        <v>1794</v>
      </c>
      <c r="B1795" s="1" t="s">
        <v>4218</v>
      </c>
      <c r="C1795" s="1" t="s">
        <v>4219</v>
      </c>
    </row>
    <row r="1796" spans="1:3" x14ac:dyDescent="0.4">
      <c r="A1796" s="1">
        <v>1795</v>
      </c>
      <c r="B1796" s="1" t="s">
        <v>4220</v>
      </c>
      <c r="C1796" s="1" t="s">
        <v>4221</v>
      </c>
    </row>
    <row r="1797" spans="1:3" x14ac:dyDescent="0.4">
      <c r="A1797" s="1">
        <v>1796</v>
      </c>
      <c r="B1797" s="1" t="s">
        <v>4222</v>
      </c>
      <c r="C1797" s="1" t="s">
        <v>4223</v>
      </c>
    </row>
    <row r="1798" spans="1:3" x14ac:dyDescent="0.4">
      <c r="A1798" s="1">
        <v>1797</v>
      </c>
      <c r="B1798" s="1" t="s">
        <v>4224</v>
      </c>
      <c r="C1798" s="1" t="s">
        <v>4225</v>
      </c>
    </row>
    <row r="1799" spans="1:3" x14ac:dyDescent="0.4">
      <c r="A1799" s="1">
        <v>1798</v>
      </c>
      <c r="B1799" s="1" t="s">
        <v>4226</v>
      </c>
      <c r="C1799" s="1" t="s">
        <v>4227</v>
      </c>
    </row>
    <row r="1800" spans="1:3" x14ac:dyDescent="0.4">
      <c r="A1800" s="1">
        <v>1799</v>
      </c>
      <c r="B1800" s="1" t="s">
        <v>4228</v>
      </c>
      <c r="C1800" s="1" t="s">
        <v>4229</v>
      </c>
    </row>
    <row r="1801" spans="1:3" x14ac:dyDescent="0.4">
      <c r="A1801" s="1">
        <v>1800</v>
      </c>
      <c r="B1801" s="1" t="s">
        <v>4230</v>
      </c>
      <c r="C1801" s="1" t="s">
        <v>4231</v>
      </c>
    </row>
    <row r="1802" spans="1:3" x14ac:dyDescent="0.4">
      <c r="A1802" s="1">
        <v>1801</v>
      </c>
      <c r="B1802" s="1" t="s">
        <v>4232</v>
      </c>
      <c r="C1802" s="1" t="s">
        <v>4233</v>
      </c>
    </row>
    <row r="1803" spans="1:3" x14ac:dyDescent="0.4">
      <c r="A1803" s="1">
        <v>1802</v>
      </c>
      <c r="B1803" s="1" t="s">
        <v>4234</v>
      </c>
      <c r="C1803" s="1" t="s">
        <v>4235</v>
      </c>
    </row>
    <row r="1804" spans="1:3" x14ac:dyDescent="0.4">
      <c r="A1804" s="1">
        <v>1803</v>
      </c>
      <c r="B1804" s="1" t="s">
        <v>4236</v>
      </c>
      <c r="C1804" s="1" t="s">
        <v>4237</v>
      </c>
    </row>
    <row r="1805" spans="1:3" x14ac:dyDescent="0.4">
      <c r="A1805" s="1">
        <v>1804</v>
      </c>
      <c r="B1805" s="1" t="s">
        <v>4238</v>
      </c>
      <c r="C1805" s="1" t="s">
        <v>4239</v>
      </c>
    </row>
    <row r="1806" spans="1:3" x14ac:dyDescent="0.4">
      <c r="A1806" s="1">
        <v>1805</v>
      </c>
      <c r="B1806" s="1" t="s">
        <v>4240</v>
      </c>
      <c r="C1806" s="1" t="s">
        <v>4241</v>
      </c>
    </row>
    <row r="1807" spans="1:3" x14ac:dyDescent="0.4">
      <c r="A1807" s="1">
        <v>1806</v>
      </c>
      <c r="B1807" s="1" t="s">
        <v>4242</v>
      </c>
      <c r="C1807" s="1" t="s">
        <v>4243</v>
      </c>
    </row>
    <row r="1808" spans="1:3" x14ac:dyDescent="0.4">
      <c r="A1808" s="1">
        <v>1807</v>
      </c>
      <c r="B1808" s="1" t="s">
        <v>4244</v>
      </c>
      <c r="C1808" s="1" t="s">
        <v>4245</v>
      </c>
    </row>
    <row r="1809" spans="1:3" x14ac:dyDescent="0.4">
      <c r="A1809" s="1">
        <v>1808</v>
      </c>
      <c r="B1809" s="1" t="s">
        <v>4246</v>
      </c>
      <c r="C1809" s="1" t="s">
        <v>4247</v>
      </c>
    </row>
    <row r="1810" spans="1:3" x14ac:dyDescent="0.4">
      <c r="A1810" s="1">
        <v>1809</v>
      </c>
      <c r="B1810" s="1" t="s">
        <v>4248</v>
      </c>
      <c r="C1810" s="1" t="s">
        <v>4249</v>
      </c>
    </row>
    <row r="1811" spans="1:3" x14ac:dyDescent="0.4">
      <c r="A1811" s="1">
        <v>1810</v>
      </c>
      <c r="B1811" s="1" t="s">
        <v>4250</v>
      </c>
      <c r="C1811" s="1" t="s">
        <v>4251</v>
      </c>
    </row>
    <row r="1812" spans="1:3" x14ac:dyDescent="0.4">
      <c r="A1812" s="1">
        <v>1811</v>
      </c>
      <c r="B1812" s="1" t="s">
        <v>4252</v>
      </c>
      <c r="C1812" s="1" t="s">
        <v>4253</v>
      </c>
    </row>
    <row r="1813" spans="1:3" x14ac:dyDescent="0.4">
      <c r="A1813" s="1">
        <v>1812</v>
      </c>
      <c r="B1813" s="1" t="s">
        <v>4254</v>
      </c>
      <c r="C1813" s="1" t="s">
        <v>4255</v>
      </c>
    </row>
    <row r="1814" spans="1:3" x14ac:dyDescent="0.4">
      <c r="A1814" s="1">
        <v>1813</v>
      </c>
      <c r="B1814" s="1" t="s">
        <v>4256</v>
      </c>
      <c r="C1814" s="1" t="s">
        <v>4257</v>
      </c>
    </row>
    <row r="1815" spans="1:3" x14ac:dyDescent="0.4">
      <c r="A1815" s="1">
        <v>1814</v>
      </c>
      <c r="B1815" s="1" t="s">
        <v>4258</v>
      </c>
      <c r="C1815" s="1" t="s">
        <v>4259</v>
      </c>
    </row>
    <row r="1816" spans="1:3" x14ac:dyDescent="0.4">
      <c r="A1816" s="1">
        <v>1815</v>
      </c>
      <c r="B1816" s="1" t="s">
        <v>4260</v>
      </c>
      <c r="C1816" s="1" t="s">
        <v>4261</v>
      </c>
    </row>
    <row r="1817" spans="1:3" x14ac:dyDescent="0.4">
      <c r="A1817" s="1">
        <v>1816</v>
      </c>
      <c r="B1817" s="1" t="s">
        <v>4262</v>
      </c>
      <c r="C1817" s="1" t="s">
        <v>4263</v>
      </c>
    </row>
    <row r="1818" spans="1:3" x14ac:dyDescent="0.4">
      <c r="A1818" s="1">
        <v>1817</v>
      </c>
      <c r="B1818" s="1" t="s">
        <v>4264</v>
      </c>
      <c r="C1818" s="1" t="s">
        <v>4265</v>
      </c>
    </row>
    <row r="1819" spans="1:3" x14ac:dyDescent="0.4">
      <c r="A1819" s="1">
        <v>1818</v>
      </c>
      <c r="B1819" s="1" t="s">
        <v>4266</v>
      </c>
      <c r="C1819" s="1" t="s">
        <v>4267</v>
      </c>
    </row>
    <row r="1820" spans="1:3" x14ac:dyDescent="0.4">
      <c r="A1820" s="1">
        <v>1819</v>
      </c>
      <c r="B1820" s="1" t="s">
        <v>4268</v>
      </c>
      <c r="C1820" s="1" t="s">
        <v>4269</v>
      </c>
    </row>
    <row r="1821" spans="1:3" x14ac:dyDescent="0.4">
      <c r="A1821" s="1">
        <v>1820</v>
      </c>
      <c r="B1821" s="1" t="s">
        <v>4270</v>
      </c>
      <c r="C1821" s="1" t="s">
        <v>4271</v>
      </c>
    </row>
    <row r="1822" spans="1:3" x14ac:dyDescent="0.4">
      <c r="A1822" s="1">
        <v>1821</v>
      </c>
      <c r="B1822" s="1" t="s">
        <v>4272</v>
      </c>
      <c r="C1822" s="1" t="s">
        <v>4273</v>
      </c>
    </row>
    <row r="1823" spans="1:3" x14ac:dyDescent="0.4">
      <c r="A1823" s="1">
        <v>1822</v>
      </c>
      <c r="B1823" s="1" t="s">
        <v>4274</v>
      </c>
      <c r="C1823" s="1" t="s">
        <v>4275</v>
      </c>
    </row>
    <row r="1824" spans="1:3" x14ac:dyDescent="0.4">
      <c r="A1824" s="1">
        <v>1823</v>
      </c>
      <c r="B1824" s="1" t="s">
        <v>4276</v>
      </c>
      <c r="C1824" s="1" t="s">
        <v>4277</v>
      </c>
    </row>
    <row r="1825" spans="1:3" x14ac:dyDescent="0.4">
      <c r="A1825" s="1">
        <v>1824</v>
      </c>
      <c r="B1825" s="1" t="s">
        <v>4278</v>
      </c>
      <c r="C1825" s="1" t="s">
        <v>4279</v>
      </c>
    </row>
    <row r="1826" spans="1:3" x14ac:dyDescent="0.4">
      <c r="A1826" s="1">
        <v>1825</v>
      </c>
      <c r="B1826" s="1" t="s">
        <v>4280</v>
      </c>
      <c r="C1826" s="1" t="s">
        <v>4281</v>
      </c>
    </row>
    <row r="1827" spans="1:3" x14ac:dyDescent="0.4">
      <c r="A1827" s="1">
        <v>1826</v>
      </c>
      <c r="B1827" s="1" t="s">
        <v>4282</v>
      </c>
      <c r="C1827" s="1" t="s">
        <v>4283</v>
      </c>
    </row>
    <row r="1828" spans="1:3" x14ac:dyDescent="0.4">
      <c r="A1828" s="1">
        <v>1827</v>
      </c>
      <c r="B1828" s="1" t="s">
        <v>4284</v>
      </c>
      <c r="C1828" s="1" t="s">
        <v>4285</v>
      </c>
    </row>
    <row r="1829" spans="1:3" x14ac:dyDescent="0.4">
      <c r="A1829" s="1">
        <v>1828</v>
      </c>
      <c r="B1829" s="1" t="s">
        <v>4286</v>
      </c>
      <c r="C1829" s="1" t="s">
        <v>4287</v>
      </c>
    </row>
    <row r="1830" spans="1:3" x14ac:dyDescent="0.4">
      <c r="A1830" s="1">
        <v>1829</v>
      </c>
      <c r="B1830" s="1" t="s">
        <v>4288</v>
      </c>
      <c r="C1830" s="1" t="s">
        <v>4289</v>
      </c>
    </row>
    <row r="1831" spans="1:3" x14ac:dyDescent="0.4">
      <c r="A1831" s="1">
        <v>1830</v>
      </c>
      <c r="B1831" s="1" t="s">
        <v>4290</v>
      </c>
      <c r="C1831" s="1" t="s">
        <v>4291</v>
      </c>
    </row>
    <row r="1832" spans="1:3" x14ac:dyDescent="0.4">
      <c r="A1832" s="1">
        <v>1831</v>
      </c>
      <c r="B1832" s="1" t="s">
        <v>4292</v>
      </c>
      <c r="C1832" s="1" t="s">
        <v>4293</v>
      </c>
    </row>
    <row r="1833" spans="1:3" x14ac:dyDescent="0.4">
      <c r="A1833" s="1">
        <v>1832</v>
      </c>
      <c r="B1833" s="1" t="s">
        <v>4294</v>
      </c>
      <c r="C1833" s="1" t="s">
        <v>4295</v>
      </c>
    </row>
    <row r="1834" spans="1:3" x14ac:dyDescent="0.4">
      <c r="A1834" s="1">
        <v>1833</v>
      </c>
      <c r="B1834" s="1" t="s">
        <v>4296</v>
      </c>
      <c r="C1834" s="1" t="s">
        <v>4297</v>
      </c>
    </row>
    <row r="1835" spans="1:3" x14ac:dyDescent="0.4">
      <c r="A1835" s="1">
        <v>1834</v>
      </c>
      <c r="B1835" s="1" t="s">
        <v>4298</v>
      </c>
      <c r="C1835" s="1" t="s">
        <v>4299</v>
      </c>
    </row>
    <row r="1836" spans="1:3" x14ac:dyDescent="0.4">
      <c r="A1836" s="1">
        <v>1835</v>
      </c>
      <c r="B1836" s="1" t="s">
        <v>4300</v>
      </c>
      <c r="C1836" s="1" t="s">
        <v>4301</v>
      </c>
    </row>
    <row r="1837" spans="1:3" x14ac:dyDescent="0.4">
      <c r="A1837" s="1">
        <v>1836</v>
      </c>
      <c r="B1837" s="1" t="s">
        <v>4302</v>
      </c>
      <c r="C1837" s="1" t="s">
        <v>4303</v>
      </c>
    </row>
    <row r="1838" spans="1:3" x14ac:dyDescent="0.4">
      <c r="A1838" s="1">
        <v>1837</v>
      </c>
      <c r="B1838" s="1" t="s">
        <v>4304</v>
      </c>
      <c r="C1838" s="1" t="s">
        <v>4305</v>
      </c>
    </row>
    <row r="1839" spans="1:3" x14ac:dyDescent="0.4">
      <c r="A1839" s="1">
        <v>1838</v>
      </c>
      <c r="B1839" s="1" t="s">
        <v>4306</v>
      </c>
      <c r="C1839" s="1" t="s">
        <v>4307</v>
      </c>
    </row>
    <row r="1840" spans="1:3" x14ac:dyDescent="0.4">
      <c r="A1840" s="1">
        <v>1839</v>
      </c>
      <c r="B1840" s="1" t="s">
        <v>4308</v>
      </c>
      <c r="C1840" s="1" t="s">
        <v>4309</v>
      </c>
    </row>
    <row r="1841" spans="1:3" x14ac:dyDescent="0.4">
      <c r="A1841" s="1">
        <v>1840</v>
      </c>
      <c r="B1841" s="1" t="s">
        <v>4310</v>
      </c>
      <c r="C1841" s="1" t="s">
        <v>4311</v>
      </c>
    </row>
    <row r="1842" spans="1:3" x14ac:dyDescent="0.4">
      <c r="A1842" s="1">
        <v>1841</v>
      </c>
      <c r="B1842" s="1" t="s">
        <v>4312</v>
      </c>
      <c r="C1842" s="1" t="s">
        <v>4313</v>
      </c>
    </row>
    <row r="1843" spans="1:3" x14ac:dyDescent="0.4">
      <c r="A1843" s="1">
        <v>1842</v>
      </c>
      <c r="B1843" s="1" t="s">
        <v>4314</v>
      </c>
      <c r="C1843" s="1" t="s">
        <v>4315</v>
      </c>
    </row>
    <row r="1844" spans="1:3" x14ac:dyDescent="0.4">
      <c r="A1844" s="1">
        <v>1843</v>
      </c>
      <c r="B1844" s="1" t="s">
        <v>4316</v>
      </c>
      <c r="C1844" s="1" t="s">
        <v>4317</v>
      </c>
    </row>
    <row r="1845" spans="1:3" x14ac:dyDescent="0.4">
      <c r="A1845" s="1">
        <v>1844</v>
      </c>
      <c r="B1845" s="1" t="s">
        <v>4318</v>
      </c>
      <c r="C1845" s="1" t="s">
        <v>4319</v>
      </c>
    </row>
    <row r="1846" spans="1:3" x14ac:dyDescent="0.4">
      <c r="A1846" s="1">
        <v>1845</v>
      </c>
      <c r="B1846" s="1" t="s">
        <v>4320</v>
      </c>
      <c r="C1846" s="1" t="s">
        <v>4321</v>
      </c>
    </row>
    <row r="1847" spans="1:3" x14ac:dyDescent="0.4">
      <c r="A1847" s="1">
        <v>1846</v>
      </c>
      <c r="B1847" s="1" t="s">
        <v>4322</v>
      </c>
      <c r="C1847" s="1" t="s">
        <v>4323</v>
      </c>
    </row>
    <row r="1848" spans="1:3" x14ac:dyDescent="0.4">
      <c r="A1848" s="1">
        <v>1847</v>
      </c>
      <c r="B1848" s="1" t="s">
        <v>4324</v>
      </c>
      <c r="C1848" s="1" t="s">
        <v>4325</v>
      </c>
    </row>
    <row r="1849" spans="1:3" x14ac:dyDescent="0.4">
      <c r="A1849" s="1">
        <v>1848</v>
      </c>
      <c r="B1849" s="1" t="s">
        <v>4326</v>
      </c>
      <c r="C1849" s="1" t="s">
        <v>4327</v>
      </c>
    </row>
    <row r="1850" spans="1:3" x14ac:dyDescent="0.4">
      <c r="A1850" s="1">
        <v>1849</v>
      </c>
      <c r="B1850" s="1" t="s">
        <v>4328</v>
      </c>
      <c r="C1850" s="1" t="s">
        <v>4329</v>
      </c>
    </row>
    <row r="1851" spans="1:3" x14ac:dyDescent="0.4">
      <c r="A1851" s="1">
        <v>1850</v>
      </c>
      <c r="B1851" s="1" t="s">
        <v>4330</v>
      </c>
      <c r="C1851" s="1" t="s">
        <v>4331</v>
      </c>
    </row>
    <row r="1852" spans="1:3" x14ac:dyDescent="0.4">
      <c r="A1852" s="1">
        <v>1851</v>
      </c>
      <c r="B1852" s="1" t="s">
        <v>4332</v>
      </c>
      <c r="C1852" s="1" t="s">
        <v>4333</v>
      </c>
    </row>
    <row r="1853" spans="1:3" x14ac:dyDescent="0.4">
      <c r="A1853" s="1">
        <v>1852</v>
      </c>
      <c r="B1853" s="1" t="s">
        <v>4334</v>
      </c>
      <c r="C1853" s="1" t="s">
        <v>4335</v>
      </c>
    </row>
    <row r="1854" spans="1:3" x14ac:dyDescent="0.4">
      <c r="A1854" s="1">
        <v>1853</v>
      </c>
      <c r="B1854" s="1" t="s">
        <v>4336</v>
      </c>
      <c r="C1854" s="1" t="s">
        <v>4337</v>
      </c>
    </row>
    <row r="1855" spans="1:3" x14ac:dyDescent="0.4">
      <c r="A1855" s="1">
        <v>1854</v>
      </c>
      <c r="B1855" s="1" t="s">
        <v>4338</v>
      </c>
      <c r="C1855" s="1" t="s">
        <v>4339</v>
      </c>
    </row>
    <row r="1856" spans="1:3" x14ac:dyDescent="0.4">
      <c r="A1856" s="1">
        <v>1855</v>
      </c>
      <c r="B1856" s="1" t="s">
        <v>4340</v>
      </c>
      <c r="C1856" s="1" t="s">
        <v>4341</v>
      </c>
    </row>
    <row r="1857" spans="1:3" x14ac:dyDescent="0.4">
      <c r="A1857" s="1">
        <v>1856</v>
      </c>
      <c r="B1857" s="1" t="s">
        <v>4342</v>
      </c>
      <c r="C1857" s="1" t="s">
        <v>4343</v>
      </c>
    </row>
    <row r="1858" spans="1:3" x14ac:dyDescent="0.4">
      <c r="A1858" s="1">
        <v>1857</v>
      </c>
      <c r="B1858" s="1" t="s">
        <v>4344</v>
      </c>
      <c r="C1858" s="1" t="s">
        <v>4345</v>
      </c>
    </row>
    <row r="1859" spans="1:3" x14ac:dyDescent="0.4">
      <c r="A1859" s="1">
        <v>1858</v>
      </c>
      <c r="B1859" s="1" t="s">
        <v>4346</v>
      </c>
      <c r="C1859" s="1" t="s">
        <v>4347</v>
      </c>
    </row>
    <row r="1860" spans="1:3" x14ac:dyDescent="0.4">
      <c r="A1860" s="1">
        <v>1859</v>
      </c>
      <c r="B1860" s="1" t="s">
        <v>4348</v>
      </c>
      <c r="C1860" s="1" t="s">
        <v>4349</v>
      </c>
    </row>
    <row r="1861" spans="1:3" x14ac:dyDescent="0.4">
      <c r="A1861" s="1">
        <v>1860</v>
      </c>
      <c r="B1861" s="1" t="s">
        <v>4350</v>
      </c>
      <c r="C1861" s="1" t="s">
        <v>4351</v>
      </c>
    </row>
    <row r="1862" spans="1:3" x14ac:dyDescent="0.4">
      <c r="A1862" s="1">
        <v>1861</v>
      </c>
      <c r="B1862" s="1" t="s">
        <v>4352</v>
      </c>
      <c r="C1862" s="1" t="s">
        <v>4353</v>
      </c>
    </row>
    <row r="1863" spans="1:3" x14ac:dyDescent="0.4">
      <c r="A1863" s="1">
        <v>1862</v>
      </c>
      <c r="B1863" s="1" t="s">
        <v>4354</v>
      </c>
      <c r="C1863" s="1" t="s">
        <v>4355</v>
      </c>
    </row>
    <row r="1864" spans="1:3" x14ac:dyDescent="0.4">
      <c r="A1864" s="1">
        <v>1863</v>
      </c>
      <c r="B1864" s="1" t="s">
        <v>4356</v>
      </c>
      <c r="C1864" s="1" t="s">
        <v>4357</v>
      </c>
    </row>
    <row r="1865" spans="1:3" x14ac:dyDescent="0.4">
      <c r="A1865" s="1">
        <v>1864</v>
      </c>
      <c r="B1865" s="1" t="s">
        <v>4358</v>
      </c>
      <c r="C1865" s="1" t="s">
        <v>4359</v>
      </c>
    </row>
    <row r="1866" spans="1:3" x14ac:dyDescent="0.4">
      <c r="A1866" s="1">
        <v>1865</v>
      </c>
      <c r="B1866" s="1" t="s">
        <v>4360</v>
      </c>
      <c r="C1866" s="1" t="s">
        <v>4361</v>
      </c>
    </row>
    <row r="1867" spans="1:3" x14ac:dyDescent="0.4">
      <c r="A1867" s="1">
        <v>1866</v>
      </c>
      <c r="B1867" s="1" t="s">
        <v>4362</v>
      </c>
      <c r="C1867" s="1" t="s">
        <v>4363</v>
      </c>
    </row>
    <row r="1868" spans="1:3" x14ac:dyDescent="0.4">
      <c r="A1868" s="1">
        <v>1867</v>
      </c>
      <c r="B1868" s="1" t="s">
        <v>4364</v>
      </c>
      <c r="C1868" s="1" t="s">
        <v>4365</v>
      </c>
    </row>
    <row r="1869" spans="1:3" x14ac:dyDescent="0.4">
      <c r="A1869" s="1">
        <v>1868</v>
      </c>
      <c r="B1869" s="1" t="s">
        <v>4366</v>
      </c>
      <c r="C1869" s="1" t="s">
        <v>4367</v>
      </c>
    </row>
    <row r="1870" spans="1:3" x14ac:dyDescent="0.4">
      <c r="A1870" s="1">
        <v>1869</v>
      </c>
      <c r="B1870" s="1" t="s">
        <v>4368</v>
      </c>
      <c r="C1870" s="1" t="s">
        <v>4369</v>
      </c>
    </row>
    <row r="1871" spans="1:3" x14ac:dyDescent="0.4">
      <c r="A1871" s="1">
        <v>1870</v>
      </c>
      <c r="B1871" s="1" t="s">
        <v>4370</v>
      </c>
      <c r="C1871" s="1" t="s">
        <v>4371</v>
      </c>
    </row>
    <row r="1872" spans="1:3" x14ac:dyDescent="0.4">
      <c r="A1872" s="1">
        <v>1871</v>
      </c>
      <c r="B1872" s="1" t="s">
        <v>4372</v>
      </c>
      <c r="C1872" s="1" t="s">
        <v>4373</v>
      </c>
    </row>
    <row r="1873" spans="1:3" x14ac:dyDescent="0.4">
      <c r="A1873" s="1">
        <v>1872</v>
      </c>
      <c r="B1873" s="1" t="s">
        <v>4374</v>
      </c>
      <c r="C1873" s="1" t="s">
        <v>4375</v>
      </c>
    </row>
    <row r="1874" spans="1:3" x14ac:dyDescent="0.4">
      <c r="A1874" s="1">
        <v>1873</v>
      </c>
      <c r="B1874" s="1" t="s">
        <v>4376</v>
      </c>
      <c r="C1874" s="1" t="s">
        <v>4377</v>
      </c>
    </row>
    <row r="1875" spans="1:3" x14ac:dyDescent="0.4">
      <c r="A1875" s="1">
        <v>1874</v>
      </c>
      <c r="B1875" s="1" t="s">
        <v>4378</v>
      </c>
      <c r="C1875" s="1" t="s">
        <v>4379</v>
      </c>
    </row>
    <row r="1876" spans="1:3" x14ac:dyDescent="0.4">
      <c r="A1876" s="1">
        <v>1875</v>
      </c>
      <c r="B1876" s="1" t="s">
        <v>4380</v>
      </c>
      <c r="C1876" s="1" t="s">
        <v>4381</v>
      </c>
    </row>
    <row r="1877" spans="1:3" x14ac:dyDescent="0.4">
      <c r="A1877" s="1">
        <v>1876</v>
      </c>
      <c r="B1877" s="1" t="s">
        <v>4382</v>
      </c>
      <c r="C1877" s="1" t="s">
        <v>4383</v>
      </c>
    </row>
    <row r="1878" spans="1:3" x14ac:dyDescent="0.4">
      <c r="A1878" s="1">
        <v>1877</v>
      </c>
      <c r="B1878" s="1" t="s">
        <v>4384</v>
      </c>
      <c r="C1878" s="1" t="s">
        <v>4385</v>
      </c>
    </row>
    <row r="1879" spans="1:3" x14ac:dyDescent="0.4">
      <c r="A1879" s="1">
        <v>1878</v>
      </c>
      <c r="B1879" s="1" t="s">
        <v>4386</v>
      </c>
      <c r="C1879" s="1" t="s">
        <v>4387</v>
      </c>
    </row>
    <row r="1880" spans="1:3" x14ac:dyDescent="0.4">
      <c r="A1880" s="1">
        <v>1879</v>
      </c>
      <c r="B1880" s="1" t="s">
        <v>4388</v>
      </c>
      <c r="C1880" s="1" t="s">
        <v>4389</v>
      </c>
    </row>
    <row r="1881" spans="1:3" x14ac:dyDescent="0.4">
      <c r="A1881" s="1">
        <v>1880</v>
      </c>
      <c r="B1881" s="1" t="s">
        <v>4390</v>
      </c>
      <c r="C1881" s="1" t="s">
        <v>4391</v>
      </c>
    </row>
    <row r="1882" spans="1:3" x14ac:dyDescent="0.4">
      <c r="A1882" s="1">
        <v>1881</v>
      </c>
      <c r="B1882" s="1" t="s">
        <v>4392</v>
      </c>
      <c r="C1882" s="1" t="s">
        <v>4393</v>
      </c>
    </row>
    <row r="1883" spans="1:3" x14ac:dyDescent="0.4">
      <c r="A1883" s="1">
        <v>1882</v>
      </c>
      <c r="B1883" s="1" t="s">
        <v>4394</v>
      </c>
      <c r="C1883" s="1" t="s">
        <v>4395</v>
      </c>
    </row>
    <row r="1884" spans="1:3" x14ac:dyDescent="0.4">
      <c r="A1884" s="1">
        <v>1883</v>
      </c>
      <c r="B1884" s="1" t="s">
        <v>4396</v>
      </c>
      <c r="C1884" s="1" t="s">
        <v>4397</v>
      </c>
    </row>
    <row r="1885" spans="1:3" x14ac:dyDescent="0.4">
      <c r="A1885" s="1">
        <v>1884</v>
      </c>
      <c r="B1885" s="1" t="s">
        <v>4398</v>
      </c>
      <c r="C1885" s="1" t="s">
        <v>4399</v>
      </c>
    </row>
    <row r="1886" spans="1:3" x14ac:dyDescent="0.4">
      <c r="A1886" s="1">
        <v>1885</v>
      </c>
      <c r="B1886" s="1" t="s">
        <v>4400</v>
      </c>
      <c r="C1886" s="1" t="s">
        <v>4401</v>
      </c>
    </row>
    <row r="1887" spans="1:3" x14ac:dyDescent="0.4">
      <c r="A1887" s="1">
        <v>1886</v>
      </c>
      <c r="B1887" s="1" t="s">
        <v>4402</v>
      </c>
      <c r="C1887" s="1" t="s">
        <v>4403</v>
      </c>
    </row>
    <row r="1888" spans="1:3" x14ac:dyDescent="0.4">
      <c r="A1888" s="1">
        <v>1887</v>
      </c>
      <c r="B1888" s="1" t="s">
        <v>4404</v>
      </c>
      <c r="C1888" s="1" t="s">
        <v>4405</v>
      </c>
    </row>
    <row r="1889" spans="1:3" x14ac:dyDescent="0.4">
      <c r="A1889" s="1">
        <v>1888</v>
      </c>
      <c r="B1889" s="1" t="s">
        <v>4406</v>
      </c>
      <c r="C1889" s="1" t="s">
        <v>4407</v>
      </c>
    </row>
    <row r="1890" spans="1:3" x14ac:dyDescent="0.4">
      <c r="A1890" s="1">
        <v>1889</v>
      </c>
      <c r="B1890" s="1" t="s">
        <v>4408</v>
      </c>
      <c r="C1890" s="1" t="s">
        <v>4409</v>
      </c>
    </row>
    <row r="1891" spans="1:3" x14ac:dyDescent="0.4">
      <c r="A1891" s="1">
        <v>1890</v>
      </c>
      <c r="B1891" s="1" t="s">
        <v>4410</v>
      </c>
      <c r="C1891" s="1" t="s">
        <v>4411</v>
      </c>
    </row>
    <row r="1892" spans="1:3" x14ac:dyDescent="0.4">
      <c r="A1892" s="1">
        <v>1891</v>
      </c>
      <c r="B1892" s="1" t="s">
        <v>4412</v>
      </c>
      <c r="C1892" s="1" t="s">
        <v>4413</v>
      </c>
    </row>
    <row r="1893" spans="1:3" x14ac:dyDescent="0.4">
      <c r="A1893" s="1">
        <v>1892</v>
      </c>
      <c r="B1893" s="1" t="s">
        <v>4414</v>
      </c>
      <c r="C1893" s="1" t="s">
        <v>4415</v>
      </c>
    </row>
    <row r="1894" spans="1:3" x14ac:dyDescent="0.4">
      <c r="A1894" s="1">
        <v>1893</v>
      </c>
      <c r="B1894" s="1" t="s">
        <v>4416</v>
      </c>
      <c r="C1894" s="1" t="s">
        <v>4417</v>
      </c>
    </row>
    <row r="1895" spans="1:3" x14ac:dyDescent="0.4">
      <c r="A1895" s="1">
        <v>1894</v>
      </c>
      <c r="B1895" s="1" t="s">
        <v>4418</v>
      </c>
      <c r="C1895" s="1" t="s">
        <v>4419</v>
      </c>
    </row>
    <row r="1896" spans="1:3" x14ac:dyDescent="0.4">
      <c r="A1896" s="1">
        <v>1895</v>
      </c>
      <c r="B1896" s="1" t="s">
        <v>4420</v>
      </c>
      <c r="C1896" s="1" t="s">
        <v>4421</v>
      </c>
    </row>
    <row r="1897" spans="1:3" x14ac:dyDescent="0.4">
      <c r="A1897" s="1">
        <v>1896</v>
      </c>
      <c r="B1897" s="1" t="s">
        <v>4422</v>
      </c>
      <c r="C1897" s="1" t="s">
        <v>4423</v>
      </c>
    </row>
    <row r="1898" spans="1:3" x14ac:dyDescent="0.4">
      <c r="A1898" s="1">
        <v>1897</v>
      </c>
      <c r="B1898" s="1" t="s">
        <v>4424</v>
      </c>
      <c r="C1898" s="1" t="s">
        <v>4425</v>
      </c>
    </row>
    <row r="1899" spans="1:3" x14ac:dyDescent="0.4">
      <c r="A1899" s="1">
        <v>1898</v>
      </c>
      <c r="B1899" s="1" t="s">
        <v>4426</v>
      </c>
      <c r="C1899" s="1" t="s">
        <v>4427</v>
      </c>
    </row>
    <row r="1900" spans="1:3" x14ac:dyDescent="0.4">
      <c r="A1900" s="1">
        <v>1899</v>
      </c>
      <c r="B1900" s="1" t="s">
        <v>4428</v>
      </c>
      <c r="C1900" s="1" t="s">
        <v>4429</v>
      </c>
    </row>
    <row r="1901" spans="1:3" x14ac:dyDescent="0.4">
      <c r="A1901" s="1">
        <v>1900</v>
      </c>
      <c r="B1901" s="1" t="s">
        <v>4430</v>
      </c>
      <c r="C1901" s="1" t="s">
        <v>4431</v>
      </c>
    </row>
    <row r="1902" spans="1:3" x14ac:dyDescent="0.4">
      <c r="A1902" s="1">
        <v>1901</v>
      </c>
      <c r="B1902" s="1" t="s">
        <v>4432</v>
      </c>
      <c r="C1902" s="1" t="s">
        <v>4433</v>
      </c>
    </row>
    <row r="1903" spans="1:3" x14ac:dyDescent="0.4">
      <c r="A1903" s="1">
        <v>1902</v>
      </c>
      <c r="B1903" s="1" t="s">
        <v>4434</v>
      </c>
      <c r="C1903" s="1" t="s">
        <v>4435</v>
      </c>
    </row>
    <row r="1904" spans="1:3" x14ac:dyDescent="0.4">
      <c r="A1904" s="1">
        <v>1903</v>
      </c>
      <c r="B1904" s="1" t="s">
        <v>4436</v>
      </c>
      <c r="C1904" s="1" t="s">
        <v>4437</v>
      </c>
    </row>
    <row r="1905" spans="1:3" x14ac:dyDescent="0.4">
      <c r="A1905" s="1">
        <v>1904</v>
      </c>
      <c r="B1905" s="1" t="s">
        <v>4438</v>
      </c>
      <c r="C1905" s="1" t="s">
        <v>4439</v>
      </c>
    </row>
    <row r="1906" spans="1:3" x14ac:dyDescent="0.4">
      <c r="A1906" s="1">
        <v>1905</v>
      </c>
      <c r="B1906" s="1" t="s">
        <v>4440</v>
      </c>
      <c r="C1906" s="1" t="s">
        <v>4441</v>
      </c>
    </row>
    <row r="1907" spans="1:3" x14ac:dyDescent="0.4">
      <c r="A1907" s="1">
        <v>1906</v>
      </c>
      <c r="B1907" s="1" t="s">
        <v>4442</v>
      </c>
      <c r="C1907" s="1" t="s">
        <v>4443</v>
      </c>
    </row>
    <row r="1908" spans="1:3" x14ac:dyDescent="0.4">
      <c r="A1908" s="1">
        <v>1907</v>
      </c>
      <c r="B1908" s="1" t="s">
        <v>4444</v>
      </c>
      <c r="C1908" s="1" t="s">
        <v>4445</v>
      </c>
    </row>
    <row r="1909" spans="1:3" x14ac:dyDescent="0.4">
      <c r="A1909" s="1">
        <v>1908</v>
      </c>
      <c r="B1909" s="1" t="s">
        <v>4446</v>
      </c>
      <c r="C1909" s="1" t="s">
        <v>4447</v>
      </c>
    </row>
    <row r="1910" spans="1:3" x14ac:dyDescent="0.4">
      <c r="A1910" s="1">
        <v>1909</v>
      </c>
      <c r="B1910" s="1" t="s">
        <v>4448</v>
      </c>
      <c r="C1910" s="1" t="s">
        <v>4449</v>
      </c>
    </row>
    <row r="1911" spans="1:3" x14ac:dyDescent="0.4">
      <c r="A1911" s="1">
        <v>1910</v>
      </c>
      <c r="B1911" s="1" t="s">
        <v>4450</v>
      </c>
      <c r="C1911" s="1" t="s">
        <v>4451</v>
      </c>
    </row>
    <row r="1912" spans="1:3" x14ac:dyDescent="0.4">
      <c r="A1912" s="1">
        <v>1911</v>
      </c>
      <c r="B1912" s="1" t="s">
        <v>4452</v>
      </c>
      <c r="C1912" s="1" t="s">
        <v>4453</v>
      </c>
    </row>
    <row r="1913" spans="1:3" x14ac:dyDescent="0.4">
      <c r="A1913" s="1">
        <v>1912</v>
      </c>
      <c r="B1913" s="1" t="s">
        <v>4454</v>
      </c>
      <c r="C1913" s="1" t="s">
        <v>4455</v>
      </c>
    </row>
    <row r="1914" spans="1:3" x14ac:dyDescent="0.4">
      <c r="A1914" s="1">
        <v>1913</v>
      </c>
      <c r="B1914" s="1" t="s">
        <v>4456</v>
      </c>
      <c r="C1914" s="1" t="s">
        <v>4457</v>
      </c>
    </row>
    <row r="1915" spans="1:3" x14ac:dyDescent="0.4">
      <c r="A1915" s="1">
        <v>1914</v>
      </c>
      <c r="B1915" s="1" t="s">
        <v>4458</v>
      </c>
      <c r="C1915" s="1" t="s">
        <v>4459</v>
      </c>
    </row>
    <row r="1916" spans="1:3" x14ac:dyDescent="0.4">
      <c r="A1916" s="1">
        <v>1915</v>
      </c>
      <c r="B1916" s="1" t="s">
        <v>4460</v>
      </c>
      <c r="C1916" s="1" t="s">
        <v>4461</v>
      </c>
    </row>
    <row r="1917" spans="1:3" x14ac:dyDescent="0.4">
      <c r="A1917" s="1">
        <v>1916</v>
      </c>
      <c r="B1917" s="1" t="s">
        <v>4462</v>
      </c>
      <c r="C1917" s="1" t="s">
        <v>4463</v>
      </c>
    </row>
    <row r="1918" spans="1:3" x14ac:dyDescent="0.4">
      <c r="A1918" s="1">
        <v>1917</v>
      </c>
      <c r="B1918" s="1" t="s">
        <v>4464</v>
      </c>
      <c r="C1918" s="1" t="s">
        <v>4465</v>
      </c>
    </row>
    <row r="1919" spans="1:3" x14ac:dyDescent="0.4">
      <c r="A1919" s="1">
        <v>1918</v>
      </c>
      <c r="B1919" s="1" t="s">
        <v>4466</v>
      </c>
      <c r="C1919" s="1" t="s">
        <v>4467</v>
      </c>
    </row>
    <row r="1920" spans="1:3" x14ac:dyDescent="0.4">
      <c r="A1920" s="1">
        <v>1919</v>
      </c>
      <c r="B1920" s="1" t="s">
        <v>4468</v>
      </c>
      <c r="C1920" s="1" t="s">
        <v>4469</v>
      </c>
    </row>
    <row r="1921" spans="1:3" x14ac:dyDescent="0.4">
      <c r="A1921" s="1">
        <v>1920</v>
      </c>
      <c r="B1921" s="1" t="s">
        <v>4470</v>
      </c>
      <c r="C1921" s="1" t="s">
        <v>4471</v>
      </c>
    </row>
    <row r="1922" spans="1:3" x14ac:dyDescent="0.4">
      <c r="A1922" s="1">
        <v>1921</v>
      </c>
      <c r="B1922" s="1" t="s">
        <v>4472</v>
      </c>
      <c r="C1922" s="1" t="s">
        <v>4473</v>
      </c>
    </row>
    <row r="1923" spans="1:3" x14ac:dyDescent="0.4">
      <c r="A1923" s="1">
        <v>1922</v>
      </c>
      <c r="B1923" s="1" t="s">
        <v>4474</v>
      </c>
      <c r="C1923" s="1" t="s">
        <v>4475</v>
      </c>
    </row>
    <row r="1924" spans="1:3" x14ac:dyDescent="0.4">
      <c r="A1924" s="1">
        <v>1923</v>
      </c>
      <c r="B1924" s="1" t="s">
        <v>4476</v>
      </c>
      <c r="C1924" s="1" t="s">
        <v>4477</v>
      </c>
    </row>
    <row r="1925" spans="1:3" x14ac:dyDescent="0.4">
      <c r="A1925" s="1">
        <v>1924</v>
      </c>
      <c r="B1925" s="1" t="s">
        <v>4478</v>
      </c>
      <c r="C1925" s="1" t="s">
        <v>4479</v>
      </c>
    </row>
    <row r="1926" spans="1:3" x14ac:dyDescent="0.4">
      <c r="A1926" s="1">
        <v>1925</v>
      </c>
      <c r="B1926" s="1" t="s">
        <v>4480</v>
      </c>
      <c r="C1926" s="1" t="s">
        <v>4481</v>
      </c>
    </row>
    <row r="1927" spans="1:3" x14ac:dyDescent="0.4">
      <c r="A1927" s="1">
        <v>1926</v>
      </c>
      <c r="B1927" s="1" t="s">
        <v>4482</v>
      </c>
      <c r="C1927" s="1" t="s">
        <v>4483</v>
      </c>
    </row>
    <row r="1928" spans="1:3" x14ac:dyDescent="0.4">
      <c r="A1928" s="1">
        <v>1927</v>
      </c>
      <c r="B1928" s="1" t="s">
        <v>4484</v>
      </c>
      <c r="C1928" s="1" t="s">
        <v>4485</v>
      </c>
    </row>
    <row r="1929" spans="1:3" x14ac:dyDescent="0.4">
      <c r="A1929" s="1">
        <v>1928</v>
      </c>
      <c r="B1929" s="1" t="s">
        <v>4486</v>
      </c>
      <c r="C1929" s="1" t="s">
        <v>4487</v>
      </c>
    </row>
    <row r="1930" spans="1:3" x14ac:dyDescent="0.4">
      <c r="A1930" s="1">
        <v>1929</v>
      </c>
      <c r="B1930" s="1" t="s">
        <v>4488</v>
      </c>
      <c r="C1930" s="1" t="s">
        <v>4489</v>
      </c>
    </row>
    <row r="1931" spans="1:3" x14ac:dyDescent="0.4">
      <c r="A1931" s="1">
        <v>1930</v>
      </c>
      <c r="B1931" s="1" t="s">
        <v>4490</v>
      </c>
      <c r="C1931" s="1" t="s">
        <v>4491</v>
      </c>
    </row>
    <row r="1932" spans="1:3" x14ac:dyDescent="0.4">
      <c r="A1932" s="1">
        <v>1931</v>
      </c>
      <c r="B1932" s="1" t="s">
        <v>4492</v>
      </c>
      <c r="C1932" s="1" t="s">
        <v>4493</v>
      </c>
    </row>
    <row r="1933" spans="1:3" x14ac:dyDescent="0.4">
      <c r="A1933" s="1">
        <v>1932</v>
      </c>
      <c r="B1933" s="1" t="s">
        <v>4494</v>
      </c>
      <c r="C1933" s="1" t="s">
        <v>4495</v>
      </c>
    </row>
    <row r="1934" spans="1:3" x14ac:dyDescent="0.4">
      <c r="A1934" s="1">
        <v>1933</v>
      </c>
      <c r="B1934" s="1" t="s">
        <v>4496</v>
      </c>
      <c r="C1934" s="1" t="s">
        <v>4497</v>
      </c>
    </row>
    <row r="1935" spans="1:3" x14ac:dyDescent="0.4">
      <c r="A1935" s="1">
        <v>1934</v>
      </c>
      <c r="B1935" s="1" t="s">
        <v>4498</v>
      </c>
      <c r="C1935" s="1" t="s">
        <v>4499</v>
      </c>
    </row>
    <row r="1936" spans="1:3" x14ac:dyDescent="0.4">
      <c r="A1936" s="1">
        <v>1935</v>
      </c>
      <c r="B1936" s="1" t="s">
        <v>4500</v>
      </c>
      <c r="C1936" s="1" t="s">
        <v>4501</v>
      </c>
    </row>
    <row r="1937" spans="1:3" x14ac:dyDescent="0.4">
      <c r="A1937" s="1">
        <v>1936</v>
      </c>
      <c r="B1937" s="1" t="s">
        <v>4502</v>
      </c>
      <c r="C1937" s="1" t="s">
        <v>4503</v>
      </c>
    </row>
    <row r="1938" spans="1:3" x14ac:dyDescent="0.4">
      <c r="A1938" s="1">
        <v>1937</v>
      </c>
      <c r="B1938" s="1" t="s">
        <v>4504</v>
      </c>
      <c r="C1938" s="1" t="s">
        <v>4505</v>
      </c>
    </row>
    <row r="1939" spans="1:3" x14ac:dyDescent="0.4">
      <c r="A1939" s="1">
        <v>1938</v>
      </c>
      <c r="B1939" s="1" t="s">
        <v>4506</v>
      </c>
      <c r="C1939" s="1" t="s">
        <v>4507</v>
      </c>
    </row>
    <row r="1940" spans="1:3" x14ac:dyDescent="0.4">
      <c r="A1940" s="1">
        <v>1939</v>
      </c>
      <c r="B1940" s="1" t="s">
        <v>4508</v>
      </c>
      <c r="C1940" s="1" t="s">
        <v>4509</v>
      </c>
    </row>
    <row r="1941" spans="1:3" x14ac:dyDescent="0.4">
      <c r="A1941" s="1">
        <v>1940</v>
      </c>
      <c r="B1941" s="1" t="s">
        <v>4510</v>
      </c>
      <c r="C1941" s="1" t="s">
        <v>4511</v>
      </c>
    </row>
    <row r="1942" spans="1:3" x14ac:dyDescent="0.4">
      <c r="A1942" s="1">
        <v>1941</v>
      </c>
      <c r="B1942" s="1" t="s">
        <v>4512</v>
      </c>
      <c r="C1942" s="1" t="s">
        <v>4513</v>
      </c>
    </row>
    <row r="1943" spans="1:3" x14ac:dyDescent="0.4">
      <c r="A1943" s="1">
        <v>1942</v>
      </c>
      <c r="B1943" s="1" t="s">
        <v>4514</v>
      </c>
      <c r="C1943" s="1" t="s">
        <v>4515</v>
      </c>
    </row>
    <row r="1944" spans="1:3" x14ac:dyDescent="0.4">
      <c r="A1944" s="1">
        <v>1943</v>
      </c>
      <c r="B1944" s="1" t="s">
        <v>4516</v>
      </c>
      <c r="C1944" s="1" t="s">
        <v>4517</v>
      </c>
    </row>
    <row r="1945" spans="1:3" x14ac:dyDescent="0.4">
      <c r="A1945" s="1">
        <v>1944</v>
      </c>
      <c r="B1945" s="1" t="s">
        <v>4518</v>
      </c>
      <c r="C1945" s="1" t="s">
        <v>4519</v>
      </c>
    </row>
    <row r="1946" spans="1:3" x14ac:dyDescent="0.4">
      <c r="A1946" s="1">
        <v>1945</v>
      </c>
      <c r="B1946" s="1" t="s">
        <v>4520</v>
      </c>
      <c r="C1946" s="1" t="s">
        <v>4521</v>
      </c>
    </row>
    <row r="1947" spans="1:3" x14ac:dyDescent="0.4">
      <c r="A1947" s="1">
        <v>1946</v>
      </c>
      <c r="B1947" s="1" t="s">
        <v>4522</v>
      </c>
      <c r="C1947" s="1" t="s">
        <v>4523</v>
      </c>
    </row>
    <row r="1948" spans="1:3" x14ac:dyDescent="0.4">
      <c r="A1948" s="1">
        <v>1947</v>
      </c>
      <c r="B1948" s="1" t="s">
        <v>4524</v>
      </c>
      <c r="C1948" s="1" t="s">
        <v>4525</v>
      </c>
    </row>
    <row r="1949" spans="1:3" x14ac:dyDescent="0.4">
      <c r="A1949" s="1">
        <v>1948</v>
      </c>
      <c r="B1949" s="1" t="s">
        <v>4526</v>
      </c>
      <c r="C1949" s="1" t="s">
        <v>4527</v>
      </c>
    </row>
    <row r="1950" spans="1:3" x14ac:dyDescent="0.4">
      <c r="A1950" s="1">
        <v>1949</v>
      </c>
      <c r="B1950" s="1" t="s">
        <v>4528</v>
      </c>
      <c r="C1950" s="1" t="s">
        <v>4529</v>
      </c>
    </row>
    <row r="1951" spans="1:3" x14ac:dyDescent="0.4">
      <c r="A1951" s="1">
        <v>1950</v>
      </c>
      <c r="B1951" s="1" t="s">
        <v>4530</v>
      </c>
      <c r="C1951" s="1" t="s">
        <v>4531</v>
      </c>
    </row>
    <row r="1952" spans="1:3" x14ac:dyDescent="0.4">
      <c r="A1952" s="1">
        <v>1951</v>
      </c>
      <c r="B1952" s="1" t="s">
        <v>4532</v>
      </c>
      <c r="C1952" s="1" t="s">
        <v>4533</v>
      </c>
    </row>
    <row r="1953" spans="1:3" x14ac:dyDescent="0.4">
      <c r="A1953" s="1">
        <v>1952</v>
      </c>
      <c r="B1953" s="1" t="s">
        <v>4534</v>
      </c>
      <c r="C1953" s="1" t="s">
        <v>4535</v>
      </c>
    </row>
    <row r="1954" spans="1:3" x14ac:dyDescent="0.4">
      <c r="A1954" s="1">
        <v>1953</v>
      </c>
      <c r="B1954" s="1" t="s">
        <v>4536</v>
      </c>
      <c r="C1954" s="1" t="s">
        <v>4537</v>
      </c>
    </row>
    <row r="1955" spans="1:3" x14ac:dyDescent="0.4">
      <c r="A1955" s="1">
        <v>1954</v>
      </c>
      <c r="B1955" s="1" t="s">
        <v>4538</v>
      </c>
      <c r="C1955" s="1" t="s">
        <v>4539</v>
      </c>
    </row>
    <row r="1956" spans="1:3" x14ac:dyDescent="0.4">
      <c r="A1956" s="1">
        <v>1955</v>
      </c>
      <c r="B1956" s="1" t="s">
        <v>4540</v>
      </c>
      <c r="C1956" s="1" t="s">
        <v>4541</v>
      </c>
    </row>
    <row r="1957" spans="1:3" x14ac:dyDescent="0.4">
      <c r="A1957" s="1">
        <v>1956</v>
      </c>
      <c r="B1957" s="1" t="s">
        <v>4542</v>
      </c>
      <c r="C1957" s="1" t="s">
        <v>4543</v>
      </c>
    </row>
    <row r="1958" spans="1:3" x14ac:dyDescent="0.4">
      <c r="A1958" s="1">
        <v>1957</v>
      </c>
      <c r="B1958" s="1" t="s">
        <v>4544</v>
      </c>
      <c r="C1958" s="1" t="s">
        <v>4545</v>
      </c>
    </row>
    <row r="1959" spans="1:3" x14ac:dyDescent="0.4">
      <c r="A1959" s="1">
        <v>1958</v>
      </c>
      <c r="B1959" s="1" t="s">
        <v>4546</v>
      </c>
      <c r="C1959" s="1" t="s">
        <v>4547</v>
      </c>
    </row>
    <row r="1960" spans="1:3" x14ac:dyDescent="0.4">
      <c r="A1960" s="1">
        <v>1959</v>
      </c>
      <c r="B1960" s="1" t="s">
        <v>4548</v>
      </c>
      <c r="C1960" s="1" t="s">
        <v>4549</v>
      </c>
    </row>
    <row r="1961" spans="1:3" x14ac:dyDescent="0.4">
      <c r="A1961" s="1">
        <v>1960</v>
      </c>
      <c r="B1961" s="1" t="s">
        <v>4550</v>
      </c>
      <c r="C1961" s="1" t="s">
        <v>4551</v>
      </c>
    </row>
    <row r="1962" spans="1:3" x14ac:dyDescent="0.4">
      <c r="A1962" s="1">
        <v>1961</v>
      </c>
      <c r="B1962" s="1" t="s">
        <v>4552</v>
      </c>
      <c r="C1962" s="1" t="s">
        <v>4553</v>
      </c>
    </row>
    <row r="1963" spans="1:3" x14ac:dyDescent="0.4">
      <c r="A1963" s="1">
        <v>1962</v>
      </c>
      <c r="B1963" s="1" t="s">
        <v>4554</v>
      </c>
      <c r="C1963" s="1" t="s">
        <v>4555</v>
      </c>
    </row>
    <row r="1964" spans="1:3" x14ac:dyDescent="0.4">
      <c r="A1964" s="1">
        <v>1963</v>
      </c>
      <c r="B1964" s="1" t="s">
        <v>4556</v>
      </c>
      <c r="C1964" s="1" t="s">
        <v>4557</v>
      </c>
    </row>
    <row r="1965" spans="1:3" x14ac:dyDescent="0.4">
      <c r="A1965" s="1">
        <v>1964</v>
      </c>
      <c r="B1965" s="1" t="s">
        <v>4558</v>
      </c>
      <c r="C1965" s="1" t="s">
        <v>4559</v>
      </c>
    </row>
    <row r="1966" spans="1:3" x14ac:dyDescent="0.4">
      <c r="A1966" s="1">
        <v>1965</v>
      </c>
      <c r="B1966" s="1" t="s">
        <v>4560</v>
      </c>
      <c r="C1966" s="1" t="s">
        <v>4561</v>
      </c>
    </row>
    <row r="1967" spans="1:3" x14ac:dyDescent="0.4">
      <c r="A1967" s="1">
        <v>1966</v>
      </c>
      <c r="B1967" s="1" t="s">
        <v>4562</v>
      </c>
      <c r="C1967" s="1" t="s">
        <v>4563</v>
      </c>
    </row>
    <row r="1968" spans="1:3" x14ac:dyDescent="0.4">
      <c r="A1968" s="1">
        <v>1967</v>
      </c>
      <c r="B1968" s="1" t="s">
        <v>4564</v>
      </c>
      <c r="C1968" s="1" t="s">
        <v>4565</v>
      </c>
    </row>
    <row r="1969" spans="1:3" x14ac:dyDescent="0.4">
      <c r="A1969" s="1">
        <v>1968</v>
      </c>
      <c r="B1969" s="1" t="s">
        <v>4566</v>
      </c>
      <c r="C1969" s="1" t="s">
        <v>4567</v>
      </c>
    </row>
    <row r="1970" spans="1:3" x14ac:dyDescent="0.4">
      <c r="A1970" s="1">
        <v>1969</v>
      </c>
      <c r="B1970" s="1" t="s">
        <v>4568</v>
      </c>
      <c r="C1970" s="1" t="s">
        <v>4569</v>
      </c>
    </row>
    <row r="1971" spans="1:3" x14ac:dyDescent="0.4">
      <c r="A1971" s="1">
        <v>1970</v>
      </c>
      <c r="B1971" s="1" t="s">
        <v>4570</v>
      </c>
      <c r="C1971" s="1" t="s">
        <v>4571</v>
      </c>
    </row>
    <row r="1972" spans="1:3" x14ac:dyDescent="0.4">
      <c r="A1972" s="1">
        <v>1971</v>
      </c>
      <c r="B1972" s="1" t="s">
        <v>4572</v>
      </c>
      <c r="C1972" s="1" t="s">
        <v>4573</v>
      </c>
    </row>
    <row r="1973" spans="1:3" x14ac:dyDescent="0.4">
      <c r="A1973" s="1">
        <v>1972</v>
      </c>
      <c r="B1973" s="1" t="s">
        <v>4574</v>
      </c>
      <c r="C1973" s="1" t="s">
        <v>4575</v>
      </c>
    </row>
    <row r="1974" spans="1:3" x14ac:dyDescent="0.4">
      <c r="A1974" s="1">
        <v>1973</v>
      </c>
      <c r="B1974" s="1" t="s">
        <v>4576</v>
      </c>
      <c r="C1974" s="1" t="s">
        <v>4577</v>
      </c>
    </row>
    <row r="1975" spans="1:3" x14ac:dyDescent="0.4">
      <c r="A1975" s="1">
        <v>1974</v>
      </c>
      <c r="B1975" s="1" t="s">
        <v>4578</v>
      </c>
      <c r="C1975" s="1" t="s">
        <v>4579</v>
      </c>
    </row>
    <row r="1976" spans="1:3" x14ac:dyDescent="0.4">
      <c r="A1976" s="1">
        <v>1975</v>
      </c>
      <c r="B1976" s="1" t="s">
        <v>4580</v>
      </c>
      <c r="C1976" s="1" t="s">
        <v>4581</v>
      </c>
    </row>
    <row r="1977" spans="1:3" x14ac:dyDescent="0.4">
      <c r="A1977" s="1">
        <v>1976</v>
      </c>
      <c r="B1977" s="1" t="s">
        <v>4582</v>
      </c>
      <c r="C1977" s="1" t="s">
        <v>4583</v>
      </c>
    </row>
    <row r="1978" spans="1:3" x14ac:dyDescent="0.4">
      <c r="A1978" s="1">
        <v>1977</v>
      </c>
      <c r="B1978" s="1" t="s">
        <v>4584</v>
      </c>
      <c r="C1978" s="1" t="s">
        <v>4585</v>
      </c>
    </row>
    <row r="1979" spans="1:3" x14ac:dyDescent="0.4">
      <c r="A1979" s="1">
        <v>1978</v>
      </c>
      <c r="B1979" s="1" t="s">
        <v>4586</v>
      </c>
      <c r="C1979" s="1" t="s">
        <v>4587</v>
      </c>
    </row>
    <row r="1980" spans="1:3" x14ac:dyDescent="0.4">
      <c r="A1980" s="1">
        <v>1979</v>
      </c>
      <c r="B1980" s="1" t="s">
        <v>4588</v>
      </c>
      <c r="C1980" s="1" t="s">
        <v>4589</v>
      </c>
    </row>
    <row r="1981" spans="1:3" x14ac:dyDescent="0.4">
      <c r="A1981" s="1">
        <v>1980</v>
      </c>
      <c r="B1981" s="1" t="s">
        <v>4590</v>
      </c>
      <c r="C1981" s="1" t="s">
        <v>4591</v>
      </c>
    </row>
    <row r="1982" spans="1:3" x14ac:dyDescent="0.4">
      <c r="A1982" s="1">
        <v>1981</v>
      </c>
      <c r="B1982" s="1" t="s">
        <v>4592</v>
      </c>
      <c r="C1982" s="1" t="s">
        <v>4593</v>
      </c>
    </row>
    <row r="1983" spans="1:3" x14ac:dyDescent="0.4">
      <c r="A1983" s="1">
        <v>1982</v>
      </c>
      <c r="B1983" s="1" t="s">
        <v>4594</v>
      </c>
      <c r="C1983" s="1" t="s">
        <v>4595</v>
      </c>
    </row>
    <row r="1984" spans="1:3" x14ac:dyDescent="0.4">
      <c r="A1984" s="1">
        <v>1983</v>
      </c>
      <c r="B1984" s="1" t="s">
        <v>4596</v>
      </c>
      <c r="C1984" s="1" t="s">
        <v>4597</v>
      </c>
    </row>
    <row r="1985" spans="1:3" x14ac:dyDescent="0.4">
      <c r="A1985" s="1">
        <v>1984</v>
      </c>
      <c r="B1985" s="1" t="s">
        <v>4598</v>
      </c>
      <c r="C1985" s="1" t="s">
        <v>4599</v>
      </c>
    </row>
    <row r="1986" spans="1:3" x14ac:dyDescent="0.4">
      <c r="A1986" s="1">
        <v>1985</v>
      </c>
      <c r="B1986" s="1" t="s">
        <v>4600</v>
      </c>
      <c r="C1986" s="1" t="s">
        <v>4601</v>
      </c>
    </row>
    <row r="1987" spans="1:3" x14ac:dyDescent="0.4">
      <c r="A1987" s="1">
        <v>1986</v>
      </c>
      <c r="B1987" s="1" t="s">
        <v>4602</v>
      </c>
      <c r="C1987" s="1" t="s">
        <v>4603</v>
      </c>
    </row>
    <row r="1988" spans="1:3" x14ac:dyDescent="0.4">
      <c r="A1988" s="1">
        <v>1987</v>
      </c>
      <c r="B1988" s="1" t="s">
        <v>4604</v>
      </c>
      <c r="C1988" s="1" t="s">
        <v>4605</v>
      </c>
    </row>
    <row r="1989" spans="1:3" x14ac:dyDescent="0.4">
      <c r="A1989" s="1">
        <v>1988</v>
      </c>
      <c r="B1989" s="1" t="s">
        <v>4606</v>
      </c>
      <c r="C1989" s="1" t="s">
        <v>4607</v>
      </c>
    </row>
    <row r="1990" spans="1:3" x14ac:dyDescent="0.4">
      <c r="A1990" s="1">
        <v>1989</v>
      </c>
      <c r="B1990" s="1" t="s">
        <v>4608</v>
      </c>
      <c r="C1990" s="1" t="s">
        <v>4609</v>
      </c>
    </row>
    <row r="1991" spans="1:3" x14ac:dyDescent="0.4">
      <c r="A1991" s="1">
        <v>1990</v>
      </c>
      <c r="B1991" s="1" t="s">
        <v>4610</v>
      </c>
      <c r="C1991" s="1" t="s">
        <v>4611</v>
      </c>
    </row>
    <row r="1992" spans="1:3" x14ac:dyDescent="0.4">
      <c r="A1992" s="1">
        <v>1991</v>
      </c>
      <c r="B1992" s="1" t="s">
        <v>4612</v>
      </c>
      <c r="C1992" s="1" t="s">
        <v>4613</v>
      </c>
    </row>
    <row r="1993" spans="1:3" x14ac:dyDescent="0.4">
      <c r="A1993" s="1">
        <v>1992</v>
      </c>
      <c r="B1993" s="1" t="s">
        <v>4614</v>
      </c>
      <c r="C1993" s="1" t="s">
        <v>4615</v>
      </c>
    </row>
    <row r="1994" spans="1:3" x14ac:dyDescent="0.4">
      <c r="A1994" s="1">
        <v>1993</v>
      </c>
      <c r="B1994" s="1" t="s">
        <v>4616</v>
      </c>
      <c r="C1994" s="1" t="s">
        <v>4617</v>
      </c>
    </row>
    <row r="1995" spans="1:3" x14ac:dyDescent="0.4">
      <c r="A1995" s="1">
        <v>1994</v>
      </c>
      <c r="B1995" s="1" t="s">
        <v>4618</v>
      </c>
      <c r="C1995" s="1" t="s">
        <v>4619</v>
      </c>
    </row>
    <row r="1996" spans="1:3" x14ac:dyDescent="0.4">
      <c r="A1996" s="1">
        <v>1995</v>
      </c>
      <c r="B1996" s="1" t="s">
        <v>4620</v>
      </c>
      <c r="C1996" s="1" t="s">
        <v>4621</v>
      </c>
    </row>
    <row r="1997" spans="1:3" x14ac:dyDescent="0.4">
      <c r="A1997" s="1">
        <v>1996</v>
      </c>
      <c r="B1997" s="1" t="s">
        <v>4622</v>
      </c>
      <c r="C1997" s="1" t="s">
        <v>4623</v>
      </c>
    </row>
    <row r="1998" spans="1:3" x14ac:dyDescent="0.4">
      <c r="A1998" s="1">
        <v>1997</v>
      </c>
      <c r="B1998" s="1" t="s">
        <v>4624</v>
      </c>
      <c r="C1998" s="1" t="s">
        <v>4625</v>
      </c>
    </row>
    <row r="1999" spans="1:3" x14ac:dyDescent="0.4">
      <c r="A1999" s="1">
        <v>1998</v>
      </c>
      <c r="B1999" s="1" t="s">
        <v>4626</v>
      </c>
      <c r="C1999" s="1" t="s">
        <v>4627</v>
      </c>
    </row>
    <row r="2000" spans="1:3" x14ac:dyDescent="0.4">
      <c r="A2000" s="1">
        <v>1999</v>
      </c>
      <c r="B2000" s="1" t="s">
        <v>4628</v>
      </c>
      <c r="C2000" s="1" t="s">
        <v>4629</v>
      </c>
    </row>
    <row r="2001" spans="1:3" x14ac:dyDescent="0.4">
      <c r="A2001" s="1">
        <v>2000</v>
      </c>
      <c r="B2001" s="1" t="s">
        <v>4630</v>
      </c>
      <c r="C2001" s="1" t="s">
        <v>4631</v>
      </c>
    </row>
    <row r="2002" spans="1:3" x14ac:dyDescent="0.4">
      <c r="A2002" s="1">
        <v>2001</v>
      </c>
      <c r="B2002" s="1" t="s">
        <v>4632</v>
      </c>
      <c r="C2002" s="1" t="s">
        <v>4633</v>
      </c>
    </row>
    <row r="2003" spans="1:3" x14ac:dyDescent="0.4">
      <c r="A2003" s="1">
        <v>2002</v>
      </c>
      <c r="B2003" s="1" t="s">
        <v>4634</v>
      </c>
      <c r="C2003" s="1" t="s">
        <v>4635</v>
      </c>
    </row>
    <row r="2004" spans="1:3" x14ac:dyDescent="0.4">
      <c r="A2004" s="1">
        <v>2003</v>
      </c>
      <c r="B2004" s="1" t="s">
        <v>4636</v>
      </c>
      <c r="C2004" s="1" t="s">
        <v>4637</v>
      </c>
    </row>
    <row r="2005" spans="1:3" x14ac:dyDescent="0.4">
      <c r="A2005" s="1">
        <v>2004</v>
      </c>
      <c r="B2005" s="1" t="s">
        <v>4638</v>
      </c>
      <c r="C2005" s="1" t="s">
        <v>4639</v>
      </c>
    </row>
    <row r="2006" spans="1:3" x14ac:dyDescent="0.4">
      <c r="A2006" s="1">
        <v>2005</v>
      </c>
      <c r="B2006" s="1" t="s">
        <v>4640</v>
      </c>
      <c r="C2006" s="1" t="s">
        <v>4641</v>
      </c>
    </row>
    <row r="2007" spans="1:3" x14ac:dyDescent="0.4">
      <c r="A2007" s="1">
        <v>2006</v>
      </c>
      <c r="B2007" s="1" t="s">
        <v>4642</v>
      </c>
      <c r="C2007" s="1" t="s">
        <v>4643</v>
      </c>
    </row>
    <row r="2008" spans="1:3" x14ac:dyDescent="0.4">
      <c r="A2008" s="1">
        <v>2007</v>
      </c>
      <c r="B2008" s="1" t="s">
        <v>4644</v>
      </c>
      <c r="C2008" s="1" t="s">
        <v>4645</v>
      </c>
    </row>
    <row r="2009" spans="1:3" x14ac:dyDescent="0.4">
      <c r="A2009" s="1">
        <v>2008</v>
      </c>
      <c r="B2009" s="1" t="s">
        <v>4646</v>
      </c>
      <c r="C2009" s="1" t="s">
        <v>4647</v>
      </c>
    </row>
    <row r="2010" spans="1:3" x14ac:dyDescent="0.4">
      <c r="A2010" s="1">
        <v>2009</v>
      </c>
      <c r="B2010" s="1" t="s">
        <v>4648</v>
      </c>
      <c r="C2010" s="1" t="s">
        <v>4649</v>
      </c>
    </row>
    <row r="2011" spans="1:3" x14ac:dyDescent="0.4">
      <c r="A2011" s="1">
        <v>2010</v>
      </c>
      <c r="B2011" s="1" t="s">
        <v>4650</v>
      </c>
      <c r="C2011" s="1" t="s">
        <v>4651</v>
      </c>
    </row>
    <row r="2012" spans="1:3" x14ac:dyDescent="0.4">
      <c r="A2012" s="1">
        <v>2011</v>
      </c>
      <c r="B2012" s="1" t="s">
        <v>4652</v>
      </c>
      <c r="C2012" s="1" t="s">
        <v>4653</v>
      </c>
    </row>
    <row r="2013" spans="1:3" x14ac:dyDescent="0.4">
      <c r="A2013" s="1">
        <v>2012</v>
      </c>
      <c r="B2013" s="1" t="s">
        <v>4654</v>
      </c>
      <c r="C2013" s="1" t="s">
        <v>4655</v>
      </c>
    </row>
    <row r="2014" spans="1:3" x14ac:dyDescent="0.4">
      <c r="A2014" s="1">
        <v>2013</v>
      </c>
      <c r="B2014" s="1" t="s">
        <v>4656</v>
      </c>
      <c r="C2014" s="1" t="s">
        <v>4657</v>
      </c>
    </row>
    <row r="2015" spans="1:3" x14ac:dyDescent="0.4">
      <c r="A2015" s="1">
        <v>2014</v>
      </c>
      <c r="B2015" s="1" t="s">
        <v>4658</v>
      </c>
      <c r="C2015" s="1" t="s">
        <v>4659</v>
      </c>
    </row>
    <row r="2016" spans="1:3" x14ac:dyDescent="0.4">
      <c r="A2016" s="1">
        <v>2015</v>
      </c>
      <c r="B2016" s="1" t="s">
        <v>4660</v>
      </c>
      <c r="C2016" s="1" t="s">
        <v>4661</v>
      </c>
    </row>
    <row r="2017" spans="1:3" x14ac:dyDescent="0.4">
      <c r="A2017" s="1">
        <v>2016</v>
      </c>
      <c r="B2017" s="1" t="s">
        <v>4662</v>
      </c>
      <c r="C2017" s="1" t="s">
        <v>4663</v>
      </c>
    </row>
    <row r="2018" spans="1:3" x14ac:dyDescent="0.4">
      <c r="A2018" s="1">
        <v>2017</v>
      </c>
      <c r="B2018" s="1" t="s">
        <v>4664</v>
      </c>
      <c r="C2018" s="1" t="s">
        <v>4665</v>
      </c>
    </row>
    <row r="2019" spans="1:3" x14ac:dyDescent="0.4">
      <c r="A2019" s="1">
        <v>2018</v>
      </c>
      <c r="B2019" s="1" t="s">
        <v>4666</v>
      </c>
      <c r="C2019" s="1" t="s">
        <v>4667</v>
      </c>
    </row>
    <row r="2020" spans="1:3" x14ac:dyDescent="0.4">
      <c r="A2020" s="1">
        <v>2019</v>
      </c>
      <c r="B2020" s="1" t="s">
        <v>4668</v>
      </c>
      <c r="C2020" s="1" t="s">
        <v>4669</v>
      </c>
    </row>
    <row r="2021" spans="1:3" x14ac:dyDescent="0.4">
      <c r="A2021" s="1">
        <v>2020</v>
      </c>
      <c r="B2021" s="1" t="s">
        <v>4670</v>
      </c>
      <c r="C2021" s="1" t="s">
        <v>4671</v>
      </c>
    </row>
    <row r="2022" spans="1:3" x14ac:dyDescent="0.4">
      <c r="A2022" s="1">
        <v>2021</v>
      </c>
      <c r="B2022" s="1" t="s">
        <v>4672</v>
      </c>
      <c r="C2022" s="1" t="s">
        <v>4673</v>
      </c>
    </row>
    <row r="2023" spans="1:3" x14ac:dyDescent="0.4">
      <c r="A2023" s="1">
        <v>2022</v>
      </c>
      <c r="B2023" s="1" t="s">
        <v>4674</v>
      </c>
      <c r="C2023" s="1" t="s">
        <v>4675</v>
      </c>
    </row>
    <row r="2024" spans="1:3" x14ac:dyDescent="0.4">
      <c r="A2024" s="1">
        <v>2023</v>
      </c>
      <c r="B2024" s="1" t="s">
        <v>4676</v>
      </c>
      <c r="C2024" s="1" t="s">
        <v>4677</v>
      </c>
    </row>
    <row r="2025" spans="1:3" x14ac:dyDescent="0.4">
      <c r="A2025" s="1">
        <v>2024</v>
      </c>
      <c r="B2025" s="1" t="s">
        <v>4678</v>
      </c>
      <c r="C2025" s="1" t="s">
        <v>4679</v>
      </c>
    </row>
    <row r="2026" spans="1:3" x14ac:dyDescent="0.4">
      <c r="A2026" s="1">
        <v>2025</v>
      </c>
      <c r="B2026" s="1" t="s">
        <v>4680</v>
      </c>
      <c r="C2026" s="1" t="s">
        <v>4681</v>
      </c>
    </row>
    <row r="2027" spans="1:3" x14ac:dyDescent="0.4">
      <c r="A2027" s="1">
        <v>2026</v>
      </c>
      <c r="B2027" s="1" t="s">
        <v>4682</v>
      </c>
      <c r="C2027" s="1" t="s">
        <v>4683</v>
      </c>
    </row>
    <row r="2028" spans="1:3" x14ac:dyDescent="0.4">
      <c r="A2028" s="1">
        <v>2027</v>
      </c>
      <c r="B2028" s="1" t="s">
        <v>4684</v>
      </c>
      <c r="C2028" s="1" t="s">
        <v>4685</v>
      </c>
    </row>
    <row r="2029" spans="1:3" x14ac:dyDescent="0.4">
      <c r="A2029" s="1">
        <v>2028</v>
      </c>
      <c r="B2029" s="1" t="s">
        <v>4686</v>
      </c>
      <c r="C2029" s="1" t="s">
        <v>4687</v>
      </c>
    </row>
    <row r="2030" spans="1:3" x14ac:dyDescent="0.4">
      <c r="A2030" s="1">
        <v>2029</v>
      </c>
      <c r="B2030" s="1" t="s">
        <v>4688</v>
      </c>
      <c r="C2030" s="1" t="s">
        <v>4689</v>
      </c>
    </row>
    <row r="2031" spans="1:3" x14ac:dyDescent="0.4">
      <c r="A2031" s="1">
        <v>2030</v>
      </c>
      <c r="B2031" s="1" t="s">
        <v>4690</v>
      </c>
      <c r="C2031" s="1" t="s">
        <v>4691</v>
      </c>
    </row>
    <row r="2032" spans="1:3" x14ac:dyDescent="0.4">
      <c r="A2032" s="1">
        <v>2031</v>
      </c>
      <c r="B2032" s="1" t="s">
        <v>4692</v>
      </c>
      <c r="C2032" s="1" t="s">
        <v>4693</v>
      </c>
    </row>
    <row r="2033" spans="1:3" x14ac:dyDescent="0.4">
      <c r="A2033" s="1">
        <v>2032</v>
      </c>
      <c r="B2033" s="1" t="s">
        <v>4694</v>
      </c>
      <c r="C2033" s="1" t="s">
        <v>4695</v>
      </c>
    </row>
    <row r="2034" spans="1:3" x14ac:dyDescent="0.4">
      <c r="A2034" s="1">
        <v>2033</v>
      </c>
      <c r="B2034" s="1" t="s">
        <v>4696</v>
      </c>
      <c r="C2034" s="1" t="s">
        <v>4697</v>
      </c>
    </row>
    <row r="2035" spans="1:3" x14ac:dyDescent="0.4">
      <c r="A2035" s="1">
        <v>2034</v>
      </c>
      <c r="B2035" s="1" t="s">
        <v>4698</v>
      </c>
      <c r="C2035" s="1" t="s">
        <v>4699</v>
      </c>
    </row>
    <row r="2036" spans="1:3" x14ac:dyDescent="0.4">
      <c r="A2036" s="1">
        <v>2035</v>
      </c>
      <c r="B2036" s="1" t="s">
        <v>4700</v>
      </c>
      <c r="C2036" s="1" t="s">
        <v>4701</v>
      </c>
    </row>
    <row r="2037" spans="1:3" x14ac:dyDescent="0.4">
      <c r="A2037" s="1">
        <v>2036</v>
      </c>
      <c r="B2037" s="1" t="s">
        <v>4702</v>
      </c>
      <c r="C2037" s="1" t="s">
        <v>4703</v>
      </c>
    </row>
    <row r="2038" spans="1:3" x14ac:dyDescent="0.4">
      <c r="A2038" s="1">
        <v>2037</v>
      </c>
      <c r="B2038" s="1" t="s">
        <v>4704</v>
      </c>
      <c r="C2038" s="1" t="s">
        <v>4705</v>
      </c>
    </row>
    <row r="2039" spans="1:3" x14ac:dyDescent="0.4">
      <c r="A2039" s="1">
        <v>2038</v>
      </c>
      <c r="B2039" s="1" t="s">
        <v>4706</v>
      </c>
      <c r="C2039" s="1" t="s">
        <v>4707</v>
      </c>
    </row>
    <row r="2040" spans="1:3" x14ac:dyDescent="0.4">
      <c r="A2040" s="1">
        <v>2039</v>
      </c>
      <c r="B2040" s="1" t="s">
        <v>4708</v>
      </c>
      <c r="C2040" s="1" t="s">
        <v>4709</v>
      </c>
    </row>
    <row r="2041" spans="1:3" x14ac:dyDescent="0.4">
      <c r="A2041" s="1">
        <v>2040</v>
      </c>
      <c r="B2041" s="1" t="s">
        <v>4710</v>
      </c>
      <c r="C2041" s="1" t="s">
        <v>4711</v>
      </c>
    </row>
    <row r="2042" spans="1:3" x14ac:dyDescent="0.4">
      <c r="A2042" s="1">
        <v>2041</v>
      </c>
      <c r="B2042" s="1" t="s">
        <v>4712</v>
      </c>
      <c r="C2042" s="1" t="s">
        <v>4713</v>
      </c>
    </row>
    <row r="2043" spans="1:3" x14ac:dyDescent="0.4">
      <c r="A2043" s="1">
        <v>2042</v>
      </c>
      <c r="B2043" s="1" t="s">
        <v>4714</v>
      </c>
      <c r="C2043" s="1" t="s">
        <v>4715</v>
      </c>
    </row>
    <row r="2044" spans="1:3" x14ac:dyDescent="0.4">
      <c r="A2044" s="1">
        <v>2043</v>
      </c>
      <c r="B2044" s="1" t="s">
        <v>4716</v>
      </c>
      <c r="C2044" s="1" t="s">
        <v>4717</v>
      </c>
    </row>
    <row r="2045" spans="1:3" x14ac:dyDescent="0.4">
      <c r="A2045" s="1">
        <v>2044</v>
      </c>
      <c r="B2045" s="1" t="s">
        <v>4718</v>
      </c>
      <c r="C2045" s="1" t="s">
        <v>4719</v>
      </c>
    </row>
    <row r="2046" spans="1:3" x14ac:dyDescent="0.4">
      <c r="A2046" s="1">
        <v>2045</v>
      </c>
      <c r="B2046" s="1" t="s">
        <v>4720</v>
      </c>
      <c r="C2046" s="1" t="s">
        <v>4721</v>
      </c>
    </row>
    <row r="2047" spans="1:3" x14ac:dyDescent="0.4">
      <c r="A2047" s="1">
        <v>2046</v>
      </c>
      <c r="B2047" s="1" t="s">
        <v>4722</v>
      </c>
      <c r="C2047" s="1" t="s">
        <v>4723</v>
      </c>
    </row>
    <row r="2048" spans="1:3" x14ac:dyDescent="0.4">
      <c r="A2048" s="1">
        <v>2047</v>
      </c>
      <c r="B2048" s="1" t="s">
        <v>4724</v>
      </c>
      <c r="C2048" s="1" t="s">
        <v>4725</v>
      </c>
    </row>
    <row r="2049" spans="1:3" x14ac:dyDescent="0.4">
      <c r="A2049" s="1">
        <v>2048</v>
      </c>
      <c r="B2049" s="1" t="s">
        <v>4726</v>
      </c>
      <c r="C2049" s="1" t="s">
        <v>4727</v>
      </c>
    </row>
    <row r="2050" spans="1:3" x14ac:dyDescent="0.4">
      <c r="A2050" s="1">
        <v>2049</v>
      </c>
      <c r="B2050" s="1" t="s">
        <v>4728</v>
      </c>
      <c r="C2050" s="1" t="s">
        <v>4729</v>
      </c>
    </row>
    <row r="2051" spans="1:3" x14ac:dyDescent="0.4">
      <c r="A2051" s="1">
        <v>2050</v>
      </c>
      <c r="B2051" s="1" t="s">
        <v>4730</v>
      </c>
      <c r="C2051" s="1" t="s">
        <v>4731</v>
      </c>
    </row>
    <row r="2052" spans="1:3" x14ac:dyDescent="0.4">
      <c r="A2052" s="1">
        <v>2051</v>
      </c>
      <c r="B2052" s="1" t="s">
        <v>4732</v>
      </c>
      <c r="C2052" s="1" t="s">
        <v>4733</v>
      </c>
    </row>
    <row r="2053" spans="1:3" x14ac:dyDescent="0.4">
      <c r="A2053" s="1">
        <v>2052</v>
      </c>
      <c r="B2053" s="1" t="s">
        <v>4734</v>
      </c>
      <c r="C2053" s="1" t="s">
        <v>4735</v>
      </c>
    </row>
    <row r="2054" spans="1:3" x14ac:dyDescent="0.4">
      <c r="A2054" s="1">
        <v>2053</v>
      </c>
      <c r="B2054" s="1" t="s">
        <v>4736</v>
      </c>
      <c r="C2054" s="1" t="s">
        <v>4737</v>
      </c>
    </row>
    <row r="2055" spans="1:3" x14ac:dyDescent="0.4">
      <c r="A2055" s="1">
        <v>2054</v>
      </c>
      <c r="B2055" s="1" t="s">
        <v>4738</v>
      </c>
      <c r="C2055" s="1" t="s">
        <v>4739</v>
      </c>
    </row>
    <row r="2056" spans="1:3" x14ac:dyDescent="0.4">
      <c r="A2056" s="1">
        <v>2055</v>
      </c>
      <c r="B2056" s="1" t="s">
        <v>4740</v>
      </c>
      <c r="C2056" s="1" t="s">
        <v>4741</v>
      </c>
    </row>
    <row r="2057" spans="1:3" x14ac:dyDescent="0.4">
      <c r="A2057" s="1">
        <v>2056</v>
      </c>
      <c r="B2057" s="1" t="s">
        <v>4742</v>
      </c>
      <c r="C2057" s="1" t="s">
        <v>4743</v>
      </c>
    </row>
    <row r="2058" spans="1:3" x14ac:dyDescent="0.4">
      <c r="A2058" s="1">
        <v>2057</v>
      </c>
      <c r="B2058" s="1" t="s">
        <v>4744</v>
      </c>
      <c r="C2058" s="1" t="s">
        <v>4745</v>
      </c>
    </row>
    <row r="2059" spans="1:3" x14ac:dyDescent="0.4">
      <c r="A2059" s="1">
        <v>2058</v>
      </c>
      <c r="B2059" s="1" t="s">
        <v>4746</v>
      </c>
      <c r="C2059" s="1" t="s">
        <v>4747</v>
      </c>
    </row>
    <row r="2060" spans="1:3" x14ac:dyDescent="0.4">
      <c r="A2060" s="1">
        <v>2059</v>
      </c>
      <c r="B2060" s="1" t="s">
        <v>4748</v>
      </c>
      <c r="C2060" s="1" t="s">
        <v>4749</v>
      </c>
    </row>
    <row r="2061" spans="1:3" x14ac:dyDescent="0.4">
      <c r="A2061" s="1">
        <v>2060</v>
      </c>
      <c r="B2061" s="1" t="s">
        <v>4750</v>
      </c>
      <c r="C2061" s="1" t="s">
        <v>4751</v>
      </c>
    </row>
    <row r="2062" spans="1:3" x14ac:dyDescent="0.4">
      <c r="A2062" s="1">
        <v>2061</v>
      </c>
      <c r="B2062" s="1" t="s">
        <v>4752</v>
      </c>
      <c r="C2062" s="1" t="s">
        <v>4753</v>
      </c>
    </row>
    <row r="2063" spans="1:3" x14ac:dyDescent="0.4">
      <c r="A2063" s="1">
        <v>2062</v>
      </c>
      <c r="B2063" s="1" t="s">
        <v>4754</v>
      </c>
      <c r="C2063" s="1" t="s">
        <v>4755</v>
      </c>
    </row>
    <row r="2064" spans="1:3" x14ac:dyDescent="0.4">
      <c r="A2064" s="1">
        <v>2063</v>
      </c>
      <c r="B2064" s="1" t="s">
        <v>4756</v>
      </c>
      <c r="C2064" s="1" t="s">
        <v>4757</v>
      </c>
    </row>
    <row r="2065" spans="1:3" x14ac:dyDescent="0.4">
      <c r="A2065" s="1">
        <v>2064</v>
      </c>
      <c r="B2065" s="1" t="s">
        <v>4758</v>
      </c>
      <c r="C2065" s="1" t="s">
        <v>4759</v>
      </c>
    </row>
    <row r="2066" spans="1:3" x14ac:dyDescent="0.4">
      <c r="A2066" s="1">
        <v>2065</v>
      </c>
      <c r="B2066" s="1" t="s">
        <v>4760</v>
      </c>
      <c r="C2066" s="1" t="s">
        <v>4761</v>
      </c>
    </row>
    <row r="2067" spans="1:3" x14ac:dyDescent="0.4">
      <c r="A2067" s="1">
        <v>2066</v>
      </c>
      <c r="B2067" s="1" t="s">
        <v>4762</v>
      </c>
      <c r="C2067" s="1" t="s">
        <v>4763</v>
      </c>
    </row>
    <row r="2068" spans="1:3" x14ac:dyDescent="0.4">
      <c r="A2068" s="1">
        <v>2067</v>
      </c>
      <c r="B2068" s="1" t="s">
        <v>4764</v>
      </c>
      <c r="C2068" s="1" t="s">
        <v>4765</v>
      </c>
    </row>
    <row r="2069" spans="1:3" x14ac:dyDescent="0.4">
      <c r="A2069" s="1">
        <v>2068</v>
      </c>
      <c r="B2069" s="1" t="s">
        <v>4766</v>
      </c>
      <c r="C2069" s="1" t="s">
        <v>4767</v>
      </c>
    </row>
    <row r="2070" spans="1:3" x14ac:dyDescent="0.4">
      <c r="A2070" s="1">
        <v>2069</v>
      </c>
      <c r="B2070" s="1" t="s">
        <v>4768</v>
      </c>
      <c r="C2070" s="1" t="s">
        <v>4769</v>
      </c>
    </row>
    <row r="2071" spans="1:3" x14ac:dyDescent="0.4">
      <c r="A2071" s="1">
        <v>2070</v>
      </c>
      <c r="B2071" s="1" t="s">
        <v>4770</v>
      </c>
      <c r="C2071" s="1" t="s">
        <v>4771</v>
      </c>
    </row>
    <row r="2072" spans="1:3" x14ac:dyDescent="0.4">
      <c r="A2072" s="1">
        <v>2071</v>
      </c>
      <c r="B2072" s="1" t="s">
        <v>4772</v>
      </c>
      <c r="C2072" s="1" t="s">
        <v>4773</v>
      </c>
    </row>
    <row r="2073" spans="1:3" x14ac:dyDescent="0.4">
      <c r="A2073" s="1">
        <v>2072</v>
      </c>
      <c r="B2073" s="1" t="s">
        <v>4774</v>
      </c>
      <c r="C2073" s="1" t="s">
        <v>4775</v>
      </c>
    </row>
    <row r="2074" spans="1:3" x14ac:dyDescent="0.4">
      <c r="A2074" s="1">
        <v>2073</v>
      </c>
      <c r="B2074" s="1" t="s">
        <v>4776</v>
      </c>
      <c r="C2074" s="1" t="s">
        <v>4777</v>
      </c>
    </row>
    <row r="2075" spans="1:3" x14ac:dyDescent="0.4">
      <c r="A2075" s="1">
        <v>2074</v>
      </c>
      <c r="B2075" s="1" t="s">
        <v>4778</v>
      </c>
      <c r="C2075" s="1" t="s">
        <v>4779</v>
      </c>
    </row>
    <row r="2076" spans="1:3" x14ac:dyDescent="0.4">
      <c r="A2076" s="1">
        <v>2075</v>
      </c>
      <c r="B2076" s="1" t="s">
        <v>4780</v>
      </c>
      <c r="C2076" s="1" t="s">
        <v>4781</v>
      </c>
    </row>
    <row r="2077" spans="1:3" x14ac:dyDescent="0.4">
      <c r="A2077" s="1">
        <v>2076</v>
      </c>
      <c r="B2077" s="1" t="s">
        <v>4782</v>
      </c>
      <c r="C2077" s="1" t="s">
        <v>4783</v>
      </c>
    </row>
    <row r="2078" spans="1:3" x14ac:dyDescent="0.4">
      <c r="A2078" s="1">
        <v>2077</v>
      </c>
      <c r="B2078" s="1" t="s">
        <v>4784</v>
      </c>
      <c r="C2078" s="1" t="s">
        <v>4785</v>
      </c>
    </row>
    <row r="2079" spans="1:3" x14ac:dyDescent="0.4">
      <c r="A2079" s="1">
        <v>2078</v>
      </c>
      <c r="B2079" s="1" t="s">
        <v>4786</v>
      </c>
      <c r="C2079" s="1" t="s">
        <v>4787</v>
      </c>
    </row>
    <row r="2080" spans="1:3" x14ac:dyDescent="0.4">
      <c r="A2080" s="1">
        <v>2079</v>
      </c>
      <c r="B2080" s="1" t="s">
        <v>4788</v>
      </c>
      <c r="C2080" s="1" t="s">
        <v>4789</v>
      </c>
    </row>
    <row r="2081" spans="1:3" x14ac:dyDescent="0.4">
      <c r="A2081" s="1">
        <v>2080</v>
      </c>
      <c r="B2081" s="1" t="s">
        <v>4790</v>
      </c>
      <c r="C2081" s="1" t="s">
        <v>4791</v>
      </c>
    </row>
    <row r="2082" spans="1:3" x14ac:dyDescent="0.4">
      <c r="A2082" s="1">
        <v>2081</v>
      </c>
      <c r="B2082" s="1" t="s">
        <v>4792</v>
      </c>
      <c r="C2082" s="1" t="s">
        <v>4793</v>
      </c>
    </row>
    <row r="2083" spans="1:3" x14ac:dyDescent="0.4">
      <c r="A2083" s="1">
        <v>2082</v>
      </c>
      <c r="B2083" s="1" t="s">
        <v>4794</v>
      </c>
      <c r="C2083" s="1" t="s">
        <v>4795</v>
      </c>
    </row>
    <row r="2084" spans="1:3" x14ac:dyDescent="0.4">
      <c r="A2084" s="1">
        <v>2083</v>
      </c>
      <c r="B2084" s="1" t="s">
        <v>4796</v>
      </c>
      <c r="C2084" s="1" t="s">
        <v>4797</v>
      </c>
    </row>
    <row r="2085" spans="1:3" x14ac:dyDescent="0.4">
      <c r="A2085" s="1">
        <v>2084</v>
      </c>
      <c r="B2085" s="1" t="s">
        <v>4798</v>
      </c>
      <c r="C2085" s="1" t="s">
        <v>4799</v>
      </c>
    </row>
    <row r="2086" spans="1:3" x14ac:dyDescent="0.4">
      <c r="A2086" s="1">
        <v>2085</v>
      </c>
      <c r="B2086" s="1" t="s">
        <v>4800</v>
      </c>
      <c r="C2086" s="1" t="s">
        <v>4801</v>
      </c>
    </row>
    <row r="2087" spans="1:3" x14ac:dyDescent="0.4">
      <c r="A2087" s="1">
        <v>2086</v>
      </c>
      <c r="B2087" s="1" t="s">
        <v>4802</v>
      </c>
      <c r="C2087" s="1" t="s">
        <v>4803</v>
      </c>
    </row>
    <row r="2088" spans="1:3" x14ac:dyDescent="0.4">
      <c r="A2088" s="1">
        <v>2087</v>
      </c>
      <c r="B2088" s="1" t="s">
        <v>4804</v>
      </c>
      <c r="C2088" s="1" t="s">
        <v>4805</v>
      </c>
    </row>
    <row r="2089" spans="1:3" x14ac:dyDescent="0.4">
      <c r="A2089" s="1">
        <v>2088</v>
      </c>
      <c r="B2089" s="1" t="s">
        <v>4806</v>
      </c>
      <c r="C2089" s="1" t="s">
        <v>4807</v>
      </c>
    </row>
    <row r="2090" spans="1:3" x14ac:dyDescent="0.4">
      <c r="A2090" s="1">
        <v>2089</v>
      </c>
      <c r="B2090" s="1" t="s">
        <v>4808</v>
      </c>
      <c r="C2090" s="1" t="s">
        <v>4809</v>
      </c>
    </row>
    <row r="2091" spans="1:3" x14ac:dyDescent="0.4">
      <c r="A2091" s="1">
        <v>2090</v>
      </c>
      <c r="B2091" s="1" t="s">
        <v>4810</v>
      </c>
      <c r="C2091" s="1" t="s">
        <v>4811</v>
      </c>
    </row>
    <row r="2092" spans="1:3" x14ac:dyDescent="0.4">
      <c r="A2092" s="1">
        <v>2091</v>
      </c>
      <c r="B2092" s="1" t="s">
        <v>4812</v>
      </c>
      <c r="C2092" s="1" t="s">
        <v>4813</v>
      </c>
    </row>
    <row r="2093" spans="1:3" x14ac:dyDescent="0.4">
      <c r="A2093" s="1">
        <v>2092</v>
      </c>
      <c r="B2093" s="1" t="s">
        <v>4814</v>
      </c>
      <c r="C2093" s="1" t="s">
        <v>4815</v>
      </c>
    </row>
    <row r="2094" spans="1:3" x14ac:dyDescent="0.4">
      <c r="A2094" s="1">
        <v>2093</v>
      </c>
      <c r="B2094" s="1" t="s">
        <v>4816</v>
      </c>
      <c r="C2094" s="1" t="s">
        <v>4817</v>
      </c>
    </row>
    <row r="2095" spans="1:3" x14ac:dyDescent="0.4">
      <c r="A2095" s="1">
        <v>2094</v>
      </c>
      <c r="B2095" s="1" t="s">
        <v>4818</v>
      </c>
      <c r="C2095" s="1" t="s">
        <v>4819</v>
      </c>
    </row>
    <row r="2096" spans="1:3" x14ac:dyDescent="0.4">
      <c r="A2096" s="1">
        <v>2095</v>
      </c>
      <c r="B2096" s="1" t="s">
        <v>4820</v>
      </c>
      <c r="C2096" s="1" t="s">
        <v>4821</v>
      </c>
    </row>
    <row r="2097" spans="1:3" x14ac:dyDescent="0.4">
      <c r="A2097" s="1">
        <v>2096</v>
      </c>
      <c r="B2097" s="1" t="s">
        <v>4822</v>
      </c>
      <c r="C2097" s="1" t="s">
        <v>4823</v>
      </c>
    </row>
    <row r="2098" spans="1:3" x14ac:dyDescent="0.4">
      <c r="A2098" s="1">
        <v>2097</v>
      </c>
      <c r="B2098" s="1" t="s">
        <v>4824</v>
      </c>
      <c r="C2098" s="1" t="s">
        <v>4825</v>
      </c>
    </row>
    <row r="2099" spans="1:3" x14ac:dyDescent="0.4">
      <c r="A2099" s="1">
        <v>2098</v>
      </c>
      <c r="B2099" s="1" t="s">
        <v>4826</v>
      </c>
      <c r="C2099" s="1" t="s">
        <v>4827</v>
      </c>
    </row>
    <row r="2100" spans="1:3" x14ac:dyDescent="0.4">
      <c r="A2100" s="1">
        <v>2099</v>
      </c>
      <c r="B2100" s="1" t="s">
        <v>4828</v>
      </c>
      <c r="C2100" s="1" t="s">
        <v>4829</v>
      </c>
    </row>
    <row r="2101" spans="1:3" x14ac:dyDescent="0.4">
      <c r="A2101" s="1">
        <v>2100</v>
      </c>
      <c r="B2101" s="1" t="s">
        <v>4830</v>
      </c>
      <c r="C2101" s="1" t="s">
        <v>4831</v>
      </c>
    </row>
    <row r="2102" spans="1:3" x14ac:dyDescent="0.4">
      <c r="A2102" s="1">
        <v>2101</v>
      </c>
      <c r="B2102" s="1" t="s">
        <v>4832</v>
      </c>
      <c r="C2102" s="1" t="s">
        <v>4833</v>
      </c>
    </row>
    <row r="2103" spans="1:3" x14ac:dyDescent="0.4">
      <c r="A2103" s="1">
        <v>2102</v>
      </c>
      <c r="B2103" s="1" t="s">
        <v>4834</v>
      </c>
      <c r="C2103" s="1" t="s">
        <v>4835</v>
      </c>
    </row>
    <row r="2104" spans="1:3" x14ac:dyDescent="0.4">
      <c r="A2104" s="1">
        <v>2103</v>
      </c>
      <c r="B2104" s="1" t="s">
        <v>4836</v>
      </c>
      <c r="C2104" s="1" t="s">
        <v>4837</v>
      </c>
    </row>
    <row r="2105" spans="1:3" x14ac:dyDescent="0.4">
      <c r="A2105" s="1">
        <v>2104</v>
      </c>
      <c r="B2105" s="1" t="s">
        <v>4838</v>
      </c>
      <c r="C2105" s="1" t="s">
        <v>4839</v>
      </c>
    </row>
    <row r="2106" spans="1:3" x14ac:dyDescent="0.4">
      <c r="A2106" s="1">
        <v>2105</v>
      </c>
      <c r="B2106" s="1" t="s">
        <v>4840</v>
      </c>
      <c r="C2106" s="1" t="s">
        <v>4841</v>
      </c>
    </row>
    <row r="2107" spans="1:3" x14ac:dyDescent="0.4">
      <c r="A2107" s="1">
        <v>2106</v>
      </c>
      <c r="B2107" s="1" t="s">
        <v>4842</v>
      </c>
      <c r="C2107" s="1" t="s">
        <v>4843</v>
      </c>
    </row>
    <row r="2108" spans="1:3" x14ac:dyDescent="0.4">
      <c r="A2108" s="1">
        <v>2107</v>
      </c>
      <c r="B2108" s="1" t="s">
        <v>4844</v>
      </c>
      <c r="C2108" s="1" t="s">
        <v>4845</v>
      </c>
    </row>
    <row r="2109" spans="1:3" x14ac:dyDescent="0.4">
      <c r="A2109" s="1">
        <v>2108</v>
      </c>
      <c r="B2109" s="1" t="s">
        <v>4846</v>
      </c>
      <c r="C2109" s="1" t="s">
        <v>4847</v>
      </c>
    </row>
    <row r="2110" spans="1:3" x14ac:dyDescent="0.4">
      <c r="A2110" s="1">
        <v>2109</v>
      </c>
      <c r="B2110" s="1" t="s">
        <v>4848</v>
      </c>
      <c r="C2110" s="1" t="s">
        <v>4849</v>
      </c>
    </row>
    <row r="2111" spans="1:3" x14ac:dyDescent="0.4">
      <c r="A2111" s="1">
        <v>2110</v>
      </c>
      <c r="B2111" s="1" t="s">
        <v>4850</v>
      </c>
      <c r="C2111" s="1" t="s">
        <v>4851</v>
      </c>
    </row>
    <row r="2112" spans="1:3" x14ac:dyDescent="0.4">
      <c r="A2112" s="1">
        <v>2111</v>
      </c>
      <c r="B2112" s="1" t="s">
        <v>4852</v>
      </c>
      <c r="C2112" s="1" t="s">
        <v>4853</v>
      </c>
    </row>
    <row r="2113" spans="1:3" x14ac:dyDescent="0.4">
      <c r="A2113" s="1">
        <v>2112</v>
      </c>
      <c r="B2113" s="1" t="s">
        <v>4854</v>
      </c>
      <c r="C2113" s="1" t="s">
        <v>4855</v>
      </c>
    </row>
    <row r="2114" spans="1:3" x14ac:dyDescent="0.4">
      <c r="A2114" s="1">
        <v>2113</v>
      </c>
      <c r="B2114" s="1" t="s">
        <v>4856</v>
      </c>
      <c r="C2114" s="1" t="s">
        <v>4857</v>
      </c>
    </row>
    <row r="2115" spans="1:3" x14ac:dyDescent="0.4">
      <c r="A2115" s="1">
        <v>2114</v>
      </c>
      <c r="B2115" s="1" t="s">
        <v>4858</v>
      </c>
      <c r="C2115" s="1" t="s">
        <v>4859</v>
      </c>
    </row>
    <row r="2116" spans="1:3" x14ac:dyDescent="0.4">
      <c r="A2116" s="1">
        <v>2115</v>
      </c>
      <c r="B2116" s="1" t="s">
        <v>4860</v>
      </c>
      <c r="C2116" s="1" t="s">
        <v>4861</v>
      </c>
    </row>
    <row r="2117" spans="1:3" x14ac:dyDescent="0.4">
      <c r="A2117" s="1">
        <v>2116</v>
      </c>
      <c r="B2117" s="1" t="s">
        <v>4862</v>
      </c>
      <c r="C2117" s="1" t="s">
        <v>4863</v>
      </c>
    </row>
    <row r="2118" spans="1:3" x14ac:dyDescent="0.4">
      <c r="A2118" s="1">
        <v>2117</v>
      </c>
      <c r="B2118" s="1" t="s">
        <v>4864</v>
      </c>
      <c r="C2118" s="1" t="s">
        <v>4865</v>
      </c>
    </row>
    <row r="2119" spans="1:3" x14ac:dyDescent="0.4">
      <c r="A2119" s="1">
        <v>2118</v>
      </c>
      <c r="B2119" s="1" t="s">
        <v>4866</v>
      </c>
      <c r="C2119" s="1" t="s">
        <v>4867</v>
      </c>
    </row>
    <row r="2120" spans="1:3" x14ac:dyDescent="0.4">
      <c r="A2120" s="1">
        <v>2119</v>
      </c>
      <c r="B2120" s="1" t="s">
        <v>4868</v>
      </c>
      <c r="C2120" s="1" t="s">
        <v>4869</v>
      </c>
    </row>
    <row r="2121" spans="1:3" x14ac:dyDescent="0.4">
      <c r="A2121" s="1">
        <v>2120</v>
      </c>
      <c r="B2121" s="1" t="s">
        <v>4870</v>
      </c>
      <c r="C2121" s="1" t="s">
        <v>4871</v>
      </c>
    </row>
    <row r="2122" spans="1:3" x14ac:dyDescent="0.4">
      <c r="A2122" s="1">
        <v>2121</v>
      </c>
      <c r="B2122" s="1" t="s">
        <v>4872</v>
      </c>
      <c r="C2122" s="1" t="s">
        <v>4873</v>
      </c>
    </row>
    <row r="2123" spans="1:3" x14ac:dyDescent="0.4">
      <c r="A2123" s="1">
        <v>2122</v>
      </c>
      <c r="B2123" s="1" t="s">
        <v>4874</v>
      </c>
      <c r="C2123" s="1" t="s">
        <v>4875</v>
      </c>
    </row>
    <row r="2124" spans="1:3" x14ac:dyDescent="0.4">
      <c r="A2124" s="1">
        <v>2123</v>
      </c>
      <c r="B2124" s="1" t="s">
        <v>4876</v>
      </c>
      <c r="C2124" s="1" t="s">
        <v>4877</v>
      </c>
    </row>
    <row r="2125" spans="1:3" x14ac:dyDescent="0.4">
      <c r="A2125" s="1">
        <v>2124</v>
      </c>
      <c r="B2125" s="1" t="s">
        <v>4878</v>
      </c>
      <c r="C2125" s="1" t="s">
        <v>4879</v>
      </c>
    </row>
    <row r="2126" spans="1:3" x14ac:dyDescent="0.4">
      <c r="A2126" s="1">
        <v>2125</v>
      </c>
      <c r="B2126" s="1" t="s">
        <v>4880</v>
      </c>
      <c r="C2126" s="1" t="s">
        <v>4881</v>
      </c>
    </row>
    <row r="2127" spans="1:3" x14ac:dyDescent="0.4">
      <c r="A2127" s="1">
        <v>2126</v>
      </c>
      <c r="B2127" s="1" t="s">
        <v>4882</v>
      </c>
      <c r="C2127" s="1" t="s">
        <v>4883</v>
      </c>
    </row>
    <row r="2128" spans="1:3" x14ac:dyDescent="0.4">
      <c r="A2128" s="1">
        <v>2127</v>
      </c>
      <c r="B2128" s="1" t="s">
        <v>4884</v>
      </c>
      <c r="C2128" s="1" t="s">
        <v>4885</v>
      </c>
    </row>
    <row r="2129" spans="1:3" x14ac:dyDescent="0.4">
      <c r="A2129" s="1">
        <v>2128</v>
      </c>
      <c r="B2129" s="1" t="s">
        <v>4886</v>
      </c>
      <c r="C2129" s="1" t="s">
        <v>4887</v>
      </c>
    </row>
    <row r="2130" spans="1:3" x14ac:dyDescent="0.4">
      <c r="A2130" s="1">
        <v>2129</v>
      </c>
      <c r="B2130" s="1" t="s">
        <v>4888</v>
      </c>
      <c r="C2130" s="1" t="s">
        <v>4889</v>
      </c>
    </row>
    <row r="2131" spans="1:3" x14ac:dyDescent="0.4">
      <c r="A2131" s="1">
        <v>2130</v>
      </c>
      <c r="B2131" s="1" t="s">
        <v>4890</v>
      </c>
      <c r="C2131" s="1" t="s">
        <v>4891</v>
      </c>
    </row>
    <row r="2132" spans="1:3" x14ac:dyDescent="0.4">
      <c r="A2132" s="1">
        <v>2131</v>
      </c>
      <c r="B2132" s="1" t="s">
        <v>4892</v>
      </c>
      <c r="C2132" s="1" t="s">
        <v>4893</v>
      </c>
    </row>
    <row r="2133" spans="1:3" x14ac:dyDescent="0.4">
      <c r="A2133" s="1">
        <v>2132</v>
      </c>
      <c r="B2133" s="1" t="s">
        <v>4894</v>
      </c>
      <c r="C2133" s="1" t="s">
        <v>4895</v>
      </c>
    </row>
    <row r="2134" spans="1:3" x14ac:dyDescent="0.4">
      <c r="A2134" s="1">
        <v>2133</v>
      </c>
      <c r="B2134" s="1" t="s">
        <v>4896</v>
      </c>
      <c r="C2134" s="1" t="s">
        <v>4897</v>
      </c>
    </row>
    <row r="2135" spans="1:3" x14ac:dyDescent="0.4">
      <c r="A2135" s="1">
        <v>2134</v>
      </c>
      <c r="B2135" s="1" t="s">
        <v>4898</v>
      </c>
      <c r="C2135" s="1" t="s">
        <v>4899</v>
      </c>
    </row>
    <row r="2136" spans="1:3" x14ac:dyDescent="0.4">
      <c r="A2136" s="1">
        <v>2135</v>
      </c>
      <c r="B2136" s="1" t="s">
        <v>4900</v>
      </c>
      <c r="C2136" s="1" t="s">
        <v>4901</v>
      </c>
    </row>
    <row r="2137" spans="1:3" x14ac:dyDescent="0.4">
      <c r="A2137" s="1">
        <v>2136</v>
      </c>
      <c r="B2137" s="1" t="s">
        <v>4902</v>
      </c>
      <c r="C2137" s="1" t="s">
        <v>4903</v>
      </c>
    </row>
    <row r="2138" spans="1:3" x14ac:dyDescent="0.4">
      <c r="A2138" s="1">
        <v>2137</v>
      </c>
      <c r="B2138" s="1" t="s">
        <v>4904</v>
      </c>
      <c r="C2138" s="1" t="s">
        <v>4905</v>
      </c>
    </row>
    <row r="2139" spans="1:3" x14ac:dyDescent="0.4">
      <c r="A2139" s="1">
        <v>2138</v>
      </c>
      <c r="B2139" s="1" t="s">
        <v>4906</v>
      </c>
      <c r="C2139" s="1" t="s">
        <v>4907</v>
      </c>
    </row>
    <row r="2140" spans="1:3" x14ac:dyDescent="0.4">
      <c r="A2140" s="1">
        <v>2139</v>
      </c>
      <c r="B2140" s="1" t="s">
        <v>4908</v>
      </c>
      <c r="C2140" s="1" t="s">
        <v>4909</v>
      </c>
    </row>
    <row r="2141" spans="1:3" x14ac:dyDescent="0.4">
      <c r="A2141" s="1">
        <v>2140</v>
      </c>
      <c r="B2141" s="1" t="s">
        <v>4910</v>
      </c>
      <c r="C2141" s="1" t="s">
        <v>4911</v>
      </c>
    </row>
    <row r="2142" spans="1:3" x14ac:dyDescent="0.4">
      <c r="A2142" s="1">
        <v>2141</v>
      </c>
      <c r="B2142" s="1" t="s">
        <v>4912</v>
      </c>
      <c r="C2142" s="1" t="s">
        <v>4913</v>
      </c>
    </row>
    <row r="2143" spans="1:3" x14ac:dyDescent="0.4">
      <c r="A2143" s="1">
        <v>2142</v>
      </c>
      <c r="B2143" s="1" t="s">
        <v>4914</v>
      </c>
      <c r="C2143" s="1" t="s">
        <v>4915</v>
      </c>
    </row>
    <row r="2144" spans="1:3" x14ac:dyDescent="0.4">
      <c r="A2144" s="1">
        <v>2143</v>
      </c>
      <c r="B2144" s="1" t="s">
        <v>4916</v>
      </c>
      <c r="C2144" s="1" t="s">
        <v>4917</v>
      </c>
    </row>
    <row r="2145" spans="1:3" x14ac:dyDescent="0.4">
      <c r="A2145" s="1">
        <v>2144</v>
      </c>
      <c r="B2145" s="1" t="s">
        <v>4918</v>
      </c>
      <c r="C2145" s="1" t="s">
        <v>4919</v>
      </c>
    </row>
    <row r="2146" spans="1:3" x14ac:dyDescent="0.4">
      <c r="A2146" s="1">
        <v>2145</v>
      </c>
      <c r="B2146" s="1" t="s">
        <v>4920</v>
      </c>
      <c r="C2146" s="1" t="s">
        <v>4921</v>
      </c>
    </row>
    <row r="2147" spans="1:3" x14ac:dyDescent="0.4">
      <c r="A2147" s="1">
        <v>2146</v>
      </c>
      <c r="B2147" s="1" t="s">
        <v>4922</v>
      </c>
      <c r="C2147" s="1" t="s">
        <v>4923</v>
      </c>
    </row>
    <row r="2148" spans="1:3" x14ac:dyDescent="0.4">
      <c r="A2148" s="1">
        <v>2147</v>
      </c>
      <c r="B2148" s="1" t="s">
        <v>4924</v>
      </c>
      <c r="C2148" s="1" t="s">
        <v>4925</v>
      </c>
    </row>
    <row r="2149" spans="1:3" x14ac:dyDescent="0.4">
      <c r="A2149" s="1">
        <v>2148</v>
      </c>
      <c r="B2149" s="1" t="s">
        <v>4926</v>
      </c>
      <c r="C2149" s="1" t="s">
        <v>4927</v>
      </c>
    </row>
    <row r="2150" spans="1:3" x14ac:dyDescent="0.4">
      <c r="A2150" s="1">
        <v>2149</v>
      </c>
      <c r="B2150" s="1" t="s">
        <v>4928</v>
      </c>
      <c r="C2150" s="1" t="s">
        <v>4929</v>
      </c>
    </row>
    <row r="2151" spans="1:3" x14ac:dyDescent="0.4">
      <c r="A2151" s="1">
        <v>2150</v>
      </c>
      <c r="B2151" s="1" t="s">
        <v>4930</v>
      </c>
      <c r="C2151" s="1" t="s">
        <v>4931</v>
      </c>
    </row>
    <row r="2152" spans="1:3" x14ac:dyDescent="0.4">
      <c r="A2152" s="1">
        <v>2151</v>
      </c>
      <c r="B2152" s="1" t="s">
        <v>4932</v>
      </c>
      <c r="C2152" s="1" t="s">
        <v>4933</v>
      </c>
    </row>
    <row r="2153" spans="1:3" x14ac:dyDescent="0.4">
      <c r="A2153" s="1">
        <v>2152</v>
      </c>
      <c r="B2153" s="1" t="s">
        <v>4934</v>
      </c>
      <c r="C2153" s="1" t="s">
        <v>4935</v>
      </c>
    </row>
    <row r="2154" spans="1:3" x14ac:dyDescent="0.4">
      <c r="A2154" s="1">
        <v>2153</v>
      </c>
      <c r="B2154" s="1" t="s">
        <v>4936</v>
      </c>
      <c r="C2154" s="1" t="s">
        <v>4937</v>
      </c>
    </row>
    <row r="2155" spans="1:3" x14ac:dyDescent="0.4">
      <c r="A2155" s="1">
        <v>2154</v>
      </c>
      <c r="B2155" s="1" t="s">
        <v>4938</v>
      </c>
      <c r="C2155" s="1" t="s">
        <v>4939</v>
      </c>
    </row>
    <row r="2156" spans="1:3" x14ac:dyDescent="0.4">
      <c r="A2156" s="1">
        <v>2155</v>
      </c>
      <c r="B2156" s="1" t="s">
        <v>4940</v>
      </c>
      <c r="C2156" s="1" t="s">
        <v>4941</v>
      </c>
    </row>
    <row r="2157" spans="1:3" x14ac:dyDescent="0.4">
      <c r="A2157" s="1">
        <v>2156</v>
      </c>
      <c r="B2157" s="1" t="s">
        <v>4942</v>
      </c>
      <c r="C2157" s="1" t="s">
        <v>4943</v>
      </c>
    </row>
    <row r="2158" spans="1:3" x14ac:dyDescent="0.4">
      <c r="A2158" s="1">
        <v>2157</v>
      </c>
      <c r="B2158" s="1" t="s">
        <v>4944</v>
      </c>
      <c r="C2158" s="1" t="s">
        <v>4945</v>
      </c>
    </row>
    <row r="2159" spans="1:3" x14ac:dyDescent="0.4">
      <c r="A2159" s="1">
        <v>2158</v>
      </c>
      <c r="B2159" s="1" t="s">
        <v>4946</v>
      </c>
      <c r="C2159" s="1" t="s">
        <v>4947</v>
      </c>
    </row>
    <row r="2160" spans="1:3" x14ac:dyDescent="0.4">
      <c r="A2160" s="1">
        <v>2159</v>
      </c>
      <c r="B2160" s="1" t="s">
        <v>4948</v>
      </c>
      <c r="C2160" s="1" t="s">
        <v>4949</v>
      </c>
    </row>
    <row r="2161" spans="1:3" x14ac:dyDescent="0.4">
      <c r="A2161" s="1">
        <v>2160</v>
      </c>
      <c r="B2161" s="1" t="s">
        <v>4950</v>
      </c>
      <c r="C2161" s="1" t="s">
        <v>4951</v>
      </c>
    </row>
    <row r="2162" spans="1:3" x14ac:dyDescent="0.4">
      <c r="A2162" s="1">
        <v>2161</v>
      </c>
      <c r="B2162" s="1" t="s">
        <v>4952</v>
      </c>
      <c r="C2162" s="1" t="s">
        <v>4953</v>
      </c>
    </row>
    <row r="2163" spans="1:3" x14ac:dyDescent="0.4">
      <c r="A2163" s="1">
        <v>2162</v>
      </c>
      <c r="B2163" s="1" t="s">
        <v>4954</v>
      </c>
      <c r="C2163" s="1" t="s">
        <v>4955</v>
      </c>
    </row>
    <row r="2164" spans="1:3" x14ac:dyDescent="0.4">
      <c r="A2164" s="1">
        <v>2163</v>
      </c>
      <c r="B2164" s="1" t="s">
        <v>4956</v>
      </c>
      <c r="C2164" s="1" t="s">
        <v>4957</v>
      </c>
    </row>
    <row r="2165" spans="1:3" x14ac:dyDescent="0.4">
      <c r="A2165" s="1">
        <v>2164</v>
      </c>
      <c r="B2165" s="1" t="s">
        <v>4958</v>
      </c>
      <c r="C2165" s="1" t="s">
        <v>4959</v>
      </c>
    </row>
    <row r="2166" spans="1:3" x14ac:dyDescent="0.4">
      <c r="A2166" s="1">
        <v>2165</v>
      </c>
      <c r="B2166" s="1" t="s">
        <v>4960</v>
      </c>
      <c r="C2166" s="1" t="s">
        <v>4961</v>
      </c>
    </row>
    <row r="2167" spans="1:3" x14ac:dyDescent="0.4">
      <c r="A2167" s="1">
        <v>2166</v>
      </c>
      <c r="B2167" s="1" t="s">
        <v>4962</v>
      </c>
      <c r="C2167" s="1" t="s">
        <v>4963</v>
      </c>
    </row>
    <row r="2168" spans="1:3" x14ac:dyDescent="0.4">
      <c r="A2168" s="1">
        <v>2167</v>
      </c>
      <c r="B2168" s="1" t="s">
        <v>4964</v>
      </c>
      <c r="C2168" s="1" t="s">
        <v>4965</v>
      </c>
    </row>
    <row r="2169" spans="1:3" x14ac:dyDescent="0.4">
      <c r="A2169" s="1">
        <v>2168</v>
      </c>
      <c r="B2169" s="1" t="s">
        <v>4966</v>
      </c>
      <c r="C2169" s="1" t="s">
        <v>4967</v>
      </c>
    </row>
    <row r="2170" spans="1:3" x14ac:dyDescent="0.4">
      <c r="A2170" s="1">
        <v>2169</v>
      </c>
      <c r="B2170" s="1" t="s">
        <v>4968</v>
      </c>
      <c r="C2170" s="1" t="s">
        <v>4969</v>
      </c>
    </row>
    <row r="2171" spans="1:3" x14ac:dyDescent="0.4">
      <c r="A2171" s="1">
        <v>2170</v>
      </c>
      <c r="B2171" s="1" t="s">
        <v>4970</v>
      </c>
      <c r="C2171" s="1" t="s">
        <v>4971</v>
      </c>
    </row>
    <row r="2172" spans="1:3" x14ac:dyDescent="0.4">
      <c r="A2172" s="1">
        <v>2171</v>
      </c>
      <c r="B2172" s="1" t="s">
        <v>4972</v>
      </c>
      <c r="C2172" s="1" t="s">
        <v>4973</v>
      </c>
    </row>
    <row r="2173" spans="1:3" x14ac:dyDescent="0.4">
      <c r="A2173" s="1">
        <v>2172</v>
      </c>
      <c r="B2173" s="1" t="s">
        <v>4974</v>
      </c>
      <c r="C2173" s="1" t="s">
        <v>4975</v>
      </c>
    </row>
    <row r="2174" spans="1:3" x14ac:dyDescent="0.4">
      <c r="A2174" s="1">
        <v>2173</v>
      </c>
      <c r="B2174" s="1" t="s">
        <v>4976</v>
      </c>
      <c r="C2174" s="1" t="s">
        <v>4977</v>
      </c>
    </row>
    <row r="2175" spans="1:3" x14ac:dyDescent="0.4">
      <c r="A2175" s="1">
        <v>2174</v>
      </c>
      <c r="B2175" s="1" t="s">
        <v>4978</v>
      </c>
      <c r="C2175" s="1" t="s">
        <v>4979</v>
      </c>
    </row>
    <row r="2176" spans="1:3" x14ac:dyDescent="0.4">
      <c r="A2176" s="1">
        <v>2175</v>
      </c>
      <c r="B2176" s="1" t="s">
        <v>4980</v>
      </c>
      <c r="C2176" s="1" t="s">
        <v>4981</v>
      </c>
    </row>
    <row r="2177" spans="1:3" x14ac:dyDescent="0.4">
      <c r="A2177" s="1">
        <v>2176</v>
      </c>
      <c r="B2177" s="1" t="s">
        <v>4982</v>
      </c>
      <c r="C2177" s="1" t="s">
        <v>4983</v>
      </c>
    </row>
    <row r="2178" spans="1:3" x14ac:dyDescent="0.4">
      <c r="A2178" s="1">
        <v>2177</v>
      </c>
      <c r="B2178" s="1" t="s">
        <v>4984</v>
      </c>
      <c r="C2178" s="1" t="s">
        <v>4985</v>
      </c>
    </row>
    <row r="2179" spans="1:3" x14ac:dyDescent="0.4">
      <c r="A2179" s="1">
        <v>2178</v>
      </c>
      <c r="B2179" s="1" t="s">
        <v>4986</v>
      </c>
      <c r="C2179" s="1" t="s">
        <v>4987</v>
      </c>
    </row>
    <row r="2180" spans="1:3" x14ac:dyDescent="0.4">
      <c r="A2180" s="1">
        <v>2179</v>
      </c>
      <c r="B2180" s="1" t="s">
        <v>4988</v>
      </c>
      <c r="C2180" s="1" t="s">
        <v>4989</v>
      </c>
    </row>
    <row r="2181" spans="1:3" x14ac:dyDescent="0.4">
      <c r="A2181" s="1">
        <v>2180</v>
      </c>
      <c r="B2181" s="1" t="s">
        <v>4990</v>
      </c>
      <c r="C2181" s="1" t="s">
        <v>4991</v>
      </c>
    </row>
    <row r="2182" spans="1:3" x14ac:dyDescent="0.4">
      <c r="A2182" s="1">
        <v>2181</v>
      </c>
      <c r="B2182" s="1" t="s">
        <v>4992</v>
      </c>
      <c r="C2182" s="1" t="s">
        <v>4993</v>
      </c>
    </row>
    <row r="2183" spans="1:3" x14ac:dyDescent="0.4">
      <c r="A2183" s="1">
        <v>2182</v>
      </c>
      <c r="B2183" s="1" t="s">
        <v>4994</v>
      </c>
      <c r="C2183" s="1" t="s">
        <v>4995</v>
      </c>
    </row>
    <row r="2184" spans="1:3" x14ac:dyDescent="0.4">
      <c r="A2184" s="1">
        <v>2183</v>
      </c>
      <c r="B2184" s="1" t="s">
        <v>4996</v>
      </c>
      <c r="C2184" s="1" t="s">
        <v>4997</v>
      </c>
    </row>
    <row r="2185" spans="1:3" x14ac:dyDescent="0.4">
      <c r="A2185" s="1">
        <v>2184</v>
      </c>
      <c r="B2185" s="1" t="s">
        <v>4998</v>
      </c>
      <c r="C2185" s="1" t="s">
        <v>4999</v>
      </c>
    </row>
    <row r="2186" spans="1:3" x14ac:dyDescent="0.4">
      <c r="A2186" s="1">
        <v>2185</v>
      </c>
      <c r="B2186" s="1" t="s">
        <v>5000</v>
      </c>
      <c r="C2186" s="1" t="s">
        <v>5001</v>
      </c>
    </row>
    <row r="2187" spans="1:3" x14ac:dyDescent="0.4">
      <c r="A2187" s="1">
        <v>2186</v>
      </c>
      <c r="B2187" s="1" t="s">
        <v>5002</v>
      </c>
      <c r="C2187" s="1" t="s">
        <v>5003</v>
      </c>
    </row>
    <row r="2188" spans="1:3" x14ac:dyDescent="0.4">
      <c r="A2188" s="1">
        <v>2187</v>
      </c>
      <c r="B2188" s="1" t="s">
        <v>5004</v>
      </c>
      <c r="C2188" s="1" t="s">
        <v>5005</v>
      </c>
    </row>
    <row r="2189" spans="1:3" x14ac:dyDescent="0.4">
      <c r="A2189" s="1">
        <v>2188</v>
      </c>
      <c r="B2189" s="1" t="s">
        <v>5006</v>
      </c>
      <c r="C2189" s="1" t="s">
        <v>5007</v>
      </c>
    </row>
    <row r="2190" spans="1:3" x14ac:dyDescent="0.4">
      <c r="A2190" s="1">
        <v>2189</v>
      </c>
      <c r="B2190" s="1" t="s">
        <v>5008</v>
      </c>
      <c r="C2190" s="1" t="s">
        <v>5009</v>
      </c>
    </row>
    <row r="2191" spans="1:3" x14ac:dyDescent="0.4">
      <c r="A2191" s="1">
        <v>2190</v>
      </c>
      <c r="B2191" s="1" t="s">
        <v>5010</v>
      </c>
      <c r="C2191" s="1" t="s">
        <v>5011</v>
      </c>
    </row>
    <row r="2192" spans="1:3" x14ac:dyDescent="0.4">
      <c r="A2192" s="1">
        <v>2191</v>
      </c>
      <c r="B2192" s="1" t="s">
        <v>5012</v>
      </c>
      <c r="C2192" s="1" t="s">
        <v>5013</v>
      </c>
    </row>
    <row r="2193" spans="1:3" x14ac:dyDescent="0.4">
      <c r="A2193" s="1">
        <v>2192</v>
      </c>
      <c r="B2193" s="1" t="s">
        <v>5014</v>
      </c>
      <c r="C2193" s="1" t="s">
        <v>5015</v>
      </c>
    </row>
    <row r="2194" spans="1:3" x14ac:dyDescent="0.4">
      <c r="A2194" s="1">
        <v>2193</v>
      </c>
      <c r="B2194" s="1" t="s">
        <v>5016</v>
      </c>
      <c r="C2194" s="1" t="s">
        <v>5017</v>
      </c>
    </row>
    <row r="2195" spans="1:3" x14ac:dyDescent="0.4">
      <c r="A2195" s="1">
        <v>2194</v>
      </c>
      <c r="B2195" s="1" t="s">
        <v>5018</v>
      </c>
      <c r="C2195" s="1" t="s">
        <v>5019</v>
      </c>
    </row>
    <row r="2196" spans="1:3" x14ac:dyDescent="0.4">
      <c r="A2196" s="1">
        <v>2195</v>
      </c>
      <c r="B2196" s="1" t="s">
        <v>5020</v>
      </c>
      <c r="C2196" s="1" t="s">
        <v>5021</v>
      </c>
    </row>
    <row r="2197" spans="1:3" x14ac:dyDescent="0.4">
      <c r="A2197" s="1">
        <v>2196</v>
      </c>
      <c r="B2197" s="1" t="s">
        <v>5022</v>
      </c>
      <c r="C2197" s="1" t="s">
        <v>5023</v>
      </c>
    </row>
    <row r="2198" spans="1:3" x14ac:dyDescent="0.4">
      <c r="A2198" s="1">
        <v>2197</v>
      </c>
      <c r="B2198" s="1" t="s">
        <v>5024</v>
      </c>
      <c r="C2198" s="1" t="s">
        <v>5025</v>
      </c>
    </row>
    <row r="2199" spans="1:3" x14ac:dyDescent="0.4">
      <c r="A2199" s="1">
        <v>2198</v>
      </c>
      <c r="B2199" s="1" t="s">
        <v>5026</v>
      </c>
      <c r="C2199" s="1" t="s">
        <v>5027</v>
      </c>
    </row>
    <row r="2200" spans="1:3" x14ac:dyDescent="0.4">
      <c r="A2200" s="1">
        <v>2199</v>
      </c>
      <c r="B2200" s="1" t="s">
        <v>5028</v>
      </c>
      <c r="C2200" s="1" t="s">
        <v>5029</v>
      </c>
    </row>
    <row r="2201" spans="1:3" x14ac:dyDescent="0.4">
      <c r="A2201" s="1">
        <v>2200</v>
      </c>
      <c r="B2201" s="1" t="s">
        <v>5030</v>
      </c>
      <c r="C2201" s="1" t="s">
        <v>5031</v>
      </c>
    </row>
    <row r="2202" spans="1:3" x14ac:dyDescent="0.4">
      <c r="A2202" s="1">
        <v>2201</v>
      </c>
      <c r="B2202" s="1" t="s">
        <v>5032</v>
      </c>
      <c r="C2202" s="1" t="s">
        <v>5033</v>
      </c>
    </row>
    <row r="2203" spans="1:3" x14ac:dyDescent="0.4">
      <c r="A2203" s="1">
        <v>2202</v>
      </c>
      <c r="B2203" s="1" t="s">
        <v>5034</v>
      </c>
      <c r="C2203" s="1" t="s">
        <v>5035</v>
      </c>
    </row>
    <row r="2204" spans="1:3" x14ac:dyDescent="0.4">
      <c r="A2204" s="1">
        <v>2203</v>
      </c>
      <c r="B2204" s="1" t="s">
        <v>5036</v>
      </c>
      <c r="C2204" s="1" t="s">
        <v>5037</v>
      </c>
    </row>
    <row r="2205" spans="1:3" x14ac:dyDescent="0.4">
      <c r="A2205" s="1">
        <v>2204</v>
      </c>
      <c r="B2205" s="1" t="s">
        <v>5038</v>
      </c>
      <c r="C2205" s="1" t="s">
        <v>5039</v>
      </c>
    </row>
    <row r="2206" spans="1:3" x14ac:dyDescent="0.4">
      <c r="A2206" s="1">
        <v>2205</v>
      </c>
      <c r="B2206" s="1" t="s">
        <v>5040</v>
      </c>
      <c r="C2206" s="1" t="s">
        <v>5041</v>
      </c>
    </row>
    <row r="2207" spans="1:3" x14ac:dyDescent="0.4">
      <c r="A2207" s="1">
        <v>2206</v>
      </c>
      <c r="B2207" s="1" t="s">
        <v>5042</v>
      </c>
      <c r="C2207" s="1" t="s">
        <v>5043</v>
      </c>
    </row>
    <row r="2208" spans="1:3" x14ac:dyDescent="0.4">
      <c r="A2208" s="1">
        <v>2207</v>
      </c>
      <c r="B2208" s="1" t="s">
        <v>5044</v>
      </c>
      <c r="C2208" s="1" t="s">
        <v>5045</v>
      </c>
    </row>
    <row r="2209" spans="1:3" x14ac:dyDescent="0.4">
      <c r="A2209" s="1">
        <v>2208</v>
      </c>
      <c r="B2209" s="1" t="s">
        <v>5046</v>
      </c>
      <c r="C2209" s="1" t="s">
        <v>5047</v>
      </c>
    </row>
    <row r="2210" spans="1:3" x14ac:dyDescent="0.4">
      <c r="A2210" s="1">
        <v>2209</v>
      </c>
      <c r="B2210" s="1" t="s">
        <v>5048</v>
      </c>
      <c r="C2210" s="1" t="s">
        <v>5049</v>
      </c>
    </row>
    <row r="2211" spans="1:3" x14ac:dyDescent="0.4">
      <c r="A2211" s="1">
        <v>2210</v>
      </c>
      <c r="B2211" s="1" t="s">
        <v>5050</v>
      </c>
      <c r="C2211" s="1" t="s">
        <v>5051</v>
      </c>
    </row>
    <row r="2212" spans="1:3" x14ac:dyDescent="0.4">
      <c r="A2212" s="1">
        <v>2211</v>
      </c>
      <c r="B2212" s="1" t="s">
        <v>5052</v>
      </c>
      <c r="C2212" s="1" t="s">
        <v>5053</v>
      </c>
    </row>
    <row r="2213" spans="1:3" x14ac:dyDescent="0.4">
      <c r="A2213" s="1">
        <v>2212</v>
      </c>
      <c r="B2213" s="1" t="s">
        <v>5054</v>
      </c>
      <c r="C2213" s="1" t="s">
        <v>5055</v>
      </c>
    </row>
    <row r="2214" spans="1:3" x14ac:dyDescent="0.4">
      <c r="A2214" s="1">
        <v>2213</v>
      </c>
      <c r="B2214" s="1" t="s">
        <v>5056</v>
      </c>
      <c r="C2214" s="1" t="s">
        <v>5057</v>
      </c>
    </row>
    <row r="2215" spans="1:3" x14ac:dyDescent="0.4">
      <c r="A2215" s="1">
        <v>2214</v>
      </c>
      <c r="B2215" s="1" t="s">
        <v>5058</v>
      </c>
      <c r="C2215" s="1" t="s">
        <v>5059</v>
      </c>
    </row>
    <row r="2216" spans="1:3" x14ac:dyDescent="0.4">
      <c r="A2216" s="1">
        <v>2215</v>
      </c>
      <c r="B2216" s="1" t="s">
        <v>5060</v>
      </c>
      <c r="C2216" s="1" t="s">
        <v>5061</v>
      </c>
    </row>
    <row r="2217" spans="1:3" x14ac:dyDescent="0.4">
      <c r="A2217" s="1">
        <v>2216</v>
      </c>
      <c r="B2217" s="1" t="s">
        <v>5062</v>
      </c>
      <c r="C2217" s="1" t="s">
        <v>5063</v>
      </c>
    </row>
    <row r="2218" spans="1:3" x14ac:dyDescent="0.4">
      <c r="A2218" s="1">
        <v>2217</v>
      </c>
      <c r="B2218" s="1" t="s">
        <v>5064</v>
      </c>
      <c r="C2218" s="1" t="s">
        <v>5065</v>
      </c>
    </row>
    <row r="2219" spans="1:3" x14ac:dyDescent="0.4">
      <c r="A2219" s="1">
        <v>2218</v>
      </c>
      <c r="B2219" s="1" t="s">
        <v>5066</v>
      </c>
      <c r="C2219" s="1" t="s">
        <v>5067</v>
      </c>
    </row>
    <row r="2220" spans="1:3" x14ac:dyDescent="0.4">
      <c r="A2220" s="1">
        <v>2219</v>
      </c>
      <c r="B2220" s="1" t="s">
        <v>5068</v>
      </c>
      <c r="C2220" s="1" t="s">
        <v>5069</v>
      </c>
    </row>
    <row r="2221" spans="1:3" x14ac:dyDescent="0.4">
      <c r="A2221" s="1">
        <v>2220</v>
      </c>
      <c r="B2221" s="1" t="s">
        <v>5070</v>
      </c>
      <c r="C2221" s="1" t="s">
        <v>5071</v>
      </c>
    </row>
    <row r="2222" spans="1:3" x14ac:dyDescent="0.4">
      <c r="A2222" s="1">
        <v>2221</v>
      </c>
      <c r="B2222" s="1" t="s">
        <v>5072</v>
      </c>
      <c r="C2222" s="1" t="s">
        <v>5073</v>
      </c>
    </row>
    <row r="2223" spans="1:3" x14ac:dyDescent="0.4">
      <c r="A2223" s="1">
        <v>2222</v>
      </c>
      <c r="B2223" s="1" t="s">
        <v>5074</v>
      </c>
      <c r="C2223" s="1" t="s">
        <v>5075</v>
      </c>
    </row>
    <row r="2224" spans="1:3" x14ac:dyDescent="0.4">
      <c r="A2224" s="1">
        <v>2223</v>
      </c>
      <c r="B2224" s="1" t="s">
        <v>5076</v>
      </c>
      <c r="C2224" s="1" t="s">
        <v>5077</v>
      </c>
    </row>
    <row r="2225" spans="1:3" x14ac:dyDescent="0.4">
      <c r="A2225" s="1">
        <v>2224</v>
      </c>
      <c r="B2225" s="1" t="s">
        <v>5078</v>
      </c>
      <c r="C2225" s="1" t="s">
        <v>5079</v>
      </c>
    </row>
    <row r="2226" spans="1:3" x14ac:dyDescent="0.4">
      <c r="A2226" s="1">
        <v>2225</v>
      </c>
      <c r="B2226" s="1" t="s">
        <v>5080</v>
      </c>
      <c r="C2226" s="1" t="s">
        <v>5081</v>
      </c>
    </row>
    <row r="2227" spans="1:3" x14ac:dyDescent="0.4">
      <c r="A2227" s="1">
        <v>2226</v>
      </c>
      <c r="B2227" s="1" t="s">
        <v>5082</v>
      </c>
      <c r="C2227" s="1" t="s">
        <v>5083</v>
      </c>
    </row>
    <row r="2228" spans="1:3" x14ac:dyDescent="0.4">
      <c r="A2228" s="1">
        <v>2227</v>
      </c>
      <c r="B2228" s="1" t="s">
        <v>5084</v>
      </c>
      <c r="C2228" s="1" t="s">
        <v>5085</v>
      </c>
    </row>
    <row r="2229" spans="1:3" x14ac:dyDescent="0.4">
      <c r="A2229" s="1">
        <v>2228</v>
      </c>
      <c r="B2229" s="1" t="s">
        <v>5086</v>
      </c>
      <c r="C2229" s="1" t="s">
        <v>5087</v>
      </c>
    </row>
    <row r="2230" spans="1:3" x14ac:dyDescent="0.4">
      <c r="A2230" s="1">
        <v>2229</v>
      </c>
      <c r="B2230" s="1" t="s">
        <v>5088</v>
      </c>
      <c r="C2230" s="1" t="s">
        <v>5089</v>
      </c>
    </row>
    <row r="2231" spans="1:3" x14ac:dyDescent="0.4">
      <c r="A2231" s="1">
        <v>2230</v>
      </c>
      <c r="B2231" s="1" t="s">
        <v>5090</v>
      </c>
      <c r="C2231" s="1" t="s">
        <v>5091</v>
      </c>
    </row>
    <row r="2232" spans="1:3" x14ac:dyDescent="0.4">
      <c r="A2232" s="1">
        <v>2231</v>
      </c>
      <c r="B2232" s="1" t="s">
        <v>5092</v>
      </c>
      <c r="C2232" s="1" t="s">
        <v>5093</v>
      </c>
    </row>
    <row r="2233" spans="1:3" x14ac:dyDescent="0.4">
      <c r="A2233" s="1">
        <v>2232</v>
      </c>
      <c r="B2233" s="1" t="s">
        <v>5094</v>
      </c>
      <c r="C2233" s="1" t="s">
        <v>5095</v>
      </c>
    </row>
    <row r="2234" spans="1:3" x14ac:dyDescent="0.4">
      <c r="A2234" s="1">
        <v>2233</v>
      </c>
      <c r="B2234" s="1" t="s">
        <v>5096</v>
      </c>
      <c r="C2234" s="1" t="s">
        <v>5097</v>
      </c>
    </row>
    <row r="2235" spans="1:3" x14ac:dyDescent="0.4">
      <c r="A2235" s="1">
        <v>2234</v>
      </c>
      <c r="B2235" s="1" t="s">
        <v>5098</v>
      </c>
      <c r="C2235" s="1" t="s">
        <v>5099</v>
      </c>
    </row>
    <row r="2236" spans="1:3" x14ac:dyDescent="0.4">
      <c r="A2236" s="1">
        <v>2235</v>
      </c>
      <c r="B2236" s="1" t="s">
        <v>5100</v>
      </c>
      <c r="C2236" s="1" t="s">
        <v>5101</v>
      </c>
    </row>
    <row r="2237" spans="1:3" x14ac:dyDescent="0.4">
      <c r="A2237" s="1">
        <v>2236</v>
      </c>
      <c r="B2237" s="1" t="s">
        <v>5102</v>
      </c>
      <c r="C2237" s="1" t="s">
        <v>5103</v>
      </c>
    </row>
    <row r="2238" spans="1:3" x14ac:dyDescent="0.4">
      <c r="A2238" s="1">
        <v>2237</v>
      </c>
      <c r="B2238" s="1" t="s">
        <v>5104</v>
      </c>
      <c r="C2238" s="1" t="s">
        <v>5105</v>
      </c>
    </row>
    <row r="2239" spans="1:3" x14ac:dyDescent="0.4">
      <c r="A2239" s="1">
        <v>2238</v>
      </c>
      <c r="B2239" s="1" t="s">
        <v>5106</v>
      </c>
      <c r="C2239" s="1" t="s">
        <v>5107</v>
      </c>
    </row>
    <row r="2240" spans="1:3" x14ac:dyDescent="0.4">
      <c r="A2240" s="1">
        <v>2239</v>
      </c>
      <c r="B2240" s="1" t="s">
        <v>5108</v>
      </c>
      <c r="C2240" s="1" t="s">
        <v>5109</v>
      </c>
    </row>
    <row r="2241" spans="1:3" x14ac:dyDescent="0.4">
      <c r="A2241" s="1">
        <v>2240</v>
      </c>
      <c r="B2241" s="1" t="s">
        <v>5110</v>
      </c>
      <c r="C2241" s="1" t="s">
        <v>5111</v>
      </c>
    </row>
    <row r="2242" spans="1:3" x14ac:dyDescent="0.4">
      <c r="A2242" s="1">
        <v>2241</v>
      </c>
      <c r="B2242" s="1" t="s">
        <v>5112</v>
      </c>
      <c r="C2242" s="1" t="s">
        <v>5113</v>
      </c>
    </row>
    <row r="2243" spans="1:3" x14ac:dyDescent="0.4">
      <c r="A2243" s="1">
        <v>2242</v>
      </c>
      <c r="B2243" s="1" t="s">
        <v>5114</v>
      </c>
      <c r="C2243" s="1" t="s">
        <v>5115</v>
      </c>
    </row>
    <row r="2244" spans="1:3" x14ac:dyDescent="0.4">
      <c r="A2244" s="1">
        <v>2243</v>
      </c>
      <c r="B2244" s="1" t="s">
        <v>5116</v>
      </c>
      <c r="C2244" s="1" t="s">
        <v>5117</v>
      </c>
    </row>
    <row r="2245" spans="1:3" x14ac:dyDescent="0.4">
      <c r="A2245" s="1">
        <v>2244</v>
      </c>
      <c r="B2245" s="1" t="s">
        <v>5118</v>
      </c>
      <c r="C2245" s="1" t="s">
        <v>5119</v>
      </c>
    </row>
    <row r="2246" spans="1:3" x14ac:dyDescent="0.4">
      <c r="A2246" s="1">
        <v>2245</v>
      </c>
      <c r="B2246" s="1" t="s">
        <v>5120</v>
      </c>
      <c r="C2246" s="1" t="s">
        <v>5121</v>
      </c>
    </row>
    <row r="2247" spans="1:3" x14ac:dyDescent="0.4">
      <c r="A2247" s="1">
        <v>2246</v>
      </c>
      <c r="B2247" s="1" t="s">
        <v>5122</v>
      </c>
      <c r="C2247" s="1" t="s">
        <v>5123</v>
      </c>
    </row>
    <row r="2248" spans="1:3" x14ac:dyDescent="0.4">
      <c r="A2248" s="1">
        <v>2247</v>
      </c>
      <c r="B2248" s="1" t="s">
        <v>5124</v>
      </c>
      <c r="C2248" s="1" t="s">
        <v>5125</v>
      </c>
    </row>
    <row r="2249" spans="1:3" x14ac:dyDescent="0.4">
      <c r="A2249" s="1">
        <v>2248</v>
      </c>
      <c r="B2249" s="1" t="s">
        <v>5126</v>
      </c>
      <c r="C2249" s="1" t="s">
        <v>5127</v>
      </c>
    </row>
    <row r="2250" spans="1:3" x14ac:dyDescent="0.4">
      <c r="A2250" s="1">
        <v>2249</v>
      </c>
      <c r="B2250" s="1" t="s">
        <v>5128</v>
      </c>
      <c r="C2250" s="1" t="s">
        <v>5129</v>
      </c>
    </row>
    <row r="2251" spans="1:3" x14ac:dyDescent="0.4">
      <c r="A2251" s="1">
        <v>2250</v>
      </c>
      <c r="B2251" s="1" t="s">
        <v>5130</v>
      </c>
      <c r="C2251" s="1" t="s">
        <v>5131</v>
      </c>
    </row>
    <row r="2252" spans="1:3" x14ac:dyDescent="0.4">
      <c r="A2252" s="1">
        <v>2251</v>
      </c>
      <c r="B2252" s="1" t="s">
        <v>5132</v>
      </c>
      <c r="C2252" s="1" t="s">
        <v>5133</v>
      </c>
    </row>
    <row r="2253" spans="1:3" x14ac:dyDescent="0.4">
      <c r="A2253" s="1">
        <v>2252</v>
      </c>
      <c r="B2253" s="1" t="s">
        <v>5134</v>
      </c>
      <c r="C2253" s="1" t="s">
        <v>5135</v>
      </c>
    </row>
    <row r="2254" spans="1:3" x14ac:dyDescent="0.4">
      <c r="A2254" s="1">
        <v>2253</v>
      </c>
      <c r="B2254" s="1" t="s">
        <v>5136</v>
      </c>
      <c r="C2254" s="1" t="s">
        <v>5137</v>
      </c>
    </row>
    <row r="2255" spans="1:3" x14ac:dyDescent="0.4">
      <c r="A2255" s="1">
        <v>2254</v>
      </c>
      <c r="B2255" s="1" t="s">
        <v>5138</v>
      </c>
      <c r="C2255" s="1" t="s">
        <v>5139</v>
      </c>
    </row>
    <row r="2256" spans="1:3" x14ac:dyDescent="0.4">
      <c r="A2256" s="1">
        <v>2255</v>
      </c>
      <c r="B2256" s="1" t="s">
        <v>5140</v>
      </c>
      <c r="C2256" s="1" t="s">
        <v>5141</v>
      </c>
    </row>
    <row r="2257" spans="1:3" x14ac:dyDescent="0.4">
      <c r="A2257" s="1">
        <v>2256</v>
      </c>
      <c r="B2257" s="1" t="s">
        <v>5142</v>
      </c>
      <c r="C2257" s="1" t="s">
        <v>5143</v>
      </c>
    </row>
    <row r="2258" spans="1:3" x14ac:dyDescent="0.4">
      <c r="A2258" s="1">
        <v>2257</v>
      </c>
      <c r="B2258" s="1" t="s">
        <v>5144</v>
      </c>
      <c r="C2258" s="1" t="s">
        <v>5145</v>
      </c>
    </row>
    <row r="2259" spans="1:3" x14ac:dyDescent="0.4">
      <c r="A2259" s="1">
        <v>2258</v>
      </c>
      <c r="B2259" s="1" t="s">
        <v>5146</v>
      </c>
      <c r="C2259" s="1" t="s">
        <v>5147</v>
      </c>
    </row>
    <row r="2260" spans="1:3" x14ac:dyDescent="0.4">
      <c r="A2260" s="1">
        <v>2259</v>
      </c>
      <c r="B2260" s="1" t="s">
        <v>5148</v>
      </c>
      <c r="C2260" s="1" t="s">
        <v>5149</v>
      </c>
    </row>
    <row r="2261" spans="1:3" x14ac:dyDescent="0.4">
      <c r="A2261" s="1">
        <v>2260</v>
      </c>
      <c r="B2261" s="1" t="s">
        <v>5150</v>
      </c>
      <c r="C2261" s="1" t="s">
        <v>5151</v>
      </c>
    </row>
    <row r="2262" spans="1:3" x14ac:dyDescent="0.4">
      <c r="A2262" s="1">
        <v>2261</v>
      </c>
      <c r="B2262" s="1" t="s">
        <v>5152</v>
      </c>
      <c r="C2262" s="1" t="s">
        <v>5153</v>
      </c>
    </row>
    <row r="2263" spans="1:3" x14ac:dyDescent="0.4">
      <c r="A2263" s="1">
        <v>2262</v>
      </c>
      <c r="B2263" s="1" t="s">
        <v>5154</v>
      </c>
      <c r="C2263" s="1" t="s">
        <v>5155</v>
      </c>
    </row>
    <row r="2264" spans="1:3" x14ac:dyDescent="0.4">
      <c r="A2264" s="1">
        <v>2263</v>
      </c>
      <c r="B2264" s="1" t="s">
        <v>5156</v>
      </c>
      <c r="C2264" s="1" t="s">
        <v>5157</v>
      </c>
    </row>
    <row r="2265" spans="1:3" x14ac:dyDescent="0.4">
      <c r="A2265" s="1">
        <v>2264</v>
      </c>
      <c r="B2265" s="1" t="s">
        <v>5158</v>
      </c>
      <c r="C2265" s="1" t="s">
        <v>5159</v>
      </c>
    </row>
    <row r="2266" spans="1:3" x14ac:dyDescent="0.4">
      <c r="A2266" s="1">
        <v>2265</v>
      </c>
      <c r="B2266" s="1" t="s">
        <v>5160</v>
      </c>
      <c r="C2266" s="1" t="s">
        <v>5161</v>
      </c>
    </row>
    <row r="2267" spans="1:3" x14ac:dyDescent="0.4">
      <c r="A2267" s="1">
        <v>2266</v>
      </c>
      <c r="B2267" s="1" t="s">
        <v>5162</v>
      </c>
      <c r="C2267" s="1" t="s">
        <v>5163</v>
      </c>
    </row>
    <row r="2268" spans="1:3" x14ac:dyDescent="0.4">
      <c r="A2268" s="1">
        <v>2267</v>
      </c>
      <c r="B2268" s="1" t="s">
        <v>5164</v>
      </c>
      <c r="C2268" s="1" t="s">
        <v>5165</v>
      </c>
    </row>
    <row r="2269" spans="1:3" x14ac:dyDescent="0.4">
      <c r="A2269" s="1">
        <v>2268</v>
      </c>
      <c r="B2269" s="1" t="s">
        <v>5166</v>
      </c>
      <c r="C2269" s="1" t="s">
        <v>5167</v>
      </c>
    </row>
    <row r="2270" spans="1:3" x14ac:dyDescent="0.4">
      <c r="A2270" s="1">
        <v>2269</v>
      </c>
      <c r="B2270" s="1" t="s">
        <v>5168</v>
      </c>
      <c r="C2270" s="1" t="s">
        <v>5169</v>
      </c>
    </row>
    <row r="2271" spans="1:3" x14ac:dyDescent="0.4">
      <c r="A2271" s="1">
        <v>2270</v>
      </c>
      <c r="B2271" s="1" t="s">
        <v>5170</v>
      </c>
      <c r="C2271" s="1" t="s">
        <v>5171</v>
      </c>
    </row>
    <row r="2272" spans="1:3" x14ac:dyDescent="0.4">
      <c r="A2272" s="1">
        <v>2271</v>
      </c>
      <c r="B2272" s="1" t="s">
        <v>5172</v>
      </c>
      <c r="C2272" s="1" t="s">
        <v>5173</v>
      </c>
    </row>
    <row r="2273" spans="1:3" x14ac:dyDescent="0.4">
      <c r="A2273" s="1">
        <v>2272</v>
      </c>
      <c r="B2273" s="1" t="s">
        <v>5174</v>
      </c>
      <c r="C2273" s="1" t="s">
        <v>5175</v>
      </c>
    </row>
    <row r="2274" spans="1:3" x14ac:dyDescent="0.4">
      <c r="A2274" s="1">
        <v>2273</v>
      </c>
      <c r="B2274" s="1" t="s">
        <v>5176</v>
      </c>
      <c r="C2274" s="1" t="s">
        <v>5177</v>
      </c>
    </row>
    <row r="2275" spans="1:3" x14ac:dyDescent="0.4">
      <c r="A2275" s="1">
        <v>2274</v>
      </c>
      <c r="B2275" s="1" t="s">
        <v>5178</v>
      </c>
      <c r="C2275" s="1" t="s">
        <v>5179</v>
      </c>
    </row>
    <row r="2276" spans="1:3" x14ac:dyDescent="0.4">
      <c r="A2276" s="1">
        <v>2275</v>
      </c>
      <c r="B2276" s="1" t="s">
        <v>5180</v>
      </c>
      <c r="C2276" s="1" t="s">
        <v>5181</v>
      </c>
    </row>
    <row r="2277" spans="1:3" x14ac:dyDescent="0.4">
      <c r="A2277" s="1">
        <v>2276</v>
      </c>
      <c r="B2277" s="1" t="s">
        <v>5182</v>
      </c>
      <c r="C2277" s="1" t="s">
        <v>5183</v>
      </c>
    </row>
    <row r="2278" spans="1:3" x14ac:dyDescent="0.4">
      <c r="A2278" s="1">
        <v>2277</v>
      </c>
      <c r="B2278" s="1" t="s">
        <v>5184</v>
      </c>
      <c r="C2278" s="1" t="s">
        <v>5185</v>
      </c>
    </row>
    <row r="2279" spans="1:3" x14ac:dyDescent="0.4">
      <c r="A2279" s="1">
        <v>2278</v>
      </c>
      <c r="B2279" s="1" t="s">
        <v>5186</v>
      </c>
      <c r="C2279" s="1" t="s">
        <v>5187</v>
      </c>
    </row>
    <row r="2280" spans="1:3" x14ac:dyDescent="0.4">
      <c r="A2280" s="1">
        <v>2279</v>
      </c>
      <c r="B2280" s="1" t="s">
        <v>5188</v>
      </c>
      <c r="C2280" s="1" t="s">
        <v>5189</v>
      </c>
    </row>
    <row r="2281" spans="1:3" x14ac:dyDescent="0.4">
      <c r="A2281" s="1">
        <v>2280</v>
      </c>
      <c r="B2281" s="1" t="s">
        <v>5190</v>
      </c>
      <c r="C2281" s="1" t="s">
        <v>5191</v>
      </c>
    </row>
    <row r="2282" spans="1:3" x14ac:dyDescent="0.4">
      <c r="A2282" s="1">
        <v>2281</v>
      </c>
      <c r="B2282" s="1" t="s">
        <v>5192</v>
      </c>
      <c r="C2282" s="1" t="s">
        <v>5193</v>
      </c>
    </row>
    <row r="2283" spans="1:3" x14ac:dyDescent="0.4">
      <c r="A2283" s="1">
        <v>2282</v>
      </c>
      <c r="B2283" s="1" t="s">
        <v>5194</v>
      </c>
      <c r="C2283" s="1" t="s">
        <v>5195</v>
      </c>
    </row>
    <row r="2284" spans="1:3" x14ac:dyDescent="0.4">
      <c r="A2284" s="1">
        <v>2283</v>
      </c>
      <c r="B2284" s="1" t="s">
        <v>5196</v>
      </c>
      <c r="C2284" s="1" t="s">
        <v>5197</v>
      </c>
    </row>
    <row r="2285" spans="1:3" x14ac:dyDescent="0.4">
      <c r="A2285" s="1">
        <v>2284</v>
      </c>
      <c r="B2285" s="1" t="s">
        <v>5198</v>
      </c>
      <c r="C2285" s="1" t="s">
        <v>5199</v>
      </c>
    </row>
    <row r="2286" spans="1:3" x14ac:dyDescent="0.4">
      <c r="A2286" s="1">
        <v>2285</v>
      </c>
      <c r="B2286" s="1" t="s">
        <v>5200</v>
      </c>
      <c r="C2286" s="1" t="s">
        <v>5201</v>
      </c>
    </row>
    <row r="2287" spans="1:3" x14ac:dyDescent="0.4">
      <c r="A2287" s="1">
        <v>2286</v>
      </c>
      <c r="B2287" s="1" t="s">
        <v>5202</v>
      </c>
      <c r="C2287" s="1" t="s">
        <v>5203</v>
      </c>
    </row>
    <row r="2288" spans="1:3" x14ac:dyDescent="0.4">
      <c r="A2288" s="1">
        <v>2287</v>
      </c>
      <c r="B2288" s="1" t="s">
        <v>5204</v>
      </c>
      <c r="C2288" s="1" t="s">
        <v>5205</v>
      </c>
    </row>
    <row r="2289" spans="1:3" x14ac:dyDescent="0.4">
      <c r="A2289" s="1">
        <v>2288</v>
      </c>
      <c r="B2289" s="1" t="s">
        <v>5206</v>
      </c>
      <c r="C2289" s="1" t="s">
        <v>5207</v>
      </c>
    </row>
    <row r="2290" spans="1:3" x14ac:dyDescent="0.4">
      <c r="A2290" s="1">
        <v>2289</v>
      </c>
      <c r="B2290" s="1" t="s">
        <v>5208</v>
      </c>
      <c r="C2290" s="1" t="s">
        <v>5209</v>
      </c>
    </row>
    <row r="2291" spans="1:3" x14ac:dyDescent="0.4">
      <c r="A2291" s="1">
        <v>2290</v>
      </c>
      <c r="B2291" s="1" t="s">
        <v>5210</v>
      </c>
      <c r="C2291" s="1" t="s">
        <v>5211</v>
      </c>
    </row>
    <row r="2292" spans="1:3" x14ac:dyDescent="0.4">
      <c r="A2292" s="1">
        <v>2291</v>
      </c>
      <c r="B2292" s="1" t="s">
        <v>5212</v>
      </c>
      <c r="C2292" s="1" t="s">
        <v>5213</v>
      </c>
    </row>
    <row r="2293" spans="1:3" x14ac:dyDescent="0.4">
      <c r="A2293" s="1">
        <v>2292</v>
      </c>
      <c r="B2293" s="1" t="s">
        <v>5214</v>
      </c>
      <c r="C2293" s="1" t="s">
        <v>5215</v>
      </c>
    </row>
    <row r="2294" spans="1:3" x14ac:dyDescent="0.4">
      <c r="A2294" s="1">
        <v>2293</v>
      </c>
      <c r="B2294" s="1" t="s">
        <v>5216</v>
      </c>
      <c r="C2294" s="1" t="s">
        <v>5217</v>
      </c>
    </row>
    <row r="2295" spans="1:3" x14ac:dyDescent="0.4">
      <c r="A2295" s="1">
        <v>2294</v>
      </c>
      <c r="B2295" s="1" t="s">
        <v>5218</v>
      </c>
      <c r="C2295" s="1" t="s">
        <v>5219</v>
      </c>
    </row>
    <row r="2296" spans="1:3" x14ac:dyDescent="0.4">
      <c r="A2296" s="1">
        <v>2295</v>
      </c>
      <c r="B2296" s="1" t="s">
        <v>5220</v>
      </c>
      <c r="C2296" s="1" t="s">
        <v>5221</v>
      </c>
    </row>
    <row r="2297" spans="1:3" x14ac:dyDescent="0.4">
      <c r="A2297" s="1">
        <v>2296</v>
      </c>
      <c r="B2297" s="1" t="s">
        <v>5222</v>
      </c>
      <c r="C2297" s="1" t="s">
        <v>5223</v>
      </c>
    </row>
    <row r="2298" spans="1:3" x14ac:dyDescent="0.4">
      <c r="A2298" s="1">
        <v>2297</v>
      </c>
      <c r="B2298" s="1" t="s">
        <v>5224</v>
      </c>
      <c r="C2298" s="1" t="s">
        <v>5225</v>
      </c>
    </row>
    <row r="2299" spans="1:3" x14ac:dyDescent="0.4">
      <c r="A2299" s="1">
        <v>2298</v>
      </c>
      <c r="B2299" s="1" t="s">
        <v>5226</v>
      </c>
      <c r="C2299" s="1" t="s">
        <v>5227</v>
      </c>
    </row>
    <row r="2300" spans="1:3" x14ac:dyDescent="0.4">
      <c r="A2300" s="1">
        <v>2299</v>
      </c>
      <c r="B2300" s="1" t="s">
        <v>5228</v>
      </c>
      <c r="C2300" s="1" t="s">
        <v>5229</v>
      </c>
    </row>
    <row r="2301" spans="1:3" x14ac:dyDescent="0.4">
      <c r="A2301" s="1">
        <v>2300</v>
      </c>
      <c r="B2301" s="1" t="s">
        <v>5230</v>
      </c>
      <c r="C2301" s="1" t="s">
        <v>5231</v>
      </c>
    </row>
    <row r="2302" spans="1:3" x14ac:dyDescent="0.4">
      <c r="A2302" s="1">
        <v>2301</v>
      </c>
      <c r="B2302" s="1" t="s">
        <v>5232</v>
      </c>
      <c r="C2302" s="1" t="s">
        <v>5233</v>
      </c>
    </row>
    <row r="2303" spans="1:3" x14ac:dyDescent="0.4">
      <c r="A2303" s="1">
        <v>2302</v>
      </c>
      <c r="B2303" s="1" t="s">
        <v>5234</v>
      </c>
      <c r="C2303" s="1" t="s">
        <v>5235</v>
      </c>
    </row>
    <row r="2304" spans="1:3" x14ac:dyDescent="0.4">
      <c r="A2304" s="1">
        <v>2303</v>
      </c>
      <c r="B2304" s="1" t="s">
        <v>5236</v>
      </c>
      <c r="C2304" s="1" t="s">
        <v>5237</v>
      </c>
    </row>
    <row r="2305" spans="1:3" x14ac:dyDescent="0.4">
      <c r="A2305" s="1">
        <v>2304</v>
      </c>
      <c r="B2305" s="1" t="s">
        <v>5238</v>
      </c>
      <c r="C2305" s="1" t="s">
        <v>5239</v>
      </c>
    </row>
    <row r="2306" spans="1:3" x14ac:dyDescent="0.4">
      <c r="A2306" s="1">
        <v>2305</v>
      </c>
      <c r="B2306" s="1" t="s">
        <v>5240</v>
      </c>
      <c r="C2306" s="1" t="s">
        <v>5241</v>
      </c>
    </row>
    <row r="2307" spans="1:3" x14ac:dyDescent="0.4">
      <c r="A2307" s="1">
        <v>2306</v>
      </c>
      <c r="B2307" s="1" t="s">
        <v>5242</v>
      </c>
      <c r="C2307" s="1" t="s">
        <v>5243</v>
      </c>
    </row>
    <row r="2308" spans="1:3" x14ac:dyDescent="0.4">
      <c r="A2308" s="1">
        <v>2307</v>
      </c>
      <c r="B2308" s="1" t="s">
        <v>5244</v>
      </c>
      <c r="C2308" s="1" t="s">
        <v>5245</v>
      </c>
    </row>
    <row r="2309" spans="1:3" x14ac:dyDescent="0.4">
      <c r="A2309" s="1">
        <v>2308</v>
      </c>
      <c r="B2309" s="1" t="s">
        <v>5246</v>
      </c>
      <c r="C2309" s="1" t="s">
        <v>5247</v>
      </c>
    </row>
    <row r="2310" spans="1:3" x14ac:dyDescent="0.4">
      <c r="A2310" s="1">
        <v>2309</v>
      </c>
      <c r="B2310" s="1" t="s">
        <v>5248</v>
      </c>
      <c r="C2310" s="1" t="s">
        <v>5249</v>
      </c>
    </row>
    <row r="2311" spans="1:3" x14ac:dyDescent="0.4">
      <c r="A2311" s="1">
        <v>2310</v>
      </c>
      <c r="B2311" s="1" t="s">
        <v>5250</v>
      </c>
      <c r="C2311" s="1" t="s">
        <v>5251</v>
      </c>
    </row>
    <row r="2312" spans="1:3" x14ac:dyDescent="0.4">
      <c r="A2312" s="1">
        <v>2311</v>
      </c>
      <c r="B2312" s="1" t="s">
        <v>5252</v>
      </c>
      <c r="C2312" s="1" t="s">
        <v>5253</v>
      </c>
    </row>
    <row r="2313" spans="1:3" x14ac:dyDescent="0.4">
      <c r="A2313" s="1">
        <v>2312</v>
      </c>
      <c r="B2313" s="1" t="s">
        <v>5254</v>
      </c>
      <c r="C2313" s="1" t="s">
        <v>5255</v>
      </c>
    </row>
    <row r="2314" spans="1:3" x14ac:dyDescent="0.4">
      <c r="A2314" s="1">
        <v>2313</v>
      </c>
      <c r="B2314" s="1" t="s">
        <v>5256</v>
      </c>
      <c r="C2314" s="1" t="s">
        <v>5257</v>
      </c>
    </row>
    <row r="2315" spans="1:3" x14ac:dyDescent="0.4">
      <c r="A2315" s="1">
        <v>2314</v>
      </c>
      <c r="B2315" s="1" t="s">
        <v>5258</v>
      </c>
      <c r="C2315" s="1" t="s">
        <v>5259</v>
      </c>
    </row>
    <row r="2316" spans="1:3" x14ac:dyDescent="0.4">
      <c r="A2316" s="1">
        <v>2315</v>
      </c>
      <c r="B2316" s="1" t="s">
        <v>5260</v>
      </c>
      <c r="C2316" s="1" t="s">
        <v>5261</v>
      </c>
    </row>
    <row r="2317" spans="1:3" x14ac:dyDescent="0.4">
      <c r="A2317" s="1">
        <v>2316</v>
      </c>
      <c r="B2317" s="1" t="s">
        <v>5262</v>
      </c>
      <c r="C2317" s="1" t="s">
        <v>5263</v>
      </c>
    </row>
    <row r="2318" spans="1:3" x14ac:dyDescent="0.4">
      <c r="A2318" s="1">
        <v>2317</v>
      </c>
      <c r="B2318" s="1" t="s">
        <v>5264</v>
      </c>
      <c r="C2318" s="1" t="s">
        <v>5265</v>
      </c>
    </row>
    <row r="2319" spans="1:3" x14ac:dyDescent="0.4">
      <c r="A2319" s="1">
        <v>2318</v>
      </c>
      <c r="B2319" s="1" t="s">
        <v>5266</v>
      </c>
      <c r="C2319" s="1" t="s">
        <v>5267</v>
      </c>
    </row>
    <row r="2320" spans="1:3" x14ac:dyDescent="0.4">
      <c r="A2320" s="1">
        <v>2319</v>
      </c>
      <c r="B2320" s="1" t="s">
        <v>5268</v>
      </c>
      <c r="C2320" s="1" t="s">
        <v>5269</v>
      </c>
    </row>
    <row r="2321" spans="1:3" x14ac:dyDescent="0.4">
      <c r="A2321" s="1">
        <v>2320</v>
      </c>
      <c r="B2321" s="1" t="s">
        <v>5270</v>
      </c>
      <c r="C2321" s="1" t="s">
        <v>5271</v>
      </c>
    </row>
    <row r="2322" spans="1:3" x14ac:dyDescent="0.4">
      <c r="A2322" s="1">
        <v>2321</v>
      </c>
      <c r="B2322" s="1" t="s">
        <v>5272</v>
      </c>
      <c r="C2322" s="1" t="s">
        <v>5273</v>
      </c>
    </row>
    <row r="2323" spans="1:3" x14ac:dyDescent="0.4">
      <c r="A2323" s="1">
        <v>2322</v>
      </c>
      <c r="B2323" s="1" t="s">
        <v>5274</v>
      </c>
      <c r="C2323" s="1" t="s">
        <v>5275</v>
      </c>
    </row>
    <row r="2324" spans="1:3" x14ac:dyDescent="0.4">
      <c r="A2324" s="1">
        <v>2323</v>
      </c>
      <c r="B2324" s="1" t="s">
        <v>5276</v>
      </c>
      <c r="C2324" s="1" t="s">
        <v>5277</v>
      </c>
    </row>
    <row r="2325" spans="1:3" x14ac:dyDescent="0.4">
      <c r="A2325" s="1">
        <v>2324</v>
      </c>
      <c r="B2325" s="1" t="s">
        <v>5278</v>
      </c>
      <c r="C2325" s="1" t="s">
        <v>5279</v>
      </c>
    </row>
    <row r="2326" spans="1:3" x14ac:dyDescent="0.4">
      <c r="A2326" s="1">
        <v>2325</v>
      </c>
      <c r="B2326" s="1" t="s">
        <v>5280</v>
      </c>
      <c r="C2326" s="1" t="s">
        <v>5281</v>
      </c>
    </row>
    <row r="2327" spans="1:3" x14ac:dyDescent="0.4">
      <c r="A2327" s="1">
        <v>2326</v>
      </c>
      <c r="B2327" s="1" t="s">
        <v>5282</v>
      </c>
      <c r="C2327" s="1" t="s">
        <v>5283</v>
      </c>
    </row>
    <row r="2328" spans="1:3" x14ac:dyDescent="0.4">
      <c r="A2328" s="1">
        <v>2327</v>
      </c>
      <c r="B2328" s="1" t="s">
        <v>5284</v>
      </c>
      <c r="C2328" s="1" t="s">
        <v>5285</v>
      </c>
    </row>
    <row r="2329" spans="1:3" x14ac:dyDescent="0.4">
      <c r="A2329" s="1">
        <v>2328</v>
      </c>
      <c r="B2329" s="1" t="s">
        <v>5286</v>
      </c>
      <c r="C2329" s="1" t="s">
        <v>5287</v>
      </c>
    </row>
    <row r="2330" spans="1:3" x14ac:dyDescent="0.4">
      <c r="A2330" s="1">
        <v>2329</v>
      </c>
      <c r="B2330" s="1" t="s">
        <v>5288</v>
      </c>
      <c r="C2330" s="1" t="s">
        <v>5289</v>
      </c>
    </row>
    <row r="2331" spans="1:3" x14ac:dyDescent="0.4">
      <c r="A2331" s="1">
        <v>2330</v>
      </c>
      <c r="B2331" s="1" t="s">
        <v>5290</v>
      </c>
      <c r="C2331" s="1" t="s">
        <v>5291</v>
      </c>
    </row>
    <row r="2332" spans="1:3" x14ac:dyDescent="0.4">
      <c r="A2332" s="1">
        <v>2331</v>
      </c>
      <c r="B2332" s="1" t="s">
        <v>5292</v>
      </c>
      <c r="C2332" s="1" t="s">
        <v>5293</v>
      </c>
    </row>
    <row r="2333" spans="1:3" x14ac:dyDescent="0.4">
      <c r="A2333" s="1">
        <v>2332</v>
      </c>
      <c r="B2333" s="1" t="s">
        <v>5294</v>
      </c>
      <c r="C2333" s="1" t="s">
        <v>5295</v>
      </c>
    </row>
    <row r="2334" spans="1:3" x14ac:dyDescent="0.4">
      <c r="A2334" s="1">
        <v>2333</v>
      </c>
      <c r="B2334" s="1" t="s">
        <v>5296</v>
      </c>
      <c r="C2334" s="1" t="s">
        <v>5297</v>
      </c>
    </row>
    <row r="2335" spans="1:3" x14ac:dyDescent="0.4">
      <c r="A2335" s="1">
        <v>2334</v>
      </c>
      <c r="B2335" s="1" t="s">
        <v>5298</v>
      </c>
      <c r="C2335" s="1" t="s">
        <v>5299</v>
      </c>
    </row>
    <row r="2336" spans="1:3" x14ac:dyDescent="0.4">
      <c r="A2336" s="1">
        <v>2335</v>
      </c>
      <c r="B2336" s="1" t="s">
        <v>5300</v>
      </c>
      <c r="C2336" s="1" t="s">
        <v>5301</v>
      </c>
    </row>
    <row r="2337" spans="1:3" x14ac:dyDescent="0.4">
      <c r="A2337" s="1">
        <v>2336</v>
      </c>
      <c r="B2337" s="1" t="s">
        <v>5302</v>
      </c>
      <c r="C2337" s="1" t="s">
        <v>5303</v>
      </c>
    </row>
    <row r="2338" spans="1:3" x14ac:dyDescent="0.4">
      <c r="A2338" s="1">
        <v>2337</v>
      </c>
      <c r="B2338" s="1" t="s">
        <v>5304</v>
      </c>
      <c r="C2338" s="1" t="s">
        <v>5305</v>
      </c>
    </row>
    <row r="2339" spans="1:3" x14ac:dyDescent="0.4">
      <c r="A2339" s="1">
        <v>2338</v>
      </c>
      <c r="B2339" s="1" t="s">
        <v>5306</v>
      </c>
      <c r="C2339" s="1" t="s">
        <v>5307</v>
      </c>
    </row>
    <row r="2340" spans="1:3" x14ac:dyDescent="0.4">
      <c r="A2340" s="1">
        <v>2339</v>
      </c>
      <c r="B2340" s="1" t="s">
        <v>5308</v>
      </c>
      <c r="C2340" s="1" t="s">
        <v>5309</v>
      </c>
    </row>
    <row r="2341" spans="1:3" x14ac:dyDescent="0.4">
      <c r="A2341" s="1">
        <v>2340</v>
      </c>
      <c r="B2341" s="1" t="s">
        <v>5310</v>
      </c>
      <c r="C2341" s="1" t="s">
        <v>5311</v>
      </c>
    </row>
    <row r="2342" spans="1:3" x14ac:dyDescent="0.4">
      <c r="A2342" s="1">
        <v>2341</v>
      </c>
      <c r="B2342" s="1" t="s">
        <v>5312</v>
      </c>
      <c r="C2342" s="1" t="s">
        <v>5313</v>
      </c>
    </row>
    <row r="2343" spans="1:3" x14ac:dyDescent="0.4">
      <c r="A2343" s="1">
        <v>2342</v>
      </c>
      <c r="B2343" s="1" t="s">
        <v>5314</v>
      </c>
      <c r="C2343" s="1" t="s">
        <v>5315</v>
      </c>
    </row>
    <row r="2344" spans="1:3" x14ac:dyDescent="0.4">
      <c r="A2344" s="1">
        <v>2343</v>
      </c>
      <c r="B2344" s="1" t="s">
        <v>5316</v>
      </c>
      <c r="C2344" s="1" t="s">
        <v>5317</v>
      </c>
    </row>
    <row r="2345" spans="1:3" x14ac:dyDescent="0.4">
      <c r="A2345" s="1">
        <v>2344</v>
      </c>
      <c r="B2345" s="1" t="s">
        <v>5318</v>
      </c>
      <c r="C2345" s="1" t="s">
        <v>5319</v>
      </c>
    </row>
    <row r="2346" spans="1:3" x14ac:dyDescent="0.4">
      <c r="A2346" s="1">
        <v>2345</v>
      </c>
      <c r="B2346" s="1" t="s">
        <v>5320</v>
      </c>
      <c r="C2346" s="1" t="s">
        <v>5321</v>
      </c>
    </row>
    <row r="2347" spans="1:3" x14ac:dyDescent="0.4">
      <c r="A2347" s="1">
        <v>2346</v>
      </c>
      <c r="B2347" s="1" t="s">
        <v>5322</v>
      </c>
      <c r="C2347" s="1" t="s">
        <v>5323</v>
      </c>
    </row>
    <row r="2348" spans="1:3" x14ac:dyDescent="0.4">
      <c r="A2348" s="1">
        <v>2347</v>
      </c>
      <c r="B2348" s="1" t="s">
        <v>5324</v>
      </c>
      <c r="C2348" s="1" t="s">
        <v>5325</v>
      </c>
    </row>
    <row r="2349" spans="1:3" x14ac:dyDescent="0.4">
      <c r="A2349" s="1">
        <v>2348</v>
      </c>
      <c r="B2349" s="1" t="s">
        <v>5326</v>
      </c>
      <c r="C2349" s="1" t="s">
        <v>5327</v>
      </c>
    </row>
    <row r="2350" spans="1:3" x14ac:dyDescent="0.4">
      <c r="A2350" s="1">
        <v>2349</v>
      </c>
      <c r="B2350" s="1" t="s">
        <v>5328</v>
      </c>
      <c r="C2350" s="1" t="s">
        <v>5329</v>
      </c>
    </row>
    <row r="2351" spans="1:3" x14ac:dyDescent="0.4">
      <c r="A2351" s="1">
        <v>2350</v>
      </c>
      <c r="B2351" s="1" t="s">
        <v>5330</v>
      </c>
      <c r="C2351" s="1" t="s">
        <v>5331</v>
      </c>
    </row>
    <row r="2352" spans="1:3" x14ac:dyDescent="0.4">
      <c r="A2352" s="1">
        <v>2351</v>
      </c>
      <c r="B2352" s="1" t="s">
        <v>5332</v>
      </c>
      <c r="C2352" s="1" t="s">
        <v>5333</v>
      </c>
    </row>
    <row r="2353" spans="1:3" x14ac:dyDescent="0.4">
      <c r="A2353" s="1">
        <v>2352</v>
      </c>
      <c r="B2353" s="1" t="s">
        <v>5334</v>
      </c>
      <c r="C2353" s="1" t="s">
        <v>5335</v>
      </c>
    </row>
    <row r="2354" spans="1:3" x14ac:dyDescent="0.4">
      <c r="A2354" s="1">
        <v>2353</v>
      </c>
      <c r="B2354" s="1" t="s">
        <v>5336</v>
      </c>
      <c r="C2354" s="1" t="s">
        <v>5337</v>
      </c>
    </row>
    <row r="2355" spans="1:3" x14ac:dyDescent="0.4">
      <c r="A2355" s="1">
        <v>2354</v>
      </c>
      <c r="B2355" s="1" t="s">
        <v>5338</v>
      </c>
      <c r="C2355" s="1" t="s">
        <v>5339</v>
      </c>
    </row>
    <row r="2356" spans="1:3" x14ac:dyDescent="0.4">
      <c r="A2356" s="1">
        <v>2355</v>
      </c>
      <c r="B2356" s="1" t="s">
        <v>5340</v>
      </c>
      <c r="C2356" s="1" t="s">
        <v>5341</v>
      </c>
    </row>
    <row r="2357" spans="1:3" x14ac:dyDescent="0.4">
      <c r="A2357" s="1">
        <v>2356</v>
      </c>
      <c r="B2357" s="1" t="s">
        <v>5342</v>
      </c>
      <c r="C2357" s="1" t="s">
        <v>5343</v>
      </c>
    </row>
    <row r="2358" spans="1:3" x14ac:dyDescent="0.4">
      <c r="A2358" s="1">
        <v>2357</v>
      </c>
      <c r="B2358" s="1" t="s">
        <v>5344</v>
      </c>
      <c r="C2358" s="1" t="s">
        <v>5345</v>
      </c>
    </row>
    <row r="2359" spans="1:3" x14ac:dyDescent="0.4">
      <c r="A2359" s="1">
        <v>2358</v>
      </c>
      <c r="B2359" s="1" t="s">
        <v>5346</v>
      </c>
      <c r="C2359" s="1" t="s">
        <v>5347</v>
      </c>
    </row>
    <row r="2360" spans="1:3" x14ac:dyDescent="0.4">
      <c r="A2360" s="1">
        <v>2359</v>
      </c>
      <c r="B2360" s="1" t="s">
        <v>5348</v>
      </c>
      <c r="C2360" s="1" t="s">
        <v>5349</v>
      </c>
    </row>
    <row r="2361" spans="1:3" x14ac:dyDescent="0.4">
      <c r="A2361" s="1">
        <v>2360</v>
      </c>
      <c r="B2361" s="1" t="s">
        <v>5350</v>
      </c>
      <c r="C2361" s="1" t="s">
        <v>5351</v>
      </c>
    </row>
    <row r="2362" spans="1:3" x14ac:dyDescent="0.4">
      <c r="A2362" s="1">
        <v>2361</v>
      </c>
      <c r="B2362" s="1" t="s">
        <v>5352</v>
      </c>
      <c r="C2362" s="1" t="s">
        <v>5353</v>
      </c>
    </row>
    <row r="2363" spans="1:3" x14ac:dyDescent="0.4">
      <c r="A2363" s="1">
        <v>2362</v>
      </c>
      <c r="B2363" s="1" t="s">
        <v>5354</v>
      </c>
      <c r="C2363" s="1" t="s">
        <v>5355</v>
      </c>
    </row>
    <row r="2364" spans="1:3" x14ac:dyDescent="0.4">
      <c r="A2364" s="1">
        <v>2363</v>
      </c>
      <c r="B2364" s="1" t="s">
        <v>5356</v>
      </c>
      <c r="C2364" s="1" t="s">
        <v>5357</v>
      </c>
    </row>
    <row r="2365" spans="1:3" x14ac:dyDescent="0.4">
      <c r="A2365" s="1">
        <v>2364</v>
      </c>
      <c r="B2365" s="1" t="s">
        <v>5358</v>
      </c>
      <c r="C2365" s="1" t="s">
        <v>5359</v>
      </c>
    </row>
    <row r="2366" spans="1:3" x14ac:dyDescent="0.4">
      <c r="A2366" s="1">
        <v>2365</v>
      </c>
      <c r="B2366" s="1" t="s">
        <v>5360</v>
      </c>
      <c r="C2366" s="1" t="s">
        <v>5361</v>
      </c>
    </row>
    <row r="2367" spans="1:3" x14ac:dyDescent="0.4">
      <c r="A2367" s="1">
        <v>2366</v>
      </c>
      <c r="B2367" s="1" t="s">
        <v>5362</v>
      </c>
      <c r="C2367" s="1" t="s">
        <v>5363</v>
      </c>
    </row>
    <row r="2368" spans="1:3" x14ac:dyDescent="0.4">
      <c r="A2368" s="1">
        <v>2367</v>
      </c>
      <c r="B2368" s="1" t="s">
        <v>5364</v>
      </c>
      <c r="C2368" s="1" t="s">
        <v>5365</v>
      </c>
    </row>
    <row r="2369" spans="1:3" x14ac:dyDescent="0.4">
      <c r="A2369" s="1">
        <v>2368</v>
      </c>
      <c r="B2369" s="1" t="s">
        <v>5366</v>
      </c>
      <c r="C2369" s="1" t="s">
        <v>5367</v>
      </c>
    </row>
    <row r="2370" spans="1:3" x14ac:dyDescent="0.4">
      <c r="A2370" s="1">
        <v>2369</v>
      </c>
      <c r="B2370" s="1" t="s">
        <v>5368</v>
      </c>
      <c r="C2370" s="1" t="s">
        <v>5369</v>
      </c>
    </row>
    <row r="2371" spans="1:3" x14ac:dyDescent="0.4">
      <c r="A2371" s="1">
        <v>2370</v>
      </c>
      <c r="B2371" s="1" t="s">
        <v>5370</v>
      </c>
      <c r="C2371" s="1" t="s">
        <v>5371</v>
      </c>
    </row>
    <row r="2372" spans="1:3" x14ac:dyDescent="0.4">
      <c r="A2372" s="1">
        <v>2371</v>
      </c>
      <c r="B2372" s="1" t="s">
        <v>5372</v>
      </c>
      <c r="C2372" s="1" t="s">
        <v>5373</v>
      </c>
    </row>
    <row r="2373" spans="1:3" x14ac:dyDescent="0.4">
      <c r="A2373" s="1">
        <v>2372</v>
      </c>
      <c r="B2373" s="1" t="s">
        <v>5374</v>
      </c>
      <c r="C2373" s="1" t="s">
        <v>5375</v>
      </c>
    </row>
    <row r="2374" spans="1:3" x14ac:dyDescent="0.4">
      <c r="A2374" s="1">
        <v>2373</v>
      </c>
      <c r="B2374" s="1" t="s">
        <v>5376</v>
      </c>
      <c r="C2374" s="1" t="s">
        <v>5377</v>
      </c>
    </row>
    <row r="2375" spans="1:3" x14ac:dyDescent="0.4">
      <c r="A2375" s="1">
        <v>2374</v>
      </c>
      <c r="B2375" s="1" t="s">
        <v>5378</v>
      </c>
      <c r="C2375" s="1" t="s">
        <v>5379</v>
      </c>
    </row>
    <row r="2376" spans="1:3" x14ac:dyDescent="0.4">
      <c r="A2376" s="1">
        <v>2375</v>
      </c>
      <c r="B2376" s="1" t="s">
        <v>5380</v>
      </c>
      <c r="C2376" s="1" t="s">
        <v>5381</v>
      </c>
    </row>
    <row r="2377" spans="1:3" x14ac:dyDescent="0.4">
      <c r="A2377" s="1">
        <v>2376</v>
      </c>
      <c r="B2377" s="1" t="s">
        <v>5382</v>
      </c>
      <c r="C2377" s="1" t="s">
        <v>5383</v>
      </c>
    </row>
    <row r="2378" spans="1:3" x14ac:dyDescent="0.4">
      <c r="A2378" s="1">
        <v>2377</v>
      </c>
      <c r="B2378" s="1" t="s">
        <v>5384</v>
      </c>
      <c r="C2378" s="1" t="s">
        <v>5385</v>
      </c>
    </row>
    <row r="2379" spans="1:3" x14ac:dyDescent="0.4">
      <c r="A2379" s="1">
        <v>2378</v>
      </c>
      <c r="B2379" s="1" t="s">
        <v>5386</v>
      </c>
      <c r="C2379" s="1" t="s">
        <v>5387</v>
      </c>
    </row>
    <row r="2380" spans="1:3" x14ac:dyDescent="0.4">
      <c r="A2380" s="1">
        <v>2379</v>
      </c>
      <c r="B2380" s="1" t="s">
        <v>5388</v>
      </c>
      <c r="C2380" s="1" t="s">
        <v>5389</v>
      </c>
    </row>
    <row r="2381" spans="1:3" x14ac:dyDescent="0.4">
      <c r="A2381" s="1">
        <v>2380</v>
      </c>
      <c r="B2381" s="1" t="s">
        <v>5390</v>
      </c>
      <c r="C2381" s="1" t="s">
        <v>5391</v>
      </c>
    </row>
    <row r="2382" spans="1:3" x14ac:dyDescent="0.4">
      <c r="A2382" s="1">
        <v>2381</v>
      </c>
      <c r="B2382" s="1" t="s">
        <v>5392</v>
      </c>
      <c r="C2382" s="1" t="s">
        <v>5393</v>
      </c>
    </row>
    <row r="2383" spans="1:3" x14ac:dyDescent="0.4">
      <c r="A2383" s="1">
        <v>2382</v>
      </c>
      <c r="B2383" s="1" t="s">
        <v>5394</v>
      </c>
      <c r="C2383" s="1" t="s">
        <v>5395</v>
      </c>
    </row>
    <row r="2384" spans="1:3" x14ac:dyDescent="0.4">
      <c r="A2384" s="1">
        <v>2383</v>
      </c>
      <c r="B2384" s="1" t="s">
        <v>5396</v>
      </c>
      <c r="C2384" s="1" t="s">
        <v>5397</v>
      </c>
    </row>
    <row r="2385" spans="1:3" x14ac:dyDescent="0.4">
      <c r="A2385" s="1">
        <v>2384</v>
      </c>
      <c r="B2385" s="1" t="s">
        <v>5398</v>
      </c>
      <c r="C2385" s="1" t="s">
        <v>5399</v>
      </c>
    </row>
    <row r="2386" spans="1:3" x14ac:dyDescent="0.4">
      <c r="A2386" s="1">
        <v>2385</v>
      </c>
      <c r="B2386" s="1" t="s">
        <v>5400</v>
      </c>
      <c r="C2386" s="1" t="s">
        <v>5401</v>
      </c>
    </row>
    <row r="2387" spans="1:3" x14ac:dyDescent="0.4">
      <c r="A2387" s="1">
        <v>2386</v>
      </c>
      <c r="B2387" s="1" t="s">
        <v>5402</v>
      </c>
      <c r="C2387" s="1" t="s">
        <v>5403</v>
      </c>
    </row>
    <row r="2388" spans="1:3" x14ac:dyDescent="0.4">
      <c r="A2388" s="1">
        <v>2387</v>
      </c>
      <c r="B2388" s="1" t="s">
        <v>5404</v>
      </c>
      <c r="C2388" s="1" t="s">
        <v>5405</v>
      </c>
    </row>
    <row r="2389" spans="1:3" x14ac:dyDescent="0.4">
      <c r="A2389" s="1">
        <v>2388</v>
      </c>
      <c r="B2389" s="1" t="s">
        <v>5406</v>
      </c>
      <c r="C2389" s="1" t="s">
        <v>5407</v>
      </c>
    </row>
    <row r="2390" spans="1:3" x14ac:dyDescent="0.4">
      <c r="A2390" s="1">
        <v>2389</v>
      </c>
      <c r="B2390" s="1" t="s">
        <v>5408</v>
      </c>
      <c r="C2390" s="1" t="s">
        <v>5409</v>
      </c>
    </row>
    <row r="2391" spans="1:3" x14ac:dyDescent="0.4">
      <c r="A2391" s="1">
        <v>2390</v>
      </c>
      <c r="B2391" s="1" t="s">
        <v>5410</v>
      </c>
      <c r="C2391" s="1" t="s">
        <v>5411</v>
      </c>
    </row>
    <row r="2392" spans="1:3" x14ac:dyDescent="0.4">
      <c r="A2392" s="1">
        <v>2391</v>
      </c>
      <c r="B2392" s="1" t="s">
        <v>5412</v>
      </c>
      <c r="C2392" s="1" t="s">
        <v>5413</v>
      </c>
    </row>
    <row r="2393" spans="1:3" x14ac:dyDescent="0.4">
      <c r="A2393" s="1">
        <v>2392</v>
      </c>
      <c r="B2393" s="1" t="s">
        <v>5414</v>
      </c>
      <c r="C2393" s="1" t="s">
        <v>5415</v>
      </c>
    </row>
    <row r="2394" spans="1:3" x14ac:dyDescent="0.4">
      <c r="A2394" s="1">
        <v>2393</v>
      </c>
      <c r="B2394" s="1" t="s">
        <v>5416</v>
      </c>
      <c r="C2394" s="1" t="s">
        <v>5417</v>
      </c>
    </row>
    <row r="2395" spans="1:3" x14ac:dyDescent="0.4">
      <c r="A2395" s="1">
        <v>2394</v>
      </c>
      <c r="B2395" s="1" t="s">
        <v>5418</v>
      </c>
      <c r="C2395" s="1" t="s">
        <v>5419</v>
      </c>
    </row>
    <row r="2396" spans="1:3" x14ac:dyDescent="0.4">
      <c r="A2396" s="1">
        <v>2395</v>
      </c>
      <c r="B2396" s="1" t="s">
        <v>5420</v>
      </c>
      <c r="C2396" s="1" t="s">
        <v>5421</v>
      </c>
    </row>
    <row r="2397" spans="1:3" x14ac:dyDescent="0.4">
      <c r="A2397" s="1">
        <v>2396</v>
      </c>
      <c r="B2397" s="1" t="s">
        <v>5422</v>
      </c>
      <c r="C2397" s="1" t="s">
        <v>5423</v>
      </c>
    </row>
    <row r="2398" spans="1:3" x14ac:dyDescent="0.4">
      <c r="A2398" s="1">
        <v>2397</v>
      </c>
      <c r="B2398" s="1" t="s">
        <v>5424</v>
      </c>
      <c r="C2398" s="1" t="s">
        <v>5425</v>
      </c>
    </row>
    <row r="2399" spans="1:3" x14ac:dyDescent="0.4">
      <c r="A2399" s="1">
        <v>2398</v>
      </c>
      <c r="B2399" s="1" t="s">
        <v>5426</v>
      </c>
      <c r="C2399" s="1" t="s">
        <v>5427</v>
      </c>
    </row>
    <row r="2400" spans="1:3" x14ac:dyDescent="0.4">
      <c r="A2400" s="1">
        <v>2399</v>
      </c>
      <c r="B2400" s="1" t="s">
        <v>5428</v>
      </c>
      <c r="C2400" s="1" t="s">
        <v>5429</v>
      </c>
    </row>
    <row r="2401" spans="1:3" x14ac:dyDescent="0.4">
      <c r="A2401" s="1">
        <v>2400</v>
      </c>
      <c r="B2401" s="1" t="s">
        <v>5430</v>
      </c>
      <c r="C2401" s="1" t="s">
        <v>5431</v>
      </c>
    </row>
    <row r="2402" spans="1:3" x14ac:dyDescent="0.4">
      <c r="A2402" s="1">
        <v>2401</v>
      </c>
      <c r="B2402" s="1" t="s">
        <v>5432</v>
      </c>
      <c r="C2402" s="1" t="s">
        <v>5433</v>
      </c>
    </row>
    <row r="2403" spans="1:3" x14ac:dyDescent="0.4">
      <c r="A2403" s="1">
        <v>2402</v>
      </c>
      <c r="B2403" s="1" t="s">
        <v>5434</v>
      </c>
      <c r="C2403" s="1" t="s">
        <v>5435</v>
      </c>
    </row>
    <row r="2404" spans="1:3" x14ac:dyDescent="0.4">
      <c r="A2404" s="1">
        <v>2403</v>
      </c>
      <c r="B2404" s="1" t="s">
        <v>5436</v>
      </c>
      <c r="C2404" s="1" t="s">
        <v>5437</v>
      </c>
    </row>
    <row r="2405" spans="1:3" x14ac:dyDescent="0.4">
      <c r="A2405" s="1">
        <v>2404</v>
      </c>
      <c r="B2405" s="1" t="s">
        <v>5438</v>
      </c>
      <c r="C2405" s="1" t="s">
        <v>5439</v>
      </c>
    </row>
    <row r="2406" spans="1:3" x14ac:dyDescent="0.4">
      <c r="A2406" s="1">
        <v>2405</v>
      </c>
      <c r="B2406" s="1" t="s">
        <v>5440</v>
      </c>
      <c r="C2406" s="1" t="s">
        <v>5441</v>
      </c>
    </row>
    <row r="2407" spans="1:3" x14ac:dyDescent="0.4">
      <c r="A2407" s="1">
        <v>2406</v>
      </c>
      <c r="B2407" s="1" t="s">
        <v>5442</v>
      </c>
      <c r="C2407" s="1" t="s">
        <v>5443</v>
      </c>
    </row>
    <row r="2408" spans="1:3" x14ac:dyDescent="0.4">
      <c r="A2408" s="1">
        <v>2407</v>
      </c>
      <c r="B2408" s="1" t="s">
        <v>5444</v>
      </c>
      <c r="C2408" s="1" t="s">
        <v>5445</v>
      </c>
    </row>
    <row r="2409" spans="1:3" x14ac:dyDescent="0.4">
      <c r="A2409" s="1">
        <v>2408</v>
      </c>
      <c r="B2409" s="1" t="s">
        <v>5446</v>
      </c>
      <c r="C2409" s="1" t="s">
        <v>5447</v>
      </c>
    </row>
    <row r="2410" spans="1:3" x14ac:dyDescent="0.4">
      <c r="A2410" s="1">
        <v>2409</v>
      </c>
      <c r="B2410" s="1" t="s">
        <v>5448</v>
      </c>
      <c r="C2410" s="1" t="s">
        <v>5449</v>
      </c>
    </row>
    <row r="2411" spans="1:3" x14ac:dyDescent="0.4">
      <c r="A2411" s="1">
        <v>2410</v>
      </c>
      <c r="B2411" s="1" t="s">
        <v>5450</v>
      </c>
      <c r="C2411" s="1" t="s">
        <v>5451</v>
      </c>
    </row>
    <row r="2412" spans="1:3" x14ac:dyDescent="0.4">
      <c r="A2412" s="1">
        <v>2411</v>
      </c>
      <c r="B2412" s="1" t="s">
        <v>5452</v>
      </c>
      <c r="C2412" s="1" t="s">
        <v>5453</v>
      </c>
    </row>
    <row r="2413" spans="1:3" x14ac:dyDescent="0.4">
      <c r="A2413" s="1">
        <v>2412</v>
      </c>
      <c r="B2413" s="1" t="s">
        <v>5454</v>
      </c>
      <c r="C2413" s="1" t="s">
        <v>5455</v>
      </c>
    </row>
    <row r="2414" spans="1:3" x14ac:dyDescent="0.4">
      <c r="A2414" s="1">
        <v>2413</v>
      </c>
      <c r="B2414" s="1" t="s">
        <v>5456</v>
      </c>
      <c r="C2414" s="1" t="s">
        <v>5457</v>
      </c>
    </row>
    <row r="2415" spans="1:3" x14ac:dyDescent="0.4">
      <c r="A2415" s="1">
        <v>2414</v>
      </c>
      <c r="B2415" s="1" t="s">
        <v>5458</v>
      </c>
      <c r="C2415" s="1" t="s">
        <v>5459</v>
      </c>
    </row>
    <row r="2416" spans="1:3" x14ac:dyDescent="0.4">
      <c r="A2416" s="1">
        <v>2415</v>
      </c>
      <c r="B2416" s="1" t="s">
        <v>5460</v>
      </c>
      <c r="C2416" s="1" t="s">
        <v>5461</v>
      </c>
    </row>
    <row r="2417" spans="1:3" x14ac:dyDescent="0.4">
      <c r="A2417" s="1">
        <v>2416</v>
      </c>
      <c r="B2417" s="1" t="s">
        <v>5462</v>
      </c>
      <c r="C2417" s="1" t="s">
        <v>5463</v>
      </c>
    </row>
    <row r="2418" spans="1:3" x14ac:dyDescent="0.4">
      <c r="A2418" s="1">
        <v>2417</v>
      </c>
      <c r="B2418" s="1" t="s">
        <v>5464</v>
      </c>
      <c r="C2418" s="1" t="s">
        <v>5465</v>
      </c>
    </row>
    <row r="2419" spans="1:3" x14ac:dyDescent="0.4">
      <c r="A2419" s="1">
        <v>2418</v>
      </c>
      <c r="B2419" s="1" t="s">
        <v>5466</v>
      </c>
      <c r="C2419" s="1" t="s">
        <v>5467</v>
      </c>
    </row>
    <row r="2420" spans="1:3" x14ac:dyDescent="0.4">
      <c r="A2420" s="1">
        <v>2419</v>
      </c>
      <c r="B2420" s="1" t="s">
        <v>5468</v>
      </c>
      <c r="C2420" s="1" t="s">
        <v>5469</v>
      </c>
    </row>
    <row r="2421" spans="1:3" x14ac:dyDescent="0.4">
      <c r="A2421" s="1">
        <v>2420</v>
      </c>
      <c r="B2421" s="1" t="s">
        <v>5470</v>
      </c>
      <c r="C2421" s="1" t="s">
        <v>5471</v>
      </c>
    </row>
    <row r="2422" spans="1:3" x14ac:dyDescent="0.4">
      <c r="A2422" s="1">
        <v>2421</v>
      </c>
      <c r="B2422" s="1" t="s">
        <v>5472</v>
      </c>
      <c r="C2422" s="1" t="s">
        <v>5473</v>
      </c>
    </row>
    <row r="2423" spans="1:3" x14ac:dyDescent="0.4">
      <c r="A2423" s="1">
        <v>2422</v>
      </c>
      <c r="B2423" s="1" t="s">
        <v>5474</v>
      </c>
      <c r="C2423" s="1" t="s">
        <v>5475</v>
      </c>
    </row>
    <row r="2424" spans="1:3" x14ac:dyDescent="0.4">
      <c r="A2424" s="1">
        <v>2423</v>
      </c>
      <c r="B2424" s="1" t="s">
        <v>5476</v>
      </c>
      <c r="C2424" s="1" t="s">
        <v>5477</v>
      </c>
    </row>
    <row r="2425" spans="1:3" x14ac:dyDescent="0.4">
      <c r="A2425" s="1">
        <v>2424</v>
      </c>
      <c r="B2425" s="1" t="s">
        <v>5478</v>
      </c>
      <c r="C2425" s="1" t="s">
        <v>5479</v>
      </c>
    </row>
    <row r="2426" spans="1:3" x14ac:dyDescent="0.4">
      <c r="A2426" s="1">
        <v>2425</v>
      </c>
      <c r="B2426" s="1" t="s">
        <v>5480</v>
      </c>
      <c r="C2426" s="1" t="s">
        <v>5481</v>
      </c>
    </row>
    <row r="2427" spans="1:3" x14ac:dyDescent="0.4">
      <c r="A2427" s="1">
        <v>2426</v>
      </c>
      <c r="B2427" s="1" t="s">
        <v>5482</v>
      </c>
      <c r="C2427" s="1" t="s">
        <v>5483</v>
      </c>
    </row>
    <row r="2428" spans="1:3" x14ac:dyDescent="0.4">
      <c r="A2428" s="1">
        <v>2427</v>
      </c>
      <c r="B2428" s="1" t="s">
        <v>5484</v>
      </c>
      <c r="C2428" s="1" t="s">
        <v>5485</v>
      </c>
    </row>
    <row r="2429" spans="1:3" x14ac:dyDescent="0.4">
      <c r="A2429" s="1">
        <v>2428</v>
      </c>
      <c r="B2429" s="1" t="s">
        <v>5486</v>
      </c>
      <c r="C2429" s="1" t="s">
        <v>5487</v>
      </c>
    </row>
    <row r="2430" spans="1:3" x14ac:dyDescent="0.4">
      <c r="A2430" s="1">
        <v>2429</v>
      </c>
      <c r="B2430" s="1" t="s">
        <v>5488</v>
      </c>
      <c r="C2430" s="1" t="s">
        <v>5489</v>
      </c>
    </row>
    <row r="2431" spans="1:3" x14ac:dyDescent="0.4">
      <c r="A2431" s="1">
        <v>2430</v>
      </c>
      <c r="B2431" s="1" t="s">
        <v>5490</v>
      </c>
      <c r="C2431" s="1" t="s">
        <v>5491</v>
      </c>
    </row>
    <row r="2432" spans="1:3" x14ac:dyDescent="0.4">
      <c r="A2432" s="1">
        <v>2431</v>
      </c>
      <c r="B2432" s="1" t="s">
        <v>5492</v>
      </c>
      <c r="C2432" s="1" t="s">
        <v>5493</v>
      </c>
    </row>
    <row r="2433" spans="1:3" x14ac:dyDescent="0.4">
      <c r="A2433" s="1">
        <v>2432</v>
      </c>
      <c r="B2433" s="1" t="s">
        <v>5494</v>
      </c>
      <c r="C2433" s="1" t="s">
        <v>5495</v>
      </c>
    </row>
    <row r="2434" spans="1:3" x14ac:dyDescent="0.4">
      <c r="A2434" s="1">
        <v>2433</v>
      </c>
      <c r="B2434" s="1" t="s">
        <v>5496</v>
      </c>
      <c r="C2434" s="1" t="s">
        <v>5497</v>
      </c>
    </row>
    <row r="2435" spans="1:3" x14ac:dyDescent="0.4">
      <c r="A2435" s="1">
        <v>2434</v>
      </c>
      <c r="B2435" s="1" t="s">
        <v>5498</v>
      </c>
      <c r="C2435" s="1" t="s">
        <v>5499</v>
      </c>
    </row>
    <row r="2436" spans="1:3" x14ac:dyDescent="0.4">
      <c r="A2436" s="1">
        <v>2435</v>
      </c>
      <c r="B2436" s="1" t="s">
        <v>5500</v>
      </c>
      <c r="C2436" s="1" t="s">
        <v>5501</v>
      </c>
    </row>
    <row r="2437" spans="1:3" x14ac:dyDescent="0.4">
      <c r="A2437" s="1">
        <v>2436</v>
      </c>
      <c r="B2437" s="1" t="s">
        <v>5502</v>
      </c>
      <c r="C2437" s="1" t="s">
        <v>5503</v>
      </c>
    </row>
    <row r="2438" spans="1:3" x14ac:dyDescent="0.4">
      <c r="A2438" s="1">
        <v>2437</v>
      </c>
      <c r="B2438" s="1" t="s">
        <v>5504</v>
      </c>
      <c r="C2438" s="1" t="s">
        <v>5505</v>
      </c>
    </row>
    <row r="2439" spans="1:3" x14ac:dyDescent="0.4">
      <c r="A2439" s="1">
        <v>2438</v>
      </c>
      <c r="B2439" s="1" t="s">
        <v>5506</v>
      </c>
      <c r="C2439" s="1" t="s">
        <v>5507</v>
      </c>
    </row>
    <row r="2440" spans="1:3" x14ac:dyDescent="0.4">
      <c r="A2440" s="1">
        <v>2439</v>
      </c>
      <c r="B2440" s="1" t="s">
        <v>5508</v>
      </c>
      <c r="C2440" s="1" t="s">
        <v>5509</v>
      </c>
    </row>
    <row r="2441" spans="1:3" x14ac:dyDescent="0.4">
      <c r="A2441" s="1">
        <v>2440</v>
      </c>
      <c r="B2441" s="1" t="s">
        <v>5510</v>
      </c>
      <c r="C2441" s="1" t="s">
        <v>5511</v>
      </c>
    </row>
    <row r="2442" spans="1:3" x14ac:dyDescent="0.4">
      <c r="A2442" s="1">
        <v>2441</v>
      </c>
      <c r="B2442" s="1" t="s">
        <v>5512</v>
      </c>
      <c r="C2442" s="1" t="s">
        <v>5513</v>
      </c>
    </row>
    <row r="2443" spans="1:3" x14ac:dyDescent="0.4">
      <c r="A2443" s="1">
        <v>2442</v>
      </c>
      <c r="B2443" s="1" t="s">
        <v>5514</v>
      </c>
      <c r="C2443" s="1" t="s">
        <v>5515</v>
      </c>
    </row>
    <row r="2444" spans="1:3" x14ac:dyDescent="0.4">
      <c r="A2444" s="1">
        <v>2443</v>
      </c>
      <c r="B2444" s="1" t="s">
        <v>5516</v>
      </c>
      <c r="C2444" s="1" t="s">
        <v>5517</v>
      </c>
    </row>
    <row r="2445" spans="1:3" x14ac:dyDescent="0.4">
      <c r="A2445" s="1">
        <v>2444</v>
      </c>
      <c r="B2445" s="1" t="s">
        <v>5518</v>
      </c>
      <c r="C2445" s="1" t="s">
        <v>5519</v>
      </c>
    </row>
    <row r="2446" spans="1:3" x14ac:dyDescent="0.4">
      <c r="A2446" s="1">
        <v>2445</v>
      </c>
      <c r="B2446" s="1" t="s">
        <v>5520</v>
      </c>
      <c r="C2446" s="1" t="s">
        <v>5521</v>
      </c>
    </row>
    <row r="2447" spans="1:3" x14ac:dyDescent="0.4">
      <c r="A2447" s="1">
        <v>2446</v>
      </c>
      <c r="B2447" s="1" t="s">
        <v>5522</v>
      </c>
      <c r="C2447" s="1" t="s">
        <v>5523</v>
      </c>
    </row>
    <row r="2448" spans="1:3" x14ac:dyDescent="0.4">
      <c r="A2448" s="1">
        <v>2447</v>
      </c>
      <c r="B2448" s="1" t="s">
        <v>5524</v>
      </c>
      <c r="C2448" s="1" t="s">
        <v>5525</v>
      </c>
    </row>
    <row r="2449" spans="1:3" x14ac:dyDescent="0.4">
      <c r="A2449" s="1">
        <v>2448</v>
      </c>
      <c r="B2449" s="1" t="s">
        <v>5526</v>
      </c>
      <c r="C2449" s="1" t="s">
        <v>5527</v>
      </c>
    </row>
    <row r="2450" spans="1:3" x14ac:dyDescent="0.4">
      <c r="A2450" s="1">
        <v>2449</v>
      </c>
      <c r="B2450" s="1" t="s">
        <v>5528</v>
      </c>
      <c r="C2450" s="1" t="s">
        <v>5529</v>
      </c>
    </row>
    <row r="2451" spans="1:3" x14ac:dyDescent="0.4">
      <c r="A2451" s="1">
        <v>2450</v>
      </c>
      <c r="B2451" s="1" t="s">
        <v>5530</v>
      </c>
      <c r="C2451" s="1" t="s">
        <v>5531</v>
      </c>
    </row>
    <row r="2452" spans="1:3" x14ac:dyDescent="0.4">
      <c r="A2452" s="1">
        <v>2451</v>
      </c>
      <c r="B2452" s="1" t="s">
        <v>5532</v>
      </c>
      <c r="C2452" s="1" t="s">
        <v>5533</v>
      </c>
    </row>
    <row r="2453" spans="1:3" x14ac:dyDescent="0.4">
      <c r="A2453" s="1">
        <v>2452</v>
      </c>
      <c r="B2453" s="1" t="s">
        <v>5534</v>
      </c>
      <c r="C2453" s="1" t="s">
        <v>5535</v>
      </c>
    </row>
    <row r="2454" spans="1:3" x14ac:dyDescent="0.4">
      <c r="A2454" s="1">
        <v>2453</v>
      </c>
      <c r="B2454" s="1" t="s">
        <v>5536</v>
      </c>
      <c r="C2454" s="1" t="s">
        <v>5537</v>
      </c>
    </row>
    <row r="2455" spans="1:3" x14ac:dyDescent="0.4">
      <c r="A2455" s="1">
        <v>2454</v>
      </c>
      <c r="B2455" s="1" t="s">
        <v>5538</v>
      </c>
      <c r="C2455" s="1" t="s">
        <v>5539</v>
      </c>
    </row>
    <row r="2456" spans="1:3" x14ac:dyDescent="0.4">
      <c r="A2456" s="1">
        <v>2455</v>
      </c>
      <c r="B2456" s="1" t="s">
        <v>5540</v>
      </c>
      <c r="C2456" s="1" t="s">
        <v>5541</v>
      </c>
    </row>
    <row r="2457" spans="1:3" x14ac:dyDescent="0.4">
      <c r="A2457" s="1">
        <v>2456</v>
      </c>
      <c r="B2457" s="1" t="s">
        <v>5542</v>
      </c>
      <c r="C2457" s="1" t="s">
        <v>5543</v>
      </c>
    </row>
    <row r="2458" spans="1:3" x14ac:dyDescent="0.4">
      <c r="A2458" s="1">
        <v>2457</v>
      </c>
      <c r="B2458" s="1" t="s">
        <v>5544</v>
      </c>
      <c r="C2458" s="1" t="s">
        <v>5545</v>
      </c>
    </row>
    <row r="2459" spans="1:3" x14ac:dyDescent="0.4">
      <c r="A2459" s="1">
        <v>2458</v>
      </c>
      <c r="B2459" s="1" t="s">
        <v>5546</v>
      </c>
      <c r="C2459" s="1" t="s">
        <v>5547</v>
      </c>
    </row>
    <row r="2460" spans="1:3" x14ac:dyDescent="0.4">
      <c r="A2460" s="1">
        <v>2459</v>
      </c>
      <c r="B2460" s="1" t="s">
        <v>5548</v>
      </c>
      <c r="C2460" s="1" t="s">
        <v>5549</v>
      </c>
    </row>
    <row r="2461" spans="1:3" x14ac:dyDescent="0.4">
      <c r="A2461" s="1">
        <v>2460</v>
      </c>
      <c r="B2461" s="1" t="s">
        <v>5550</v>
      </c>
      <c r="C2461" s="1" t="s">
        <v>5551</v>
      </c>
    </row>
    <row r="2462" spans="1:3" x14ac:dyDescent="0.4">
      <c r="A2462" s="1">
        <v>2461</v>
      </c>
      <c r="B2462" s="1" t="s">
        <v>5552</v>
      </c>
      <c r="C2462" s="1" t="s">
        <v>5553</v>
      </c>
    </row>
    <row r="2463" spans="1:3" x14ac:dyDescent="0.4">
      <c r="A2463" s="1">
        <v>2462</v>
      </c>
      <c r="B2463" s="1" t="s">
        <v>5554</v>
      </c>
      <c r="C2463" s="1" t="s">
        <v>5555</v>
      </c>
    </row>
    <row r="2464" spans="1:3" x14ac:dyDescent="0.4">
      <c r="A2464" s="1">
        <v>2463</v>
      </c>
      <c r="B2464" s="1" t="s">
        <v>5556</v>
      </c>
      <c r="C2464" s="1" t="s">
        <v>5557</v>
      </c>
    </row>
    <row r="2465" spans="1:3" x14ac:dyDescent="0.4">
      <c r="A2465" s="1">
        <v>2464</v>
      </c>
      <c r="B2465" s="1" t="s">
        <v>5558</v>
      </c>
      <c r="C2465" s="1" t="s">
        <v>5559</v>
      </c>
    </row>
    <row r="2466" spans="1:3" x14ac:dyDescent="0.4">
      <c r="A2466" s="1">
        <v>2465</v>
      </c>
      <c r="B2466" s="1" t="s">
        <v>5560</v>
      </c>
      <c r="C2466" s="1" t="s">
        <v>5561</v>
      </c>
    </row>
    <row r="2467" spans="1:3" x14ac:dyDescent="0.4">
      <c r="A2467" s="1">
        <v>2466</v>
      </c>
      <c r="B2467" s="1" t="s">
        <v>5562</v>
      </c>
      <c r="C2467" s="1" t="s">
        <v>5563</v>
      </c>
    </row>
    <row r="2468" spans="1:3" x14ac:dyDescent="0.4">
      <c r="A2468" s="1">
        <v>2467</v>
      </c>
      <c r="B2468" s="1" t="s">
        <v>5564</v>
      </c>
      <c r="C2468" s="1" t="s">
        <v>5565</v>
      </c>
    </row>
    <row r="2469" spans="1:3" x14ac:dyDescent="0.4">
      <c r="A2469" s="1">
        <v>2468</v>
      </c>
      <c r="B2469" s="1" t="s">
        <v>5566</v>
      </c>
      <c r="C2469" s="1" t="s">
        <v>5567</v>
      </c>
    </row>
    <row r="2470" spans="1:3" x14ac:dyDescent="0.4">
      <c r="A2470" s="1">
        <v>2469</v>
      </c>
      <c r="B2470" s="1" t="s">
        <v>5568</v>
      </c>
      <c r="C2470" s="1" t="s">
        <v>5569</v>
      </c>
    </row>
    <row r="2471" spans="1:3" x14ac:dyDescent="0.4">
      <c r="A2471" s="1">
        <v>2470</v>
      </c>
      <c r="B2471" s="1" t="s">
        <v>5570</v>
      </c>
      <c r="C2471" s="1" t="s">
        <v>5571</v>
      </c>
    </row>
    <row r="2472" spans="1:3" x14ac:dyDescent="0.4">
      <c r="A2472" s="1">
        <v>2471</v>
      </c>
      <c r="B2472" s="1" t="s">
        <v>5572</v>
      </c>
      <c r="C2472" s="1" t="s">
        <v>5573</v>
      </c>
    </row>
    <row r="2473" spans="1:3" x14ac:dyDescent="0.4">
      <c r="A2473" s="1">
        <v>2472</v>
      </c>
      <c r="B2473" s="1" t="s">
        <v>5574</v>
      </c>
      <c r="C2473" s="1" t="s">
        <v>5575</v>
      </c>
    </row>
    <row r="2474" spans="1:3" x14ac:dyDescent="0.4">
      <c r="A2474" s="1">
        <v>2473</v>
      </c>
      <c r="B2474" s="1" t="s">
        <v>5576</v>
      </c>
      <c r="C2474" s="1" t="s">
        <v>5577</v>
      </c>
    </row>
    <row r="2475" spans="1:3" x14ac:dyDescent="0.4">
      <c r="A2475" s="1">
        <v>2474</v>
      </c>
      <c r="B2475" s="1" t="s">
        <v>5578</v>
      </c>
      <c r="C2475" s="1" t="s">
        <v>5579</v>
      </c>
    </row>
    <row r="2476" spans="1:3" x14ac:dyDescent="0.4">
      <c r="A2476" s="1">
        <v>2475</v>
      </c>
      <c r="B2476" s="1" t="s">
        <v>5580</v>
      </c>
      <c r="C2476" s="1" t="s">
        <v>5581</v>
      </c>
    </row>
    <row r="2477" spans="1:3" x14ac:dyDescent="0.4">
      <c r="A2477" s="1">
        <v>2476</v>
      </c>
      <c r="B2477" s="1" t="s">
        <v>5582</v>
      </c>
      <c r="C2477" s="1" t="s">
        <v>5583</v>
      </c>
    </row>
    <row r="2478" spans="1:3" x14ac:dyDescent="0.4">
      <c r="A2478" s="1">
        <v>2477</v>
      </c>
      <c r="B2478" s="1" t="s">
        <v>5584</v>
      </c>
      <c r="C2478" s="1" t="s">
        <v>5585</v>
      </c>
    </row>
    <row r="2479" spans="1:3" x14ac:dyDescent="0.4">
      <c r="A2479" s="1">
        <v>2478</v>
      </c>
      <c r="B2479" s="1" t="s">
        <v>5586</v>
      </c>
      <c r="C2479" s="1" t="s">
        <v>5587</v>
      </c>
    </row>
    <row r="2480" spans="1:3" x14ac:dyDescent="0.4">
      <c r="A2480" s="1">
        <v>2479</v>
      </c>
      <c r="B2480" s="1" t="s">
        <v>5588</v>
      </c>
      <c r="C2480" s="1" t="s">
        <v>5589</v>
      </c>
    </row>
    <row r="2481" spans="1:3" x14ac:dyDescent="0.4">
      <c r="A2481" s="1">
        <v>2480</v>
      </c>
      <c r="B2481" s="1" t="s">
        <v>5590</v>
      </c>
      <c r="C2481" s="1" t="s">
        <v>5591</v>
      </c>
    </row>
    <row r="2482" spans="1:3" x14ac:dyDescent="0.4">
      <c r="A2482" s="1">
        <v>2481</v>
      </c>
      <c r="B2482" s="1" t="s">
        <v>5592</v>
      </c>
      <c r="C2482" s="1" t="s">
        <v>5593</v>
      </c>
    </row>
    <row r="2483" spans="1:3" x14ac:dyDescent="0.4">
      <c r="A2483" s="1">
        <v>2482</v>
      </c>
      <c r="B2483" s="1" t="s">
        <v>5594</v>
      </c>
      <c r="C2483" s="1" t="s">
        <v>5595</v>
      </c>
    </row>
    <row r="2484" spans="1:3" x14ac:dyDescent="0.4">
      <c r="A2484" s="1">
        <v>2483</v>
      </c>
      <c r="B2484" s="1" t="s">
        <v>5596</v>
      </c>
      <c r="C2484" s="1" t="s">
        <v>5597</v>
      </c>
    </row>
    <row r="2485" spans="1:3" x14ac:dyDescent="0.4">
      <c r="A2485" s="1">
        <v>2484</v>
      </c>
      <c r="B2485" s="1" t="s">
        <v>5598</v>
      </c>
      <c r="C2485" s="1" t="s">
        <v>5599</v>
      </c>
    </row>
    <row r="2486" spans="1:3" x14ac:dyDescent="0.4">
      <c r="A2486" s="1">
        <v>2485</v>
      </c>
      <c r="B2486" s="1" t="s">
        <v>5600</v>
      </c>
      <c r="C2486" s="1" t="s">
        <v>5601</v>
      </c>
    </row>
    <row r="2487" spans="1:3" x14ac:dyDescent="0.4">
      <c r="A2487" s="1">
        <v>2486</v>
      </c>
      <c r="B2487" s="1" t="s">
        <v>5602</v>
      </c>
      <c r="C2487" s="1" t="s">
        <v>5603</v>
      </c>
    </row>
    <row r="2488" spans="1:3" x14ac:dyDescent="0.4">
      <c r="A2488" s="1">
        <v>2487</v>
      </c>
      <c r="B2488" s="1" t="s">
        <v>5604</v>
      </c>
      <c r="C2488" s="1" t="s">
        <v>5605</v>
      </c>
    </row>
    <row r="2489" spans="1:3" x14ac:dyDescent="0.4">
      <c r="A2489" s="1">
        <v>2488</v>
      </c>
      <c r="B2489" s="1" t="s">
        <v>5606</v>
      </c>
      <c r="C2489" s="1" t="s">
        <v>5607</v>
      </c>
    </row>
    <row r="2490" spans="1:3" x14ac:dyDescent="0.4">
      <c r="A2490" s="1">
        <v>2489</v>
      </c>
      <c r="B2490" s="1" t="s">
        <v>5608</v>
      </c>
      <c r="C2490" s="1" t="s">
        <v>5609</v>
      </c>
    </row>
    <row r="2491" spans="1:3" x14ac:dyDescent="0.4">
      <c r="A2491" s="1">
        <v>2490</v>
      </c>
      <c r="B2491" s="1" t="s">
        <v>5610</v>
      </c>
      <c r="C2491" s="1" t="s">
        <v>5611</v>
      </c>
    </row>
    <row r="2492" spans="1:3" x14ac:dyDescent="0.4">
      <c r="A2492" s="1">
        <v>2491</v>
      </c>
      <c r="B2492" s="1" t="s">
        <v>5612</v>
      </c>
      <c r="C2492" s="1" t="s">
        <v>5613</v>
      </c>
    </row>
    <row r="2493" spans="1:3" x14ac:dyDescent="0.4">
      <c r="A2493" s="1">
        <v>2492</v>
      </c>
      <c r="B2493" s="1" t="s">
        <v>5614</v>
      </c>
      <c r="C2493" s="1" t="s">
        <v>5615</v>
      </c>
    </row>
    <row r="2494" spans="1:3" x14ac:dyDescent="0.4">
      <c r="A2494" s="1">
        <v>2493</v>
      </c>
      <c r="B2494" s="1" t="s">
        <v>5616</v>
      </c>
      <c r="C2494" s="1" t="s">
        <v>5617</v>
      </c>
    </row>
    <row r="2495" spans="1:3" x14ac:dyDescent="0.4">
      <c r="A2495" s="1">
        <v>2494</v>
      </c>
      <c r="B2495" s="1" t="s">
        <v>5618</v>
      </c>
      <c r="C2495" s="1" t="s">
        <v>5619</v>
      </c>
    </row>
    <row r="2496" spans="1:3" x14ac:dyDescent="0.4">
      <c r="A2496" s="1">
        <v>2495</v>
      </c>
      <c r="B2496" s="1" t="s">
        <v>5620</v>
      </c>
      <c r="C2496" s="1" t="s">
        <v>5621</v>
      </c>
    </row>
    <row r="2497" spans="1:3" x14ac:dyDescent="0.4">
      <c r="A2497" s="1">
        <v>2496</v>
      </c>
      <c r="B2497" s="1" t="s">
        <v>5622</v>
      </c>
      <c r="C2497" s="1" t="s">
        <v>5623</v>
      </c>
    </row>
    <row r="2498" spans="1:3" x14ac:dyDescent="0.4">
      <c r="A2498" s="1">
        <v>2497</v>
      </c>
      <c r="B2498" s="1" t="s">
        <v>5624</v>
      </c>
      <c r="C2498" s="1" t="s">
        <v>5625</v>
      </c>
    </row>
    <row r="2499" spans="1:3" x14ac:dyDescent="0.4">
      <c r="A2499" s="1">
        <v>2498</v>
      </c>
      <c r="B2499" s="1" t="s">
        <v>5626</v>
      </c>
      <c r="C2499" s="1" t="s">
        <v>5627</v>
      </c>
    </row>
    <row r="2500" spans="1:3" x14ac:dyDescent="0.4">
      <c r="A2500" s="1">
        <v>2499</v>
      </c>
      <c r="B2500" s="1" t="s">
        <v>5628</v>
      </c>
      <c r="C2500" s="1" t="s">
        <v>5629</v>
      </c>
    </row>
    <row r="2501" spans="1:3" x14ac:dyDescent="0.4">
      <c r="A2501" s="1">
        <v>2500</v>
      </c>
      <c r="B2501" s="1" t="s">
        <v>5630</v>
      </c>
      <c r="C2501" s="1" t="s">
        <v>5631</v>
      </c>
    </row>
    <row r="2502" spans="1:3" x14ac:dyDescent="0.4">
      <c r="A2502" s="1">
        <v>2501</v>
      </c>
      <c r="B2502" s="1" t="s">
        <v>5632</v>
      </c>
      <c r="C2502" s="1" t="s">
        <v>5633</v>
      </c>
    </row>
    <row r="2503" spans="1:3" x14ac:dyDescent="0.4">
      <c r="A2503" s="1">
        <v>2502</v>
      </c>
      <c r="B2503" s="1" t="s">
        <v>5634</v>
      </c>
      <c r="C2503" s="1" t="s">
        <v>5635</v>
      </c>
    </row>
    <row r="2504" spans="1:3" x14ac:dyDescent="0.4">
      <c r="A2504" s="1">
        <v>2503</v>
      </c>
      <c r="B2504" s="1" t="s">
        <v>5636</v>
      </c>
      <c r="C2504" s="1" t="s">
        <v>5637</v>
      </c>
    </row>
    <row r="2505" spans="1:3" x14ac:dyDescent="0.4">
      <c r="A2505" s="1">
        <v>2504</v>
      </c>
      <c r="B2505" s="1" t="s">
        <v>5638</v>
      </c>
      <c r="C2505" s="1" t="s">
        <v>5639</v>
      </c>
    </row>
    <row r="2506" spans="1:3" x14ac:dyDescent="0.4">
      <c r="A2506" s="1">
        <v>2505</v>
      </c>
      <c r="B2506" s="1" t="s">
        <v>5640</v>
      </c>
      <c r="C2506" s="1" t="s">
        <v>5641</v>
      </c>
    </row>
    <row r="2507" spans="1:3" x14ac:dyDescent="0.4">
      <c r="A2507" s="1">
        <v>2506</v>
      </c>
      <c r="B2507" s="1" t="s">
        <v>5642</v>
      </c>
      <c r="C2507" s="1" t="s">
        <v>5643</v>
      </c>
    </row>
    <row r="2508" spans="1:3" x14ac:dyDescent="0.4">
      <c r="A2508" s="1">
        <v>2507</v>
      </c>
      <c r="B2508" s="1" t="s">
        <v>5644</v>
      </c>
      <c r="C2508" s="1" t="s">
        <v>5645</v>
      </c>
    </row>
    <row r="2509" spans="1:3" x14ac:dyDescent="0.4">
      <c r="A2509" s="1">
        <v>2508</v>
      </c>
      <c r="B2509" s="1" t="s">
        <v>5646</v>
      </c>
      <c r="C2509" s="1" t="s">
        <v>5647</v>
      </c>
    </row>
    <row r="2510" spans="1:3" x14ac:dyDescent="0.4">
      <c r="A2510" s="1">
        <v>2509</v>
      </c>
      <c r="B2510" s="1" t="s">
        <v>5648</v>
      </c>
      <c r="C2510" s="1" t="s">
        <v>5649</v>
      </c>
    </row>
    <row r="2511" spans="1:3" x14ac:dyDescent="0.4">
      <c r="A2511" s="1">
        <v>2510</v>
      </c>
      <c r="B2511" s="1" t="s">
        <v>5650</v>
      </c>
      <c r="C2511" s="1" t="s">
        <v>5651</v>
      </c>
    </row>
    <row r="2512" spans="1:3" x14ac:dyDescent="0.4">
      <c r="A2512" s="1">
        <v>2511</v>
      </c>
      <c r="B2512" s="1" t="s">
        <v>5652</v>
      </c>
      <c r="C2512" s="1" t="s">
        <v>5653</v>
      </c>
    </row>
    <row r="2513" spans="1:3" x14ac:dyDescent="0.4">
      <c r="A2513" s="1">
        <v>2512</v>
      </c>
      <c r="B2513" s="1" t="s">
        <v>5654</v>
      </c>
      <c r="C2513" s="1" t="s">
        <v>5655</v>
      </c>
    </row>
    <row r="2514" spans="1:3" x14ac:dyDescent="0.4">
      <c r="A2514" s="1">
        <v>2513</v>
      </c>
      <c r="B2514" s="1" t="s">
        <v>5656</v>
      </c>
      <c r="C2514" s="1" t="s">
        <v>5657</v>
      </c>
    </row>
    <row r="2515" spans="1:3" x14ac:dyDescent="0.4">
      <c r="A2515" s="1">
        <v>2514</v>
      </c>
      <c r="B2515" s="1" t="s">
        <v>5658</v>
      </c>
      <c r="C2515" s="1" t="s">
        <v>5659</v>
      </c>
    </row>
    <row r="2516" spans="1:3" x14ac:dyDescent="0.4">
      <c r="A2516" s="1">
        <v>2515</v>
      </c>
      <c r="B2516" s="1" t="s">
        <v>5660</v>
      </c>
      <c r="C2516" s="1" t="s">
        <v>5661</v>
      </c>
    </row>
    <row r="2517" spans="1:3" x14ac:dyDescent="0.4">
      <c r="A2517" s="1">
        <v>2516</v>
      </c>
      <c r="B2517" s="1" t="s">
        <v>5662</v>
      </c>
      <c r="C2517" s="1" t="s">
        <v>5663</v>
      </c>
    </row>
    <row r="2518" spans="1:3" x14ac:dyDescent="0.4">
      <c r="A2518" s="1">
        <v>2517</v>
      </c>
      <c r="B2518" s="1" t="s">
        <v>5664</v>
      </c>
      <c r="C2518" s="1" t="s">
        <v>5665</v>
      </c>
    </row>
    <row r="2519" spans="1:3" x14ac:dyDescent="0.4">
      <c r="A2519" s="1">
        <v>2518</v>
      </c>
      <c r="B2519" s="1" t="s">
        <v>5666</v>
      </c>
      <c r="C2519" s="1" t="s">
        <v>5667</v>
      </c>
    </row>
    <row r="2520" spans="1:3" x14ac:dyDescent="0.4">
      <c r="A2520" s="1">
        <v>2519</v>
      </c>
      <c r="B2520" s="1" t="s">
        <v>5668</v>
      </c>
      <c r="C2520" s="1" t="s">
        <v>5669</v>
      </c>
    </row>
    <row r="2521" spans="1:3" x14ac:dyDescent="0.4">
      <c r="A2521" s="1">
        <v>2520</v>
      </c>
      <c r="B2521" s="1" t="s">
        <v>5670</v>
      </c>
      <c r="C2521" s="1" t="s">
        <v>5671</v>
      </c>
    </row>
    <row r="2522" spans="1:3" x14ac:dyDescent="0.4">
      <c r="A2522" s="1">
        <v>2523</v>
      </c>
      <c r="B2522" s="1" t="s">
        <v>5672</v>
      </c>
      <c r="C2522" s="1" t="s">
        <v>5673</v>
      </c>
    </row>
    <row r="2523" spans="1:3" x14ac:dyDescent="0.4">
      <c r="A2523" s="1">
        <v>2524</v>
      </c>
      <c r="B2523" s="1" t="s">
        <v>5674</v>
      </c>
      <c r="C2523" s="1" t="s">
        <v>5675</v>
      </c>
    </row>
    <row r="2524" spans="1:3" x14ac:dyDescent="0.4">
      <c r="A2524" s="1">
        <v>2525</v>
      </c>
      <c r="B2524" s="1" t="s">
        <v>5676</v>
      </c>
      <c r="C2524" s="1" t="s">
        <v>5677</v>
      </c>
    </row>
    <row r="2525" spans="1:3" x14ac:dyDescent="0.4">
      <c r="A2525" s="1">
        <v>2526</v>
      </c>
      <c r="B2525" s="1" t="s">
        <v>5678</v>
      </c>
      <c r="C2525" s="1" t="s">
        <v>5679</v>
      </c>
    </row>
    <row r="2526" spans="1:3" x14ac:dyDescent="0.4">
      <c r="A2526" s="1">
        <v>2527</v>
      </c>
      <c r="B2526" s="1" t="s">
        <v>5680</v>
      </c>
      <c r="C2526" s="1" t="s">
        <v>5681</v>
      </c>
    </row>
    <row r="2527" spans="1:3" x14ac:dyDescent="0.4">
      <c r="A2527" s="1">
        <v>2528</v>
      </c>
      <c r="B2527" s="1" t="s">
        <v>5682</v>
      </c>
      <c r="C2527" s="1" t="s">
        <v>5683</v>
      </c>
    </row>
    <row r="2528" spans="1:3" x14ac:dyDescent="0.4">
      <c r="A2528" s="1">
        <v>2529</v>
      </c>
      <c r="B2528" s="1" t="s">
        <v>5684</v>
      </c>
      <c r="C2528" s="1" t="s">
        <v>5685</v>
      </c>
    </row>
    <row r="2529" spans="1:3" x14ac:dyDescent="0.4">
      <c r="A2529" s="1">
        <v>2530</v>
      </c>
      <c r="B2529" s="1" t="s">
        <v>5686</v>
      </c>
      <c r="C2529" s="1" t="s">
        <v>5687</v>
      </c>
    </row>
    <row r="2530" spans="1:3" x14ac:dyDescent="0.4">
      <c r="A2530" s="1">
        <v>2531</v>
      </c>
      <c r="B2530" s="1" t="s">
        <v>5688</v>
      </c>
      <c r="C2530" s="1" t="s">
        <v>5689</v>
      </c>
    </row>
    <row r="2531" spans="1:3" x14ac:dyDescent="0.4">
      <c r="A2531" s="1">
        <v>2532</v>
      </c>
      <c r="B2531" s="1" t="s">
        <v>5690</v>
      </c>
      <c r="C2531" s="1" t="s">
        <v>5691</v>
      </c>
    </row>
    <row r="2532" spans="1:3" x14ac:dyDescent="0.4">
      <c r="A2532" s="1">
        <v>2533</v>
      </c>
      <c r="B2532" s="1" t="s">
        <v>5692</v>
      </c>
      <c r="C2532" s="1" t="s">
        <v>5693</v>
      </c>
    </row>
    <row r="2533" spans="1:3" x14ac:dyDescent="0.4">
      <c r="A2533" s="1">
        <v>2534</v>
      </c>
      <c r="B2533" s="1" t="s">
        <v>5694</v>
      </c>
      <c r="C2533" s="1" t="s">
        <v>5695</v>
      </c>
    </row>
    <row r="2534" spans="1:3" x14ac:dyDescent="0.4">
      <c r="A2534" s="1">
        <v>2535</v>
      </c>
      <c r="B2534" s="1" t="s">
        <v>5696</v>
      </c>
      <c r="C2534" s="1" t="s">
        <v>5697</v>
      </c>
    </row>
    <row r="2535" spans="1:3" x14ac:dyDescent="0.4">
      <c r="A2535" s="1">
        <v>2536</v>
      </c>
      <c r="B2535" s="1" t="s">
        <v>5698</v>
      </c>
      <c r="C2535" s="1" t="s">
        <v>5699</v>
      </c>
    </row>
    <row r="2536" spans="1:3" x14ac:dyDescent="0.4">
      <c r="A2536" s="1">
        <v>2537</v>
      </c>
      <c r="B2536" s="1" t="s">
        <v>5700</v>
      </c>
      <c r="C2536" s="1" t="s">
        <v>5701</v>
      </c>
    </row>
    <row r="2537" spans="1:3" x14ac:dyDescent="0.4">
      <c r="A2537" s="1">
        <v>2538</v>
      </c>
      <c r="B2537" s="1" t="s">
        <v>5702</v>
      </c>
      <c r="C2537" s="1" t="s">
        <v>5703</v>
      </c>
    </row>
    <row r="2538" spans="1:3" x14ac:dyDescent="0.4">
      <c r="A2538" s="1">
        <v>2539</v>
      </c>
      <c r="B2538" s="1" t="s">
        <v>5704</v>
      </c>
      <c r="C2538" s="1" t="s">
        <v>5705</v>
      </c>
    </row>
    <row r="2539" spans="1:3" x14ac:dyDescent="0.4">
      <c r="A2539" s="1">
        <v>2540</v>
      </c>
      <c r="B2539" s="1" t="s">
        <v>5706</v>
      </c>
      <c r="C2539" s="1" t="s">
        <v>5707</v>
      </c>
    </row>
    <row r="2540" spans="1:3" x14ac:dyDescent="0.4">
      <c r="A2540" s="1">
        <v>2541</v>
      </c>
      <c r="B2540" s="1" t="s">
        <v>5708</v>
      </c>
      <c r="C2540" s="1" t="s">
        <v>5709</v>
      </c>
    </row>
    <row r="2541" spans="1:3" x14ac:dyDescent="0.4">
      <c r="A2541" s="1">
        <v>2542</v>
      </c>
      <c r="B2541" s="1" t="s">
        <v>5710</v>
      </c>
      <c r="C2541" s="1" t="s">
        <v>5711</v>
      </c>
    </row>
    <row r="2542" spans="1:3" x14ac:dyDescent="0.4">
      <c r="A2542" s="1">
        <v>2543</v>
      </c>
      <c r="B2542" s="1" t="s">
        <v>5712</v>
      </c>
      <c r="C2542" s="1" t="s">
        <v>5713</v>
      </c>
    </row>
    <row r="2543" spans="1:3" x14ac:dyDescent="0.4">
      <c r="A2543" s="1">
        <v>2544</v>
      </c>
      <c r="B2543" s="1" t="s">
        <v>5714</v>
      </c>
      <c r="C2543" s="1" t="s">
        <v>5715</v>
      </c>
    </row>
    <row r="2544" spans="1:3" x14ac:dyDescent="0.4">
      <c r="A2544" s="1">
        <v>2545</v>
      </c>
      <c r="B2544" s="1" t="s">
        <v>5716</v>
      </c>
      <c r="C2544" s="1" t="s">
        <v>5717</v>
      </c>
    </row>
    <row r="2545" spans="1:3" x14ac:dyDescent="0.4">
      <c r="A2545" s="1">
        <v>2546</v>
      </c>
      <c r="B2545" s="1" t="s">
        <v>5718</v>
      </c>
      <c r="C2545" s="1" t="s">
        <v>5719</v>
      </c>
    </row>
    <row r="2546" spans="1:3" x14ac:dyDescent="0.4">
      <c r="A2546" s="1">
        <v>2547</v>
      </c>
      <c r="B2546" s="1" t="s">
        <v>5720</v>
      </c>
      <c r="C2546" s="1" t="s">
        <v>5721</v>
      </c>
    </row>
    <row r="2547" spans="1:3" x14ac:dyDescent="0.4">
      <c r="A2547" s="1">
        <v>2548</v>
      </c>
      <c r="B2547" s="1" t="s">
        <v>5722</v>
      </c>
      <c r="C2547" s="1" t="s">
        <v>5723</v>
      </c>
    </row>
    <row r="2548" spans="1:3" x14ac:dyDescent="0.4">
      <c r="A2548" s="1">
        <v>2549</v>
      </c>
      <c r="B2548" s="1" t="s">
        <v>5724</v>
      </c>
      <c r="C2548" s="1" t="s">
        <v>5725</v>
      </c>
    </row>
    <row r="2549" spans="1:3" x14ac:dyDescent="0.4">
      <c r="A2549" s="1">
        <v>2550</v>
      </c>
      <c r="B2549" s="1" t="s">
        <v>5726</v>
      </c>
      <c r="C2549" s="1" t="s">
        <v>5727</v>
      </c>
    </row>
    <row r="2550" spans="1:3" x14ac:dyDescent="0.4">
      <c r="A2550" s="1">
        <v>2551</v>
      </c>
      <c r="B2550" s="1" t="s">
        <v>5728</v>
      </c>
      <c r="C2550" s="1" t="s">
        <v>5729</v>
      </c>
    </row>
    <row r="2551" spans="1:3" x14ac:dyDescent="0.4">
      <c r="A2551" s="1">
        <v>2552</v>
      </c>
      <c r="B2551" s="1" t="s">
        <v>5730</v>
      </c>
      <c r="C2551" s="1" t="s">
        <v>5731</v>
      </c>
    </row>
    <row r="2552" spans="1:3" x14ac:dyDescent="0.4">
      <c r="A2552" s="1">
        <v>2553</v>
      </c>
      <c r="B2552" s="1" t="s">
        <v>5732</v>
      </c>
      <c r="C2552" s="1" t="s">
        <v>5733</v>
      </c>
    </row>
    <row r="2553" spans="1:3" x14ac:dyDescent="0.4">
      <c r="A2553" s="1">
        <v>2554</v>
      </c>
      <c r="B2553" s="1" t="s">
        <v>5734</v>
      </c>
      <c r="C2553" s="1" t="s">
        <v>5735</v>
      </c>
    </row>
    <row r="2554" spans="1:3" x14ac:dyDescent="0.4">
      <c r="A2554" s="1">
        <v>2555</v>
      </c>
      <c r="B2554" s="1" t="s">
        <v>5736</v>
      </c>
      <c r="C2554" s="1" t="s">
        <v>5737</v>
      </c>
    </row>
    <row r="2555" spans="1:3" x14ac:dyDescent="0.4">
      <c r="A2555" s="1">
        <v>2556</v>
      </c>
      <c r="B2555" s="1" t="s">
        <v>5738</v>
      </c>
      <c r="C2555" s="1" t="s">
        <v>5739</v>
      </c>
    </row>
    <row r="2556" spans="1:3" x14ac:dyDescent="0.4">
      <c r="A2556" s="1">
        <v>2557</v>
      </c>
      <c r="B2556" s="1" t="s">
        <v>5740</v>
      </c>
      <c r="C2556" s="1" t="s">
        <v>5741</v>
      </c>
    </row>
    <row r="2557" spans="1:3" x14ac:dyDescent="0.4">
      <c r="A2557" s="1">
        <v>2558</v>
      </c>
      <c r="B2557" s="1" t="s">
        <v>5742</v>
      </c>
      <c r="C2557" s="1" t="s">
        <v>5743</v>
      </c>
    </row>
    <row r="2558" spans="1:3" x14ac:dyDescent="0.4">
      <c r="A2558" s="1">
        <v>2559</v>
      </c>
      <c r="B2558" s="1" t="s">
        <v>5744</v>
      </c>
      <c r="C2558" s="1" t="s">
        <v>5745</v>
      </c>
    </row>
    <row r="2559" spans="1:3" x14ac:dyDescent="0.4">
      <c r="A2559" s="1">
        <v>2560</v>
      </c>
      <c r="B2559" s="1" t="s">
        <v>5746</v>
      </c>
      <c r="C2559" s="1" t="s">
        <v>5747</v>
      </c>
    </row>
    <row r="2560" spans="1:3" x14ac:dyDescent="0.4">
      <c r="A2560" s="1">
        <v>2561</v>
      </c>
      <c r="B2560" s="1" t="s">
        <v>5748</v>
      </c>
      <c r="C2560" s="1" t="s">
        <v>5749</v>
      </c>
    </row>
    <row r="2561" spans="1:3" x14ac:dyDescent="0.4">
      <c r="A2561" s="1">
        <v>2562</v>
      </c>
      <c r="B2561" s="1" t="s">
        <v>5750</v>
      </c>
      <c r="C2561" s="1" t="s">
        <v>5751</v>
      </c>
    </row>
    <row r="2562" spans="1:3" x14ac:dyDescent="0.4">
      <c r="A2562" s="1">
        <v>2563</v>
      </c>
      <c r="B2562" s="1" t="s">
        <v>5752</v>
      </c>
      <c r="C2562" s="1" t="s">
        <v>5753</v>
      </c>
    </row>
    <row r="2563" spans="1:3" x14ac:dyDescent="0.4">
      <c r="A2563" s="1">
        <v>2564</v>
      </c>
      <c r="B2563" s="1" t="s">
        <v>5754</v>
      </c>
      <c r="C2563" s="1" t="s">
        <v>5755</v>
      </c>
    </row>
    <row r="2564" spans="1:3" x14ac:dyDescent="0.4">
      <c r="A2564" s="1">
        <v>2565</v>
      </c>
      <c r="B2564" s="1" t="s">
        <v>5756</v>
      </c>
      <c r="C2564" s="1" t="s">
        <v>5757</v>
      </c>
    </row>
    <row r="2565" spans="1:3" x14ac:dyDescent="0.4">
      <c r="A2565" s="1">
        <v>2566</v>
      </c>
      <c r="B2565" s="1" t="s">
        <v>5758</v>
      </c>
      <c r="C2565" s="1" t="s">
        <v>5759</v>
      </c>
    </row>
    <row r="2566" spans="1:3" x14ac:dyDescent="0.4">
      <c r="A2566" s="1">
        <v>2567</v>
      </c>
      <c r="B2566" s="1" t="s">
        <v>5760</v>
      </c>
      <c r="C2566" s="1" t="s">
        <v>5761</v>
      </c>
    </row>
    <row r="2567" spans="1:3" x14ac:dyDescent="0.4">
      <c r="A2567" s="1">
        <v>2568</v>
      </c>
      <c r="B2567" s="1" t="s">
        <v>5762</v>
      </c>
      <c r="C2567" s="1" t="s">
        <v>5763</v>
      </c>
    </row>
    <row r="2568" spans="1:3" x14ac:dyDescent="0.4">
      <c r="A2568" s="1">
        <v>2569</v>
      </c>
      <c r="B2568" s="1" t="s">
        <v>5764</v>
      </c>
      <c r="C2568" s="1" t="s">
        <v>5765</v>
      </c>
    </row>
    <row r="2569" spans="1:3" x14ac:dyDescent="0.4">
      <c r="A2569" s="1">
        <v>2570</v>
      </c>
      <c r="B2569" s="1" t="s">
        <v>5766</v>
      </c>
      <c r="C2569" s="1" t="s">
        <v>5767</v>
      </c>
    </row>
    <row r="2570" spans="1:3" x14ac:dyDescent="0.4">
      <c r="A2570" s="1">
        <v>2571</v>
      </c>
      <c r="B2570" s="1" t="s">
        <v>5768</v>
      </c>
      <c r="C2570" s="1" t="s">
        <v>5769</v>
      </c>
    </row>
    <row r="2571" spans="1:3" x14ac:dyDescent="0.4">
      <c r="A2571" s="1">
        <v>2572</v>
      </c>
      <c r="B2571" s="1" t="s">
        <v>5770</v>
      </c>
      <c r="C2571" s="1" t="s">
        <v>5771</v>
      </c>
    </row>
    <row r="2572" spans="1:3" x14ac:dyDescent="0.4">
      <c r="A2572" s="1">
        <v>2573</v>
      </c>
      <c r="B2572" s="1" t="s">
        <v>5772</v>
      </c>
      <c r="C2572" s="1" t="s">
        <v>5773</v>
      </c>
    </row>
    <row r="2573" spans="1:3" x14ac:dyDescent="0.4">
      <c r="A2573" s="1">
        <v>2574</v>
      </c>
      <c r="B2573" s="1" t="s">
        <v>5774</v>
      </c>
      <c r="C2573" s="1" t="s">
        <v>5775</v>
      </c>
    </row>
    <row r="2574" spans="1:3" x14ac:dyDescent="0.4">
      <c r="A2574" s="1">
        <v>2575</v>
      </c>
      <c r="B2574" s="1" t="s">
        <v>5776</v>
      </c>
      <c r="C2574" s="1" t="s">
        <v>5777</v>
      </c>
    </row>
    <row r="2575" spans="1:3" x14ac:dyDescent="0.4">
      <c r="A2575" s="1">
        <v>2576</v>
      </c>
      <c r="B2575" s="1" t="s">
        <v>5778</v>
      </c>
      <c r="C2575" s="1" t="s">
        <v>5779</v>
      </c>
    </row>
    <row r="2576" spans="1:3" x14ac:dyDescent="0.4">
      <c r="A2576" s="1">
        <v>2577</v>
      </c>
      <c r="B2576" s="1" t="s">
        <v>5780</v>
      </c>
      <c r="C2576" s="1" t="s">
        <v>5781</v>
      </c>
    </row>
    <row r="2577" spans="1:3" x14ac:dyDescent="0.4">
      <c r="A2577" s="1">
        <v>2578</v>
      </c>
      <c r="B2577" s="1" t="s">
        <v>5782</v>
      </c>
      <c r="C2577" s="1" t="s">
        <v>5783</v>
      </c>
    </row>
    <row r="2578" spans="1:3" x14ac:dyDescent="0.4">
      <c r="A2578" s="1">
        <v>2579</v>
      </c>
      <c r="B2578" s="1" t="s">
        <v>5784</v>
      </c>
      <c r="C2578" s="1" t="s">
        <v>5785</v>
      </c>
    </row>
    <row r="2579" spans="1:3" x14ac:dyDescent="0.4">
      <c r="A2579" s="1">
        <v>2580</v>
      </c>
      <c r="B2579" s="1" t="s">
        <v>5786</v>
      </c>
      <c r="C2579" s="1" t="s">
        <v>5787</v>
      </c>
    </row>
    <row r="2580" spans="1:3" x14ac:dyDescent="0.4">
      <c r="A2580" s="1">
        <v>2581</v>
      </c>
      <c r="B2580" s="1" t="s">
        <v>5788</v>
      </c>
      <c r="C2580" s="1" t="s">
        <v>5789</v>
      </c>
    </row>
    <row r="2581" spans="1:3" x14ac:dyDescent="0.4">
      <c r="A2581" s="1">
        <v>2582</v>
      </c>
      <c r="B2581" s="1" t="s">
        <v>5790</v>
      </c>
      <c r="C2581" s="1" t="s">
        <v>5791</v>
      </c>
    </row>
    <row r="2582" spans="1:3" x14ac:dyDescent="0.4">
      <c r="A2582" s="1">
        <v>2583</v>
      </c>
      <c r="B2582" s="1" t="s">
        <v>5792</v>
      </c>
      <c r="C2582" s="1" t="s">
        <v>5793</v>
      </c>
    </row>
    <row r="2583" spans="1:3" x14ac:dyDescent="0.4">
      <c r="A2583" s="1">
        <v>2584</v>
      </c>
      <c r="B2583" s="1" t="s">
        <v>5794</v>
      </c>
      <c r="C2583" s="1" t="s">
        <v>5795</v>
      </c>
    </row>
    <row r="2584" spans="1:3" x14ac:dyDescent="0.4">
      <c r="A2584" s="1">
        <v>2585</v>
      </c>
      <c r="B2584" s="1" t="s">
        <v>5796</v>
      </c>
      <c r="C2584" s="1" t="s">
        <v>5797</v>
      </c>
    </row>
    <row r="2585" spans="1:3" x14ac:dyDescent="0.4">
      <c r="A2585" s="1">
        <v>2586</v>
      </c>
      <c r="B2585" s="1" t="s">
        <v>5798</v>
      </c>
      <c r="C2585" s="1" t="s">
        <v>5799</v>
      </c>
    </row>
    <row r="2586" spans="1:3" x14ac:dyDescent="0.4">
      <c r="A2586" s="1">
        <v>2587</v>
      </c>
      <c r="B2586" s="1" t="s">
        <v>5800</v>
      </c>
      <c r="C2586" s="1" t="s">
        <v>5801</v>
      </c>
    </row>
    <row r="2587" spans="1:3" x14ac:dyDescent="0.4">
      <c r="A2587" s="1">
        <v>2588</v>
      </c>
      <c r="B2587" s="1" t="s">
        <v>5802</v>
      </c>
      <c r="C2587" s="1" t="s">
        <v>5803</v>
      </c>
    </row>
    <row r="2588" spans="1:3" x14ac:dyDescent="0.4">
      <c r="A2588" s="1">
        <v>2589</v>
      </c>
      <c r="B2588" s="1" t="s">
        <v>5804</v>
      </c>
      <c r="C2588" s="1" t="s">
        <v>5805</v>
      </c>
    </row>
    <row r="2589" spans="1:3" x14ac:dyDescent="0.4">
      <c r="A2589" s="1">
        <v>2590</v>
      </c>
      <c r="B2589" s="1" t="s">
        <v>5806</v>
      </c>
      <c r="C2589" s="1" t="s">
        <v>5807</v>
      </c>
    </row>
    <row r="2590" spans="1:3" x14ac:dyDescent="0.4">
      <c r="A2590" s="1">
        <v>2591</v>
      </c>
      <c r="B2590" s="1" t="s">
        <v>5808</v>
      </c>
      <c r="C2590" s="1" t="s">
        <v>5809</v>
      </c>
    </row>
    <row r="2591" spans="1:3" x14ac:dyDescent="0.4">
      <c r="A2591" s="1">
        <v>2592</v>
      </c>
      <c r="B2591" s="1" t="s">
        <v>5810</v>
      </c>
      <c r="C2591" s="1" t="s">
        <v>5811</v>
      </c>
    </row>
    <row r="2592" spans="1:3" x14ac:dyDescent="0.4">
      <c r="A2592" s="1">
        <v>2593</v>
      </c>
      <c r="B2592" s="1" t="s">
        <v>5812</v>
      </c>
      <c r="C2592" s="1" t="s">
        <v>5813</v>
      </c>
    </row>
    <row r="2593" spans="1:3" x14ac:dyDescent="0.4">
      <c r="A2593" s="1">
        <v>2594</v>
      </c>
      <c r="B2593" s="1" t="s">
        <v>5814</v>
      </c>
      <c r="C2593" s="1" t="s">
        <v>5815</v>
      </c>
    </row>
    <row r="2594" spans="1:3" x14ac:dyDescent="0.4">
      <c r="A2594" s="1">
        <v>2595</v>
      </c>
      <c r="B2594" s="1" t="s">
        <v>5816</v>
      </c>
      <c r="C2594" s="1" t="s">
        <v>5817</v>
      </c>
    </row>
    <row r="2595" spans="1:3" x14ac:dyDescent="0.4">
      <c r="A2595" s="1">
        <v>2596</v>
      </c>
      <c r="B2595" s="1" t="s">
        <v>5818</v>
      </c>
      <c r="C2595" s="1" t="s">
        <v>5819</v>
      </c>
    </row>
    <row r="2596" spans="1:3" x14ac:dyDescent="0.4">
      <c r="A2596" s="1">
        <v>2597</v>
      </c>
      <c r="B2596" s="1" t="s">
        <v>5820</v>
      </c>
      <c r="C2596" s="1" t="s">
        <v>5821</v>
      </c>
    </row>
    <row r="2597" spans="1:3" x14ac:dyDescent="0.4">
      <c r="A2597" s="1">
        <v>2598</v>
      </c>
      <c r="B2597" s="1" t="s">
        <v>5822</v>
      </c>
      <c r="C2597" s="1" t="s">
        <v>5823</v>
      </c>
    </row>
    <row r="2598" spans="1:3" x14ac:dyDescent="0.4">
      <c r="A2598" s="1">
        <v>2599</v>
      </c>
      <c r="B2598" s="1" t="s">
        <v>5824</v>
      </c>
      <c r="C2598" s="1" t="s">
        <v>5825</v>
      </c>
    </row>
    <row r="2599" spans="1:3" x14ac:dyDescent="0.4">
      <c r="A2599" s="1">
        <v>2600</v>
      </c>
      <c r="B2599" s="1" t="s">
        <v>5826</v>
      </c>
      <c r="C2599" s="1" t="s">
        <v>5827</v>
      </c>
    </row>
    <row r="2600" spans="1:3" x14ac:dyDescent="0.4">
      <c r="A2600" s="1">
        <v>2601</v>
      </c>
      <c r="B2600" s="1" t="s">
        <v>5828</v>
      </c>
      <c r="C2600" s="1" t="s">
        <v>5829</v>
      </c>
    </row>
    <row r="2601" spans="1:3" x14ac:dyDescent="0.4">
      <c r="A2601" s="1">
        <v>2602</v>
      </c>
      <c r="B2601" s="1" t="s">
        <v>5830</v>
      </c>
      <c r="C2601" s="1" t="s">
        <v>5831</v>
      </c>
    </row>
    <row r="2602" spans="1:3" x14ac:dyDescent="0.4">
      <c r="A2602" s="1">
        <v>2603</v>
      </c>
      <c r="B2602" s="1" t="s">
        <v>5832</v>
      </c>
      <c r="C2602" s="1" t="s">
        <v>5833</v>
      </c>
    </row>
    <row r="2603" spans="1:3" x14ac:dyDescent="0.4">
      <c r="A2603" s="1">
        <v>2604</v>
      </c>
      <c r="B2603" s="1" t="s">
        <v>5834</v>
      </c>
      <c r="C2603" s="1" t="s">
        <v>5835</v>
      </c>
    </row>
    <row r="2604" spans="1:3" x14ac:dyDescent="0.4">
      <c r="A2604" s="1">
        <v>2605</v>
      </c>
      <c r="B2604" s="1" t="s">
        <v>5836</v>
      </c>
      <c r="C2604" s="1" t="s">
        <v>5837</v>
      </c>
    </row>
    <row r="2605" spans="1:3" x14ac:dyDescent="0.4">
      <c r="A2605" s="1">
        <v>2606</v>
      </c>
      <c r="B2605" s="1" t="s">
        <v>5838</v>
      </c>
      <c r="C2605" s="1" t="s">
        <v>5839</v>
      </c>
    </row>
    <row r="2606" spans="1:3" x14ac:dyDescent="0.4">
      <c r="A2606" s="1">
        <v>2607</v>
      </c>
      <c r="B2606" s="1" t="s">
        <v>5840</v>
      </c>
      <c r="C2606" s="1" t="s">
        <v>5841</v>
      </c>
    </row>
    <row r="2607" spans="1:3" x14ac:dyDescent="0.4">
      <c r="A2607" s="1">
        <v>2608</v>
      </c>
      <c r="B2607" s="1" t="s">
        <v>5842</v>
      </c>
      <c r="C2607" s="1" t="s">
        <v>5843</v>
      </c>
    </row>
    <row r="2608" spans="1:3" x14ac:dyDescent="0.4">
      <c r="A2608" s="1">
        <v>2609</v>
      </c>
      <c r="B2608" s="1" t="s">
        <v>5844</v>
      </c>
      <c r="C2608" s="1" t="s">
        <v>5845</v>
      </c>
    </row>
    <row r="2609" spans="1:3" x14ac:dyDescent="0.4">
      <c r="A2609" s="1">
        <v>2610</v>
      </c>
      <c r="B2609" s="1" t="s">
        <v>5846</v>
      </c>
      <c r="C2609" s="1" t="s">
        <v>5847</v>
      </c>
    </row>
    <row r="2610" spans="1:3" x14ac:dyDescent="0.4">
      <c r="A2610" s="1">
        <v>2611</v>
      </c>
      <c r="B2610" s="1" t="s">
        <v>5848</v>
      </c>
      <c r="C2610" s="1" t="s">
        <v>5849</v>
      </c>
    </row>
    <row r="2611" spans="1:3" x14ac:dyDescent="0.4">
      <c r="A2611" s="1">
        <v>2612</v>
      </c>
      <c r="B2611" s="1" t="s">
        <v>5850</v>
      </c>
      <c r="C2611" s="1" t="s">
        <v>5851</v>
      </c>
    </row>
    <row r="2612" spans="1:3" x14ac:dyDescent="0.4">
      <c r="A2612" s="1">
        <v>2613</v>
      </c>
      <c r="B2612" s="1" t="s">
        <v>5852</v>
      </c>
      <c r="C2612" s="1" t="s">
        <v>5853</v>
      </c>
    </row>
    <row r="2613" spans="1:3" x14ac:dyDescent="0.4">
      <c r="A2613" s="1">
        <v>2614</v>
      </c>
      <c r="B2613" s="1" t="s">
        <v>5854</v>
      </c>
      <c r="C2613" s="1" t="s">
        <v>5855</v>
      </c>
    </row>
    <row r="2614" spans="1:3" x14ac:dyDescent="0.4">
      <c r="A2614" s="1">
        <v>2615</v>
      </c>
      <c r="B2614" s="1" t="s">
        <v>5856</v>
      </c>
      <c r="C2614" s="1" t="s">
        <v>5857</v>
      </c>
    </row>
    <row r="2615" spans="1:3" x14ac:dyDescent="0.4">
      <c r="A2615" s="1">
        <v>2616</v>
      </c>
      <c r="B2615" s="1" t="s">
        <v>5858</v>
      </c>
      <c r="C2615" s="1" t="s">
        <v>5859</v>
      </c>
    </row>
    <row r="2616" spans="1:3" x14ac:dyDescent="0.4">
      <c r="A2616" s="1">
        <v>2617</v>
      </c>
      <c r="B2616" s="1" t="s">
        <v>5860</v>
      </c>
      <c r="C2616" s="1" t="s">
        <v>5861</v>
      </c>
    </row>
    <row r="2617" spans="1:3" x14ac:dyDescent="0.4">
      <c r="A2617" s="1">
        <v>2618</v>
      </c>
      <c r="B2617" s="1" t="s">
        <v>5862</v>
      </c>
      <c r="C2617" s="1" t="s">
        <v>5863</v>
      </c>
    </row>
    <row r="2618" spans="1:3" x14ac:dyDescent="0.4">
      <c r="A2618" s="1">
        <v>2619</v>
      </c>
      <c r="B2618" s="1" t="s">
        <v>5864</v>
      </c>
      <c r="C2618" s="1" t="s">
        <v>5865</v>
      </c>
    </row>
    <row r="2619" spans="1:3" x14ac:dyDescent="0.4">
      <c r="A2619" s="1">
        <v>2620</v>
      </c>
      <c r="B2619" s="1" t="s">
        <v>5866</v>
      </c>
      <c r="C2619" s="1" t="s">
        <v>5867</v>
      </c>
    </row>
    <row r="2620" spans="1:3" x14ac:dyDescent="0.4">
      <c r="A2620" s="1">
        <v>2621</v>
      </c>
      <c r="B2620" s="1" t="s">
        <v>5868</v>
      </c>
      <c r="C2620" s="1" t="s">
        <v>5869</v>
      </c>
    </row>
    <row r="2621" spans="1:3" x14ac:dyDescent="0.4">
      <c r="A2621" s="1">
        <v>2622</v>
      </c>
      <c r="B2621" s="1" t="s">
        <v>5870</v>
      </c>
      <c r="C2621" s="1" t="s">
        <v>5871</v>
      </c>
    </row>
    <row r="2622" spans="1:3" x14ac:dyDescent="0.4">
      <c r="A2622" s="1">
        <v>2623</v>
      </c>
      <c r="B2622" s="1" t="s">
        <v>5872</v>
      </c>
      <c r="C2622" s="1" t="s">
        <v>5873</v>
      </c>
    </row>
    <row r="2623" spans="1:3" x14ac:dyDescent="0.4">
      <c r="A2623" s="1">
        <v>2624</v>
      </c>
      <c r="B2623" s="1" t="s">
        <v>5874</v>
      </c>
      <c r="C2623" s="1" t="s">
        <v>5875</v>
      </c>
    </row>
    <row r="2624" spans="1:3" x14ac:dyDescent="0.4">
      <c r="A2624" s="1">
        <v>2625</v>
      </c>
      <c r="B2624" s="1" t="s">
        <v>5876</v>
      </c>
      <c r="C2624" s="1" t="s">
        <v>5877</v>
      </c>
    </row>
    <row r="2625" spans="1:3" x14ac:dyDescent="0.4">
      <c r="A2625" s="1">
        <v>2626</v>
      </c>
      <c r="B2625" s="1" t="s">
        <v>5878</v>
      </c>
      <c r="C2625" s="1" t="s">
        <v>5879</v>
      </c>
    </row>
    <row r="2626" spans="1:3" x14ac:dyDescent="0.4">
      <c r="A2626" s="1">
        <v>2627</v>
      </c>
      <c r="B2626" s="1" t="s">
        <v>5880</v>
      </c>
      <c r="C2626" s="1" t="s">
        <v>5881</v>
      </c>
    </row>
    <row r="2627" spans="1:3" x14ac:dyDescent="0.4">
      <c r="A2627" s="1">
        <v>2628</v>
      </c>
      <c r="B2627" s="1" t="s">
        <v>5882</v>
      </c>
      <c r="C2627" s="1" t="s">
        <v>5883</v>
      </c>
    </row>
    <row r="2628" spans="1:3" x14ac:dyDescent="0.4">
      <c r="A2628" s="1">
        <v>2629</v>
      </c>
      <c r="B2628" s="1" t="s">
        <v>5884</v>
      </c>
      <c r="C2628" s="1" t="s">
        <v>5885</v>
      </c>
    </row>
    <row r="2629" spans="1:3" x14ac:dyDescent="0.4">
      <c r="A2629" s="1">
        <v>2630</v>
      </c>
      <c r="B2629" s="1" t="s">
        <v>5886</v>
      </c>
      <c r="C2629" s="1" t="s">
        <v>5887</v>
      </c>
    </row>
    <row r="2630" spans="1:3" x14ac:dyDescent="0.4">
      <c r="A2630" s="1">
        <v>2631</v>
      </c>
      <c r="B2630" s="1" t="s">
        <v>5888</v>
      </c>
      <c r="C2630" s="1" t="s">
        <v>5889</v>
      </c>
    </row>
    <row r="2631" spans="1:3" x14ac:dyDescent="0.4">
      <c r="A2631" s="1">
        <v>2632</v>
      </c>
      <c r="B2631" s="1" t="s">
        <v>5890</v>
      </c>
      <c r="C2631" s="1" t="s">
        <v>5891</v>
      </c>
    </row>
    <row r="2632" spans="1:3" x14ac:dyDescent="0.4">
      <c r="A2632" s="1">
        <v>2633</v>
      </c>
      <c r="B2632" s="1" t="s">
        <v>5892</v>
      </c>
      <c r="C2632" s="1" t="s">
        <v>5893</v>
      </c>
    </row>
    <row r="2633" spans="1:3" x14ac:dyDescent="0.4">
      <c r="A2633" s="1">
        <v>2634</v>
      </c>
      <c r="B2633" s="1" t="s">
        <v>5894</v>
      </c>
      <c r="C2633" s="1" t="s">
        <v>5895</v>
      </c>
    </row>
    <row r="2634" spans="1:3" x14ac:dyDescent="0.4">
      <c r="A2634" s="1">
        <v>2635</v>
      </c>
      <c r="B2634" s="1" t="s">
        <v>5896</v>
      </c>
      <c r="C2634" s="1" t="s">
        <v>5897</v>
      </c>
    </row>
    <row r="2635" spans="1:3" x14ac:dyDescent="0.4">
      <c r="A2635" s="1">
        <v>2636</v>
      </c>
      <c r="B2635" s="1" t="s">
        <v>5898</v>
      </c>
      <c r="C2635" s="1" t="s">
        <v>5899</v>
      </c>
    </row>
    <row r="2636" spans="1:3" x14ac:dyDescent="0.4">
      <c r="A2636" s="1">
        <v>2637</v>
      </c>
      <c r="B2636" s="1" t="s">
        <v>5900</v>
      </c>
      <c r="C2636" s="1" t="s">
        <v>5901</v>
      </c>
    </row>
    <row r="2637" spans="1:3" x14ac:dyDescent="0.4">
      <c r="A2637" s="1">
        <v>2638</v>
      </c>
      <c r="B2637" s="1" t="s">
        <v>5902</v>
      </c>
      <c r="C2637" s="1" t="s">
        <v>5903</v>
      </c>
    </row>
    <row r="2638" spans="1:3" x14ac:dyDescent="0.4">
      <c r="A2638" s="1">
        <v>2639</v>
      </c>
      <c r="B2638" s="1" t="s">
        <v>5904</v>
      </c>
      <c r="C2638" s="1" t="s">
        <v>5905</v>
      </c>
    </row>
    <row r="2639" spans="1:3" x14ac:dyDescent="0.4">
      <c r="A2639" s="1">
        <v>2640</v>
      </c>
      <c r="B2639" s="1" t="s">
        <v>5906</v>
      </c>
      <c r="C2639" s="1" t="s">
        <v>5907</v>
      </c>
    </row>
    <row r="2640" spans="1:3" x14ac:dyDescent="0.4">
      <c r="A2640" s="1">
        <v>2641</v>
      </c>
      <c r="B2640" s="1" t="s">
        <v>5908</v>
      </c>
      <c r="C2640" s="1" t="s">
        <v>5909</v>
      </c>
    </row>
    <row r="2641" spans="1:3" x14ac:dyDescent="0.4">
      <c r="A2641" s="1">
        <v>2642</v>
      </c>
      <c r="B2641" s="1" t="s">
        <v>5910</v>
      </c>
      <c r="C2641" s="1" t="s">
        <v>5911</v>
      </c>
    </row>
    <row r="2642" spans="1:3" x14ac:dyDescent="0.4">
      <c r="A2642" s="1">
        <v>2643</v>
      </c>
      <c r="B2642" s="1" t="s">
        <v>5912</v>
      </c>
      <c r="C2642" s="1" t="s">
        <v>5913</v>
      </c>
    </row>
    <row r="2643" spans="1:3" x14ac:dyDescent="0.4">
      <c r="A2643" s="1">
        <v>2644</v>
      </c>
      <c r="B2643" s="1" t="s">
        <v>5914</v>
      </c>
      <c r="C2643" s="1" t="s">
        <v>5915</v>
      </c>
    </row>
    <row r="2644" spans="1:3" x14ac:dyDescent="0.4">
      <c r="A2644" s="1">
        <v>2645</v>
      </c>
      <c r="B2644" s="1" t="s">
        <v>5916</v>
      </c>
      <c r="C2644" s="1" t="s">
        <v>5917</v>
      </c>
    </row>
    <row r="2645" spans="1:3" x14ac:dyDescent="0.4">
      <c r="A2645" s="1">
        <v>2646</v>
      </c>
      <c r="B2645" s="1" t="s">
        <v>5918</v>
      </c>
      <c r="C2645" s="1" t="s">
        <v>5919</v>
      </c>
    </row>
    <row r="2646" spans="1:3" x14ac:dyDescent="0.4">
      <c r="A2646" s="1">
        <v>2647</v>
      </c>
      <c r="B2646" s="1" t="s">
        <v>5920</v>
      </c>
      <c r="C2646" s="1" t="s">
        <v>5921</v>
      </c>
    </row>
    <row r="2647" spans="1:3" x14ac:dyDescent="0.4">
      <c r="A2647" s="1">
        <v>2648</v>
      </c>
      <c r="B2647" s="1" t="s">
        <v>5922</v>
      </c>
      <c r="C2647" s="1" t="s">
        <v>5923</v>
      </c>
    </row>
    <row r="2648" spans="1:3" x14ac:dyDescent="0.4">
      <c r="A2648" s="1">
        <v>2649</v>
      </c>
      <c r="B2648" s="1" t="s">
        <v>5924</v>
      </c>
      <c r="C2648" s="1" t="s">
        <v>5925</v>
      </c>
    </row>
    <row r="2649" spans="1:3" x14ac:dyDescent="0.4">
      <c r="A2649" s="1">
        <v>2650</v>
      </c>
      <c r="B2649" s="1" t="s">
        <v>5926</v>
      </c>
      <c r="C2649" s="1" t="s">
        <v>5927</v>
      </c>
    </row>
    <row r="2650" spans="1:3" x14ac:dyDescent="0.4">
      <c r="A2650" s="1">
        <v>2651</v>
      </c>
      <c r="B2650" s="1" t="s">
        <v>5928</v>
      </c>
      <c r="C2650" s="1" t="s">
        <v>5929</v>
      </c>
    </row>
    <row r="2651" spans="1:3" x14ac:dyDescent="0.4">
      <c r="A2651" s="1">
        <v>2652</v>
      </c>
      <c r="B2651" s="1" t="s">
        <v>5930</v>
      </c>
      <c r="C2651" s="1" t="s">
        <v>5931</v>
      </c>
    </row>
    <row r="2652" spans="1:3" x14ac:dyDescent="0.4">
      <c r="A2652" s="1">
        <v>2653</v>
      </c>
      <c r="B2652" s="1" t="s">
        <v>5932</v>
      </c>
      <c r="C2652" s="1" t="s">
        <v>5933</v>
      </c>
    </row>
    <row r="2653" spans="1:3" x14ac:dyDescent="0.4">
      <c r="A2653" s="1">
        <v>2654</v>
      </c>
      <c r="B2653" s="1" t="s">
        <v>5934</v>
      </c>
      <c r="C2653" s="1" t="s">
        <v>5935</v>
      </c>
    </row>
    <row r="2654" spans="1:3" x14ac:dyDescent="0.4">
      <c r="A2654" s="1">
        <v>2655</v>
      </c>
      <c r="B2654" s="1" t="s">
        <v>5936</v>
      </c>
      <c r="C2654" s="1" t="s">
        <v>5937</v>
      </c>
    </row>
    <row r="2655" spans="1:3" x14ac:dyDescent="0.4">
      <c r="A2655" s="1">
        <v>2656</v>
      </c>
      <c r="B2655" s="1" t="s">
        <v>5938</v>
      </c>
      <c r="C2655" s="1" t="s">
        <v>5939</v>
      </c>
    </row>
    <row r="2656" spans="1:3" x14ac:dyDescent="0.4">
      <c r="A2656" s="1">
        <v>2657</v>
      </c>
      <c r="B2656" s="1" t="s">
        <v>5940</v>
      </c>
      <c r="C2656" s="1" t="s">
        <v>5941</v>
      </c>
    </row>
    <row r="2657" spans="1:3" x14ac:dyDescent="0.4">
      <c r="A2657" s="1">
        <v>2658</v>
      </c>
      <c r="B2657" s="1" t="s">
        <v>5942</v>
      </c>
      <c r="C2657" s="1" t="s">
        <v>5943</v>
      </c>
    </row>
    <row r="2658" spans="1:3" x14ac:dyDescent="0.4">
      <c r="A2658" s="1">
        <v>2659</v>
      </c>
      <c r="B2658" s="1" t="s">
        <v>5944</v>
      </c>
      <c r="C2658" s="1" t="s">
        <v>5945</v>
      </c>
    </row>
    <row r="2659" spans="1:3" x14ac:dyDescent="0.4">
      <c r="A2659" s="1">
        <v>2660</v>
      </c>
      <c r="B2659" s="1" t="s">
        <v>5946</v>
      </c>
      <c r="C2659" s="1" t="s">
        <v>5947</v>
      </c>
    </row>
    <row r="2660" spans="1:3" x14ac:dyDescent="0.4">
      <c r="A2660" s="1">
        <v>2661</v>
      </c>
      <c r="B2660" s="1" t="s">
        <v>5948</v>
      </c>
      <c r="C2660" s="1" t="s">
        <v>5949</v>
      </c>
    </row>
    <row r="2661" spans="1:3" x14ac:dyDescent="0.4">
      <c r="A2661" s="1">
        <v>2662</v>
      </c>
      <c r="B2661" s="1" t="s">
        <v>5950</v>
      </c>
      <c r="C2661" s="1" t="s">
        <v>5951</v>
      </c>
    </row>
    <row r="2662" spans="1:3" x14ac:dyDescent="0.4">
      <c r="A2662" s="1">
        <v>2663</v>
      </c>
      <c r="B2662" s="1" t="s">
        <v>5952</v>
      </c>
      <c r="C2662" s="1" t="s">
        <v>5953</v>
      </c>
    </row>
    <row r="2663" spans="1:3" x14ac:dyDescent="0.4">
      <c r="A2663" s="1">
        <v>2664</v>
      </c>
      <c r="B2663" s="1" t="s">
        <v>5954</v>
      </c>
      <c r="C2663" s="1" t="s">
        <v>5955</v>
      </c>
    </row>
    <row r="2664" spans="1:3" x14ac:dyDescent="0.4">
      <c r="A2664" s="1">
        <v>2665</v>
      </c>
      <c r="B2664" s="1" t="s">
        <v>5956</v>
      </c>
      <c r="C2664" s="1" t="s">
        <v>5957</v>
      </c>
    </row>
    <row r="2665" spans="1:3" x14ac:dyDescent="0.4">
      <c r="A2665" s="1">
        <v>2666</v>
      </c>
      <c r="B2665" s="1" t="s">
        <v>5958</v>
      </c>
      <c r="C2665" s="1" t="s">
        <v>5959</v>
      </c>
    </row>
    <row r="2666" spans="1:3" x14ac:dyDescent="0.4">
      <c r="A2666" s="1">
        <v>2667</v>
      </c>
      <c r="B2666" s="1" t="s">
        <v>5960</v>
      </c>
      <c r="C2666" s="1" t="s">
        <v>5961</v>
      </c>
    </row>
    <row r="2667" spans="1:3" x14ac:dyDescent="0.4">
      <c r="A2667" s="1">
        <v>2668</v>
      </c>
      <c r="B2667" s="1" t="s">
        <v>5962</v>
      </c>
      <c r="C2667" s="1" t="s">
        <v>5963</v>
      </c>
    </row>
    <row r="2668" spans="1:3" x14ac:dyDescent="0.4">
      <c r="A2668" s="1">
        <v>2669</v>
      </c>
      <c r="B2668" s="1" t="s">
        <v>5964</v>
      </c>
      <c r="C2668" s="1" t="s">
        <v>5965</v>
      </c>
    </row>
    <row r="2669" spans="1:3" x14ac:dyDescent="0.4">
      <c r="A2669" s="1">
        <v>2670</v>
      </c>
      <c r="B2669" s="1" t="s">
        <v>5966</v>
      </c>
      <c r="C2669" s="1" t="s">
        <v>5967</v>
      </c>
    </row>
    <row r="2670" spans="1:3" x14ac:dyDescent="0.4">
      <c r="A2670" s="1">
        <v>2671</v>
      </c>
      <c r="B2670" s="1" t="s">
        <v>5968</v>
      </c>
      <c r="C2670" s="1" t="s">
        <v>5969</v>
      </c>
    </row>
    <row r="2671" spans="1:3" x14ac:dyDescent="0.4">
      <c r="A2671" s="1">
        <v>2672</v>
      </c>
      <c r="B2671" s="1" t="s">
        <v>5970</v>
      </c>
      <c r="C2671" s="1" t="s">
        <v>5971</v>
      </c>
    </row>
    <row r="2672" spans="1:3" x14ac:dyDescent="0.4">
      <c r="A2672" s="1">
        <v>2673</v>
      </c>
      <c r="B2672" s="1" t="s">
        <v>5972</v>
      </c>
      <c r="C2672" s="1" t="s">
        <v>5973</v>
      </c>
    </row>
    <row r="2673" spans="1:3" x14ac:dyDescent="0.4">
      <c r="A2673" s="1">
        <v>2674</v>
      </c>
      <c r="B2673" s="1" t="s">
        <v>5974</v>
      </c>
      <c r="C2673" s="1" t="s">
        <v>5975</v>
      </c>
    </row>
    <row r="2674" spans="1:3" x14ac:dyDescent="0.4">
      <c r="A2674" s="1">
        <v>2675</v>
      </c>
      <c r="B2674" s="1" t="s">
        <v>5976</v>
      </c>
      <c r="C2674" s="1" t="s">
        <v>5977</v>
      </c>
    </row>
    <row r="2675" spans="1:3" x14ac:dyDescent="0.4">
      <c r="A2675" s="1">
        <v>2676</v>
      </c>
      <c r="B2675" s="1" t="s">
        <v>5978</v>
      </c>
      <c r="C2675" s="1" t="s">
        <v>5979</v>
      </c>
    </row>
    <row r="2676" spans="1:3" x14ac:dyDescent="0.4">
      <c r="A2676" s="1">
        <v>2677</v>
      </c>
      <c r="B2676" s="1" t="s">
        <v>5980</v>
      </c>
      <c r="C2676" s="1" t="s">
        <v>5981</v>
      </c>
    </row>
    <row r="2677" spans="1:3" x14ac:dyDescent="0.4">
      <c r="A2677" s="1">
        <v>2678</v>
      </c>
      <c r="B2677" s="1" t="s">
        <v>5982</v>
      </c>
      <c r="C2677" s="1" t="s">
        <v>5983</v>
      </c>
    </row>
    <row r="2678" spans="1:3" x14ac:dyDescent="0.4">
      <c r="A2678" s="1">
        <v>2679</v>
      </c>
      <c r="B2678" s="1" t="s">
        <v>5984</v>
      </c>
      <c r="C2678" s="1" t="s">
        <v>5985</v>
      </c>
    </row>
    <row r="2679" spans="1:3" x14ac:dyDescent="0.4">
      <c r="A2679" s="1">
        <v>2680</v>
      </c>
      <c r="B2679" s="1" t="s">
        <v>5986</v>
      </c>
      <c r="C2679" s="1" t="s">
        <v>5987</v>
      </c>
    </row>
    <row r="2680" spans="1:3" x14ac:dyDescent="0.4">
      <c r="A2680" s="1">
        <v>2681</v>
      </c>
      <c r="B2680" s="1" t="s">
        <v>5988</v>
      </c>
      <c r="C2680" s="1" t="s">
        <v>5989</v>
      </c>
    </row>
    <row r="2681" spans="1:3" x14ac:dyDescent="0.4">
      <c r="A2681" s="1">
        <v>2682</v>
      </c>
      <c r="B2681" s="1" t="s">
        <v>5990</v>
      </c>
      <c r="C2681" s="1" t="s">
        <v>5991</v>
      </c>
    </row>
    <row r="2682" spans="1:3" x14ac:dyDescent="0.4">
      <c r="A2682" s="1">
        <v>2683</v>
      </c>
      <c r="B2682" s="1" t="s">
        <v>5992</v>
      </c>
      <c r="C2682" s="1" t="s">
        <v>5993</v>
      </c>
    </row>
    <row r="2683" spans="1:3" x14ac:dyDescent="0.4">
      <c r="A2683" s="1">
        <v>2684</v>
      </c>
      <c r="B2683" s="1" t="s">
        <v>5994</v>
      </c>
      <c r="C2683" s="1" t="s">
        <v>5995</v>
      </c>
    </row>
    <row r="2684" spans="1:3" x14ac:dyDescent="0.4">
      <c r="A2684" s="1">
        <v>2685</v>
      </c>
      <c r="B2684" s="1" t="s">
        <v>5996</v>
      </c>
      <c r="C2684" s="1" t="s">
        <v>5997</v>
      </c>
    </row>
    <row r="2685" spans="1:3" x14ac:dyDescent="0.4">
      <c r="A2685" s="1">
        <v>2686</v>
      </c>
      <c r="B2685" s="1" t="s">
        <v>5998</v>
      </c>
      <c r="C2685" s="1" t="s">
        <v>5999</v>
      </c>
    </row>
    <row r="2686" spans="1:3" x14ac:dyDescent="0.4">
      <c r="A2686" s="1">
        <v>2687</v>
      </c>
      <c r="B2686" s="1" t="s">
        <v>6000</v>
      </c>
      <c r="C2686" s="1" t="s">
        <v>6001</v>
      </c>
    </row>
    <row r="2687" spans="1:3" x14ac:dyDescent="0.4">
      <c r="A2687" s="1">
        <v>2688</v>
      </c>
      <c r="B2687" s="1" t="s">
        <v>6002</v>
      </c>
      <c r="C2687" s="1" t="s">
        <v>6003</v>
      </c>
    </row>
    <row r="2688" spans="1:3" x14ac:dyDescent="0.4">
      <c r="A2688" s="1">
        <v>2689</v>
      </c>
      <c r="B2688" s="1" t="s">
        <v>6004</v>
      </c>
      <c r="C2688" s="1" t="s">
        <v>6005</v>
      </c>
    </row>
    <row r="2689" spans="1:3" x14ac:dyDescent="0.4">
      <c r="A2689" s="1">
        <v>2690</v>
      </c>
      <c r="B2689" s="1" t="s">
        <v>6006</v>
      </c>
      <c r="C2689" s="1" t="s">
        <v>6007</v>
      </c>
    </row>
    <row r="2690" spans="1:3" x14ac:dyDescent="0.4">
      <c r="A2690" s="1">
        <v>2691</v>
      </c>
      <c r="B2690" s="1" t="s">
        <v>6008</v>
      </c>
      <c r="C2690" s="1" t="s">
        <v>6009</v>
      </c>
    </row>
    <row r="2691" spans="1:3" x14ac:dyDescent="0.4">
      <c r="A2691" s="1">
        <v>2692</v>
      </c>
      <c r="B2691" s="1" t="s">
        <v>6010</v>
      </c>
      <c r="C2691" s="1" t="s">
        <v>6011</v>
      </c>
    </row>
    <row r="2692" spans="1:3" x14ac:dyDescent="0.4">
      <c r="A2692" s="1">
        <v>2693</v>
      </c>
      <c r="B2692" s="1" t="s">
        <v>6012</v>
      </c>
      <c r="C2692" s="1" t="s">
        <v>6013</v>
      </c>
    </row>
    <row r="2693" spans="1:3" x14ac:dyDescent="0.4">
      <c r="A2693" s="1">
        <v>2694</v>
      </c>
      <c r="B2693" s="1" t="s">
        <v>6014</v>
      </c>
      <c r="C2693" s="1" t="s">
        <v>6015</v>
      </c>
    </row>
    <row r="2694" spans="1:3" x14ac:dyDescent="0.4">
      <c r="A2694" s="1">
        <v>2695</v>
      </c>
      <c r="B2694" s="1" t="s">
        <v>6016</v>
      </c>
      <c r="C2694" s="1" t="s">
        <v>6017</v>
      </c>
    </row>
    <row r="2695" spans="1:3" x14ac:dyDescent="0.4">
      <c r="A2695" s="1">
        <v>2696</v>
      </c>
      <c r="B2695" s="1" t="s">
        <v>6018</v>
      </c>
      <c r="C2695" s="1" t="s">
        <v>6019</v>
      </c>
    </row>
    <row r="2696" spans="1:3" x14ac:dyDescent="0.4">
      <c r="A2696" s="1">
        <v>2697</v>
      </c>
      <c r="B2696" s="1" t="s">
        <v>6020</v>
      </c>
      <c r="C2696" s="1" t="s">
        <v>6021</v>
      </c>
    </row>
    <row r="2697" spans="1:3" x14ac:dyDescent="0.4">
      <c r="A2697" s="1">
        <v>2698</v>
      </c>
      <c r="B2697" s="1" t="s">
        <v>6022</v>
      </c>
      <c r="C2697" s="1" t="s">
        <v>6023</v>
      </c>
    </row>
    <row r="2698" spans="1:3" x14ac:dyDescent="0.4">
      <c r="A2698" s="1">
        <v>2699</v>
      </c>
      <c r="B2698" s="1" t="s">
        <v>6024</v>
      </c>
      <c r="C2698" s="1" t="s">
        <v>6025</v>
      </c>
    </row>
    <row r="2699" spans="1:3" x14ac:dyDescent="0.4">
      <c r="A2699" s="1">
        <v>2700</v>
      </c>
      <c r="B2699" s="1" t="s">
        <v>6026</v>
      </c>
      <c r="C2699" s="1" t="s">
        <v>6027</v>
      </c>
    </row>
    <row r="2700" spans="1:3" x14ac:dyDescent="0.4">
      <c r="A2700" s="1">
        <v>2701</v>
      </c>
      <c r="B2700" s="1" t="s">
        <v>6028</v>
      </c>
      <c r="C2700" s="1" t="s">
        <v>6029</v>
      </c>
    </row>
    <row r="2701" spans="1:3" x14ac:dyDescent="0.4">
      <c r="A2701" s="1">
        <v>2702</v>
      </c>
      <c r="B2701" s="1" t="s">
        <v>6030</v>
      </c>
      <c r="C2701" s="1" t="s">
        <v>6031</v>
      </c>
    </row>
    <row r="2702" spans="1:3" x14ac:dyDescent="0.4">
      <c r="A2702" s="1">
        <v>2703</v>
      </c>
      <c r="B2702" s="1" t="s">
        <v>6032</v>
      </c>
      <c r="C2702" s="1" t="s">
        <v>6033</v>
      </c>
    </row>
    <row r="2703" spans="1:3" x14ac:dyDescent="0.4">
      <c r="A2703" s="1">
        <v>2704</v>
      </c>
      <c r="B2703" s="1" t="s">
        <v>6034</v>
      </c>
      <c r="C2703" s="1" t="s">
        <v>6035</v>
      </c>
    </row>
    <row r="2704" spans="1:3" x14ac:dyDescent="0.4">
      <c r="A2704" s="1">
        <v>2705</v>
      </c>
      <c r="B2704" s="1" t="s">
        <v>6036</v>
      </c>
      <c r="C2704" s="1" t="s">
        <v>6037</v>
      </c>
    </row>
    <row r="2705" spans="1:3" x14ac:dyDescent="0.4">
      <c r="A2705" s="1">
        <v>2706</v>
      </c>
      <c r="B2705" s="1" t="s">
        <v>6038</v>
      </c>
      <c r="C2705" s="1" t="s">
        <v>6039</v>
      </c>
    </row>
    <row r="2706" spans="1:3" x14ac:dyDescent="0.4">
      <c r="A2706" s="1">
        <v>2707</v>
      </c>
      <c r="B2706" s="1" t="s">
        <v>6040</v>
      </c>
      <c r="C2706" s="1" t="s">
        <v>6041</v>
      </c>
    </row>
    <row r="2707" spans="1:3" x14ac:dyDescent="0.4">
      <c r="A2707" s="1">
        <v>2708</v>
      </c>
      <c r="B2707" s="1" t="s">
        <v>6042</v>
      </c>
      <c r="C2707" s="1" t="s">
        <v>6043</v>
      </c>
    </row>
    <row r="2708" spans="1:3" x14ac:dyDescent="0.4">
      <c r="A2708" s="1">
        <v>2709</v>
      </c>
      <c r="B2708" s="1" t="s">
        <v>6044</v>
      </c>
      <c r="C2708" s="1" t="s">
        <v>6045</v>
      </c>
    </row>
    <row r="2709" spans="1:3" x14ac:dyDescent="0.4">
      <c r="A2709" s="1">
        <v>2710</v>
      </c>
      <c r="B2709" s="1" t="s">
        <v>6046</v>
      </c>
      <c r="C2709" s="1" t="s">
        <v>6047</v>
      </c>
    </row>
    <row r="2710" spans="1:3" x14ac:dyDescent="0.4">
      <c r="A2710" s="1">
        <v>2711</v>
      </c>
      <c r="B2710" s="1" t="s">
        <v>6048</v>
      </c>
      <c r="C2710" s="1" t="s">
        <v>6049</v>
      </c>
    </row>
    <row r="2711" spans="1:3" x14ac:dyDescent="0.4">
      <c r="A2711" s="1">
        <v>2712</v>
      </c>
      <c r="B2711" s="1" t="s">
        <v>6050</v>
      </c>
      <c r="C2711" s="1" t="s">
        <v>6051</v>
      </c>
    </row>
    <row r="2712" spans="1:3" x14ac:dyDescent="0.4">
      <c r="A2712" s="1">
        <v>2713</v>
      </c>
      <c r="B2712" s="1" t="s">
        <v>6052</v>
      </c>
      <c r="C2712" s="1" t="s">
        <v>6053</v>
      </c>
    </row>
    <row r="2713" spans="1:3" x14ac:dyDescent="0.4">
      <c r="A2713" s="1">
        <v>2714</v>
      </c>
      <c r="B2713" s="1" t="s">
        <v>6054</v>
      </c>
      <c r="C2713" s="1" t="s">
        <v>6055</v>
      </c>
    </row>
    <row r="2714" spans="1:3" x14ac:dyDescent="0.4">
      <c r="A2714" s="1">
        <v>2715</v>
      </c>
      <c r="B2714" s="1" t="s">
        <v>6056</v>
      </c>
      <c r="C2714" s="1" t="s">
        <v>6057</v>
      </c>
    </row>
    <row r="2715" spans="1:3" x14ac:dyDescent="0.4">
      <c r="A2715" s="1">
        <v>2716</v>
      </c>
      <c r="B2715" s="1" t="s">
        <v>6058</v>
      </c>
      <c r="C2715" s="1" t="s">
        <v>6059</v>
      </c>
    </row>
    <row r="2716" spans="1:3" x14ac:dyDescent="0.4">
      <c r="A2716" s="1">
        <v>2717</v>
      </c>
      <c r="B2716" s="1" t="s">
        <v>6060</v>
      </c>
      <c r="C2716" s="1" t="s">
        <v>6061</v>
      </c>
    </row>
    <row r="2717" spans="1:3" x14ac:dyDescent="0.4">
      <c r="A2717" s="1">
        <v>2718</v>
      </c>
      <c r="B2717" s="1" t="s">
        <v>6062</v>
      </c>
      <c r="C2717" s="1" t="s">
        <v>6063</v>
      </c>
    </row>
    <row r="2718" spans="1:3" x14ac:dyDescent="0.4">
      <c r="A2718" s="1">
        <v>2719</v>
      </c>
      <c r="B2718" s="1" t="s">
        <v>6064</v>
      </c>
      <c r="C2718" s="1" t="s">
        <v>6065</v>
      </c>
    </row>
    <row r="2719" spans="1:3" x14ac:dyDescent="0.4">
      <c r="A2719" s="1">
        <v>2720</v>
      </c>
      <c r="B2719" s="1" t="s">
        <v>6066</v>
      </c>
      <c r="C2719" s="1" t="s">
        <v>6067</v>
      </c>
    </row>
    <row r="2720" spans="1:3" x14ac:dyDescent="0.4">
      <c r="A2720" s="1">
        <v>2721</v>
      </c>
      <c r="B2720" s="1" t="s">
        <v>6068</v>
      </c>
      <c r="C2720" s="1" t="s">
        <v>6069</v>
      </c>
    </row>
    <row r="2721" spans="1:3" x14ac:dyDescent="0.4">
      <c r="A2721" s="1">
        <v>2722</v>
      </c>
      <c r="B2721" s="1" t="s">
        <v>6070</v>
      </c>
      <c r="C2721" s="1" t="s">
        <v>6071</v>
      </c>
    </row>
    <row r="2722" spans="1:3" x14ac:dyDescent="0.4">
      <c r="A2722" s="1">
        <v>2723</v>
      </c>
      <c r="B2722" s="1" t="s">
        <v>6072</v>
      </c>
      <c r="C2722" s="1" t="s">
        <v>6073</v>
      </c>
    </row>
    <row r="2723" spans="1:3" x14ac:dyDescent="0.4">
      <c r="A2723" s="1">
        <v>2724</v>
      </c>
      <c r="B2723" s="1" t="s">
        <v>6074</v>
      </c>
      <c r="C2723" s="1" t="s">
        <v>6075</v>
      </c>
    </row>
    <row r="2724" spans="1:3" x14ac:dyDescent="0.4">
      <c r="A2724" s="1">
        <v>2725</v>
      </c>
      <c r="B2724" s="1" t="s">
        <v>6076</v>
      </c>
      <c r="C2724" s="1" t="s">
        <v>6077</v>
      </c>
    </row>
    <row r="2725" spans="1:3" x14ac:dyDescent="0.4">
      <c r="A2725" s="1">
        <v>2726</v>
      </c>
      <c r="B2725" s="1" t="s">
        <v>6078</v>
      </c>
      <c r="C2725" s="1" t="s">
        <v>6079</v>
      </c>
    </row>
    <row r="2726" spans="1:3" x14ac:dyDescent="0.4">
      <c r="A2726" s="1">
        <v>2727</v>
      </c>
      <c r="B2726" s="1" t="s">
        <v>6080</v>
      </c>
      <c r="C2726" s="1" t="s">
        <v>6081</v>
      </c>
    </row>
    <row r="2727" spans="1:3" x14ac:dyDescent="0.4">
      <c r="A2727" s="1">
        <v>2728</v>
      </c>
      <c r="B2727" s="1" t="s">
        <v>6082</v>
      </c>
      <c r="C2727" s="1" t="s">
        <v>6083</v>
      </c>
    </row>
    <row r="2728" spans="1:3" x14ac:dyDescent="0.4">
      <c r="A2728" s="1">
        <v>2729</v>
      </c>
      <c r="B2728" s="1" t="s">
        <v>6084</v>
      </c>
      <c r="C2728" s="1" t="s">
        <v>6085</v>
      </c>
    </row>
    <row r="2729" spans="1:3" x14ac:dyDescent="0.4">
      <c r="A2729" s="1">
        <v>2730</v>
      </c>
      <c r="B2729" s="1" t="s">
        <v>6086</v>
      </c>
      <c r="C2729" s="1" t="s">
        <v>6087</v>
      </c>
    </row>
    <row r="2730" spans="1:3" x14ac:dyDescent="0.4">
      <c r="A2730" s="1">
        <v>2731</v>
      </c>
      <c r="B2730" s="1" t="s">
        <v>6088</v>
      </c>
      <c r="C2730" s="1" t="s">
        <v>6089</v>
      </c>
    </row>
    <row r="2731" spans="1:3" x14ac:dyDescent="0.4">
      <c r="A2731" s="1">
        <v>2732</v>
      </c>
      <c r="B2731" s="1" t="s">
        <v>6090</v>
      </c>
      <c r="C2731" s="1" t="s">
        <v>6091</v>
      </c>
    </row>
    <row r="2732" spans="1:3" x14ac:dyDescent="0.4">
      <c r="A2732" s="1">
        <v>2733</v>
      </c>
      <c r="B2732" s="1" t="s">
        <v>6092</v>
      </c>
      <c r="C2732" s="1" t="s">
        <v>6093</v>
      </c>
    </row>
    <row r="2733" spans="1:3" x14ac:dyDescent="0.4">
      <c r="A2733" s="1">
        <v>2734</v>
      </c>
      <c r="B2733" s="1" t="s">
        <v>6094</v>
      </c>
      <c r="C2733" s="1" t="s">
        <v>6095</v>
      </c>
    </row>
    <row r="2734" spans="1:3" x14ac:dyDescent="0.4">
      <c r="A2734" s="1">
        <v>2735</v>
      </c>
      <c r="B2734" s="1" t="s">
        <v>6096</v>
      </c>
      <c r="C2734" s="1" t="s">
        <v>6097</v>
      </c>
    </row>
    <row r="2735" spans="1:3" x14ac:dyDescent="0.4">
      <c r="A2735" s="1">
        <v>2736</v>
      </c>
      <c r="B2735" s="1" t="s">
        <v>6098</v>
      </c>
      <c r="C2735" s="1" t="s">
        <v>6099</v>
      </c>
    </row>
    <row r="2736" spans="1:3" x14ac:dyDescent="0.4">
      <c r="A2736" s="1">
        <v>2737</v>
      </c>
      <c r="B2736" s="1" t="s">
        <v>6100</v>
      </c>
      <c r="C2736" s="1" t="s">
        <v>6101</v>
      </c>
    </row>
    <row r="2737" spans="1:3" x14ac:dyDescent="0.4">
      <c r="A2737" s="1">
        <v>2738</v>
      </c>
      <c r="B2737" s="1" t="s">
        <v>6102</v>
      </c>
      <c r="C2737" s="1" t="s">
        <v>6103</v>
      </c>
    </row>
    <row r="2738" spans="1:3" x14ac:dyDescent="0.4">
      <c r="A2738" s="1">
        <v>2739</v>
      </c>
      <c r="B2738" s="1" t="s">
        <v>6104</v>
      </c>
      <c r="C2738" s="1" t="s">
        <v>6105</v>
      </c>
    </row>
    <row r="2739" spans="1:3" x14ac:dyDescent="0.4">
      <c r="A2739" s="1">
        <v>2740</v>
      </c>
      <c r="B2739" s="1" t="s">
        <v>6106</v>
      </c>
      <c r="C2739" s="1" t="s">
        <v>6107</v>
      </c>
    </row>
    <row r="2740" spans="1:3" x14ac:dyDescent="0.4">
      <c r="A2740" s="1">
        <v>2741</v>
      </c>
      <c r="B2740" s="1" t="s">
        <v>6108</v>
      </c>
      <c r="C2740" s="1" t="s">
        <v>6109</v>
      </c>
    </row>
    <row r="2741" spans="1:3" x14ac:dyDescent="0.4">
      <c r="A2741" s="1">
        <v>2742</v>
      </c>
      <c r="B2741" s="1" t="s">
        <v>6110</v>
      </c>
      <c r="C2741" s="1" t="s">
        <v>6111</v>
      </c>
    </row>
    <row r="2742" spans="1:3" x14ac:dyDescent="0.4">
      <c r="A2742" s="1">
        <v>2743</v>
      </c>
      <c r="B2742" s="1" t="s">
        <v>6112</v>
      </c>
      <c r="C2742" s="1" t="s">
        <v>6113</v>
      </c>
    </row>
    <row r="2743" spans="1:3" x14ac:dyDescent="0.4">
      <c r="A2743" s="1">
        <v>2744</v>
      </c>
      <c r="B2743" s="1" t="s">
        <v>6114</v>
      </c>
      <c r="C2743" s="1" t="s">
        <v>6115</v>
      </c>
    </row>
    <row r="2744" spans="1:3" x14ac:dyDescent="0.4">
      <c r="A2744" s="1">
        <v>2745</v>
      </c>
      <c r="B2744" s="1" t="s">
        <v>6116</v>
      </c>
      <c r="C2744" s="1" t="s">
        <v>6117</v>
      </c>
    </row>
    <row r="2745" spans="1:3" x14ac:dyDescent="0.4">
      <c r="A2745" s="1">
        <v>2746</v>
      </c>
      <c r="B2745" s="1" t="s">
        <v>6118</v>
      </c>
      <c r="C2745" s="1" t="s">
        <v>6119</v>
      </c>
    </row>
    <row r="2746" spans="1:3" x14ac:dyDescent="0.4">
      <c r="A2746" s="1">
        <v>2747</v>
      </c>
      <c r="B2746" s="1" t="s">
        <v>6120</v>
      </c>
      <c r="C2746" s="1" t="s">
        <v>6121</v>
      </c>
    </row>
    <row r="2747" spans="1:3" x14ac:dyDescent="0.4">
      <c r="A2747" s="1">
        <v>2748</v>
      </c>
      <c r="B2747" s="1" t="s">
        <v>6122</v>
      </c>
      <c r="C2747" s="1" t="s">
        <v>6123</v>
      </c>
    </row>
    <row r="2748" spans="1:3" x14ac:dyDescent="0.4">
      <c r="A2748" s="1">
        <v>2749</v>
      </c>
      <c r="B2748" s="1" t="s">
        <v>6124</v>
      </c>
      <c r="C2748" s="1" t="s">
        <v>6125</v>
      </c>
    </row>
    <row r="2749" spans="1:3" x14ac:dyDescent="0.4">
      <c r="A2749" s="1">
        <v>2750</v>
      </c>
      <c r="B2749" s="1" t="s">
        <v>6126</v>
      </c>
      <c r="C2749" s="1" t="s">
        <v>6127</v>
      </c>
    </row>
    <row r="2750" spans="1:3" x14ac:dyDescent="0.4">
      <c r="A2750" s="1">
        <v>2751</v>
      </c>
      <c r="B2750" s="1" t="s">
        <v>6128</v>
      </c>
      <c r="C2750" s="1" t="s">
        <v>6129</v>
      </c>
    </row>
    <row r="2751" spans="1:3" x14ac:dyDescent="0.4">
      <c r="A2751" s="1">
        <v>2752</v>
      </c>
      <c r="B2751" s="1" t="s">
        <v>6130</v>
      </c>
      <c r="C2751" s="1" t="s">
        <v>6131</v>
      </c>
    </row>
    <row r="2752" spans="1:3" x14ac:dyDescent="0.4">
      <c r="A2752" s="1">
        <v>2753</v>
      </c>
      <c r="B2752" s="1" t="s">
        <v>6132</v>
      </c>
      <c r="C2752" s="1" t="s">
        <v>6133</v>
      </c>
    </row>
    <row r="2753" spans="1:3" x14ac:dyDescent="0.4">
      <c r="A2753" s="1">
        <v>2754</v>
      </c>
      <c r="B2753" s="1" t="s">
        <v>6134</v>
      </c>
      <c r="C2753" s="1" t="s">
        <v>6135</v>
      </c>
    </row>
    <row r="2754" spans="1:3" x14ac:dyDescent="0.4">
      <c r="A2754" s="1">
        <v>2755</v>
      </c>
      <c r="B2754" s="1" t="s">
        <v>6136</v>
      </c>
      <c r="C2754" s="1" t="s">
        <v>6137</v>
      </c>
    </row>
    <row r="2755" spans="1:3" x14ac:dyDescent="0.4">
      <c r="A2755" s="1">
        <v>2756</v>
      </c>
      <c r="B2755" s="1" t="s">
        <v>6138</v>
      </c>
      <c r="C2755" s="1" t="s">
        <v>6139</v>
      </c>
    </row>
    <row r="2756" spans="1:3" x14ac:dyDescent="0.4">
      <c r="A2756" s="1">
        <v>2757</v>
      </c>
      <c r="B2756" s="1" t="s">
        <v>6140</v>
      </c>
      <c r="C2756" s="1" t="s">
        <v>6141</v>
      </c>
    </row>
    <row r="2757" spans="1:3" x14ac:dyDescent="0.4">
      <c r="A2757" s="1">
        <v>2758</v>
      </c>
      <c r="B2757" s="1" t="s">
        <v>6142</v>
      </c>
      <c r="C2757" s="1" t="s">
        <v>6143</v>
      </c>
    </row>
    <row r="2758" spans="1:3" x14ac:dyDescent="0.4">
      <c r="A2758" s="1">
        <v>2759</v>
      </c>
      <c r="B2758" s="1" t="s">
        <v>6144</v>
      </c>
      <c r="C2758" s="1" t="s">
        <v>6145</v>
      </c>
    </row>
    <row r="2759" spans="1:3" x14ac:dyDescent="0.4">
      <c r="A2759" s="1">
        <v>2760</v>
      </c>
      <c r="B2759" s="1" t="s">
        <v>6146</v>
      </c>
      <c r="C2759" s="1" t="s">
        <v>6147</v>
      </c>
    </row>
    <row r="2760" spans="1:3" x14ac:dyDescent="0.4">
      <c r="A2760" s="1">
        <v>2761</v>
      </c>
      <c r="B2760" s="1" t="s">
        <v>6148</v>
      </c>
      <c r="C2760" s="1" t="s">
        <v>6149</v>
      </c>
    </row>
    <row r="2761" spans="1:3" x14ac:dyDescent="0.4">
      <c r="A2761" s="1">
        <v>2762</v>
      </c>
      <c r="B2761" s="1" t="s">
        <v>6150</v>
      </c>
      <c r="C2761" s="1" t="s">
        <v>6151</v>
      </c>
    </row>
    <row r="2762" spans="1:3" x14ac:dyDescent="0.4">
      <c r="A2762" s="1">
        <v>2763</v>
      </c>
      <c r="B2762" s="1" t="s">
        <v>6152</v>
      </c>
      <c r="C2762" s="1" t="s">
        <v>6153</v>
      </c>
    </row>
    <row r="2763" spans="1:3" x14ac:dyDescent="0.4">
      <c r="A2763" s="1">
        <v>2764</v>
      </c>
      <c r="B2763" s="1" t="s">
        <v>6154</v>
      </c>
      <c r="C2763" s="1" t="s">
        <v>6155</v>
      </c>
    </row>
    <row r="2764" spans="1:3" x14ac:dyDescent="0.4">
      <c r="A2764" s="1">
        <v>2765</v>
      </c>
      <c r="B2764" s="1" t="s">
        <v>6156</v>
      </c>
      <c r="C2764" s="1" t="s">
        <v>6157</v>
      </c>
    </row>
    <row r="2765" spans="1:3" x14ac:dyDescent="0.4">
      <c r="A2765" s="1">
        <v>2766</v>
      </c>
      <c r="B2765" s="1" t="s">
        <v>6158</v>
      </c>
      <c r="C2765" s="1" t="s">
        <v>6159</v>
      </c>
    </row>
    <row r="2766" spans="1:3" x14ac:dyDescent="0.4">
      <c r="A2766" s="1">
        <v>2767</v>
      </c>
      <c r="B2766" s="1" t="s">
        <v>6160</v>
      </c>
      <c r="C2766" s="1" t="s">
        <v>6161</v>
      </c>
    </row>
    <row r="2767" spans="1:3" x14ac:dyDescent="0.4">
      <c r="A2767" s="1">
        <v>2768</v>
      </c>
      <c r="B2767" s="1" t="s">
        <v>6162</v>
      </c>
      <c r="C2767" s="1" t="s">
        <v>6163</v>
      </c>
    </row>
    <row r="2768" spans="1:3" x14ac:dyDescent="0.4">
      <c r="A2768" s="1">
        <v>2769</v>
      </c>
      <c r="B2768" s="1" t="s">
        <v>6164</v>
      </c>
      <c r="C2768" s="1" t="s">
        <v>6165</v>
      </c>
    </row>
    <row r="2769" spans="1:3" x14ac:dyDescent="0.4">
      <c r="A2769" s="1">
        <v>2770</v>
      </c>
      <c r="B2769" s="1" t="s">
        <v>6166</v>
      </c>
      <c r="C2769" s="1" t="s">
        <v>6167</v>
      </c>
    </row>
    <row r="2770" spans="1:3" x14ac:dyDescent="0.4">
      <c r="A2770" s="1">
        <v>2771</v>
      </c>
      <c r="B2770" s="1" t="s">
        <v>6168</v>
      </c>
      <c r="C2770" s="1" t="s">
        <v>6169</v>
      </c>
    </row>
    <row r="2771" spans="1:3" x14ac:dyDescent="0.4">
      <c r="A2771" s="1">
        <v>2772</v>
      </c>
      <c r="B2771" s="1" t="s">
        <v>6170</v>
      </c>
      <c r="C2771" s="1" t="s">
        <v>6171</v>
      </c>
    </row>
    <row r="2772" spans="1:3" x14ac:dyDescent="0.4">
      <c r="A2772" s="1">
        <v>2773</v>
      </c>
      <c r="B2772" s="1" t="s">
        <v>6172</v>
      </c>
      <c r="C2772" s="1" t="s">
        <v>6173</v>
      </c>
    </row>
    <row r="2773" spans="1:3" x14ac:dyDescent="0.4">
      <c r="A2773" s="1">
        <v>2774</v>
      </c>
      <c r="B2773" s="1" t="s">
        <v>6174</v>
      </c>
      <c r="C2773" s="1" t="s">
        <v>6175</v>
      </c>
    </row>
    <row r="2774" spans="1:3" x14ac:dyDescent="0.4">
      <c r="A2774" s="1">
        <v>2775</v>
      </c>
      <c r="B2774" s="1" t="s">
        <v>6176</v>
      </c>
      <c r="C2774" s="1" t="s">
        <v>6177</v>
      </c>
    </row>
    <row r="2775" spans="1:3" x14ac:dyDescent="0.4">
      <c r="A2775" s="1">
        <v>2776</v>
      </c>
      <c r="B2775" s="1" t="s">
        <v>6178</v>
      </c>
      <c r="C2775" s="1" t="s">
        <v>6179</v>
      </c>
    </row>
    <row r="2776" spans="1:3" x14ac:dyDescent="0.4">
      <c r="A2776" s="1">
        <v>2777</v>
      </c>
      <c r="B2776" s="1" t="s">
        <v>6180</v>
      </c>
      <c r="C2776" s="1" t="s">
        <v>6181</v>
      </c>
    </row>
    <row r="2777" spans="1:3" x14ac:dyDescent="0.4">
      <c r="A2777" s="1">
        <v>2778</v>
      </c>
      <c r="B2777" s="1" t="s">
        <v>6182</v>
      </c>
      <c r="C2777" s="1" t="s">
        <v>6183</v>
      </c>
    </row>
    <row r="2778" spans="1:3" x14ac:dyDescent="0.4">
      <c r="A2778" s="1">
        <v>2779</v>
      </c>
      <c r="B2778" s="1" t="s">
        <v>6184</v>
      </c>
      <c r="C2778" s="1" t="s">
        <v>6185</v>
      </c>
    </row>
    <row r="2779" spans="1:3" x14ac:dyDescent="0.4">
      <c r="A2779" s="1">
        <v>2780</v>
      </c>
      <c r="B2779" s="1" t="s">
        <v>6186</v>
      </c>
      <c r="C2779" s="1" t="s">
        <v>6187</v>
      </c>
    </row>
    <row r="2780" spans="1:3" x14ac:dyDescent="0.4">
      <c r="A2780" s="1">
        <v>2781</v>
      </c>
      <c r="B2780" s="1" t="s">
        <v>6188</v>
      </c>
      <c r="C2780" s="1" t="s">
        <v>6189</v>
      </c>
    </row>
    <row r="2781" spans="1:3" x14ac:dyDescent="0.4">
      <c r="A2781" s="1">
        <v>2782</v>
      </c>
      <c r="B2781" s="1" t="s">
        <v>6190</v>
      </c>
      <c r="C2781" s="1" t="s">
        <v>6191</v>
      </c>
    </row>
    <row r="2782" spans="1:3" x14ac:dyDescent="0.4">
      <c r="A2782" s="1">
        <v>2783</v>
      </c>
      <c r="B2782" s="1" t="s">
        <v>6192</v>
      </c>
      <c r="C2782" s="1" t="s">
        <v>6193</v>
      </c>
    </row>
    <row r="2783" spans="1:3" x14ac:dyDescent="0.4">
      <c r="A2783" s="1">
        <v>2784</v>
      </c>
      <c r="B2783" s="1" t="s">
        <v>6194</v>
      </c>
      <c r="C2783" s="1" t="s">
        <v>6195</v>
      </c>
    </row>
    <row r="2784" spans="1:3" x14ac:dyDescent="0.4">
      <c r="A2784" s="1">
        <v>2785</v>
      </c>
      <c r="B2784" s="1" t="s">
        <v>6196</v>
      </c>
      <c r="C2784" s="1" t="s">
        <v>6197</v>
      </c>
    </row>
    <row r="2785" spans="1:3" x14ac:dyDescent="0.4">
      <c r="A2785" s="1">
        <v>2786</v>
      </c>
      <c r="B2785" s="1" t="s">
        <v>6198</v>
      </c>
      <c r="C2785" s="1" t="s">
        <v>6199</v>
      </c>
    </row>
    <row r="2786" spans="1:3" x14ac:dyDescent="0.4">
      <c r="A2786" s="1">
        <v>2787</v>
      </c>
      <c r="B2786" s="1" t="s">
        <v>6200</v>
      </c>
      <c r="C2786" s="1" t="s">
        <v>6201</v>
      </c>
    </row>
    <row r="2787" spans="1:3" x14ac:dyDescent="0.4">
      <c r="A2787" s="1">
        <v>2788</v>
      </c>
      <c r="B2787" s="1" t="s">
        <v>6202</v>
      </c>
      <c r="C2787" s="1" t="s">
        <v>6203</v>
      </c>
    </row>
    <row r="2788" spans="1:3" x14ac:dyDescent="0.4">
      <c r="A2788" s="1">
        <v>2789</v>
      </c>
      <c r="B2788" s="1" t="s">
        <v>6204</v>
      </c>
      <c r="C2788" s="1" t="s">
        <v>6205</v>
      </c>
    </row>
    <row r="2789" spans="1:3" x14ac:dyDescent="0.4">
      <c r="A2789" s="1">
        <v>2790</v>
      </c>
      <c r="B2789" s="1" t="s">
        <v>6206</v>
      </c>
      <c r="C2789" s="1" t="s">
        <v>6207</v>
      </c>
    </row>
    <row r="2790" spans="1:3" x14ac:dyDescent="0.4">
      <c r="A2790" s="1">
        <v>2791</v>
      </c>
      <c r="B2790" s="1" t="s">
        <v>6208</v>
      </c>
      <c r="C2790" s="1" t="s">
        <v>6209</v>
      </c>
    </row>
    <row r="2791" spans="1:3" x14ac:dyDescent="0.4">
      <c r="A2791" s="1">
        <v>2792</v>
      </c>
      <c r="B2791" s="1" t="s">
        <v>6210</v>
      </c>
      <c r="C2791" s="1" t="s">
        <v>6211</v>
      </c>
    </row>
    <row r="2792" spans="1:3" x14ac:dyDescent="0.4">
      <c r="A2792" s="1">
        <v>2793</v>
      </c>
      <c r="B2792" s="1" t="s">
        <v>6212</v>
      </c>
      <c r="C2792" s="1" t="s">
        <v>6213</v>
      </c>
    </row>
    <row r="2793" spans="1:3" x14ac:dyDescent="0.4">
      <c r="A2793" s="1">
        <v>2794</v>
      </c>
      <c r="B2793" s="1" t="s">
        <v>6214</v>
      </c>
      <c r="C2793" s="1" t="s">
        <v>6215</v>
      </c>
    </row>
    <row r="2794" spans="1:3" x14ac:dyDescent="0.4">
      <c r="A2794" s="1">
        <v>2795</v>
      </c>
      <c r="B2794" s="1" t="s">
        <v>6216</v>
      </c>
      <c r="C2794" s="1" t="s">
        <v>6217</v>
      </c>
    </row>
    <row r="2795" spans="1:3" x14ac:dyDescent="0.4">
      <c r="A2795" s="1">
        <v>2796</v>
      </c>
      <c r="B2795" s="1" t="s">
        <v>6218</v>
      </c>
      <c r="C2795" s="1" t="s">
        <v>6219</v>
      </c>
    </row>
    <row r="2796" spans="1:3" x14ac:dyDescent="0.4">
      <c r="A2796" s="1">
        <v>2797</v>
      </c>
      <c r="B2796" s="1" t="s">
        <v>6220</v>
      </c>
      <c r="C2796" s="1" t="s">
        <v>6221</v>
      </c>
    </row>
    <row r="2797" spans="1:3" x14ac:dyDescent="0.4">
      <c r="A2797" s="1">
        <v>2798</v>
      </c>
      <c r="B2797" s="1" t="s">
        <v>6222</v>
      </c>
      <c r="C2797" s="1" t="s">
        <v>6223</v>
      </c>
    </row>
    <row r="2798" spans="1:3" x14ac:dyDescent="0.4">
      <c r="A2798" s="1">
        <v>2799</v>
      </c>
      <c r="B2798" s="1" t="s">
        <v>6224</v>
      </c>
      <c r="C2798" s="1" t="s">
        <v>6225</v>
      </c>
    </row>
    <row r="2799" spans="1:3" x14ac:dyDescent="0.4">
      <c r="A2799" s="1">
        <v>2800</v>
      </c>
      <c r="B2799" s="1" t="s">
        <v>6226</v>
      </c>
      <c r="C2799" s="1" t="s">
        <v>6227</v>
      </c>
    </row>
    <row r="2800" spans="1:3" x14ac:dyDescent="0.4">
      <c r="A2800" s="1">
        <v>2801</v>
      </c>
      <c r="B2800" s="1" t="s">
        <v>6228</v>
      </c>
      <c r="C2800" s="1" t="s">
        <v>6229</v>
      </c>
    </row>
    <row r="2801" spans="1:3" x14ac:dyDescent="0.4">
      <c r="A2801" s="1">
        <v>2802</v>
      </c>
      <c r="B2801" s="1" t="s">
        <v>6230</v>
      </c>
      <c r="C2801" s="1" t="s">
        <v>6231</v>
      </c>
    </row>
    <row r="2802" spans="1:3" x14ac:dyDescent="0.4">
      <c r="A2802" s="1">
        <v>2803</v>
      </c>
      <c r="B2802" s="1" t="s">
        <v>6232</v>
      </c>
      <c r="C2802" s="1" t="s">
        <v>6233</v>
      </c>
    </row>
    <row r="2803" spans="1:3" x14ac:dyDescent="0.4">
      <c r="A2803" s="1">
        <v>2804</v>
      </c>
      <c r="B2803" s="1" t="s">
        <v>6234</v>
      </c>
      <c r="C2803" s="1" t="s">
        <v>6235</v>
      </c>
    </row>
    <row r="2804" spans="1:3" x14ac:dyDescent="0.4">
      <c r="A2804" s="1">
        <v>2805</v>
      </c>
      <c r="B2804" s="1" t="s">
        <v>6236</v>
      </c>
      <c r="C2804" s="1" t="s">
        <v>6237</v>
      </c>
    </row>
    <row r="2805" spans="1:3" x14ac:dyDescent="0.4">
      <c r="A2805" s="1">
        <v>2806</v>
      </c>
      <c r="B2805" s="1" t="s">
        <v>6238</v>
      </c>
      <c r="C2805" s="1" t="s">
        <v>6239</v>
      </c>
    </row>
    <row r="2806" spans="1:3" x14ac:dyDescent="0.4">
      <c r="A2806" s="1">
        <v>2807</v>
      </c>
      <c r="B2806" s="1" t="s">
        <v>6240</v>
      </c>
      <c r="C2806" s="1" t="s">
        <v>6241</v>
      </c>
    </row>
    <row r="2807" spans="1:3" x14ac:dyDescent="0.4">
      <c r="A2807" s="1">
        <v>2808</v>
      </c>
      <c r="B2807" s="1" t="s">
        <v>6242</v>
      </c>
      <c r="C2807" s="1" t="s">
        <v>6243</v>
      </c>
    </row>
    <row r="2808" spans="1:3" x14ac:dyDescent="0.4">
      <c r="A2808" s="1">
        <v>2809</v>
      </c>
      <c r="B2808" s="1" t="s">
        <v>6244</v>
      </c>
      <c r="C2808" s="1" t="s">
        <v>6245</v>
      </c>
    </row>
    <row r="2809" spans="1:3" x14ac:dyDescent="0.4">
      <c r="A2809" s="1">
        <v>2810</v>
      </c>
      <c r="B2809" s="1" t="s">
        <v>6246</v>
      </c>
      <c r="C2809" s="1" t="s">
        <v>6247</v>
      </c>
    </row>
    <row r="2810" spans="1:3" x14ac:dyDescent="0.4">
      <c r="A2810" s="1">
        <v>2811</v>
      </c>
      <c r="B2810" s="1" t="s">
        <v>6248</v>
      </c>
      <c r="C2810" s="1" t="s">
        <v>6249</v>
      </c>
    </row>
    <row r="2811" spans="1:3" x14ac:dyDescent="0.4">
      <c r="A2811" s="1">
        <v>2812</v>
      </c>
      <c r="B2811" s="1" t="s">
        <v>6250</v>
      </c>
      <c r="C2811" s="1" t="s">
        <v>6251</v>
      </c>
    </row>
    <row r="2812" spans="1:3" x14ac:dyDescent="0.4">
      <c r="A2812" s="1">
        <v>2813</v>
      </c>
      <c r="B2812" s="1" t="s">
        <v>6252</v>
      </c>
      <c r="C2812" s="1" t="s">
        <v>6253</v>
      </c>
    </row>
    <row r="2813" spans="1:3" x14ac:dyDescent="0.4">
      <c r="A2813" s="1">
        <v>2814</v>
      </c>
      <c r="B2813" s="1" t="s">
        <v>6254</v>
      </c>
      <c r="C2813" s="1" t="s">
        <v>6255</v>
      </c>
    </row>
    <row r="2814" spans="1:3" x14ac:dyDescent="0.4">
      <c r="A2814" s="1">
        <v>2815</v>
      </c>
      <c r="B2814" s="1" t="s">
        <v>6256</v>
      </c>
      <c r="C2814" s="1" t="s">
        <v>6257</v>
      </c>
    </row>
    <row r="2815" spans="1:3" x14ac:dyDescent="0.4">
      <c r="A2815" s="1">
        <v>2816</v>
      </c>
      <c r="B2815" s="1" t="s">
        <v>6258</v>
      </c>
      <c r="C2815" s="1" t="s">
        <v>6259</v>
      </c>
    </row>
    <row r="2816" spans="1:3" x14ac:dyDescent="0.4">
      <c r="A2816" s="1">
        <v>2817</v>
      </c>
      <c r="B2816" s="1" t="s">
        <v>6260</v>
      </c>
      <c r="C2816" s="1" t="s">
        <v>6261</v>
      </c>
    </row>
    <row r="2817" spans="1:3" x14ac:dyDescent="0.4">
      <c r="A2817" s="1">
        <v>2818</v>
      </c>
      <c r="B2817" s="1" t="s">
        <v>6262</v>
      </c>
      <c r="C2817" s="1" t="s">
        <v>6263</v>
      </c>
    </row>
    <row r="2818" spans="1:3" x14ac:dyDescent="0.4">
      <c r="A2818" s="1">
        <v>2819</v>
      </c>
      <c r="B2818" s="1" t="s">
        <v>6264</v>
      </c>
      <c r="C2818" s="1" t="s">
        <v>6265</v>
      </c>
    </row>
    <row r="2819" spans="1:3" x14ac:dyDescent="0.4">
      <c r="A2819" s="1">
        <v>2820</v>
      </c>
      <c r="B2819" s="1" t="s">
        <v>6266</v>
      </c>
      <c r="C2819" s="1" t="s">
        <v>6267</v>
      </c>
    </row>
    <row r="2820" spans="1:3" x14ac:dyDescent="0.4">
      <c r="A2820" s="1">
        <v>2821</v>
      </c>
      <c r="B2820" s="1" t="s">
        <v>6268</v>
      </c>
      <c r="C2820" s="1" t="s">
        <v>6269</v>
      </c>
    </row>
    <row r="2821" spans="1:3" x14ac:dyDescent="0.4">
      <c r="A2821" s="1">
        <v>2822</v>
      </c>
      <c r="B2821" s="1" t="s">
        <v>6270</v>
      </c>
      <c r="C2821" s="1" t="s">
        <v>6271</v>
      </c>
    </row>
    <row r="2822" spans="1:3" x14ac:dyDescent="0.4">
      <c r="A2822" s="1">
        <v>2823</v>
      </c>
      <c r="B2822" s="1" t="s">
        <v>6272</v>
      </c>
      <c r="C2822" s="1" t="s">
        <v>6273</v>
      </c>
    </row>
    <row r="2823" spans="1:3" x14ac:dyDescent="0.4">
      <c r="A2823" s="1">
        <v>2824</v>
      </c>
      <c r="B2823" s="1" t="s">
        <v>6274</v>
      </c>
      <c r="C2823" s="1" t="s">
        <v>6275</v>
      </c>
    </row>
    <row r="2824" spans="1:3" x14ac:dyDescent="0.4">
      <c r="A2824" s="1">
        <v>2825</v>
      </c>
      <c r="B2824" s="1" t="s">
        <v>6276</v>
      </c>
      <c r="C2824" s="1" t="s">
        <v>6277</v>
      </c>
    </row>
    <row r="2825" spans="1:3" x14ac:dyDescent="0.4">
      <c r="A2825" s="1">
        <v>2826</v>
      </c>
      <c r="B2825" s="1" t="s">
        <v>6278</v>
      </c>
      <c r="C2825" s="1" t="s">
        <v>6279</v>
      </c>
    </row>
    <row r="2826" spans="1:3" x14ac:dyDescent="0.4">
      <c r="A2826" s="1">
        <v>2827</v>
      </c>
      <c r="B2826" s="1" t="s">
        <v>6280</v>
      </c>
      <c r="C2826" s="1" t="s">
        <v>6281</v>
      </c>
    </row>
    <row r="2827" spans="1:3" x14ac:dyDescent="0.4">
      <c r="A2827" s="1">
        <v>2828</v>
      </c>
      <c r="B2827" s="1" t="s">
        <v>6282</v>
      </c>
      <c r="C2827" s="1" t="s">
        <v>6283</v>
      </c>
    </row>
    <row r="2828" spans="1:3" x14ac:dyDescent="0.4">
      <c r="A2828" s="1">
        <v>2829</v>
      </c>
      <c r="B2828" s="1" t="s">
        <v>6284</v>
      </c>
      <c r="C2828" s="1" t="s">
        <v>6285</v>
      </c>
    </row>
    <row r="2829" spans="1:3" x14ac:dyDescent="0.4">
      <c r="A2829" s="1">
        <v>2830</v>
      </c>
      <c r="B2829" s="1" t="s">
        <v>6286</v>
      </c>
      <c r="C2829" s="1" t="s">
        <v>6287</v>
      </c>
    </row>
    <row r="2830" spans="1:3" x14ac:dyDescent="0.4">
      <c r="A2830" s="1">
        <v>2831</v>
      </c>
      <c r="B2830" s="1" t="s">
        <v>6288</v>
      </c>
      <c r="C2830" s="1" t="s">
        <v>6289</v>
      </c>
    </row>
    <row r="2831" spans="1:3" x14ac:dyDescent="0.4">
      <c r="A2831" s="1">
        <v>2832</v>
      </c>
      <c r="B2831" s="1" t="s">
        <v>6290</v>
      </c>
      <c r="C2831" s="1" t="s">
        <v>6291</v>
      </c>
    </row>
    <row r="2832" spans="1:3" x14ac:dyDescent="0.4">
      <c r="A2832" s="1">
        <v>2833</v>
      </c>
      <c r="B2832" s="1" t="s">
        <v>6292</v>
      </c>
      <c r="C2832" s="1" t="s">
        <v>6293</v>
      </c>
    </row>
    <row r="2833" spans="1:3" x14ac:dyDescent="0.4">
      <c r="A2833" s="1">
        <v>2834</v>
      </c>
      <c r="B2833" s="1" t="s">
        <v>6294</v>
      </c>
      <c r="C2833" s="1" t="s">
        <v>6295</v>
      </c>
    </row>
    <row r="2834" spans="1:3" x14ac:dyDescent="0.4">
      <c r="A2834" s="1">
        <v>2835</v>
      </c>
      <c r="B2834" s="1" t="s">
        <v>6296</v>
      </c>
      <c r="C2834" s="1" t="s">
        <v>6297</v>
      </c>
    </row>
    <row r="2835" spans="1:3" x14ac:dyDescent="0.4">
      <c r="A2835" s="1">
        <v>2836</v>
      </c>
      <c r="B2835" s="1" t="s">
        <v>6298</v>
      </c>
      <c r="C2835" s="1" t="s">
        <v>6299</v>
      </c>
    </row>
    <row r="2836" spans="1:3" x14ac:dyDescent="0.4">
      <c r="A2836" s="1">
        <v>2837</v>
      </c>
      <c r="B2836" s="1" t="s">
        <v>6300</v>
      </c>
      <c r="C2836" s="1" t="s">
        <v>6301</v>
      </c>
    </row>
    <row r="2837" spans="1:3" x14ac:dyDescent="0.4">
      <c r="A2837" s="1">
        <v>2838</v>
      </c>
      <c r="B2837" s="1" t="s">
        <v>6302</v>
      </c>
      <c r="C2837" s="1" t="s">
        <v>6303</v>
      </c>
    </row>
    <row r="2838" spans="1:3" x14ac:dyDescent="0.4">
      <c r="A2838" s="1">
        <v>2839</v>
      </c>
      <c r="B2838" s="1" t="s">
        <v>6304</v>
      </c>
      <c r="C2838" s="1" t="s">
        <v>6305</v>
      </c>
    </row>
    <row r="2839" spans="1:3" x14ac:dyDescent="0.4">
      <c r="A2839" s="1">
        <v>2840</v>
      </c>
      <c r="B2839" s="1" t="s">
        <v>6306</v>
      </c>
      <c r="C2839" s="1" t="s">
        <v>6307</v>
      </c>
    </row>
    <row r="2840" spans="1:3" x14ac:dyDescent="0.4">
      <c r="A2840" s="1">
        <v>2841</v>
      </c>
      <c r="B2840" s="1" t="s">
        <v>6308</v>
      </c>
      <c r="C2840" s="1" t="s">
        <v>6309</v>
      </c>
    </row>
    <row r="2841" spans="1:3" x14ac:dyDescent="0.4">
      <c r="A2841" s="1">
        <v>2842</v>
      </c>
      <c r="B2841" s="1" t="s">
        <v>6310</v>
      </c>
      <c r="C2841" s="1" t="s">
        <v>6311</v>
      </c>
    </row>
    <row r="2842" spans="1:3" x14ac:dyDescent="0.4">
      <c r="A2842" s="1">
        <v>2843</v>
      </c>
      <c r="B2842" s="1" t="s">
        <v>6312</v>
      </c>
      <c r="C2842" s="1" t="s">
        <v>6313</v>
      </c>
    </row>
    <row r="2843" spans="1:3" x14ac:dyDescent="0.4">
      <c r="A2843" s="1">
        <v>2844</v>
      </c>
      <c r="B2843" s="1" t="s">
        <v>6314</v>
      </c>
      <c r="C2843" s="1" t="s">
        <v>6315</v>
      </c>
    </row>
    <row r="2844" spans="1:3" x14ac:dyDescent="0.4">
      <c r="A2844" s="1">
        <v>2845</v>
      </c>
      <c r="B2844" s="1" t="s">
        <v>6316</v>
      </c>
      <c r="C2844" s="1" t="s">
        <v>6317</v>
      </c>
    </row>
    <row r="2845" spans="1:3" x14ac:dyDescent="0.4">
      <c r="A2845" s="1">
        <v>2846</v>
      </c>
      <c r="B2845" s="1" t="s">
        <v>6318</v>
      </c>
      <c r="C2845" s="1" t="s">
        <v>6319</v>
      </c>
    </row>
    <row r="2846" spans="1:3" x14ac:dyDescent="0.4">
      <c r="A2846" s="1">
        <v>2847</v>
      </c>
      <c r="B2846" s="1" t="s">
        <v>6320</v>
      </c>
      <c r="C2846" s="1" t="s">
        <v>6321</v>
      </c>
    </row>
    <row r="2847" spans="1:3" x14ac:dyDescent="0.4">
      <c r="A2847" s="1">
        <v>2848</v>
      </c>
      <c r="B2847" s="1" t="s">
        <v>6322</v>
      </c>
      <c r="C2847" s="1" t="s">
        <v>6323</v>
      </c>
    </row>
    <row r="2848" spans="1:3" x14ac:dyDescent="0.4">
      <c r="A2848" s="1">
        <v>2849</v>
      </c>
      <c r="B2848" s="1" t="s">
        <v>6324</v>
      </c>
      <c r="C2848" s="1" t="s">
        <v>6325</v>
      </c>
    </row>
    <row r="2849" spans="1:3" x14ac:dyDescent="0.4">
      <c r="A2849" s="1">
        <v>2850</v>
      </c>
      <c r="B2849" s="1" t="s">
        <v>6326</v>
      </c>
      <c r="C2849" s="1" t="s">
        <v>6327</v>
      </c>
    </row>
    <row r="2850" spans="1:3" x14ac:dyDescent="0.4">
      <c r="A2850" s="1">
        <v>2851</v>
      </c>
      <c r="B2850" s="1" t="s">
        <v>6328</v>
      </c>
      <c r="C2850" s="1" t="s">
        <v>6329</v>
      </c>
    </row>
    <row r="2851" spans="1:3" x14ac:dyDescent="0.4">
      <c r="A2851" s="1">
        <v>2852</v>
      </c>
      <c r="B2851" s="1" t="s">
        <v>6330</v>
      </c>
      <c r="C2851" s="1" t="s">
        <v>6331</v>
      </c>
    </row>
    <row r="2852" spans="1:3" x14ac:dyDescent="0.4">
      <c r="A2852" s="1">
        <v>2853</v>
      </c>
      <c r="B2852" s="1" t="s">
        <v>6332</v>
      </c>
      <c r="C2852" s="1" t="s">
        <v>6333</v>
      </c>
    </row>
    <row r="2853" spans="1:3" x14ac:dyDescent="0.4">
      <c r="A2853" s="1">
        <v>2854</v>
      </c>
      <c r="B2853" s="1" t="s">
        <v>6334</v>
      </c>
      <c r="C2853" s="1" t="s">
        <v>6335</v>
      </c>
    </row>
    <row r="2854" spans="1:3" x14ac:dyDescent="0.4">
      <c r="A2854" s="1">
        <v>2855</v>
      </c>
      <c r="B2854" s="1" t="s">
        <v>6336</v>
      </c>
      <c r="C2854" s="1" t="s">
        <v>6337</v>
      </c>
    </row>
    <row r="2855" spans="1:3" x14ac:dyDescent="0.4">
      <c r="A2855" s="1">
        <v>2856</v>
      </c>
      <c r="B2855" s="1" t="s">
        <v>6338</v>
      </c>
      <c r="C2855" s="1" t="s">
        <v>6339</v>
      </c>
    </row>
    <row r="2856" spans="1:3" x14ac:dyDescent="0.4">
      <c r="A2856" s="1">
        <v>2857</v>
      </c>
      <c r="B2856" s="1" t="s">
        <v>6340</v>
      </c>
      <c r="C2856" s="1" t="s">
        <v>6341</v>
      </c>
    </row>
    <row r="2857" spans="1:3" x14ac:dyDescent="0.4">
      <c r="A2857" s="1">
        <v>2858</v>
      </c>
      <c r="B2857" s="1" t="s">
        <v>6342</v>
      </c>
      <c r="C2857" s="1" t="s">
        <v>6343</v>
      </c>
    </row>
    <row r="2858" spans="1:3" x14ac:dyDescent="0.4">
      <c r="A2858" s="1">
        <v>2859</v>
      </c>
      <c r="B2858" s="1" t="s">
        <v>6344</v>
      </c>
      <c r="C2858" s="1" t="s">
        <v>6345</v>
      </c>
    </row>
    <row r="2859" spans="1:3" x14ac:dyDescent="0.4">
      <c r="A2859" s="1">
        <v>2860</v>
      </c>
      <c r="B2859" s="1" t="s">
        <v>6346</v>
      </c>
      <c r="C2859" s="1" t="s">
        <v>6347</v>
      </c>
    </row>
    <row r="2860" spans="1:3" x14ac:dyDescent="0.4">
      <c r="A2860" s="1">
        <v>2861</v>
      </c>
      <c r="B2860" s="1" t="s">
        <v>6348</v>
      </c>
      <c r="C2860" s="1" t="s">
        <v>6349</v>
      </c>
    </row>
    <row r="2861" spans="1:3" x14ac:dyDescent="0.4">
      <c r="A2861" s="1">
        <v>2862</v>
      </c>
      <c r="B2861" s="1" t="s">
        <v>6350</v>
      </c>
      <c r="C2861" s="1" t="s">
        <v>6351</v>
      </c>
    </row>
    <row r="2862" spans="1:3" x14ac:dyDescent="0.4">
      <c r="A2862" s="1">
        <v>2863</v>
      </c>
      <c r="B2862" s="1" t="s">
        <v>6352</v>
      </c>
      <c r="C2862" s="1" t="s">
        <v>6353</v>
      </c>
    </row>
    <row r="2863" spans="1:3" x14ac:dyDescent="0.4">
      <c r="A2863" s="1">
        <v>2864</v>
      </c>
      <c r="B2863" s="1" t="s">
        <v>6354</v>
      </c>
      <c r="C2863" s="1" t="s">
        <v>6355</v>
      </c>
    </row>
    <row r="2864" spans="1:3" x14ac:dyDescent="0.4">
      <c r="A2864" s="1">
        <v>2865</v>
      </c>
      <c r="B2864" s="1" t="s">
        <v>6356</v>
      </c>
      <c r="C2864" s="1" t="s">
        <v>6357</v>
      </c>
    </row>
    <row r="2865" spans="1:3" x14ac:dyDescent="0.4">
      <c r="A2865" s="1">
        <v>2866</v>
      </c>
      <c r="B2865" s="1" t="s">
        <v>6358</v>
      </c>
      <c r="C2865" s="1" t="s">
        <v>6359</v>
      </c>
    </row>
    <row r="2866" spans="1:3" x14ac:dyDescent="0.4">
      <c r="A2866" s="1">
        <v>2867</v>
      </c>
      <c r="B2866" s="1" t="s">
        <v>6360</v>
      </c>
      <c r="C2866" s="1" t="s">
        <v>6361</v>
      </c>
    </row>
    <row r="2867" spans="1:3" x14ac:dyDescent="0.4">
      <c r="A2867" s="1">
        <v>2868</v>
      </c>
      <c r="B2867" s="1" t="s">
        <v>6362</v>
      </c>
      <c r="C2867" s="1" t="s">
        <v>6363</v>
      </c>
    </row>
    <row r="2868" spans="1:3" x14ac:dyDescent="0.4">
      <c r="A2868" s="1">
        <v>2869</v>
      </c>
      <c r="B2868" s="1" t="s">
        <v>6364</v>
      </c>
      <c r="C2868" s="1" t="s">
        <v>6365</v>
      </c>
    </row>
    <row r="2869" spans="1:3" x14ac:dyDescent="0.4">
      <c r="A2869" s="1">
        <v>2870</v>
      </c>
      <c r="B2869" s="1" t="s">
        <v>6366</v>
      </c>
      <c r="C2869" s="1" t="s">
        <v>6367</v>
      </c>
    </row>
    <row r="2870" spans="1:3" x14ac:dyDescent="0.4">
      <c r="A2870" s="1">
        <v>2871</v>
      </c>
      <c r="B2870" s="1" t="s">
        <v>6368</v>
      </c>
      <c r="C2870" s="1" t="s">
        <v>6369</v>
      </c>
    </row>
    <row r="2871" spans="1:3" x14ac:dyDescent="0.4">
      <c r="A2871" s="1">
        <v>2872</v>
      </c>
      <c r="B2871" s="1" t="s">
        <v>6370</v>
      </c>
      <c r="C2871" s="1" t="s">
        <v>6371</v>
      </c>
    </row>
    <row r="2872" spans="1:3" x14ac:dyDescent="0.4">
      <c r="A2872" s="1">
        <v>2873</v>
      </c>
      <c r="B2872" s="1" t="s">
        <v>6372</v>
      </c>
      <c r="C2872" s="1" t="s">
        <v>6373</v>
      </c>
    </row>
    <row r="2873" spans="1:3" x14ac:dyDescent="0.4">
      <c r="A2873" s="1">
        <v>2874</v>
      </c>
      <c r="B2873" s="1" t="s">
        <v>6374</v>
      </c>
      <c r="C2873" s="1" t="s">
        <v>6375</v>
      </c>
    </row>
    <row r="2874" spans="1:3" x14ac:dyDescent="0.4">
      <c r="A2874" s="1">
        <v>2875</v>
      </c>
      <c r="B2874" s="1" t="s">
        <v>6376</v>
      </c>
      <c r="C2874" s="1" t="s">
        <v>6377</v>
      </c>
    </row>
    <row r="2875" spans="1:3" x14ac:dyDescent="0.4">
      <c r="A2875" s="1">
        <v>2876</v>
      </c>
      <c r="B2875" s="1" t="s">
        <v>6378</v>
      </c>
      <c r="C2875" s="1" t="s">
        <v>6379</v>
      </c>
    </row>
    <row r="2876" spans="1:3" x14ac:dyDescent="0.4">
      <c r="A2876" s="1">
        <v>2877</v>
      </c>
      <c r="B2876" s="1" t="s">
        <v>6380</v>
      </c>
      <c r="C2876" s="1" t="s">
        <v>6381</v>
      </c>
    </row>
    <row r="2877" spans="1:3" x14ac:dyDescent="0.4">
      <c r="A2877" s="1">
        <v>2878</v>
      </c>
      <c r="B2877" s="1" t="s">
        <v>6382</v>
      </c>
      <c r="C2877" s="1" t="s">
        <v>6383</v>
      </c>
    </row>
    <row r="2878" spans="1:3" x14ac:dyDescent="0.4">
      <c r="A2878" s="1">
        <v>2879</v>
      </c>
      <c r="B2878" s="1" t="s">
        <v>6384</v>
      </c>
      <c r="C2878" s="1" t="s">
        <v>6385</v>
      </c>
    </row>
    <row r="2879" spans="1:3" x14ac:dyDescent="0.4">
      <c r="A2879" s="1">
        <v>2880</v>
      </c>
      <c r="B2879" s="1" t="s">
        <v>6386</v>
      </c>
      <c r="C2879" s="1" t="s">
        <v>6387</v>
      </c>
    </row>
    <row r="2880" spans="1:3" x14ac:dyDescent="0.4">
      <c r="A2880" s="1">
        <v>2881</v>
      </c>
      <c r="B2880" s="1" t="s">
        <v>6388</v>
      </c>
      <c r="C2880" s="1" t="s">
        <v>6389</v>
      </c>
    </row>
    <row r="2881" spans="1:3" x14ac:dyDescent="0.4">
      <c r="A2881" s="1">
        <v>2882</v>
      </c>
      <c r="B2881" s="1" t="s">
        <v>6390</v>
      </c>
      <c r="C2881" s="1" t="s">
        <v>6391</v>
      </c>
    </row>
    <row r="2882" spans="1:3" x14ac:dyDescent="0.4">
      <c r="A2882" s="1">
        <v>2883</v>
      </c>
      <c r="B2882" s="1" t="s">
        <v>6392</v>
      </c>
      <c r="C2882" s="1" t="s">
        <v>6393</v>
      </c>
    </row>
    <row r="2883" spans="1:3" x14ac:dyDescent="0.4">
      <c r="A2883" s="1">
        <v>2884</v>
      </c>
      <c r="B2883" s="1" t="s">
        <v>6394</v>
      </c>
      <c r="C2883" s="1" t="s">
        <v>6395</v>
      </c>
    </row>
    <row r="2884" spans="1:3" x14ac:dyDescent="0.4">
      <c r="A2884" s="1">
        <v>2885</v>
      </c>
      <c r="B2884" s="1" t="s">
        <v>6396</v>
      </c>
      <c r="C2884" s="1" t="s">
        <v>6397</v>
      </c>
    </row>
    <row r="2885" spans="1:3" x14ac:dyDescent="0.4">
      <c r="A2885" s="1">
        <v>2886</v>
      </c>
      <c r="B2885" s="1" t="s">
        <v>6398</v>
      </c>
      <c r="C2885" s="1" t="s">
        <v>6399</v>
      </c>
    </row>
    <row r="2886" spans="1:3" x14ac:dyDescent="0.4">
      <c r="A2886" s="1">
        <v>2887</v>
      </c>
      <c r="B2886" s="1" t="s">
        <v>6400</v>
      </c>
      <c r="C2886" s="1" t="s">
        <v>6401</v>
      </c>
    </row>
    <row r="2887" spans="1:3" x14ac:dyDescent="0.4">
      <c r="A2887" s="1">
        <v>2888</v>
      </c>
      <c r="B2887" s="1" t="s">
        <v>6402</v>
      </c>
      <c r="C2887" s="1" t="s">
        <v>6403</v>
      </c>
    </row>
    <row r="2888" spans="1:3" x14ac:dyDescent="0.4">
      <c r="A2888" s="1">
        <v>2889</v>
      </c>
      <c r="B2888" s="1" t="s">
        <v>6404</v>
      </c>
      <c r="C2888" s="1" t="s">
        <v>6405</v>
      </c>
    </row>
    <row r="2889" spans="1:3" x14ac:dyDescent="0.4">
      <c r="A2889" s="1">
        <v>2890</v>
      </c>
      <c r="B2889" s="1" t="s">
        <v>6406</v>
      </c>
      <c r="C2889" s="1" t="s">
        <v>6407</v>
      </c>
    </row>
    <row r="2890" spans="1:3" x14ac:dyDescent="0.4">
      <c r="A2890" s="1">
        <v>2891</v>
      </c>
      <c r="B2890" s="1" t="s">
        <v>6408</v>
      </c>
      <c r="C2890" s="1" t="s">
        <v>6409</v>
      </c>
    </row>
    <row r="2891" spans="1:3" x14ac:dyDescent="0.4">
      <c r="A2891" s="1">
        <v>2892</v>
      </c>
      <c r="B2891" s="1" t="s">
        <v>6410</v>
      </c>
      <c r="C2891" s="1" t="s">
        <v>6411</v>
      </c>
    </row>
    <row r="2892" spans="1:3" x14ac:dyDescent="0.4">
      <c r="A2892" s="1">
        <v>2893</v>
      </c>
      <c r="B2892" s="1" t="s">
        <v>6412</v>
      </c>
      <c r="C2892" s="1" t="s">
        <v>6413</v>
      </c>
    </row>
    <row r="2893" spans="1:3" x14ac:dyDescent="0.4">
      <c r="A2893" s="1">
        <v>2894</v>
      </c>
      <c r="B2893" s="1" t="s">
        <v>6414</v>
      </c>
      <c r="C2893" s="1" t="s">
        <v>6415</v>
      </c>
    </row>
    <row r="2894" spans="1:3" x14ac:dyDescent="0.4">
      <c r="A2894" s="1">
        <v>2895</v>
      </c>
      <c r="B2894" s="1" t="s">
        <v>6416</v>
      </c>
      <c r="C2894" s="1" t="s">
        <v>6417</v>
      </c>
    </row>
    <row r="2895" spans="1:3" x14ac:dyDescent="0.4">
      <c r="A2895" s="1">
        <v>2896</v>
      </c>
      <c r="B2895" s="1" t="s">
        <v>6418</v>
      </c>
      <c r="C2895" s="1" t="s">
        <v>6419</v>
      </c>
    </row>
    <row r="2896" spans="1:3" x14ac:dyDescent="0.4">
      <c r="A2896" s="1">
        <v>2897</v>
      </c>
      <c r="B2896" s="1" t="s">
        <v>6420</v>
      </c>
      <c r="C2896" s="1" t="s">
        <v>6421</v>
      </c>
    </row>
    <row r="2897" spans="1:3" x14ac:dyDescent="0.4">
      <c r="A2897" s="1">
        <v>2898</v>
      </c>
      <c r="B2897" s="1" t="s">
        <v>6422</v>
      </c>
      <c r="C2897" s="1" t="s">
        <v>6423</v>
      </c>
    </row>
    <row r="2898" spans="1:3" x14ac:dyDescent="0.4">
      <c r="A2898" s="1">
        <v>2899</v>
      </c>
      <c r="B2898" s="1" t="s">
        <v>6424</v>
      </c>
      <c r="C2898" s="1" t="s">
        <v>6425</v>
      </c>
    </row>
    <row r="2899" spans="1:3" x14ac:dyDescent="0.4">
      <c r="A2899" s="1">
        <v>2900</v>
      </c>
      <c r="B2899" s="1" t="s">
        <v>6426</v>
      </c>
      <c r="C2899" s="1" t="s">
        <v>6427</v>
      </c>
    </row>
    <row r="2900" spans="1:3" x14ac:dyDescent="0.4">
      <c r="A2900" s="1">
        <v>2901</v>
      </c>
      <c r="B2900" s="1" t="s">
        <v>6428</v>
      </c>
      <c r="C2900" s="1" t="s">
        <v>6429</v>
      </c>
    </row>
    <row r="2901" spans="1:3" x14ac:dyDescent="0.4">
      <c r="A2901" s="1">
        <v>2902</v>
      </c>
      <c r="B2901" s="1" t="s">
        <v>6430</v>
      </c>
      <c r="C2901" s="1" t="s">
        <v>6431</v>
      </c>
    </row>
    <row r="2902" spans="1:3" x14ac:dyDescent="0.4">
      <c r="A2902" s="1">
        <v>2903</v>
      </c>
      <c r="B2902" s="1" t="s">
        <v>6432</v>
      </c>
      <c r="C2902" s="1" t="s">
        <v>6433</v>
      </c>
    </row>
    <row r="2903" spans="1:3" x14ac:dyDescent="0.4">
      <c r="A2903" s="1">
        <v>2904</v>
      </c>
      <c r="B2903" s="1" t="s">
        <v>6434</v>
      </c>
      <c r="C2903" s="1" t="s">
        <v>6435</v>
      </c>
    </row>
    <row r="2904" spans="1:3" x14ac:dyDescent="0.4">
      <c r="A2904" s="1">
        <v>2905</v>
      </c>
      <c r="B2904" s="1" t="s">
        <v>6436</v>
      </c>
      <c r="C2904" s="1" t="s">
        <v>6437</v>
      </c>
    </row>
    <row r="2905" spans="1:3" x14ac:dyDescent="0.4">
      <c r="A2905" s="1">
        <v>2906</v>
      </c>
      <c r="B2905" s="1" t="s">
        <v>6438</v>
      </c>
      <c r="C2905" s="1" t="s">
        <v>6439</v>
      </c>
    </row>
    <row r="2906" spans="1:3" x14ac:dyDescent="0.4">
      <c r="A2906" s="1">
        <v>2907</v>
      </c>
      <c r="B2906" s="1" t="s">
        <v>6440</v>
      </c>
      <c r="C2906" s="1" t="s">
        <v>6441</v>
      </c>
    </row>
    <row r="2907" spans="1:3" x14ac:dyDescent="0.4">
      <c r="A2907" s="1">
        <v>2908</v>
      </c>
      <c r="B2907" s="1" t="s">
        <v>6442</v>
      </c>
      <c r="C2907" s="1" t="s">
        <v>6443</v>
      </c>
    </row>
    <row r="2908" spans="1:3" x14ac:dyDescent="0.4">
      <c r="A2908" s="1">
        <v>2909</v>
      </c>
      <c r="B2908" s="1" t="s">
        <v>6444</v>
      </c>
      <c r="C2908" s="1" t="s">
        <v>6445</v>
      </c>
    </row>
    <row r="2909" spans="1:3" x14ac:dyDescent="0.4">
      <c r="A2909" s="1">
        <v>2910</v>
      </c>
      <c r="B2909" s="1" t="s">
        <v>6446</v>
      </c>
      <c r="C2909" s="1" t="s">
        <v>6447</v>
      </c>
    </row>
    <row r="2910" spans="1:3" x14ac:dyDescent="0.4">
      <c r="A2910" s="1">
        <v>2911</v>
      </c>
      <c r="B2910" s="1" t="s">
        <v>6448</v>
      </c>
      <c r="C2910" s="1" t="s">
        <v>6449</v>
      </c>
    </row>
    <row r="2911" spans="1:3" x14ac:dyDescent="0.4">
      <c r="A2911" s="1">
        <v>2912</v>
      </c>
      <c r="B2911" s="1" t="s">
        <v>6450</v>
      </c>
      <c r="C2911" s="1" t="s">
        <v>6451</v>
      </c>
    </row>
    <row r="2912" spans="1:3" x14ac:dyDescent="0.4">
      <c r="A2912" s="1">
        <v>2913</v>
      </c>
      <c r="B2912" s="1" t="s">
        <v>6452</v>
      </c>
      <c r="C2912" s="1" t="s">
        <v>6453</v>
      </c>
    </row>
    <row r="2913" spans="1:3" x14ac:dyDescent="0.4">
      <c r="A2913" s="1">
        <v>2914</v>
      </c>
      <c r="B2913" s="1" t="s">
        <v>6454</v>
      </c>
      <c r="C2913" s="1" t="s">
        <v>6455</v>
      </c>
    </row>
    <row r="2914" spans="1:3" x14ac:dyDescent="0.4">
      <c r="A2914" s="1">
        <v>2915</v>
      </c>
      <c r="B2914" s="1" t="s">
        <v>6456</v>
      </c>
      <c r="C2914" s="1" t="s">
        <v>6457</v>
      </c>
    </row>
    <row r="2915" spans="1:3" x14ac:dyDescent="0.4">
      <c r="A2915" s="1">
        <v>2916</v>
      </c>
      <c r="B2915" s="1" t="s">
        <v>6458</v>
      </c>
      <c r="C2915" s="1" t="s">
        <v>6459</v>
      </c>
    </row>
    <row r="2916" spans="1:3" x14ac:dyDescent="0.4">
      <c r="A2916" s="1">
        <v>2917</v>
      </c>
      <c r="B2916" s="1" t="s">
        <v>6460</v>
      </c>
      <c r="C2916" s="1" t="s">
        <v>6461</v>
      </c>
    </row>
    <row r="2917" spans="1:3" x14ac:dyDescent="0.4">
      <c r="A2917" s="1">
        <v>2918</v>
      </c>
      <c r="B2917" s="1" t="s">
        <v>6462</v>
      </c>
      <c r="C2917" s="1" t="s">
        <v>6463</v>
      </c>
    </row>
    <row r="2918" spans="1:3" x14ac:dyDescent="0.4">
      <c r="A2918" s="1">
        <v>2919</v>
      </c>
      <c r="B2918" s="1" t="s">
        <v>6464</v>
      </c>
      <c r="C2918" s="1" t="s">
        <v>6465</v>
      </c>
    </row>
    <row r="2919" spans="1:3" x14ac:dyDescent="0.4">
      <c r="A2919" s="1">
        <v>2920</v>
      </c>
      <c r="B2919" s="1" t="s">
        <v>6466</v>
      </c>
      <c r="C2919" s="1" t="s">
        <v>6467</v>
      </c>
    </row>
    <row r="2920" spans="1:3" x14ac:dyDescent="0.4">
      <c r="A2920" s="1">
        <v>2921</v>
      </c>
      <c r="B2920" s="1" t="s">
        <v>6468</v>
      </c>
      <c r="C2920" s="1" t="s">
        <v>6469</v>
      </c>
    </row>
    <row r="2921" spans="1:3" x14ac:dyDescent="0.4">
      <c r="A2921" s="1">
        <v>2922</v>
      </c>
      <c r="B2921" s="1" t="s">
        <v>6470</v>
      </c>
      <c r="C2921" s="1" t="s">
        <v>6471</v>
      </c>
    </row>
    <row r="2922" spans="1:3" x14ac:dyDescent="0.4">
      <c r="A2922" s="1">
        <v>2923</v>
      </c>
      <c r="B2922" s="1" t="s">
        <v>6472</v>
      </c>
      <c r="C2922" s="1" t="s">
        <v>6473</v>
      </c>
    </row>
    <row r="2923" spans="1:3" x14ac:dyDescent="0.4">
      <c r="A2923" s="1">
        <v>2924</v>
      </c>
      <c r="B2923" s="1" t="s">
        <v>6474</v>
      </c>
      <c r="C2923" s="1" t="s">
        <v>6475</v>
      </c>
    </row>
    <row r="2924" spans="1:3" x14ac:dyDescent="0.4">
      <c r="A2924" s="1">
        <v>2925</v>
      </c>
      <c r="B2924" s="1" t="s">
        <v>6476</v>
      </c>
      <c r="C2924" s="1" t="s">
        <v>6477</v>
      </c>
    </row>
    <row r="2925" spans="1:3" x14ac:dyDescent="0.4">
      <c r="A2925" s="1">
        <v>2926</v>
      </c>
      <c r="B2925" s="1" t="s">
        <v>6478</v>
      </c>
      <c r="C2925" s="1" t="s">
        <v>6479</v>
      </c>
    </row>
    <row r="2926" spans="1:3" x14ac:dyDescent="0.4">
      <c r="A2926" s="1">
        <v>2927</v>
      </c>
      <c r="B2926" s="1" t="s">
        <v>6480</v>
      </c>
      <c r="C2926" s="1" t="s">
        <v>6481</v>
      </c>
    </row>
    <row r="2927" spans="1:3" x14ac:dyDescent="0.4">
      <c r="A2927" s="1">
        <v>2928</v>
      </c>
      <c r="B2927" s="1" t="s">
        <v>6482</v>
      </c>
      <c r="C2927" s="1" t="s">
        <v>6483</v>
      </c>
    </row>
    <row r="2928" spans="1:3" x14ac:dyDescent="0.4">
      <c r="A2928" s="1">
        <v>2929</v>
      </c>
      <c r="B2928" s="1" t="s">
        <v>6484</v>
      </c>
      <c r="C2928" s="1" t="s">
        <v>6485</v>
      </c>
    </row>
    <row r="2929" spans="1:3" x14ac:dyDescent="0.4">
      <c r="A2929" s="1">
        <v>2930</v>
      </c>
      <c r="B2929" s="1" t="s">
        <v>6486</v>
      </c>
      <c r="C2929" s="1" t="s">
        <v>6487</v>
      </c>
    </row>
    <row r="2930" spans="1:3" x14ac:dyDescent="0.4">
      <c r="A2930" s="1">
        <v>2931</v>
      </c>
      <c r="B2930" s="1" t="s">
        <v>6488</v>
      </c>
      <c r="C2930" s="1" t="s">
        <v>6489</v>
      </c>
    </row>
    <row r="2931" spans="1:3" x14ac:dyDescent="0.4">
      <c r="A2931" s="1">
        <v>2932</v>
      </c>
      <c r="B2931" s="1" t="s">
        <v>6490</v>
      </c>
      <c r="C2931" s="1" t="s">
        <v>6491</v>
      </c>
    </row>
    <row r="2932" spans="1:3" x14ac:dyDescent="0.4">
      <c r="A2932" s="1">
        <v>2933</v>
      </c>
      <c r="B2932" s="1" t="s">
        <v>6492</v>
      </c>
      <c r="C2932" s="1" t="s">
        <v>6493</v>
      </c>
    </row>
    <row r="2933" spans="1:3" x14ac:dyDescent="0.4">
      <c r="A2933" s="1">
        <v>2934</v>
      </c>
      <c r="B2933" s="1" t="s">
        <v>6494</v>
      </c>
      <c r="C2933" s="1" t="s">
        <v>6495</v>
      </c>
    </row>
    <row r="2934" spans="1:3" x14ac:dyDescent="0.4">
      <c r="A2934" s="1">
        <v>2935</v>
      </c>
      <c r="B2934" s="1" t="s">
        <v>6496</v>
      </c>
      <c r="C2934" s="1" t="s">
        <v>6497</v>
      </c>
    </row>
    <row r="2935" spans="1:3" x14ac:dyDescent="0.4">
      <c r="A2935" s="1">
        <v>2936</v>
      </c>
      <c r="B2935" s="1" t="s">
        <v>6498</v>
      </c>
      <c r="C2935" s="1" t="s">
        <v>6499</v>
      </c>
    </row>
    <row r="2936" spans="1:3" x14ac:dyDescent="0.4">
      <c r="A2936" s="1">
        <v>2937</v>
      </c>
      <c r="B2936" s="1" t="s">
        <v>6500</v>
      </c>
      <c r="C2936" s="1" t="s">
        <v>6501</v>
      </c>
    </row>
    <row r="2937" spans="1:3" x14ac:dyDescent="0.4">
      <c r="A2937" s="1">
        <v>2938</v>
      </c>
      <c r="B2937" s="1" t="s">
        <v>6502</v>
      </c>
      <c r="C2937" s="1" t="s">
        <v>6503</v>
      </c>
    </row>
    <row r="2938" spans="1:3" x14ac:dyDescent="0.4">
      <c r="A2938" s="1">
        <v>2939</v>
      </c>
      <c r="B2938" s="1" t="s">
        <v>6504</v>
      </c>
      <c r="C2938" s="1" t="s">
        <v>6505</v>
      </c>
    </row>
    <row r="2939" spans="1:3" x14ac:dyDescent="0.4">
      <c r="A2939" s="1">
        <v>2940</v>
      </c>
      <c r="B2939" s="1" t="s">
        <v>6506</v>
      </c>
      <c r="C2939" s="1" t="s">
        <v>6507</v>
      </c>
    </row>
    <row r="2940" spans="1:3" x14ac:dyDescent="0.4">
      <c r="A2940" s="1">
        <v>2941</v>
      </c>
      <c r="B2940" s="1" t="s">
        <v>6508</v>
      </c>
      <c r="C2940" s="1" t="s">
        <v>6509</v>
      </c>
    </row>
    <row r="2941" spans="1:3" x14ac:dyDescent="0.4">
      <c r="A2941" s="1">
        <v>2942</v>
      </c>
      <c r="B2941" s="1" t="s">
        <v>6510</v>
      </c>
      <c r="C2941" s="1" t="s">
        <v>6511</v>
      </c>
    </row>
    <row r="2942" spans="1:3" x14ac:dyDescent="0.4">
      <c r="A2942" s="1">
        <v>2943</v>
      </c>
      <c r="B2942" s="1" t="s">
        <v>6512</v>
      </c>
      <c r="C2942" s="1" t="s">
        <v>6513</v>
      </c>
    </row>
    <row r="2943" spans="1:3" x14ac:dyDescent="0.4">
      <c r="A2943" s="1">
        <v>2944</v>
      </c>
      <c r="B2943" s="1" t="s">
        <v>6514</v>
      </c>
      <c r="C2943" s="1" t="s">
        <v>6515</v>
      </c>
    </row>
    <row r="2944" spans="1:3" x14ac:dyDescent="0.4">
      <c r="A2944" s="1">
        <v>2945</v>
      </c>
      <c r="B2944" s="1" t="s">
        <v>6516</v>
      </c>
      <c r="C2944" s="1" t="s">
        <v>6517</v>
      </c>
    </row>
    <row r="2945" spans="1:3" x14ac:dyDescent="0.4">
      <c r="A2945" s="1">
        <v>2946</v>
      </c>
      <c r="B2945" s="1" t="s">
        <v>6518</v>
      </c>
      <c r="C2945" s="1" t="s">
        <v>6519</v>
      </c>
    </row>
    <row r="2946" spans="1:3" x14ac:dyDescent="0.4">
      <c r="A2946" s="1">
        <v>2947</v>
      </c>
      <c r="B2946" s="1" t="s">
        <v>6520</v>
      </c>
      <c r="C2946" s="1" t="s">
        <v>6521</v>
      </c>
    </row>
    <row r="2947" spans="1:3" x14ac:dyDescent="0.4">
      <c r="A2947" s="1">
        <v>2948</v>
      </c>
      <c r="B2947" s="1" t="s">
        <v>6522</v>
      </c>
      <c r="C2947" s="1" t="s">
        <v>6523</v>
      </c>
    </row>
    <row r="2948" spans="1:3" x14ac:dyDescent="0.4">
      <c r="A2948" s="1">
        <v>2949</v>
      </c>
      <c r="B2948" s="1" t="s">
        <v>6524</v>
      </c>
      <c r="C2948" s="1" t="s">
        <v>6525</v>
      </c>
    </row>
    <row r="2949" spans="1:3" x14ac:dyDescent="0.4">
      <c r="A2949" s="1">
        <v>2950</v>
      </c>
      <c r="B2949" s="1" t="s">
        <v>6526</v>
      </c>
      <c r="C2949" s="1" t="s">
        <v>6527</v>
      </c>
    </row>
    <row r="2950" spans="1:3" x14ac:dyDescent="0.4">
      <c r="A2950" s="1">
        <v>2951</v>
      </c>
      <c r="B2950" s="1" t="s">
        <v>6528</v>
      </c>
      <c r="C2950" s="1" t="s">
        <v>6529</v>
      </c>
    </row>
    <row r="2951" spans="1:3" x14ac:dyDescent="0.4">
      <c r="A2951" s="1">
        <v>2952</v>
      </c>
      <c r="B2951" s="1" t="s">
        <v>6530</v>
      </c>
      <c r="C2951" s="1" t="s">
        <v>6531</v>
      </c>
    </row>
    <row r="2952" spans="1:3" x14ac:dyDescent="0.4">
      <c r="A2952" s="1">
        <v>2953</v>
      </c>
      <c r="B2952" s="1" t="s">
        <v>6532</v>
      </c>
      <c r="C2952" s="1" t="s">
        <v>6533</v>
      </c>
    </row>
    <row r="2953" spans="1:3" x14ac:dyDescent="0.4">
      <c r="A2953" s="1">
        <v>2954</v>
      </c>
      <c r="B2953" s="1" t="s">
        <v>6534</v>
      </c>
      <c r="C2953" s="1" t="s">
        <v>6535</v>
      </c>
    </row>
    <row r="2954" spans="1:3" x14ac:dyDescent="0.4">
      <c r="A2954" s="1">
        <v>2955</v>
      </c>
      <c r="B2954" s="1" t="s">
        <v>6536</v>
      </c>
      <c r="C2954" s="1" t="s">
        <v>6537</v>
      </c>
    </row>
    <row r="2955" spans="1:3" x14ac:dyDescent="0.4">
      <c r="A2955" s="1">
        <v>2956</v>
      </c>
      <c r="B2955" s="1" t="s">
        <v>6538</v>
      </c>
      <c r="C2955" s="1" t="s">
        <v>6539</v>
      </c>
    </row>
    <row r="2956" spans="1:3" x14ac:dyDescent="0.4">
      <c r="A2956" s="1">
        <v>2957</v>
      </c>
      <c r="B2956" s="1" t="s">
        <v>6540</v>
      </c>
      <c r="C2956" s="1" t="s">
        <v>6541</v>
      </c>
    </row>
    <row r="2957" spans="1:3" x14ac:dyDescent="0.4">
      <c r="A2957" s="1">
        <v>2958</v>
      </c>
      <c r="B2957" s="1" t="s">
        <v>6542</v>
      </c>
      <c r="C2957" s="1" t="s">
        <v>6543</v>
      </c>
    </row>
    <row r="2958" spans="1:3" x14ac:dyDescent="0.4">
      <c r="A2958" s="1">
        <v>2959</v>
      </c>
      <c r="B2958" s="1" t="s">
        <v>6544</v>
      </c>
      <c r="C2958" s="1" t="s">
        <v>6545</v>
      </c>
    </row>
    <row r="2959" spans="1:3" x14ac:dyDescent="0.4">
      <c r="A2959" s="1">
        <v>2960</v>
      </c>
      <c r="B2959" s="1" t="s">
        <v>6546</v>
      </c>
      <c r="C2959" s="1" t="s">
        <v>6547</v>
      </c>
    </row>
    <row r="2960" spans="1:3" x14ac:dyDescent="0.4">
      <c r="A2960" s="1">
        <v>2961</v>
      </c>
      <c r="B2960" s="1" t="s">
        <v>6548</v>
      </c>
      <c r="C2960" s="1" t="s">
        <v>6549</v>
      </c>
    </row>
    <row r="2961" spans="1:3" x14ac:dyDescent="0.4">
      <c r="A2961" s="1">
        <v>2962</v>
      </c>
      <c r="B2961" s="1" t="s">
        <v>6550</v>
      </c>
      <c r="C2961" s="1" t="s">
        <v>6551</v>
      </c>
    </row>
    <row r="2962" spans="1:3" x14ac:dyDescent="0.4">
      <c r="A2962" s="1">
        <v>2963</v>
      </c>
      <c r="B2962" s="1" t="s">
        <v>6552</v>
      </c>
      <c r="C2962" s="1" t="s">
        <v>6553</v>
      </c>
    </row>
    <row r="2963" spans="1:3" x14ac:dyDescent="0.4">
      <c r="A2963" s="1">
        <v>2964</v>
      </c>
      <c r="B2963" s="1" t="s">
        <v>6554</v>
      </c>
      <c r="C2963" s="1" t="s">
        <v>6555</v>
      </c>
    </row>
    <row r="2964" spans="1:3" x14ac:dyDescent="0.4">
      <c r="A2964" s="1">
        <v>2965</v>
      </c>
      <c r="B2964" s="1" t="s">
        <v>6556</v>
      </c>
      <c r="C2964" s="1" t="s">
        <v>6557</v>
      </c>
    </row>
    <row r="2965" spans="1:3" x14ac:dyDescent="0.4">
      <c r="A2965" s="1">
        <v>2966</v>
      </c>
      <c r="B2965" s="1" t="s">
        <v>6558</v>
      </c>
      <c r="C2965" s="1" t="s">
        <v>6559</v>
      </c>
    </row>
    <row r="2966" spans="1:3" x14ac:dyDescent="0.4">
      <c r="A2966" s="1">
        <v>2967</v>
      </c>
      <c r="B2966" s="1" t="s">
        <v>6560</v>
      </c>
      <c r="C2966" s="1" t="s">
        <v>6561</v>
      </c>
    </row>
    <row r="2967" spans="1:3" x14ac:dyDescent="0.4">
      <c r="A2967" s="1">
        <v>2968</v>
      </c>
      <c r="B2967" s="1" t="s">
        <v>6562</v>
      </c>
      <c r="C2967" s="1" t="s">
        <v>6563</v>
      </c>
    </row>
    <row r="2968" spans="1:3" x14ac:dyDescent="0.4">
      <c r="A2968" s="1">
        <v>2969</v>
      </c>
      <c r="B2968" s="1" t="s">
        <v>6564</v>
      </c>
      <c r="C2968" s="1" t="s">
        <v>6565</v>
      </c>
    </row>
    <row r="2969" spans="1:3" x14ac:dyDescent="0.4">
      <c r="A2969" s="1">
        <v>2970</v>
      </c>
      <c r="B2969" s="1" t="s">
        <v>6566</v>
      </c>
      <c r="C2969" s="1" t="s">
        <v>6567</v>
      </c>
    </row>
    <row r="2970" spans="1:3" x14ac:dyDescent="0.4">
      <c r="A2970" s="1">
        <v>2971</v>
      </c>
      <c r="B2970" s="1" t="s">
        <v>6568</v>
      </c>
      <c r="C2970" s="1" t="s">
        <v>6569</v>
      </c>
    </row>
    <row r="2971" spans="1:3" x14ac:dyDescent="0.4">
      <c r="A2971" s="1">
        <v>2972</v>
      </c>
      <c r="B2971" s="1" t="s">
        <v>6570</v>
      </c>
      <c r="C2971" s="1" t="s">
        <v>6571</v>
      </c>
    </row>
    <row r="2972" spans="1:3" x14ac:dyDescent="0.4">
      <c r="A2972" s="1">
        <v>2973</v>
      </c>
      <c r="B2972" s="1" t="s">
        <v>6572</v>
      </c>
      <c r="C2972" s="1" t="s">
        <v>6573</v>
      </c>
    </row>
    <row r="2973" spans="1:3" x14ac:dyDescent="0.4">
      <c r="A2973" s="1">
        <v>2974</v>
      </c>
      <c r="B2973" s="1" t="s">
        <v>6574</v>
      </c>
      <c r="C2973" s="1" t="s">
        <v>6575</v>
      </c>
    </row>
    <row r="2974" spans="1:3" x14ac:dyDescent="0.4">
      <c r="A2974" s="1">
        <v>2975</v>
      </c>
      <c r="B2974" s="1" t="s">
        <v>6576</v>
      </c>
      <c r="C2974" s="1" t="s">
        <v>6577</v>
      </c>
    </row>
    <row r="2975" spans="1:3" x14ac:dyDescent="0.4">
      <c r="A2975" s="1">
        <v>2976</v>
      </c>
      <c r="B2975" s="1" t="s">
        <v>6578</v>
      </c>
      <c r="C2975" s="1" t="s">
        <v>6579</v>
      </c>
    </row>
    <row r="2976" spans="1:3" x14ac:dyDescent="0.4">
      <c r="A2976" s="1">
        <v>2977</v>
      </c>
      <c r="B2976" s="1" t="s">
        <v>6580</v>
      </c>
      <c r="C2976" s="1" t="s">
        <v>6581</v>
      </c>
    </row>
    <row r="2977" spans="1:3" x14ac:dyDescent="0.4">
      <c r="A2977" s="1">
        <v>2978</v>
      </c>
      <c r="B2977" s="1" t="s">
        <v>6582</v>
      </c>
      <c r="C2977" s="1" t="s">
        <v>6583</v>
      </c>
    </row>
    <row r="2978" spans="1:3" x14ac:dyDescent="0.4">
      <c r="A2978" s="1">
        <v>2979</v>
      </c>
      <c r="B2978" s="1" t="s">
        <v>6584</v>
      </c>
      <c r="C2978" s="1" t="s">
        <v>6585</v>
      </c>
    </row>
    <row r="2979" spans="1:3" x14ac:dyDescent="0.4">
      <c r="A2979" s="1">
        <v>2980</v>
      </c>
      <c r="B2979" s="1" t="s">
        <v>6586</v>
      </c>
      <c r="C2979" s="1" t="s">
        <v>6587</v>
      </c>
    </row>
    <row r="2980" spans="1:3" x14ac:dyDescent="0.4">
      <c r="A2980" s="1">
        <v>2981</v>
      </c>
      <c r="B2980" s="1" t="s">
        <v>6588</v>
      </c>
      <c r="C2980" s="1" t="s">
        <v>6589</v>
      </c>
    </row>
    <row r="2981" spans="1:3" x14ac:dyDescent="0.4">
      <c r="A2981" s="1">
        <v>2982</v>
      </c>
      <c r="B2981" s="1" t="s">
        <v>6590</v>
      </c>
      <c r="C2981" s="1" t="s">
        <v>6591</v>
      </c>
    </row>
    <row r="2982" spans="1:3" x14ac:dyDescent="0.4">
      <c r="A2982" s="1">
        <v>2983</v>
      </c>
      <c r="B2982" s="1" t="s">
        <v>6592</v>
      </c>
      <c r="C2982" s="1" t="s">
        <v>6593</v>
      </c>
    </row>
    <row r="2983" spans="1:3" x14ac:dyDescent="0.4">
      <c r="A2983" s="1">
        <v>2984</v>
      </c>
      <c r="B2983" s="1" t="s">
        <v>6594</v>
      </c>
      <c r="C2983" s="1" t="s">
        <v>6595</v>
      </c>
    </row>
    <row r="2984" spans="1:3" x14ac:dyDescent="0.4">
      <c r="A2984" s="1">
        <v>2985</v>
      </c>
      <c r="B2984" s="1" t="s">
        <v>6596</v>
      </c>
      <c r="C2984" s="1" t="s">
        <v>6597</v>
      </c>
    </row>
    <row r="2985" spans="1:3" x14ac:dyDescent="0.4">
      <c r="A2985" s="1">
        <v>2986</v>
      </c>
      <c r="B2985" s="1" t="s">
        <v>6598</v>
      </c>
      <c r="C2985" s="1" t="s">
        <v>6599</v>
      </c>
    </row>
    <row r="2986" spans="1:3" x14ac:dyDescent="0.4">
      <c r="A2986" s="1">
        <v>2987</v>
      </c>
      <c r="B2986" s="1" t="s">
        <v>6600</v>
      </c>
      <c r="C2986" s="1" t="s">
        <v>6601</v>
      </c>
    </row>
    <row r="2987" spans="1:3" x14ac:dyDescent="0.4">
      <c r="A2987" s="1">
        <v>2988</v>
      </c>
      <c r="B2987" s="1" t="s">
        <v>6602</v>
      </c>
      <c r="C2987" s="1" t="s">
        <v>6603</v>
      </c>
    </row>
    <row r="2988" spans="1:3" x14ac:dyDescent="0.4">
      <c r="A2988" s="1">
        <v>2989</v>
      </c>
      <c r="B2988" s="1" t="s">
        <v>6604</v>
      </c>
      <c r="C2988" s="1" t="s">
        <v>6605</v>
      </c>
    </row>
    <row r="2989" spans="1:3" x14ac:dyDescent="0.4">
      <c r="A2989" s="1">
        <v>2990</v>
      </c>
      <c r="B2989" s="1" t="s">
        <v>6606</v>
      </c>
      <c r="C2989" s="1" t="s">
        <v>6607</v>
      </c>
    </row>
    <row r="2990" spans="1:3" x14ac:dyDescent="0.4">
      <c r="A2990" s="1">
        <v>2991</v>
      </c>
      <c r="B2990" s="1" t="s">
        <v>6608</v>
      </c>
      <c r="C2990" s="1" t="s">
        <v>6609</v>
      </c>
    </row>
    <row r="2991" spans="1:3" x14ac:dyDescent="0.4">
      <c r="A2991" s="1">
        <v>2992</v>
      </c>
      <c r="B2991" s="1" t="s">
        <v>6610</v>
      </c>
      <c r="C2991" s="1" t="s">
        <v>6611</v>
      </c>
    </row>
    <row r="2992" spans="1:3" x14ac:dyDescent="0.4">
      <c r="A2992" s="1">
        <v>2993</v>
      </c>
      <c r="B2992" s="1" t="s">
        <v>6612</v>
      </c>
      <c r="C2992" s="1" t="s">
        <v>6613</v>
      </c>
    </row>
    <row r="2993" spans="1:3" x14ac:dyDescent="0.4">
      <c r="A2993" s="1">
        <v>2994</v>
      </c>
      <c r="B2993" s="1" t="s">
        <v>6614</v>
      </c>
      <c r="C2993" s="1" t="s">
        <v>6615</v>
      </c>
    </row>
    <row r="2994" spans="1:3" x14ac:dyDescent="0.4">
      <c r="A2994" s="1">
        <v>2995</v>
      </c>
      <c r="B2994" s="1" t="s">
        <v>6616</v>
      </c>
      <c r="C2994" s="1" t="s">
        <v>6617</v>
      </c>
    </row>
    <row r="2995" spans="1:3" x14ac:dyDescent="0.4">
      <c r="A2995" s="1">
        <v>2996</v>
      </c>
      <c r="B2995" s="1" t="s">
        <v>6618</v>
      </c>
      <c r="C2995" s="1" t="s">
        <v>6619</v>
      </c>
    </row>
    <row r="2996" spans="1:3" x14ac:dyDescent="0.4">
      <c r="A2996" s="1">
        <v>2997</v>
      </c>
      <c r="B2996" s="1" t="s">
        <v>6620</v>
      </c>
      <c r="C2996" s="1" t="s">
        <v>6621</v>
      </c>
    </row>
    <row r="2997" spans="1:3" x14ac:dyDescent="0.4">
      <c r="A2997" s="1">
        <v>2998</v>
      </c>
      <c r="B2997" s="1" t="s">
        <v>6622</v>
      </c>
      <c r="C2997" s="1" t="s">
        <v>6623</v>
      </c>
    </row>
    <row r="2998" spans="1:3" x14ac:dyDescent="0.4">
      <c r="A2998" s="1">
        <v>2999</v>
      </c>
      <c r="B2998" s="1" t="s">
        <v>6624</v>
      </c>
      <c r="C2998" s="1" t="s">
        <v>6625</v>
      </c>
    </row>
    <row r="2999" spans="1:3" x14ac:dyDescent="0.4">
      <c r="A2999" s="1">
        <v>3000</v>
      </c>
      <c r="B2999" s="1" t="s">
        <v>6626</v>
      </c>
      <c r="C2999" s="1" t="s">
        <v>6627</v>
      </c>
    </row>
    <row r="3000" spans="1:3" x14ac:dyDescent="0.4">
      <c r="A3000" s="1">
        <v>3001</v>
      </c>
      <c r="B3000" s="1" t="s">
        <v>6628</v>
      </c>
      <c r="C3000" s="1" t="s">
        <v>6629</v>
      </c>
    </row>
    <row r="3001" spans="1:3" x14ac:dyDescent="0.4">
      <c r="A3001" s="1">
        <v>3002</v>
      </c>
      <c r="B3001" s="1" t="s">
        <v>6630</v>
      </c>
      <c r="C3001" s="1" t="s">
        <v>6631</v>
      </c>
    </row>
    <row r="3002" spans="1:3" x14ac:dyDescent="0.4">
      <c r="A3002" s="1">
        <v>3003</v>
      </c>
      <c r="B3002" s="1" t="s">
        <v>6632</v>
      </c>
      <c r="C3002" s="1" t="s">
        <v>6633</v>
      </c>
    </row>
    <row r="3003" spans="1:3" x14ac:dyDescent="0.4">
      <c r="A3003" s="1">
        <v>3004</v>
      </c>
      <c r="B3003" s="1" t="s">
        <v>6634</v>
      </c>
      <c r="C3003" s="1" t="s">
        <v>6635</v>
      </c>
    </row>
    <row r="3004" spans="1:3" x14ac:dyDescent="0.4">
      <c r="A3004" s="1">
        <v>3005</v>
      </c>
      <c r="B3004" s="1" t="s">
        <v>6636</v>
      </c>
      <c r="C3004" s="1" t="s">
        <v>6637</v>
      </c>
    </row>
    <row r="3005" spans="1:3" x14ac:dyDescent="0.4">
      <c r="A3005" s="1">
        <v>3006</v>
      </c>
      <c r="B3005" s="1" t="s">
        <v>6638</v>
      </c>
      <c r="C3005" s="1" t="s">
        <v>6639</v>
      </c>
    </row>
    <row r="3006" spans="1:3" x14ac:dyDescent="0.4">
      <c r="A3006" s="1">
        <v>3007</v>
      </c>
      <c r="B3006" s="1" t="s">
        <v>6640</v>
      </c>
      <c r="C3006" s="1" t="s">
        <v>6641</v>
      </c>
    </row>
    <row r="3007" spans="1:3" x14ac:dyDescent="0.4">
      <c r="A3007" s="1">
        <v>3008</v>
      </c>
      <c r="B3007" s="1" t="s">
        <v>6642</v>
      </c>
      <c r="C3007" s="1" t="s">
        <v>6643</v>
      </c>
    </row>
    <row r="3008" spans="1:3" x14ac:dyDescent="0.4">
      <c r="A3008" s="1">
        <v>3009</v>
      </c>
      <c r="B3008" s="1" t="s">
        <v>6644</v>
      </c>
      <c r="C3008" s="1" t="s">
        <v>6645</v>
      </c>
    </row>
    <row r="3009" spans="1:3" x14ac:dyDescent="0.4">
      <c r="A3009" s="1">
        <v>3010</v>
      </c>
      <c r="B3009" s="1" t="s">
        <v>6646</v>
      </c>
      <c r="C3009" s="1" t="s">
        <v>6647</v>
      </c>
    </row>
    <row r="3010" spans="1:3" x14ac:dyDescent="0.4">
      <c r="A3010" s="1">
        <v>3011</v>
      </c>
      <c r="B3010" s="1" t="s">
        <v>6648</v>
      </c>
      <c r="C3010" s="1" t="s">
        <v>6649</v>
      </c>
    </row>
    <row r="3011" spans="1:3" x14ac:dyDescent="0.4">
      <c r="A3011" s="1">
        <v>3012</v>
      </c>
      <c r="B3011" s="1" t="s">
        <v>6650</v>
      </c>
      <c r="C3011" s="1" t="s">
        <v>6651</v>
      </c>
    </row>
    <row r="3012" spans="1:3" x14ac:dyDescent="0.4">
      <c r="A3012" s="1">
        <v>3013</v>
      </c>
      <c r="B3012" s="1" t="s">
        <v>6652</v>
      </c>
      <c r="C3012" s="1" t="s">
        <v>6653</v>
      </c>
    </row>
    <row r="3013" spans="1:3" x14ac:dyDescent="0.4">
      <c r="A3013" s="1">
        <v>3014</v>
      </c>
      <c r="B3013" s="1" t="s">
        <v>6654</v>
      </c>
      <c r="C3013" s="1" t="s">
        <v>6655</v>
      </c>
    </row>
    <row r="3014" spans="1:3" x14ac:dyDescent="0.4">
      <c r="A3014" s="1">
        <v>3015</v>
      </c>
      <c r="B3014" s="1" t="s">
        <v>6656</v>
      </c>
      <c r="C3014" s="1" t="s">
        <v>6657</v>
      </c>
    </row>
    <row r="3015" spans="1:3" x14ac:dyDescent="0.4">
      <c r="A3015" s="1">
        <v>3016</v>
      </c>
      <c r="B3015" s="1" t="s">
        <v>6658</v>
      </c>
      <c r="C3015" s="1" t="s">
        <v>6659</v>
      </c>
    </row>
    <row r="3016" spans="1:3" x14ac:dyDescent="0.4">
      <c r="A3016" s="1">
        <v>3017</v>
      </c>
      <c r="B3016" s="1" t="s">
        <v>6660</v>
      </c>
      <c r="C3016" s="1" t="s">
        <v>6661</v>
      </c>
    </row>
    <row r="3017" spans="1:3" x14ac:dyDescent="0.4">
      <c r="A3017" s="1">
        <v>3018</v>
      </c>
      <c r="B3017" s="1" t="s">
        <v>6662</v>
      </c>
      <c r="C3017" s="1" t="s">
        <v>6663</v>
      </c>
    </row>
    <row r="3018" spans="1:3" x14ac:dyDescent="0.4">
      <c r="A3018" s="1">
        <v>3019</v>
      </c>
      <c r="B3018" s="1" t="s">
        <v>6664</v>
      </c>
      <c r="C3018" s="1" t="s">
        <v>6665</v>
      </c>
    </row>
    <row r="3019" spans="1:3" x14ac:dyDescent="0.4">
      <c r="A3019" s="1">
        <v>3020</v>
      </c>
      <c r="B3019" s="1" t="s">
        <v>6666</v>
      </c>
      <c r="C3019" s="1" t="s">
        <v>6667</v>
      </c>
    </row>
    <row r="3020" spans="1:3" x14ac:dyDescent="0.4">
      <c r="A3020" s="1">
        <v>3021</v>
      </c>
      <c r="B3020" s="1" t="s">
        <v>6668</v>
      </c>
      <c r="C3020" s="1" t="s">
        <v>6669</v>
      </c>
    </row>
    <row r="3021" spans="1:3" x14ac:dyDescent="0.4">
      <c r="A3021" s="1">
        <v>3022</v>
      </c>
      <c r="B3021" s="1" t="s">
        <v>6670</v>
      </c>
      <c r="C3021" s="1" t="s">
        <v>6671</v>
      </c>
    </row>
    <row r="3022" spans="1:3" x14ac:dyDescent="0.4">
      <c r="A3022" s="1">
        <v>3023</v>
      </c>
      <c r="B3022" s="1" t="s">
        <v>6672</v>
      </c>
      <c r="C3022" s="1" t="s">
        <v>6673</v>
      </c>
    </row>
    <row r="3023" spans="1:3" x14ac:dyDescent="0.4">
      <c r="A3023" s="1">
        <v>3024</v>
      </c>
      <c r="B3023" s="1" t="s">
        <v>6674</v>
      </c>
      <c r="C3023" s="1" t="s">
        <v>6675</v>
      </c>
    </row>
    <row r="3024" spans="1:3" x14ac:dyDescent="0.4">
      <c r="A3024" s="1">
        <v>3025</v>
      </c>
      <c r="B3024" s="1" t="s">
        <v>6676</v>
      </c>
      <c r="C3024" s="1" t="s">
        <v>6677</v>
      </c>
    </row>
    <row r="3025" spans="1:3" x14ac:dyDescent="0.4">
      <c r="A3025" s="1">
        <v>3026</v>
      </c>
      <c r="B3025" s="1" t="s">
        <v>6678</v>
      </c>
      <c r="C3025" s="1" t="s">
        <v>6679</v>
      </c>
    </row>
    <row r="3026" spans="1:3" x14ac:dyDescent="0.4">
      <c r="A3026" s="1">
        <v>3027</v>
      </c>
      <c r="B3026" s="1" t="s">
        <v>6680</v>
      </c>
      <c r="C3026" s="1" t="s">
        <v>6681</v>
      </c>
    </row>
    <row r="3027" spans="1:3" x14ac:dyDescent="0.4">
      <c r="A3027" s="1">
        <v>3028</v>
      </c>
      <c r="B3027" s="1" t="s">
        <v>6682</v>
      </c>
      <c r="C3027" s="1" t="s">
        <v>6683</v>
      </c>
    </row>
    <row r="3028" spans="1:3" x14ac:dyDescent="0.4">
      <c r="A3028" s="1">
        <v>3029</v>
      </c>
      <c r="B3028" s="1" t="s">
        <v>6684</v>
      </c>
      <c r="C3028" s="1" t="s">
        <v>6685</v>
      </c>
    </row>
    <row r="3029" spans="1:3" x14ac:dyDescent="0.4">
      <c r="A3029" s="1">
        <v>3030</v>
      </c>
      <c r="B3029" s="1" t="s">
        <v>6686</v>
      </c>
      <c r="C3029" s="1" t="s">
        <v>6687</v>
      </c>
    </row>
    <row r="3030" spans="1:3" x14ac:dyDescent="0.4">
      <c r="A3030" s="1">
        <v>3031</v>
      </c>
      <c r="B3030" s="1" t="s">
        <v>6688</v>
      </c>
      <c r="C3030" s="1" t="s">
        <v>6689</v>
      </c>
    </row>
    <row r="3031" spans="1:3" x14ac:dyDescent="0.4">
      <c r="A3031" s="1">
        <v>3032</v>
      </c>
      <c r="B3031" s="1" t="s">
        <v>6690</v>
      </c>
      <c r="C3031" s="1" t="s">
        <v>6691</v>
      </c>
    </row>
    <row r="3032" spans="1:3" x14ac:dyDescent="0.4">
      <c r="A3032" s="1">
        <v>3033</v>
      </c>
      <c r="B3032" s="1" t="s">
        <v>6692</v>
      </c>
      <c r="C3032" s="1" t="s">
        <v>6693</v>
      </c>
    </row>
    <row r="3033" spans="1:3" x14ac:dyDescent="0.4">
      <c r="A3033" s="1">
        <v>3034</v>
      </c>
      <c r="B3033" s="1" t="s">
        <v>6694</v>
      </c>
      <c r="C3033" s="1" t="s">
        <v>6695</v>
      </c>
    </row>
    <row r="3034" spans="1:3" x14ac:dyDescent="0.4">
      <c r="A3034" s="1">
        <v>3035</v>
      </c>
      <c r="B3034" s="1" t="s">
        <v>6696</v>
      </c>
      <c r="C3034" s="1" t="s">
        <v>6697</v>
      </c>
    </row>
    <row r="3035" spans="1:3" x14ac:dyDescent="0.4">
      <c r="A3035" s="1">
        <v>3036</v>
      </c>
      <c r="B3035" s="1" t="s">
        <v>6698</v>
      </c>
      <c r="C3035" s="1" t="s">
        <v>6699</v>
      </c>
    </row>
    <row r="3036" spans="1:3" x14ac:dyDescent="0.4">
      <c r="A3036" s="1">
        <v>3037</v>
      </c>
      <c r="B3036" s="1" t="s">
        <v>6700</v>
      </c>
      <c r="C3036" s="1" t="s">
        <v>6701</v>
      </c>
    </row>
    <row r="3037" spans="1:3" x14ac:dyDescent="0.4">
      <c r="A3037" s="1">
        <v>3038</v>
      </c>
      <c r="B3037" s="1" t="s">
        <v>6702</v>
      </c>
      <c r="C3037" s="1" t="s">
        <v>6703</v>
      </c>
    </row>
    <row r="3038" spans="1:3" x14ac:dyDescent="0.4">
      <c r="A3038" s="1">
        <v>3039</v>
      </c>
      <c r="B3038" s="1" t="s">
        <v>6704</v>
      </c>
      <c r="C3038" s="1" t="s">
        <v>6705</v>
      </c>
    </row>
    <row r="3039" spans="1:3" x14ac:dyDescent="0.4">
      <c r="A3039" s="1">
        <v>3040</v>
      </c>
      <c r="B3039" s="1" t="s">
        <v>6706</v>
      </c>
      <c r="C3039" s="1" t="s">
        <v>6707</v>
      </c>
    </row>
    <row r="3040" spans="1:3" x14ac:dyDescent="0.4">
      <c r="A3040" s="1">
        <v>3041</v>
      </c>
      <c r="B3040" s="1" t="s">
        <v>6708</v>
      </c>
      <c r="C3040" s="1" t="s">
        <v>6709</v>
      </c>
    </row>
    <row r="3041" spans="1:3" x14ac:dyDescent="0.4">
      <c r="A3041" s="1">
        <v>3042</v>
      </c>
      <c r="B3041" s="1" t="s">
        <v>6710</v>
      </c>
      <c r="C3041" s="1" t="s">
        <v>6711</v>
      </c>
    </row>
    <row r="3042" spans="1:3" x14ac:dyDescent="0.4">
      <c r="A3042" s="1">
        <v>3043</v>
      </c>
      <c r="B3042" s="1" t="s">
        <v>6712</v>
      </c>
      <c r="C3042" s="1" t="s">
        <v>6713</v>
      </c>
    </row>
    <row r="3043" spans="1:3" x14ac:dyDescent="0.4">
      <c r="A3043" s="1">
        <v>3044</v>
      </c>
      <c r="B3043" s="1" t="s">
        <v>6714</v>
      </c>
      <c r="C3043" s="1" t="s">
        <v>6715</v>
      </c>
    </row>
    <row r="3044" spans="1:3" x14ac:dyDescent="0.4">
      <c r="A3044" s="1">
        <v>3045</v>
      </c>
      <c r="B3044" s="1" t="s">
        <v>6716</v>
      </c>
      <c r="C3044" s="1" t="s">
        <v>6717</v>
      </c>
    </row>
    <row r="3045" spans="1:3" x14ac:dyDescent="0.4">
      <c r="A3045" s="1">
        <v>3046</v>
      </c>
      <c r="B3045" s="1" t="s">
        <v>6718</v>
      </c>
      <c r="C3045" s="1" t="s">
        <v>6719</v>
      </c>
    </row>
    <row r="3046" spans="1:3" x14ac:dyDescent="0.4">
      <c r="A3046" s="1">
        <v>3047</v>
      </c>
      <c r="B3046" s="1" t="s">
        <v>6720</v>
      </c>
      <c r="C3046" s="1" t="s">
        <v>6721</v>
      </c>
    </row>
    <row r="3047" spans="1:3" x14ac:dyDescent="0.4">
      <c r="A3047" s="1">
        <v>3048</v>
      </c>
      <c r="B3047" s="1" t="s">
        <v>6722</v>
      </c>
      <c r="C3047" s="1" t="s">
        <v>6723</v>
      </c>
    </row>
    <row r="3048" spans="1:3" x14ac:dyDescent="0.4">
      <c r="A3048" s="1">
        <v>3049</v>
      </c>
      <c r="B3048" s="1" t="s">
        <v>6724</v>
      </c>
      <c r="C3048" s="1" t="s">
        <v>6725</v>
      </c>
    </row>
    <row r="3049" spans="1:3" x14ac:dyDescent="0.4">
      <c r="A3049" s="1">
        <v>3050</v>
      </c>
      <c r="B3049" s="1" t="s">
        <v>6726</v>
      </c>
      <c r="C3049" s="1" t="s">
        <v>6727</v>
      </c>
    </row>
    <row r="3050" spans="1:3" x14ac:dyDescent="0.4">
      <c r="A3050" s="1">
        <v>3051</v>
      </c>
      <c r="B3050" s="1" t="s">
        <v>6728</v>
      </c>
      <c r="C3050" s="1" t="s">
        <v>6729</v>
      </c>
    </row>
    <row r="3051" spans="1:3" x14ac:dyDescent="0.4">
      <c r="A3051" s="1">
        <v>3052</v>
      </c>
      <c r="B3051" s="1" t="s">
        <v>6730</v>
      </c>
      <c r="C3051" s="1" t="s">
        <v>6731</v>
      </c>
    </row>
    <row r="3052" spans="1:3" x14ac:dyDescent="0.4">
      <c r="A3052" s="1">
        <v>3053</v>
      </c>
      <c r="B3052" s="1" t="s">
        <v>6732</v>
      </c>
      <c r="C3052" s="1" t="s">
        <v>6733</v>
      </c>
    </row>
    <row r="3053" spans="1:3" x14ac:dyDescent="0.4">
      <c r="A3053" s="1">
        <v>3054</v>
      </c>
      <c r="B3053" s="1" t="s">
        <v>6734</v>
      </c>
      <c r="C3053" s="1" t="s">
        <v>6735</v>
      </c>
    </row>
    <row r="3054" spans="1:3" x14ac:dyDescent="0.4">
      <c r="A3054" s="1">
        <v>3055</v>
      </c>
      <c r="B3054" s="1" t="s">
        <v>6736</v>
      </c>
      <c r="C3054" s="1" t="s">
        <v>6737</v>
      </c>
    </row>
    <row r="3055" spans="1:3" x14ac:dyDescent="0.4">
      <c r="A3055" s="1">
        <v>3056</v>
      </c>
      <c r="B3055" s="1" t="s">
        <v>6738</v>
      </c>
      <c r="C3055" s="1" t="s">
        <v>6739</v>
      </c>
    </row>
    <row r="3056" spans="1:3" x14ac:dyDescent="0.4">
      <c r="A3056" s="1">
        <v>3057</v>
      </c>
      <c r="B3056" s="1" t="s">
        <v>6740</v>
      </c>
      <c r="C3056" s="1" t="s">
        <v>6741</v>
      </c>
    </row>
    <row r="3057" spans="1:3" x14ac:dyDescent="0.4">
      <c r="A3057" s="1">
        <v>3058</v>
      </c>
      <c r="B3057" s="1" t="s">
        <v>6742</v>
      </c>
      <c r="C3057" s="1" t="s">
        <v>6743</v>
      </c>
    </row>
    <row r="3058" spans="1:3" x14ac:dyDescent="0.4">
      <c r="A3058" s="1">
        <v>3059</v>
      </c>
      <c r="B3058" s="1" t="s">
        <v>6744</v>
      </c>
      <c r="C3058" s="1" t="s">
        <v>6745</v>
      </c>
    </row>
    <row r="3059" spans="1:3" x14ac:dyDescent="0.4">
      <c r="A3059" s="1">
        <v>3060</v>
      </c>
      <c r="B3059" s="1" t="s">
        <v>6746</v>
      </c>
      <c r="C3059" s="1" t="s">
        <v>6747</v>
      </c>
    </row>
    <row r="3060" spans="1:3" x14ac:dyDescent="0.4">
      <c r="A3060" s="1">
        <v>3061</v>
      </c>
      <c r="B3060" s="1" t="s">
        <v>6748</v>
      </c>
      <c r="C3060" s="1" t="s">
        <v>6749</v>
      </c>
    </row>
    <row r="3061" spans="1:3" x14ac:dyDescent="0.4">
      <c r="A3061" s="1">
        <v>3062</v>
      </c>
      <c r="B3061" s="1" t="s">
        <v>6750</v>
      </c>
      <c r="C3061" s="1" t="s">
        <v>6751</v>
      </c>
    </row>
    <row r="3062" spans="1:3" x14ac:dyDescent="0.4">
      <c r="A3062" s="1">
        <v>3063</v>
      </c>
      <c r="B3062" s="1" t="s">
        <v>6752</v>
      </c>
      <c r="C3062" s="1" t="s">
        <v>6753</v>
      </c>
    </row>
    <row r="3063" spans="1:3" x14ac:dyDescent="0.4">
      <c r="A3063" s="1">
        <v>3064</v>
      </c>
      <c r="B3063" s="1" t="s">
        <v>6754</v>
      </c>
      <c r="C3063" s="1" t="s">
        <v>6755</v>
      </c>
    </row>
    <row r="3064" spans="1:3" x14ac:dyDescent="0.4">
      <c r="A3064" s="1">
        <v>3065</v>
      </c>
      <c r="B3064" s="1" t="s">
        <v>6756</v>
      </c>
      <c r="C3064" s="1" t="s">
        <v>6757</v>
      </c>
    </row>
    <row r="3065" spans="1:3" x14ac:dyDescent="0.4">
      <c r="A3065" s="1">
        <v>3066</v>
      </c>
      <c r="B3065" s="1" t="s">
        <v>6758</v>
      </c>
      <c r="C3065" s="1" t="s">
        <v>6759</v>
      </c>
    </row>
    <row r="3066" spans="1:3" x14ac:dyDescent="0.4">
      <c r="A3066" s="1">
        <v>3067</v>
      </c>
      <c r="B3066" s="1" t="s">
        <v>6760</v>
      </c>
      <c r="C3066" s="1" t="s">
        <v>6761</v>
      </c>
    </row>
    <row r="3067" spans="1:3" x14ac:dyDescent="0.4">
      <c r="A3067" s="1">
        <v>3068</v>
      </c>
      <c r="B3067" s="1" t="s">
        <v>6762</v>
      </c>
      <c r="C3067" s="1" t="s">
        <v>6763</v>
      </c>
    </row>
    <row r="3068" spans="1:3" x14ac:dyDescent="0.4">
      <c r="A3068" s="1">
        <v>3069</v>
      </c>
      <c r="B3068" s="1" t="s">
        <v>6764</v>
      </c>
      <c r="C3068" s="1" t="s">
        <v>6765</v>
      </c>
    </row>
    <row r="3069" spans="1:3" x14ac:dyDescent="0.4">
      <c r="A3069" s="1">
        <v>3070</v>
      </c>
      <c r="B3069" s="1" t="s">
        <v>6766</v>
      </c>
      <c r="C3069" s="1" t="s">
        <v>6767</v>
      </c>
    </row>
    <row r="3070" spans="1:3" x14ac:dyDescent="0.4">
      <c r="A3070" s="1">
        <v>3071</v>
      </c>
      <c r="B3070" s="1" t="s">
        <v>6768</v>
      </c>
      <c r="C3070" s="1" t="s">
        <v>6769</v>
      </c>
    </row>
    <row r="3071" spans="1:3" x14ac:dyDescent="0.4">
      <c r="A3071" s="1">
        <v>3072</v>
      </c>
      <c r="B3071" s="1" t="s">
        <v>6770</v>
      </c>
      <c r="C3071" s="1" t="s">
        <v>6771</v>
      </c>
    </row>
    <row r="3072" spans="1:3" x14ac:dyDescent="0.4">
      <c r="A3072" s="1">
        <v>3073</v>
      </c>
      <c r="B3072" s="1" t="s">
        <v>6772</v>
      </c>
      <c r="C3072" s="1" t="s">
        <v>6773</v>
      </c>
    </row>
    <row r="3073" spans="1:3" x14ac:dyDescent="0.4">
      <c r="A3073" s="1">
        <v>3074</v>
      </c>
      <c r="B3073" s="1" t="s">
        <v>6774</v>
      </c>
      <c r="C3073" s="1" t="s">
        <v>6775</v>
      </c>
    </row>
    <row r="3074" spans="1:3" x14ac:dyDescent="0.4">
      <c r="A3074" s="1">
        <v>3075</v>
      </c>
      <c r="B3074" s="1" t="s">
        <v>6776</v>
      </c>
      <c r="C3074" s="1" t="s">
        <v>6777</v>
      </c>
    </row>
    <row r="3075" spans="1:3" x14ac:dyDescent="0.4">
      <c r="A3075" s="1">
        <v>3076</v>
      </c>
      <c r="B3075" s="1" t="s">
        <v>6778</v>
      </c>
      <c r="C3075" s="1" t="s">
        <v>6779</v>
      </c>
    </row>
    <row r="3076" spans="1:3" x14ac:dyDescent="0.4">
      <c r="A3076" s="1">
        <v>3077</v>
      </c>
      <c r="B3076" s="1" t="s">
        <v>6780</v>
      </c>
      <c r="C3076" s="1" t="s">
        <v>6781</v>
      </c>
    </row>
    <row r="3077" spans="1:3" x14ac:dyDescent="0.4">
      <c r="A3077" s="1">
        <v>3078</v>
      </c>
      <c r="B3077" s="1" t="s">
        <v>6782</v>
      </c>
      <c r="C3077" s="1" t="s">
        <v>6783</v>
      </c>
    </row>
    <row r="3078" spans="1:3" x14ac:dyDescent="0.4">
      <c r="A3078" s="1">
        <v>3079</v>
      </c>
      <c r="B3078" s="1" t="s">
        <v>6784</v>
      </c>
      <c r="C3078" s="1" t="s">
        <v>6785</v>
      </c>
    </row>
    <row r="3079" spans="1:3" x14ac:dyDescent="0.4">
      <c r="A3079" s="1">
        <v>3080</v>
      </c>
      <c r="B3079" s="1" t="s">
        <v>6786</v>
      </c>
      <c r="C3079" s="1" t="s">
        <v>6787</v>
      </c>
    </row>
    <row r="3080" spans="1:3" x14ac:dyDescent="0.4">
      <c r="A3080" s="1">
        <v>3081</v>
      </c>
      <c r="B3080" s="1" t="s">
        <v>6788</v>
      </c>
      <c r="C3080" s="1" t="s">
        <v>6789</v>
      </c>
    </row>
    <row r="3081" spans="1:3" x14ac:dyDescent="0.4">
      <c r="A3081" s="1">
        <v>3082</v>
      </c>
      <c r="B3081" s="1" t="s">
        <v>6790</v>
      </c>
      <c r="C3081" s="1" t="s">
        <v>6791</v>
      </c>
    </row>
    <row r="3082" spans="1:3" x14ac:dyDescent="0.4">
      <c r="A3082" s="1">
        <v>3083</v>
      </c>
      <c r="B3082" s="1" t="s">
        <v>6792</v>
      </c>
      <c r="C3082" s="1" t="s">
        <v>6793</v>
      </c>
    </row>
    <row r="3083" spans="1:3" x14ac:dyDescent="0.4">
      <c r="A3083" s="1">
        <v>3084</v>
      </c>
      <c r="B3083" s="1" t="s">
        <v>6794</v>
      </c>
      <c r="C3083" s="1" t="s">
        <v>6795</v>
      </c>
    </row>
    <row r="3084" spans="1:3" x14ac:dyDescent="0.4">
      <c r="A3084" s="1">
        <v>3085</v>
      </c>
      <c r="B3084" s="1" t="s">
        <v>6796</v>
      </c>
      <c r="C3084" s="1" t="s">
        <v>6797</v>
      </c>
    </row>
    <row r="3085" spans="1:3" x14ac:dyDescent="0.4">
      <c r="A3085" s="1">
        <v>3086</v>
      </c>
      <c r="B3085" s="1" t="s">
        <v>6798</v>
      </c>
      <c r="C3085" s="1" t="s">
        <v>6799</v>
      </c>
    </row>
    <row r="3086" spans="1:3" x14ac:dyDescent="0.4">
      <c r="A3086" s="1">
        <v>3087</v>
      </c>
      <c r="B3086" s="1" t="s">
        <v>6800</v>
      </c>
      <c r="C3086" s="1" t="s">
        <v>6801</v>
      </c>
    </row>
    <row r="3087" spans="1:3" x14ac:dyDescent="0.4">
      <c r="A3087" s="1">
        <v>3088</v>
      </c>
      <c r="B3087" s="1" t="s">
        <v>6802</v>
      </c>
      <c r="C3087" s="1" t="s">
        <v>6803</v>
      </c>
    </row>
    <row r="3088" spans="1:3" x14ac:dyDescent="0.4">
      <c r="A3088" s="1">
        <v>3089</v>
      </c>
      <c r="B3088" s="1" t="s">
        <v>6804</v>
      </c>
      <c r="C3088" s="1" t="s">
        <v>6805</v>
      </c>
    </row>
    <row r="3089" spans="1:3" x14ac:dyDescent="0.4">
      <c r="A3089" s="1">
        <v>3090</v>
      </c>
      <c r="B3089" s="1" t="s">
        <v>6806</v>
      </c>
      <c r="C3089" s="1" t="s">
        <v>6807</v>
      </c>
    </row>
    <row r="3090" spans="1:3" x14ac:dyDescent="0.4">
      <c r="A3090" s="1">
        <v>3091</v>
      </c>
      <c r="B3090" s="1" t="s">
        <v>6808</v>
      </c>
      <c r="C3090" s="1" t="s">
        <v>6809</v>
      </c>
    </row>
    <row r="3091" spans="1:3" x14ac:dyDescent="0.4">
      <c r="A3091" s="1">
        <v>3092</v>
      </c>
      <c r="B3091" s="1" t="s">
        <v>6810</v>
      </c>
      <c r="C3091" s="1" t="s">
        <v>6811</v>
      </c>
    </row>
    <row r="3092" spans="1:3" x14ac:dyDescent="0.4">
      <c r="A3092" s="1">
        <v>3093</v>
      </c>
      <c r="B3092" s="1" t="s">
        <v>6812</v>
      </c>
      <c r="C3092" s="1" t="s">
        <v>6813</v>
      </c>
    </row>
    <row r="3093" spans="1:3" x14ac:dyDescent="0.4">
      <c r="A3093" s="1">
        <v>3094</v>
      </c>
      <c r="B3093" s="1" t="s">
        <v>6814</v>
      </c>
      <c r="C3093" s="1" t="s">
        <v>6815</v>
      </c>
    </row>
    <row r="3094" spans="1:3" x14ac:dyDescent="0.4">
      <c r="A3094" s="1">
        <v>3095</v>
      </c>
      <c r="B3094" s="1" t="s">
        <v>6816</v>
      </c>
      <c r="C3094" s="1" t="s">
        <v>6817</v>
      </c>
    </row>
    <row r="3095" spans="1:3" x14ac:dyDescent="0.4">
      <c r="A3095" s="1">
        <v>3096</v>
      </c>
      <c r="B3095" s="1" t="s">
        <v>6818</v>
      </c>
      <c r="C3095" s="1" t="s">
        <v>6819</v>
      </c>
    </row>
    <row r="3096" spans="1:3" x14ac:dyDescent="0.4">
      <c r="A3096" s="1">
        <v>3097</v>
      </c>
      <c r="B3096" s="1" t="s">
        <v>6820</v>
      </c>
      <c r="C3096" s="1" t="s">
        <v>6821</v>
      </c>
    </row>
    <row r="3097" spans="1:3" x14ac:dyDescent="0.4">
      <c r="A3097" s="1">
        <v>3098</v>
      </c>
      <c r="B3097" s="1" t="s">
        <v>6822</v>
      </c>
      <c r="C3097" s="1" t="s">
        <v>6823</v>
      </c>
    </row>
    <row r="3098" spans="1:3" x14ac:dyDescent="0.4">
      <c r="A3098" s="1">
        <v>3099</v>
      </c>
      <c r="B3098" s="1" t="s">
        <v>6824</v>
      </c>
      <c r="C3098" s="1" t="s">
        <v>6825</v>
      </c>
    </row>
    <row r="3099" spans="1:3" x14ac:dyDescent="0.4">
      <c r="A3099" s="1">
        <v>3100</v>
      </c>
      <c r="B3099" s="1" t="s">
        <v>6826</v>
      </c>
      <c r="C3099" s="1" t="s">
        <v>6827</v>
      </c>
    </row>
    <row r="3100" spans="1:3" x14ac:dyDescent="0.4">
      <c r="A3100" s="1">
        <v>3101</v>
      </c>
      <c r="B3100" s="1" t="s">
        <v>6828</v>
      </c>
      <c r="C3100" s="1" t="s">
        <v>6829</v>
      </c>
    </row>
    <row r="3101" spans="1:3" x14ac:dyDescent="0.4">
      <c r="A3101" s="1">
        <v>3102</v>
      </c>
      <c r="B3101" s="1" t="s">
        <v>6830</v>
      </c>
      <c r="C3101" s="1" t="s">
        <v>6831</v>
      </c>
    </row>
    <row r="3102" spans="1:3" x14ac:dyDescent="0.4">
      <c r="A3102" s="1">
        <v>3103</v>
      </c>
      <c r="B3102" s="1" t="s">
        <v>6832</v>
      </c>
      <c r="C3102" s="1" t="s">
        <v>6833</v>
      </c>
    </row>
    <row r="3103" spans="1:3" x14ac:dyDescent="0.4">
      <c r="A3103" s="1">
        <v>3104</v>
      </c>
      <c r="B3103" s="1" t="s">
        <v>6834</v>
      </c>
      <c r="C3103" s="1" t="s">
        <v>6835</v>
      </c>
    </row>
    <row r="3104" spans="1:3" x14ac:dyDescent="0.4">
      <c r="A3104" s="1">
        <v>3105</v>
      </c>
      <c r="B3104" s="1" t="s">
        <v>6836</v>
      </c>
      <c r="C3104" s="1" t="s">
        <v>6837</v>
      </c>
    </row>
    <row r="3105" spans="1:3" x14ac:dyDescent="0.4">
      <c r="A3105" s="1">
        <v>3106</v>
      </c>
      <c r="B3105" s="1" t="s">
        <v>6838</v>
      </c>
      <c r="C3105" s="1" t="s">
        <v>6839</v>
      </c>
    </row>
    <row r="3106" spans="1:3" x14ac:dyDescent="0.4">
      <c r="A3106" s="1">
        <v>3107</v>
      </c>
      <c r="B3106" s="1" t="s">
        <v>6840</v>
      </c>
      <c r="C3106" s="1" t="s">
        <v>6841</v>
      </c>
    </row>
    <row r="3107" spans="1:3" x14ac:dyDescent="0.4">
      <c r="A3107" s="1">
        <v>3108</v>
      </c>
      <c r="B3107" s="1" t="s">
        <v>6842</v>
      </c>
      <c r="C3107" s="1" t="s">
        <v>6843</v>
      </c>
    </row>
    <row r="3108" spans="1:3" x14ac:dyDescent="0.4">
      <c r="A3108" s="1">
        <v>3109</v>
      </c>
      <c r="B3108" s="1" t="s">
        <v>6844</v>
      </c>
      <c r="C3108" s="1" t="s">
        <v>6845</v>
      </c>
    </row>
    <row r="3109" spans="1:3" x14ac:dyDescent="0.4">
      <c r="A3109" s="1">
        <v>3110</v>
      </c>
      <c r="B3109" s="1" t="s">
        <v>6846</v>
      </c>
      <c r="C3109" s="1" t="s">
        <v>6847</v>
      </c>
    </row>
    <row r="3110" spans="1:3" x14ac:dyDescent="0.4">
      <c r="A3110" s="1">
        <v>3111</v>
      </c>
      <c r="B3110" s="1" t="s">
        <v>6848</v>
      </c>
      <c r="C3110" s="1" t="s">
        <v>6849</v>
      </c>
    </row>
    <row r="3111" spans="1:3" x14ac:dyDescent="0.4">
      <c r="A3111" s="1">
        <v>3112</v>
      </c>
      <c r="B3111" s="1" t="s">
        <v>6850</v>
      </c>
      <c r="C3111" s="1" t="s">
        <v>6851</v>
      </c>
    </row>
    <row r="3112" spans="1:3" x14ac:dyDescent="0.4">
      <c r="A3112" s="1">
        <v>3113</v>
      </c>
      <c r="B3112" s="1" t="s">
        <v>6852</v>
      </c>
      <c r="C3112" s="1" t="s">
        <v>6853</v>
      </c>
    </row>
    <row r="3113" spans="1:3" x14ac:dyDescent="0.4">
      <c r="A3113" s="1">
        <v>3114</v>
      </c>
      <c r="B3113" s="1" t="s">
        <v>6854</v>
      </c>
      <c r="C3113" s="1" t="s">
        <v>6855</v>
      </c>
    </row>
    <row r="3114" spans="1:3" x14ac:dyDescent="0.4">
      <c r="A3114" s="1">
        <v>3115</v>
      </c>
      <c r="B3114" s="1" t="s">
        <v>6856</v>
      </c>
      <c r="C3114" s="1" t="s">
        <v>6857</v>
      </c>
    </row>
    <row r="3115" spans="1:3" x14ac:dyDescent="0.4">
      <c r="A3115" s="1">
        <v>3116</v>
      </c>
      <c r="B3115" s="1" t="s">
        <v>6858</v>
      </c>
      <c r="C3115" s="1" t="s">
        <v>6859</v>
      </c>
    </row>
    <row r="3116" spans="1:3" x14ac:dyDescent="0.4">
      <c r="A3116" s="1">
        <v>3117</v>
      </c>
      <c r="B3116" s="1" t="s">
        <v>6860</v>
      </c>
      <c r="C3116" s="1" t="s">
        <v>6861</v>
      </c>
    </row>
    <row r="3117" spans="1:3" x14ac:dyDescent="0.4">
      <c r="A3117" s="1">
        <v>3118</v>
      </c>
      <c r="B3117" s="1" t="s">
        <v>6862</v>
      </c>
      <c r="C3117" s="1" t="s">
        <v>6863</v>
      </c>
    </row>
    <row r="3118" spans="1:3" x14ac:dyDescent="0.4">
      <c r="A3118" s="1">
        <v>3119</v>
      </c>
      <c r="B3118" s="1" t="s">
        <v>6864</v>
      </c>
      <c r="C3118" s="1" t="s">
        <v>6865</v>
      </c>
    </row>
    <row r="3119" spans="1:3" x14ac:dyDescent="0.4">
      <c r="A3119" s="1">
        <v>3120</v>
      </c>
      <c r="B3119" s="1" t="s">
        <v>6866</v>
      </c>
      <c r="C3119" s="1" t="s">
        <v>6867</v>
      </c>
    </row>
    <row r="3120" spans="1:3" x14ac:dyDescent="0.4">
      <c r="A3120" s="1">
        <v>3121</v>
      </c>
      <c r="B3120" s="1" t="s">
        <v>6868</v>
      </c>
      <c r="C3120" s="1" t="s">
        <v>6869</v>
      </c>
    </row>
    <row r="3121" spans="1:3" x14ac:dyDescent="0.4">
      <c r="A3121" s="1">
        <v>3122</v>
      </c>
      <c r="B3121" s="1" t="s">
        <v>6870</v>
      </c>
      <c r="C3121" s="1" t="s">
        <v>6871</v>
      </c>
    </row>
    <row r="3122" spans="1:3" x14ac:dyDescent="0.4">
      <c r="A3122" s="1">
        <v>3123</v>
      </c>
      <c r="B3122" s="1" t="s">
        <v>6872</v>
      </c>
      <c r="C3122" s="1" t="s">
        <v>6873</v>
      </c>
    </row>
    <row r="3123" spans="1:3" x14ac:dyDescent="0.4">
      <c r="A3123" s="1">
        <v>3124</v>
      </c>
      <c r="B3123" s="1" t="s">
        <v>6874</v>
      </c>
      <c r="C3123" s="1" t="s">
        <v>6875</v>
      </c>
    </row>
    <row r="3124" spans="1:3" x14ac:dyDescent="0.4">
      <c r="A3124" s="1">
        <v>3125</v>
      </c>
      <c r="B3124" s="1" t="s">
        <v>6876</v>
      </c>
      <c r="C3124" s="1" t="s">
        <v>6877</v>
      </c>
    </row>
    <row r="3125" spans="1:3" x14ac:dyDescent="0.4">
      <c r="A3125" s="1">
        <v>3126</v>
      </c>
      <c r="B3125" s="1" t="s">
        <v>6878</v>
      </c>
      <c r="C3125" s="1" t="s">
        <v>6879</v>
      </c>
    </row>
    <row r="3126" spans="1:3" x14ac:dyDescent="0.4">
      <c r="A3126" s="1">
        <v>3127</v>
      </c>
      <c r="B3126" s="1" t="s">
        <v>6880</v>
      </c>
      <c r="C3126" s="1" t="s">
        <v>6881</v>
      </c>
    </row>
    <row r="3127" spans="1:3" x14ac:dyDescent="0.4">
      <c r="A3127" s="1">
        <v>3128</v>
      </c>
      <c r="B3127" s="1" t="s">
        <v>6882</v>
      </c>
      <c r="C3127" s="1" t="s">
        <v>6883</v>
      </c>
    </row>
    <row r="3128" spans="1:3" x14ac:dyDescent="0.4">
      <c r="A3128" s="1">
        <v>3129</v>
      </c>
      <c r="B3128" s="1" t="s">
        <v>6884</v>
      </c>
      <c r="C3128" s="1" t="s">
        <v>6885</v>
      </c>
    </row>
    <row r="3129" spans="1:3" x14ac:dyDescent="0.4">
      <c r="A3129" s="1">
        <v>3130</v>
      </c>
      <c r="B3129" s="1" t="s">
        <v>6886</v>
      </c>
      <c r="C3129" s="1" t="s">
        <v>6887</v>
      </c>
    </row>
    <row r="3130" spans="1:3" x14ac:dyDescent="0.4">
      <c r="A3130" s="1">
        <v>3131</v>
      </c>
      <c r="B3130" s="1" t="s">
        <v>6888</v>
      </c>
      <c r="C3130" s="1" t="s">
        <v>6889</v>
      </c>
    </row>
    <row r="3131" spans="1:3" x14ac:dyDescent="0.4">
      <c r="A3131" s="1">
        <v>3132</v>
      </c>
      <c r="B3131" s="1" t="s">
        <v>6890</v>
      </c>
      <c r="C3131" s="1" t="s">
        <v>6891</v>
      </c>
    </row>
    <row r="3132" spans="1:3" x14ac:dyDescent="0.4">
      <c r="A3132" s="1">
        <v>3133</v>
      </c>
      <c r="B3132" s="1" t="s">
        <v>6892</v>
      </c>
      <c r="C3132" s="1" t="s">
        <v>6893</v>
      </c>
    </row>
    <row r="3133" spans="1:3" x14ac:dyDescent="0.4">
      <c r="A3133" s="1">
        <v>3134</v>
      </c>
      <c r="B3133" s="1" t="s">
        <v>6894</v>
      </c>
      <c r="C3133" s="1" t="s">
        <v>6895</v>
      </c>
    </row>
    <row r="3134" spans="1:3" x14ac:dyDescent="0.4">
      <c r="A3134" s="1">
        <v>3135</v>
      </c>
      <c r="B3134" s="1" t="s">
        <v>6896</v>
      </c>
      <c r="C3134" s="1" t="s">
        <v>6897</v>
      </c>
    </row>
    <row r="3135" spans="1:3" x14ac:dyDescent="0.4">
      <c r="A3135" s="1">
        <v>3136</v>
      </c>
      <c r="B3135" s="1" t="s">
        <v>6898</v>
      </c>
      <c r="C3135" s="1" t="s">
        <v>6899</v>
      </c>
    </row>
    <row r="3136" spans="1:3" x14ac:dyDescent="0.4">
      <c r="A3136" s="1">
        <v>3137</v>
      </c>
      <c r="B3136" s="1" t="s">
        <v>6900</v>
      </c>
      <c r="C3136" s="1" t="s">
        <v>6901</v>
      </c>
    </row>
    <row r="3137" spans="1:3" x14ac:dyDescent="0.4">
      <c r="A3137" s="1">
        <v>3138</v>
      </c>
      <c r="B3137" s="1" t="s">
        <v>6902</v>
      </c>
      <c r="C3137" s="1" t="s">
        <v>6903</v>
      </c>
    </row>
    <row r="3138" spans="1:3" x14ac:dyDescent="0.4">
      <c r="A3138" s="1">
        <v>3139</v>
      </c>
      <c r="B3138" s="1" t="s">
        <v>6904</v>
      </c>
      <c r="C3138" s="1" t="s">
        <v>6905</v>
      </c>
    </row>
    <row r="3139" spans="1:3" x14ac:dyDescent="0.4">
      <c r="A3139" s="1">
        <v>3140</v>
      </c>
      <c r="B3139" s="1" t="s">
        <v>6906</v>
      </c>
      <c r="C3139" s="1" t="s">
        <v>6907</v>
      </c>
    </row>
    <row r="3140" spans="1:3" x14ac:dyDescent="0.4">
      <c r="A3140" s="1">
        <v>3141</v>
      </c>
      <c r="B3140" s="1" t="s">
        <v>6908</v>
      </c>
      <c r="C3140" s="1" t="s">
        <v>6909</v>
      </c>
    </row>
    <row r="3141" spans="1:3" x14ac:dyDescent="0.4">
      <c r="A3141" s="1">
        <v>3142</v>
      </c>
      <c r="B3141" s="1" t="s">
        <v>6910</v>
      </c>
      <c r="C3141" s="1" t="s">
        <v>6911</v>
      </c>
    </row>
    <row r="3142" spans="1:3" x14ac:dyDescent="0.4">
      <c r="A3142" s="1">
        <v>3143</v>
      </c>
      <c r="B3142" s="1" t="s">
        <v>6912</v>
      </c>
      <c r="C3142" s="1" t="s">
        <v>6913</v>
      </c>
    </row>
    <row r="3143" spans="1:3" x14ac:dyDescent="0.4">
      <c r="A3143" s="1">
        <v>3144</v>
      </c>
      <c r="B3143" s="1" t="s">
        <v>6914</v>
      </c>
      <c r="C3143" s="1" t="s">
        <v>6915</v>
      </c>
    </row>
    <row r="3144" spans="1:3" x14ac:dyDescent="0.4">
      <c r="A3144" s="1">
        <v>3145</v>
      </c>
      <c r="B3144" s="1" t="s">
        <v>6916</v>
      </c>
      <c r="C3144" s="1" t="s">
        <v>6917</v>
      </c>
    </row>
    <row r="3145" spans="1:3" x14ac:dyDescent="0.4">
      <c r="A3145" s="1">
        <v>3146</v>
      </c>
      <c r="B3145" s="1" t="s">
        <v>6918</v>
      </c>
      <c r="C3145" s="1" t="s">
        <v>6919</v>
      </c>
    </row>
    <row r="3146" spans="1:3" x14ac:dyDescent="0.4">
      <c r="A3146" s="1">
        <v>3147</v>
      </c>
      <c r="B3146" s="1" t="s">
        <v>6920</v>
      </c>
      <c r="C3146" s="1" t="s">
        <v>6921</v>
      </c>
    </row>
    <row r="3147" spans="1:3" x14ac:dyDescent="0.4">
      <c r="A3147" s="1">
        <v>3148</v>
      </c>
      <c r="B3147" s="1" t="s">
        <v>6922</v>
      </c>
      <c r="C3147" s="1" t="s">
        <v>6923</v>
      </c>
    </row>
    <row r="3148" spans="1:3" x14ac:dyDescent="0.4">
      <c r="A3148" s="1">
        <v>3149</v>
      </c>
      <c r="B3148" s="1" t="s">
        <v>6924</v>
      </c>
      <c r="C3148" s="1" t="s">
        <v>6925</v>
      </c>
    </row>
    <row r="3149" spans="1:3" x14ac:dyDescent="0.4">
      <c r="A3149" s="1">
        <v>3150</v>
      </c>
      <c r="B3149" s="1" t="s">
        <v>6926</v>
      </c>
      <c r="C3149" s="1" t="s">
        <v>6927</v>
      </c>
    </row>
    <row r="3150" spans="1:3" x14ac:dyDescent="0.4">
      <c r="A3150" s="1">
        <v>3151</v>
      </c>
      <c r="B3150" s="1" t="s">
        <v>6928</v>
      </c>
      <c r="C3150" s="1" t="s">
        <v>6929</v>
      </c>
    </row>
    <row r="3151" spans="1:3" x14ac:dyDescent="0.4">
      <c r="A3151" s="1">
        <v>3152</v>
      </c>
      <c r="B3151" s="1" t="s">
        <v>6930</v>
      </c>
      <c r="C3151" s="1" t="s">
        <v>6931</v>
      </c>
    </row>
    <row r="3152" spans="1:3" x14ac:dyDescent="0.4">
      <c r="A3152" s="1">
        <v>3153</v>
      </c>
      <c r="B3152" s="1" t="s">
        <v>6932</v>
      </c>
      <c r="C3152" s="1" t="s">
        <v>6933</v>
      </c>
    </row>
    <row r="3153" spans="1:3" x14ac:dyDescent="0.4">
      <c r="A3153" s="1">
        <v>3154</v>
      </c>
      <c r="B3153" s="1" t="s">
        <v>6934</v>
      </c>
      <c r="C3153" s="1" t="s">
        <v>6935</v>
      </c>
    </row>
    <row r="3154" spans="1:3" x14ac:dyDescent="0.4">
      <c r="A3154" s="1">
        <v>3155</v>
      </c>
      <c r="B3154" s="1" t="s">
        <v>6936</v>
      </c>
      <c r="C3154" s="1" t="s">
        <v>6937</v>
      </c>
    </row>
    <row r="3155" spans="1:3" x14ac:dyDescent="0.4">
      <c r="A3155" s="1">
        <v>3156</v>
      </c>
      <c r="B3155" s="1" t="s">
        <v>6938</v>
      </c>
      <c r="C3155" s="1" t="s">
        <v>6939</v>
      </c>
    </row>
    <row r="3156" spans="1:3" x14ac:dyDescent="0.4">
      <c r="A3156" s="1">
        <v>3157</v>
      </c>
      <c r="B3156" s="1" t="s">
        <v>6940</v>
      </c>
      <c r="C3156" s="1" t="s">
        <v>6941</v>
      </c>
    </row>
    <row r="3157" spans="1:3" x14ac:dyDescent="0.4">
      <c r="A3157" s="1">
        <v>3158</v>
      </c>
      <c r="B3157" s="1" t="s">
        <v>6942</v>
      </c>
      <c r="C3157" s="1" t="s">
        <v>6943</v>
      </c>
    </row>
    <row r="3158" spans="1:3" x14ac:dyDescent="0.4">
      <c r="A3158" s="1">
        <v>3159</v>
      </c>
      <c r="B3158" s="1" t="s">
        <v>6944</v>
      </c>
      <c r="C3158" s="1" t="s">
        <v>6945</v>
      </c>
    </row>
    <row r="3159" spans="1:3" x14ac:dyDescent="0.4">
      <c r="A3159" s="1">
        <v>3160</v>
      </c>
      <c r="B3159" s="1" t="s">
        <v>6946</v>
      </c>
      <c r="C3159" s="1" t="s">
        <v>6947</v>
      </c>
    </row>
    <row r="3160" spans="1:3" x14ac:dyDescent="0.4">
      <c r="A3160" s="1">
        <v>3161</v>
      </c>
      <c r="B3160" s="1" t="s">
        <v>6948</v>
      </c>
      <c r="C3160" s="1" t="s">
        <v>6949</v>
      </c>
    </row>
    <row r="3161" spans="1:3" x14ac:dyDescent="0.4">
      <c r="A3161" s="1">
        <v>3162</v>
      </c>
      <c r="B3161" s="1" t="s">
        <v>6950</v>
      </c>
      <c r="C3161" s="1" t="s">
        <v>6951</v>
      </c>
    </row>
    <row r="3162" spans="1:3" x14ac:dyDescent="0.4">
      <c r="A3162" s="1">
        <v>3163</v>
      </c>
      <c r="B3162" s="1" t="s">
        <v>6952</v>
      </c>
      <c r="C3162" s="1" t="s">
        <v>6953</v>
      </c>
    </row>
    <row r="3163" spans="1:3" x14ac:dyDescent="0.4">
      <c r="A3163" s="1">
        <v>3164</v>
      </c>
      <c r="B3163" s="1" t="s">
        <v>6954</v>
      </c>
      <c r="C3163" s="1" t="s">
        <v>6955</v>
      </c>
    </row>
    <row r="3164" spans="1:3" x14ac:dyDescent="0.4">
      <c r="A3164" s="1">
        <v>3165</v>
      </c>
      <c r="B3164" s="1" t="s">
        <v>6956</v>
      </c>
      <c r="C3164" s="1" t="s">
        <v>6957</v>
      </c>
    </row>
    <row r="3165" spans="1:3" x14ac:dyDescent="0.4">
      <c r="A3165" s="1">
        <v>3166</v>
      </c>
      <c r="B3165" s="1" t="s">
        <v>6958</v>
      </c>
      <c r="C3165" s="1" t="s">
        <v>6959</v>
      </c>
    </row>
    <row r="3166" spans="1:3" x14ac:dyDescent="0.4">
      <c r="A3166" s="1">
        <v>3167</v>
      </c>
      <c r="B3166" s="1" t="s">
        <v>6960</v>
      </c>
      <c r="C3166" s="1" t="s">
        <v>6961</v>
      </c>
    </row>
    <row r="3167" spans="1:3" x14ac:dyDescent="0.4">
      <c r="A3167" s="1">
        <v>3168</v>
      </c>
      <c r="B3167" s="1" t="s">
        <v>6962</v>
      </c>
      <c r="C3167" s="1" t="s">
        <v>6963</v>
      </c>
    </row>
    <row r="3168" spans="1:3" x14ac:dyDescent="0.4">
      <c r="A3168" s="1">
        <v>3169</v>
      </c>
      <c r="B3168" s="1" t="s">
        <v>6964</v>
      </c>
      <c r="C3168" s="1" t="s">
        <v>6965</v>
      </c>
    </row>
    <row r="3169" spans="1:3" x14ac:dyDescent="0.4">
      <c r="A3169" s="1">
        <v>3170</v>
      </c>
      <c r="B3169" s="1" t="s">
        <v>6966</v>
      </c>
      <c r="C3169" s="1" t="s">
        <v>6967</v>
      </c>
    </row>
    <row r="3170" spans="1:3" x14ac:dyDescent="0.4">
      <c r="A3170" s="1">
        <v>3171</v>
      </c>
      <c r="B3170" s="1" t="s">
        <v>6968</v>
      </c>
      <c r="C3170" s="1" t="s">
        <v>6969</v>
      </c>
    </row>
    <row r="3171" spans="1:3" x14ac:dyDescent="0.4">
      <c r="A3171" s="1">
        <v>3172</v>
      </c>
      <c r="B3171" s="1" t="s">
        <v>6970</v>
      </c>
      <c r="C3171" s="1" t="s">
        <v>6971</v>
      </c>
    </row>
    <row r="3172" spans="1:3" x14ac:dyDescent="0.4">
      <c r="A3172" s="1">
        <v>3173</v>
      </c>
      <c r="B3172" s="1" t="s">
        <v>6972</v>
      </c>
      <c r="C3172" s="1" t="s">
        <v>6973</v>
      </c>
    </row>
    <row r="3173" spans="1:3" x14ac:dyDescent="0.4">
      <c r="A3173" s="1">
        <v>3174</v>
      </c>
      <c r="B3173" s="1" t="s">
        <v>6974</v>
      </c>
      <c r="C3173" s="1" t="s">
        <v>6975</v>
      </c>
    </row>
    <row r="3174" spans="1:3" x14ac:dyDescent="0.4">
      <c r="A3174" s="1">
        <v>3175</v>
      </c>
      <c r="B3174" s="1" t="s">
        <v>6976</v>
      </c>
      <c r="C3174" s="1" t="s">
        <v>6977</v>
      </c>
    </row>
    <row r="3175" spans="1:3" x14ac:dyDescent="0.4">
      <c r="A3175" s="1">
        <v>3176</v>
      </c>
      <c r="B3175" s="1" t="s">
        <v>6978</v>
      </c>
      <c r="C3175" s="1" t="s">
        <v>6979</v>
      </c>
    </row>
    <row r="3176" spans="1:3" x14ac:dyDescent="0.4">
      <c r="A3176" s="1">
        <v>3177</v>
      </c>
      <c r="B3176" s="1" t="s">
        <v>6980</v>
      </c>
      <c r="C3176" s="1" t="s">
        <v>6981</v>
      </c>
    </row>
    <row r="3177" spans="1:3" x14ac:dyDescent="0.4">
      <c r="A3177" s="1">
        <v>3178</v>
      </c>
      <c r="B3177" s="1" t="s">
        <v>6982</v>
      </c>
      <c r="C3177" s="1" t="s">
        <v>6983</v>
      </c>
    </row>
    <row r="3178" spans="1:3" x14ac:dyDescent="0.4">
      <c r="A3178" s="1">
        <v>3179</v>
      </c>
      <c r="B3178" s="1" t="s">
        <v>6984</v>
      </c>
      <c r="C3178" s="1" t="s">
        <v>6985</v>
      </c>
    </row>
    <row r="3179" spans="1:3" x14ac:dyDescent="0.4">
      <c r="A3179" s="1">
        <v>3180</v>
      </c>
      <c r="B3179" s="1" t="s">
        <v>6986</v>
      </c>
      <c r="C3179" s="1" t="s">
        <v>6987</v>
      </c>
    </row>
    <row r="3180" spans="1:3" x14ac:dyDescent="0.4">
      <c r="A3180" s="1">
        <v>3181</v>
      </c>
      <c r="B3180" s="1" t="s">
        <v>6988</v>
      </c>
      <c r="C3180" s="1" t="s">
        <v>6989</v>
      </c>
    </row>
    <row r="3181" spans="1:3" x14ac:dyDescent="0.4">
      <c r="A3181" s="1">
        <v>3182</v>
      </c>
      <c r="B3181" s="1" t="s">
        <v>6990</v>
      </c>
      <c r="C3181" s="1" t="s">
        <v>6991</v>
      </c>
    </row>
    <row r="3182" spans="1:3" x14ac:dyDescent="0.4">
      <c r="A3182" s="1">
        <v>3183</v>
      </c>
      <c r="B3182" s="1" t="s">
        <v>6992</v>
      </c>
      <c r="C3182" s="1" t="s">
        <v>6993</v>
      </c>
    </row>
    <row r="3183" spans="1:3" x14ac:dyDescent="0.4">
      <c r="A3183" s="1">
        <v>3184</v>
      </c>
      <c r="B3183" s="1" t="s">
        <v>6994</v>
      </c>
      <c r="C3183" s="1" t="s">
        <v>6995</v>
      </c>
    </row>
    <row r="3184" spans="1:3" x14ac:dyDescent="0.4">
      <c r="A3184" s="1">
        <v>3185</v>
      </c>
      <c r="B3184" s="1" t="s">
        <v>6996</v>
      </c>
      <c r="C3184" s="1" t="s">
        <v>6997</v>
      </c>
    </row>
    <row r="3185" spans="1:3" x14ac:dyDescent="0.4">
      <c r="A3185" s="1">
        <v>3186</v>
      </c>
      <c r="B3185" s="1" t="s">
        <v>6998</v>
      </c>
      <c r="C3185" s="1" t="s">
        <v>6999</v>
      </c>
    </row>
    <row r="3186" spans="1:3" x14ac:dyDescent="0.4">
      <c r="A3186" s="1">
        <v>3187</v>
      </c>
      <c r="B3186" s="1" t="s">
        <v>7000</v>
      </c>
      <c r="C3186" s="1" t="s">
        <v>7001</v>
      </c>
    </row>
    <row r="3187" spans="1:3" x14ac:dyDescent="0.4">
      <c r="A3187" s="1">
        <v>3188</v>
      </c>
      <c r="B3187" s="1" t="s">
        <v>7002</v>
      </c>
      <c r="C3187" s="1" t="s">
        <v>7003</v>
      </c>
    </row>
    <row r="3188" spans="1:3" x14ac:dyDescent="0.4">
      <c r="A3188" s="1">
        <v>3189</v>
      </c>
      <c r="B3188" s="1" t="s">
        <v>7004</v>
      </c>
      <c r="C3188" s="1" t="s">
        <v>7005</v>
      </c>
    </row>
    <row r="3189" spans="1:3" x14ac:dyDescent="0.4">
      <c r="A3189" s="1">
        <v>3190</v>
      </c>
      <c r="B3189" s="1" t="s">
        <v>7006</v>
      </c>
      <c r="C3189" s="1" t="s">
        <v>7007</v>
      </c>
    </row>
    <row r="3190" spans="1:3" x14ac:dyDescent="0.4">
      <c r="A3190" s="1">
        <v>3191</v>
      </c>
      <c r="B3190" s="1" t="s">
        <v>7008</v>
      </c>
      <c r="C3190" s="1" t="s">
        <v>7009</v>
      </c>
    </row>
    <row r="3191" spans="1:3" x14ac:dyDescent="0.4">
      <c r="A3191" s="1">
        <v>3192</v>
      </c>
      <c r="B3191" s="1" t="s">
        <v>7010</v>
      </c>
      <c r="C3191" s="1" t="s">
        <v>7011</v>
      </c>
    </row>
    <row r="3192" spans="1:3" x14ac:dyDescent="0.4">
      <c r="A3192" s="1">
        <v>3193</v>
      </c>
      <c r="B3192" s="1" t="s">
        <v>7012</v>
      </c>
      <c r="C3192" s="1" t="s">
        <v>7013</v>
      </c>
    </row>
    <row r="3193" spans="1:3" x14ac:dyDescent="0.4">
      <c r="A3193" s="1">
        <v>3194</v>
      </c>
      <c r="B3193" s="1" t="s">
        <v>7014</v>
      </c>
      <c r="C3193" s="1" t="s">
        <v>7015</v>
      </c>
    </row>
    <row r="3194" spans="1:3" x14ac:dyDescent="0.4">
      <c r="A3194" s="1">
        <v>3195</v>
      </c>
      <c r="B3194" s="1" t="s">
        <v>7016</v>
      </c>
      <c r="C3194" s="1" t="s">
        <v>7017</v>
      </c>
    </row>
    <row r="3195" spans="1:3" x14ac:dyDescent="0.4">
      <c r="A3195" s="1">
        <v>3196</v>
      </c>
      <c r="B3195" s="1" t="s">
        <v>7018</v>
      </c>
      <c r="C3195" s="1" t="s">
        <v>7019</v>
      </c>
    </row>
    <row r="3196" spans="1:3" x14ac:dyDescent="0.4">
      <c r="A3196" s="1">
        <v>3197</v>
      </c>
      <c r="B3196" s="1" t="s">
        <v>7020</v>
      </c>
      <c r="C3196" s="1" t="s">
        <v>7021</v>
      </c>
    </row>
    <row r="3197" spans="1:3" x14ac:dyDescent="0.4">
      <c r="A3197" s="1">
        <v>3198</v>
      </c>
      <c r="B3197" s="1" t="s">
        <v>7022</v>
      </c>
      <c r="C3197" s="1" t="s">
        <v>7023</v>
      </c>
    </row>
    <row r="3198" spans="1:3" x14ac:dyDescent="0.4">
      <c r="A3198" s="1">
        <v>3199</v>
      </c>
      <c r="B3198" s="1" t="s">
        <v>7024</v>
      </c>
      <c r="C3198" s="1" t="s">
        <v>7025</v>
      </c>
    </row>
    <row r="3199" spans="1:3" x14ac:dyDescent="0.4">
      <c r="A3199" s="1">
        <v>3200</v>
      </c>
      <c r="B3199" s="1" t="s">
        <v>7026</v>
      </c>
      <c r="C3199" s="1" t="s">
        <v>7027</v>
      </c>
    </row>
    <row r="3200" spans="1:3" x14ac:dyDescent="0.4">
      <c r="A3200" s="1">
        <v>3201</v>
      </c>
      <c r="B3200" s="1" t="s">
        <v>7028</v>
      </c>
      <c r="C3200" s="1" t="s">
        <v>7029</v>
      </c>
    </row>
    <row r="3201" spans="1:3" x14ac:dyDescent="0.4">
      <c r="A3201" s="1">
        <v>3202</v>
      </c>
      <c r="B3201" s="1" t="s">
        <v>7030</v>
      </c>
      <c r="C3201" s="1" t="s">
        <v>7031</v>
      </c>
    </row>
    <row r="3202" spans="1:3" x14ac:dyDescent="0.4">
      <c r="A3202" s="1">
        <v>3203</v>
      </c>
      <c r="B3202" s="1" t="s">
        <v>7032</v>
      </c>
      <c r="C3202" s="1" t="s">
        <v>7033</v>
      </c>
    </row>
    <row r="3203" spans="1:3" x14ac:dyDescent="0.4">
      <c r="A3203" s="1">
        <v>3204</v>
      </c>
      <c r="B3203" s="1" t="s">
        <v>7034</v>
      </c>
      <c r="C3203" s="1" t="s">
        <v>7035</v>
      </c>
    </row>
    <row r="3204" spans="1:3" x14ac:dyDescent="0.4">
      <c r="A3204" s="1">
        <v>3205</v>
      </c>
      <c r="B3204" s="1" t="s">
        <v>7036</v>
      </c>
      <c r="C3204" s="1" t="s">
        <v>7037</v>
      </c>
    </row>
    <row r="3205" spans="1:3" x14ac:dyDescent="0.4">
      <c r="A3205" s="1">
        <v>3206</v>
      </c>
      <c r="B3205" s="1" t="s">
        <v>7038</v>
      </c>
      <c r="C3205" s="1" t="s">
        <v>7039</v>
      </c>
    </row>
    <row r="3206" spans="1:3" x14ac:dyDescent="0.4">
      <c r="A3206" s="1">
        <v>3207</v>
      </c>
      <c r="B3206" s="1" t="s">
        <v>7040</v>
      </c>
      <c r="C3206" s="1" t="s">
        <v>7041</v>
      </c>
    </row>
    <row r="3207" spans="1:3" x14ac:dyDescent="0.4">
      <c r="A3207" s="1">
        <v>3208</v>
      </c>
      <c r="B3207" s="1" t="s">
        <v>7042</v>
      </c>
      <c r="C3207" s="1" t="s">
        <v>7043</v>
      </c>
    </row>
    <row r="3208" spans="1:3" x14ac:dyDescent="0.4">
      <c r="A3208" s="1">
        <v>3209</v>
      </c>
      <c r="B3208" s="1" t="s">
        <v>7044</v>
      </c>
      <c r="C3208" s="1" t="s">
        <v>7045</v>
      </c>
    </row>
    <row r="3209" spans="1:3" x14ac:dyDescent="0.4">
      <c r="A3209" s="1">
        <v>3210</v>
      </c>
      <c r="B3209" s="1" t="s">
        <v>7046</v>
      </c>
      <c r="C3209" s="1" t="s">
        <v>7047</v>
      </c>
    </row>
    <row r="3210" spans="1:3" x14ac:dyDescent="0.4">
      <c r="A3210" s="1">
        <v>3211</v>
      </c>
      <c r="B3210" s="1" t="s">
        <v>7048</v>
      </c>
      <c r="C3210" s="1" t="s">
        <v>7049</v>
      </c>
    </row>
    <row r="3211" spans="1:3" x14ac:dyDescent="0.4">
      <c r="A3211" s="1">
        <v>3212</v>
      </c>
      <c r="B3211" s="1" t="s">
        <v>7050</v>
      </c>
      <c r="C3211" s="1" t="s">
        <v>7051</v>
      </c>
    </row>
    <row r="3212" spans="1:3" x14ac:dyDescent="0.4">
      <c r="A3212" s="1">
        <v>3213</v>
      </c>
      <c r="B3212" s="1" t="s">
        <v>7052</v>
      </c>
      <c r="C3212" s="1" t="s">
        <v>7053</v>
      </c>
    </row>
    <row r="3213" spans="1:3" x14ac:dyDescent="0.4">
      <c r="A3213" s="1">
        <v>3214</v>
      </c>
      <c r="B3213" s="1" t="s">
        <v>7054</v>
      </c>
      <c r="C3213" s="1" t="s">
        <v>7055</v>
      </c>
    </row>
    <row r="3214" spans="1:3" x14ac:dyDescent="0.4">
      <c r="A3214" s="1">
        <v>3215</v>
      </c>
      <c r="B3214" s="1" t="s">
        <v>7056</v>
      </c>
      <c r="C3214" s="1" t="s">
        <v>7057</v>
      </c>
    </row>
    <row r="3215" spans="1:3" x14ac:dyDescent="0.4">
      <c r="A3215" s="1">
        <v>3216</v>
      </c>
      <c r="B3215" s="1" t="s">
        <v>7058</v>
      </c>
      <c r="C3215" s="1" t="s">
        <v>7059</v>
      </c>
    </row>
    <row r="3216" spans="1:3" x14ac:dyDescent="0.4">
      <c r="A3216" s="1">
        <v>3217</v>
      </c>
      <c r="B3216" s="1" t="s">
        <v>7060</v>
      </c>
      <c r="C3216" s="1" t="s">
        <v>7061</v>
      </c>
    </row>
    <row r="3217" spans="1:3" x14ac:dyDescent="0.4">
      <c r="A3217" s="1">
        <v>3218</v>
      </c>
      <c r="B3217" s="1" t="s">
        <v>7062</v>
      </c>
      <c r="C3217" s="1" t="s">
        <v>7063</v>
      </c>
    </row>
    <row r="3218" spans="1:3" x14ac:dyDescent="0.4">
      <c r="A3218" s="1">
        <v>3219</v>
      </c>
      <c r="B3218" s="1" t="s">
        <v>7064</v>
      </c>
      <c r="C3218" s="1" t="s">
        <v>7065</v>
      </c>
    </row>
    <row r="3219" spans="1:3" x14ac:dyDescent="0.4">
      <c r="A3219" s="1">
        <v>3220</v>
      </c>
      <c r="B3219" s="1" t="s">
        <v>7066</v>
      </c>
      <c r="C3219" s="1" t="s">
        <v>7067</v>
      </c>
    </row>
    <row r="3220" spans="1:3" x14ac:dyDescent="0.4">
      <c r="A3220" s="1">
        <v>3221</v>
      </c>
      <c r="B3220" s="1" t="s">
        <v>7068</v>
      </c>
      <c r="C3220" s="1" t="s">
        <v>7069</v>
      </c>
    </row>
    <row r="3221" spans="1:3" x14ac:dyDescent="0.4">
      <c r="A3221" s="1">
        <v>3222</v>
      </c>
      <c r="B3221" s="1" t="s">
        <v>7070</v>
      </c>
      <c r="C3221" s="1" t="s">
        <v>7071</v>
      </c>
    </row>
    <row r="3222" spans="1:3" x14ac:dyDescent="0.4">
      <c r="A3222" s="1">
        <v>3223</v>
      </c>
      <c r="B3222" s="1" t="s">
        <v>7072</v>
      </c>
      <c r="C3222" s="1" t="s">
        <v>7073</v>
      </c>
    </row>
    <row r="3223" spans="1:3" x14ac:dyDescent="0.4">
      <c r="A3223" s="1">
        <v>3224</v>
      </c>
      <c r="B3223" s="1" t="s">
        <v>7074</v>
      </c>
      <c r="C3223" s="1" t="s">
        <v>7075</v>
      </c>
    </row>
    <row r="3224" spans="1:3" x14ac:dyDescent="0.4">
      <c r="A3224" s="1">
        <v>3225</v>
      </c>
      <c r="B3224" s="1" t="s">
        <v>7076</v>
      </c>
      <c r="C3224" s="1" t="s">
        <v>7077</v>
      </c>
    </row>
    <row r="3225" spans="1:3" x14ac:dyDescent="0.4">
      <c r="A3225" s="1">
        <v>3226</v>
      </c>
      <c r="B3225" s="1" t="s">
        <v>7078</v>
      </c>
      <c r="C3225" s="1" t="s">
        <v>7079</v>
      </c>
    </row>
    <row r="3226" spans="1:3" x14ac:dyDescent="0.4">
      <c r="A3226" s="1">
        <v>3227</v>
      </c>
      <c r="B3226" s="1" t="s">
        <v>7080</v>
      </c>
      <c r="C3226" s="1" t="s">
        <v>7081</v>
      </c>
    </row>
    <row r="3227" spans="1:3" x14ac:dyDescent="0.4">
      <c r="A3227" s="1">
        <v>3228</v>
      </c>
      <c r="B3227" s="1" t="s">
        <v>7082</v>
      </c>
      <c r="C3227" s="1" t="s">
        <v>7083</v>
      </c>
    </row>
    <row r="3228" spans="1:3" x14ac:dyDescent="0.4">
      <c r="A3228" s="1">
        <v>3229</v>
      </c>
      <c r="B3228" s="1" t="s">
        <v>7084</v>
      </c>
      <c r="C3228" s="1" t="s">
        <v>7085</v>
      </c>
    </row>
    <row r="3229" spans="1:3" x14ac:dyDescent="0.4">
      <c r="A3229" s="1">
        <v>3230</v>
      </c>
      <c r="B3229" s="1" t="s">
        <v>7086</v>
      </c>
      <c r="C3229" s="1" t="s">
        <v>7087</v>
      </c>
    </row>
    <row r="3230" spans="1:3" x14ac:dyDescent="0.4">
      <c r="A3230" s="1">
        <v>3231</v>
      </c>
      <c r="B3230" s="1" t="s">
        <v>7088</v>
      </c>
      <c r="C3230" s="1" t="s">
        <v>7089</v>
      </c>
    </row>
    <row r="3231" spans="1:3" x14ac:dyDescent="0.4">
      <c r="A3231" s="1">
        <v>3232</v>
      </c>
      <c r="B3231" s="1" t="s">
        <v>7090</v>
      </c>
      <c r="C3231" s="1" t="s">
        <v>7091</v>
      </c>
    </row>
    <row r="3232" spans="1:3" x14ac:dyDescent="0.4">
      <c r="A3232" s="1">
        <v>3233</v>
      </c>
      <c r="B3232" s="1" t="s">
        <v>7092</v>
      </c>
      <c r="C3232" s="1" t="s">
        <v>7093</v>
      </c>
    </row>
    <row r="3233" spans="1:3" x14ac:dyDescent="0.4">
      <c r="A3233" s="1">
        <v>3234</v>
      </c>
      <c r="B3233" s="1" t="s">
        <v>7094</v>
      </c>
      <c r="C3233" s="1" t="s">
        <v>7095</v>
      </c>
    </row>
    <row r="3234" spans="1:3" x14ac:dyDescent="0.4">
      <c r="A3234" s="1">
        <v>3235</v>
      </c>
      <c r="B3234" s="1" t="s">
        <v>7096</v>
      </c>
      <c r="C3234" s="1" t="s">
        <v>7097</v>
      </c>
    </row>
    <row r="3235" spans="1:3" x14ac:dyDescent="0.4">
      <c r="A3235" s="1">
        <v>3236</v>
      </c>
      <c r="B3235" s="1" t="s">
        <v>7098</v>
      </c>
      <c r="C3235" s="1" t="s">
        <v>7099</v>
      </c>
    </row>
    <row r="3236" spans="1:3" x14ac:dyDescent="0.4">
      <c r="A3236" s="1">
        <v>3237</v>
      </c>
      <c r="B3236" s="1" t="s">
        <v>7100</v>
      </c>
      <c r="C3236" s="1" t="s">
        <v>7101</v>
      </c>
    </row>
    <row r="3237" spans="1:3" x14ac:dyDescent="0.4">
      <c r="A3237" s="1">
        <v>3238</v>
      </c>
      <c r="B3237" s="1" t="s">
        <v>7102</v>
      </c>
      <c r="C3237" s="1" t="s">
        <v>7103</v>
      </c>
    </row>
    <row r="3238" spans="1:3" x14ac:dyDescent="0.4">
      <c r="A3238" s="1">
        <v>3239</v>
      </c>
      <c r="B3238" s="1" t="s">
        <v>7104</v>
      </c>
      <c r="C3238" s="1" t="s">
        <v>7105</v>
      </c>
    </row>
    <row r="3239" spans="1:3" x14ac:dyDescent="0.4">
      <c r="A3239" s="1">
        <v>3240</v>
      </c>
      <c r="B3239" s="1" t="s">
        <v>7106</v>
      </c>
      <c r="C3239" s="1" t="s">
        <v>7107</v>
      </c>
    </row>
    <row r="3240" spans="1:3" x14ac:dyDescent="0.4">
      <c r="A3240" s="1">
        <v>3241</v>
      </c>
      <c r="B3240" s="1" t="s">
        <v>7108</v>
      </c>
      <c r="C3240" s="1" t="s">
        <v>7109</v>
      </c>
    </row>
    <row r="3241" spans="1:3" x14ac:dyDescent="0.4">
      <c r="A3241" s="1">
        <v>3242</v>
      </c>
      <c r="B3241" s="1" t="s">
        <v>7110</v>
      </c>
      <c r="C3241" s="1" t="s">
        <v>7111</v>
      </c>
    </row>
    <row r="3242" spans="1:3" x14ac:dyDescent="0.4">
      <c r="A3242" s="1">
        <v>3243</v>
      </c>
      <c r="B3242" s="1" t="s">
        <v>7112</v>
      </c>
      <c r="C3242" s="1" t="s">
        <v>7113</v>
      </c>
    </row>
    <row r="3243" spans="1:3" x14ac:dyDescent="0.4">
      <c r="A3243" s="1">
        <v>3244</v>
      </c>
      <c r="B3243" s="1" t="s">
        <v>7114</v>
      </c>
      <c r="C3243" s="1" t="s">
        <v>7115</v>
      </c>
    </row>
    <row r="3244" spans="1:3" x14ac:dyDescent="0.4">
      <c r="A3244" s="1">
        <v>3245</v>
      </c>
      <c r="B3244" s="1" t="s">
        <v>7116</v>
      </c>
      <c r="C3244" s="1" t="s">
        <v>7117</v>
      </c>
    </row>
    <row r="3245" spans="1:3" x14ac:dyDescent="0.4">
      <c r="A3245" s="1">
        <v>3246</v>
      </c>
      <c r="B3245" s="1" t="s">
        <v>7118</v>
      </c>
      <c r="C3245" s="1" t="s">
        <v>7119</v>
      </c>
    </row>
    <row r="3246" spans="1:3" x14ac:dyDescent="0.4">
      <c r="A3246" s="1">
        <v>3247</v>
      </c>
      <c r="B3246" s="1" t="s">
        <v>7120</v>
      </c>
      <c r="C3246" s="1" t="s">
        <v>7121</v>
      </c>
    </row>
    <row r="3247" spans="1:3" x14ac:dyDescent="0.4">
      <c r="A3247" s="1">
        <v>3248</v>
      </c>
      <c r="B3247" s="1" t="s">
        <v>7122</v>
      </c>
      <c r="C3247" s="1" t="s">
        <v>7123</v>
      </c>
    </row>
    <row r="3248" spans="1:3" x14ac:dyDescent="0.4">
      <c r="A3248" s="1">
        <v>3249</v>
      </c>
      <c r="B3248" s="1" t="s">
        <v>7124</v>
      </c>
      <c r="C3248" s="1" t="s">
        <v>7125</v>
      </c>
    </row>
    <row r="3249" spans="1:3" x14ac:dyDescent="0.4">
      <c r="A3249" s="1">
        <v>3250</v>
      </c>
      <c r="B3249" s="1" t="s">
        <v>7126</v>
      </c>
      <c r="C3249" s="1" t="s">
        <v>7127</v>
      </c>
    </row>
    <row r="3250" spans="1:3" x14ac:dyDescent="0.4">
      <c r="A3250" s="1">
        <v>3251</v>
      </c>
      <c r="B3250" s="1" t="s">
        <v>7128</v>
      </c>
      <c r="C3250" s="1" t="s">
        <v>7129</v>
      </c>
    </row>
    <row r="3251" spans="1:3" x14ac:dyDescent="0.4">
      <c r="A3251" s="1">
        <v>3252</v>
      </c>
      <c r="B3251" s="1" t="s">
        <v>7130</v>
      </c>
      <c r="C3251" s="1" t="s">
        <v>7131</v>
      </c>
    </row>
    <row r="3252" spans="1:3" x14ac:dyDescent="0.4">
      <c r="A3252" s="1">
        <v>3253</v>
      </c>
      <c r="B3252" s="1" t="s">
        <v>7132</v>
      </c>
      <c r="C3252" s="1" t="s">
        <v>7133</v>
      </c>
    </row>
    <row r="3253" spans="1:3" x14ac:dyDescent="0.4">
      <c r="A3253" s="1">
        <v>3254</v>
      </c>
      <c r="B3253" s="1" t="s">
        <v>7134</v>
      </c>
      <c r="C3253" s="1" t="s">
        <v>7135</v>
      </c>
    </row>
    <row r="3254" spans="1:3" x14ac:dyDescent="0.4">
      <c r="A3254" s="1">
        <v>3255</v>
      </c>
      <c r="B3254" s="1" t="s">
        <v>7136</v>
      </c>
      <c r="C3254" s="1" t="s">
        <v>7137</v>
      </c>
    </row>
    <row r="3255" spans="1:3" x14ac:dyDescent="0.4">
      <c r="A3255" s="1">
        <v>3256</v>
      </c>
      <c r="B3255" s="1" t="s">
        <v>7138</v>
      </c>
      <c r="C3255" s="1" t="s">
        <v>7139</v>
      </c>
    </row>
    <row r="3256" spans="1:3" x14ac:dyDescent="0.4">
      <c r="A3256" s="1">
        <v>3257</v>
      </c>
      <c r="B3256" s="1" t="s">
        <v>7140</v>
      </c>
      <c r="C3256" s="1" t="s">
        <v>7141</v>
      </c>
    </row>
    <row r="3257" spans="1:3" x14ac:dyDescent="0.4">
      <c r="A3257" s="1">
        <v>3258</v>
      </c>
      <c r="B3257" s="1" t="s">
        <v>7142</v>
      </c>
      <c r="C3257" s="1" t="s">
        <v>7143</v>
      </c>
    </row>
    <row r="3258" spans="1:3" x14ac:dyDescent="0.4">
      <c r="A3258" s="1">
        <v>3259</v>
      </c>
      <c r="B3258" s="1" t="s">
        <v>7144</v>
      </c>
      <c r="C3258" s="1" t="s">
        <v>7145</v>
      </c>
    </row>
    <row r="3259" spans="1:3" x14ac:dyDescent="0.4">
      <c r="A3259" s="1">
        <v>3260</v>
      </c>
      <c r="B3259" s="1" t="s">
        <v>7146</v>
      </c>
      <c r="C3259" s="1" t="s">
        <v>7147</v>
      </c>
    </row>
    <row r="3260" spans="1:3" x14ac:dyDescent="0.4">
      <c r="A3260" s="1">
        <v>3261</v>
      </c>
      <c r="B3260" s="1" t="s">
        <v>7148</v>
      </c>
      <c r="C3260" s="1" t="s">
        <v>7149</v>
      </c>
    </row>
    <row r="3261" spans="1:3" x14ac:dyDescent="0.4">
      <c r="A3261" s="1">
        <v>3262</v>
      </c>
      <c r="B3261" s="1" t="s">
        <v>7150</v>
      </c>
      <c r="C3261" s="1" t="s">
        <v>7151</v>
      </c>
    </row>
    <row r="3262" spans="1:3" x14ac:dyDescent="0.4">
      <c r="A3262" s="1">
        <v>3263</v>
      </c>
      <c r="B3262" s="1" t="s">
        <v>7152</v>
      </c>
      <c r="C3262" s="1" t="s">
        <v>7153</v>
      </c>
    </row>
    <row r="3263" spans="1:3" x14ac:dyDescent="0.4">
      <c r="A3263" s="1">
        <v>3264</v>
      </c>
      <c r="B3263" s="1" t="s">
        <v>7154</v>
      </c>
      <c r="C3263" s="1" t="s">
        <v>7155</v>
      </c>
    </row>
    <row r="3264" spans="1:3" x14ac:dyDescent="0.4">
      <c r="A3264" s="1">
        <v>3265</v>
      </c>
      <c r="B3264" s="1" t="s">
        <v>7156</v>
      </c>
      <c r="C3264" s="1" t="s">
        <v>7157</v>
      </c>
    </row>
    <row r="3265" spans="1:3" x14ac:dyDescent="0.4">
      <c r="A3265" s="1">
        <v>3266</v>
      </c>
      <c r="B3265" s="1" t="s">
        <v>7158</v>
      </c>
      <c r="C3265" s="1" t="s">
        <v>7159</v>
      </c>
    </row>
    <row r="3266" spans="1:3" x14ac:dyDescent="0.4">
      <c r="A3266" s="1">
        <v>3267</v>
      </c>
      <c r="B3266" s="1" t="s">
        <v>7160</v>
      </c>
      <c r="C3266" s="1" t="s">
        <v>7161</v>
      </c>
    </row>
    <row r="3267" spans="1:3" x14ac:dyDescent="0.4">
      <c r="A3267" s="1">
        <v>3268</v>
      </c>
      <c r="B3267" s="1" t="s">
        <v>7162</v>
      </c>
      <c r="C3267" s="1" t="s">
        <v>7163</v>
      </c>
    </row>
    <row r="3268" spans="1:3" x14ac:dyDescent="0.4">
      <c r="A3268" s="1">
        <v>3269</v>
      </c>
      <c r="B3268" s="1" t="s">
        <v>7164</v>
      </c>
      <c r="C3268" s="1" t="s">
        <v>7165</v>
      </c>
    </row>
    <row r="3269" spans="1:3" x14ac:dyDescent="0.4">
      <c r="A3269" s="1">
        <v>3270</v>
      </c>
      <c r="B3269" s="1" t="s">
        <v>7166</v>
      </c>
      <c r="C3269" s="1" t="s">
        <v>7167</v>
      </c>
    </row>
    <row r="3270" spans="1:3" x14ac:dyDescent="0.4">
      <c r="A3270" s="1">
        <v>3271</v>
      </c>
      <c r="B3270" s="1" t="s">
        <v>7168</v>
      </c>
      <c r="C3270" s="1" t="s">
        <v>7169</v>
      </c>
    </row>
    <row r="3271" spans="1:3" x14ac:dyDescent="0.4">
      <c r="A3271" s="1">
        <v>3272</v>
      </c>
      <c r="B3271" s="1" t="s">
        <v>7170</v>
      </c>
      <c r="C3271" s="1" t="s">
        <v>7171</v>
      </c>
    </row>
    <row r="3272" spans="1:3" x14ac:dyDescent="0.4">
      <c r="A3272" s="1">
        <v>3273</v>
      </c>
      <c r="B3272" s="1" t="s">
        <v>7172</v>
      </c>
      <c r="C3272" s="1" t="s">
        <v>7173</v>
      </c>
    </row>
    <row r="3273" spans="1:3" x14ac:dyDescent="0.4">
      <c r="A3273" s="1">
        <v>3274</v>
      </c>
      <c r="B3273" s="1" t="s">
        <v>7174</v>
      </c>
      <c r="C3273" s="1" t="s">
        <v>7175</v>
      </c>
    </row>
    <row r="3274" spans="1:3" x14ac:dyDescent="0.4">
      <c r="A3274" s="1">
        <v>3275</v>
      </c>
      <c r="B3274" s="1" t="s">
        <v>7176</v>
      </c>
      <c r="C3274" s="1" t="s">
        <v>7177</v>
      </c>
    </row>
    <row r="3275" spans="1:3" x14ac:dyDescent="0.4">
      <c r="A3275" s="1">
        <v>3276</v>
      </c>
      <c r="B3275" s="1" t="s">
        <v>7178</v>
      </c>
      <c r="C3275" s="1" t="s">
        <v>7179</v>
      </c>
    </row>
    <row r="3276" spans="1:3" x14ac:dyDescent="0.4">
      <c r="A3276" s="1">
        <v>3277</v>
      </c>
      <c r="B3276" s="1" t="s">
        <v>7180</v>
      </c>
      <c r="C3276" s="1" t="s">
        <v>7181</v>
      </c>
    </row>
    <row r="3277" spans="1:3" x14ac:dyDescent="0.4">
      <c r="A3277" s="1">
        <v>3278</v>
      </c>
      <c r="B3277" s="1" t="s">
        <v>7182</v>
      </c>
      <c r="C3277" s="1" t="s">
        <v>7183</v>
      </c>
    </row>
    <row r="3278" spans="1:3" x14ac:dyDescent="0.4">
      <c r="A3278" s="1">
        <v>3279</v>
      </c>
      <c r="B3278" s="1" t="s">
        <v>7184</v>
      </c>
      <c r="C3278" s="1" t="s">
        <v>7185</v>
      </c>
    </row>
    <row r="3279" spans="1:3" x14ac:dyDescent="0.4">
      <c r="A3279" s="1">
        <v>3280</v>
      </c>
      <c r="B3279" s="1" t="s">
        <v>7186</v>
      </c>
      <c r="C3279" s="1" t="s">
        <v>7187</v>
      </c>
    </row>
    <row r="3280" spans="1:3" x14ac:dyDescent="0.4">
      <c r="A3280" s="1">
        <v>3281</v>
      </c>
      <c r="B3280" s="1" t="s">
        <v>7188</v>
      </c>
      <c r="C3280" s="1" t="s">
        <v>7189</v>
      </c>
    </row>
    <row r="3281" spans="1:3" x14ac:dyDescent="0.4">
      <c r="A3281" s="1">
        <v>3282</v>
      </c>
      <c r="B3281" s="1" t="s">
        <v>7190</v>
      </c>
      <c r="C3281" s="1" t="s">
        <v>7191</v>
      </c>
    </row>
    <row r="3282" spans="1:3" x14ac:dyDescent="0.4">
      <c r="A3282" s="1">
        <v>3283</v>
      </c>
      <c r="B3282" s="1" t="s">
        <v>7192</v>
      </c>
      <c r="C3282" s="1" t="s">
        <v>7193</v>
      </c>
    </row>
    <row r="3283" spans="1:3" x14ac:dyDescent="0.4">
      <c r="A3283" s="1">
        <v>3284</v>
      </c>
      <c r="B3283" s="1" t="s">
        <v>7194</v>
      </c>
      <c r="C3283" s="1" t="s">
        <v>7195</v>
      </c>
    </row>
    <row r="3284" spans="1:3" x14ac:dyDescent="0.4">
      <c r="A3284" s="1">
        <v>3285</v>
      </c>
      <c r="B3284" s="1" t="s">
        <v>7196</v>
      </c>
      <c r="C3284" s="1" t="s">
        <v>7197</v>
      </c>
    </row>
    <row r="3285" spans="1:3" x14ac:dyDescent="0.4">
      <c r="A3285" s="1">
        <v>3286</v>
      </c>
      <c r="B3285" s="1" t="s">
        <v>7198</v>
      </c>
      <c r="C3285" s="1" t="s">
        <v>7199</v>
      </c>
    </row>
    <row r="3286" spans="1:3" x14ac:dyDescent="0.4">
      <c r="A3286" s="1">
        <v>3287</v>
      </c>
      <c r="B3286" s="1" t="s">
        <v>7200</v>
      </c>
      <c r="C3286" s="1" t="s">
        <v>7201</v>
      </c>
    </row>
    <row r="3287" spans="1:3" x14ac:dyDescent="0.4">
      <c r="A3287" s="1">
        <v>3288</v>
      </c>
      <c r="B3287" s="1" t="s">
        <v>7202</v>
      </c>
      <c r="C3287" s="1" t="s">
        <v>7203</v>
      </c>
    </row>
    <row r="3288" spans="1:3" x14ac:dyDescent="0.4">
      <c r="A3288" s="1">
        <v>3289</v>
      </c>
      <c r="B3288" s="1" t="s">
        <v>7204</v>
      </c>
      <c r="C3288" s="1" t="s">
        <v>7205</v>
      </c>
    </row>
    <row r="3289" spans="1:3" x14ac:dyDescent="0.4">
      <c r="A3289" s="1">
        <v>3290</v>
      </c>
      <c r="B3289" s="1" t="s">
        <v>7206</v>
      </c>
      <c r="C3289" s="1" t="s">
        <v>7207</v>
      </c>
    </row>
    <row r="3290" spans="1:3" x14ac:dyDescent="0.4">
      <c r="A3290" s="1">
        <v>3291</v>
      </c>
      <c r="B3290" s="1" t="s">
        <v>7208</v>
      </c>
      <c r="C3290" s="1" t="s">
        <v>7209</v>
      </c>
    </row>
    <row r="3291" spans="1:3" x14ac:dyDescent="0.4">
      <c r="A3291" s="1">
        <v>3292</v>
      </c>
      <c r="B3291" s="1" t="s">
        <v>7210</v>
      </c>
      <c r="C3291" s="1" t="s">
        <v>7211</v>
      </c>
    </row>
    <row r="3292" spans="1:3" x14ac:dyDescent="0.4">
      <c r="A3292" s="1">
        <v>3293</v>
      </c>
      <c r="B3292" s="1" t="s">
        <v>7212</v>
      </c>
      <c r="C3292" s="1" t="s">
        <v>7213</v>
      </c>
    </row>
    <row r="3293" spans="1:3" x14ac:dyDescent="0.4">
      <c r="A3293" s="1">
        <v>3294</v>
      </c>
      <c r="B3293" s="1" t="s">
        <v>7214</v>
      </c>
      <c r="C3293" s="1" t="s">
        <v>7215</v>
      </c>
    </row>
    <row r="3294" spans="1:3" x14ac:dyDescent="0.4">
      <c r="A3294" s="1">
        <v>3295</v>
      </c>
      <c r="B3294" s="1" t="s">
        <v>7216</v>
      </c>
      <c r="C3294" s="1" t="s">
        <v>7217</v>
      </c>
    </row>
    <row r="3295" spans="1:3" x14ac:dyDescent="0.4">
      <c r="A3295" s="1">
        <v>3296</v>
      </c>
      <c r="B3295" s="1" t="s">
        <v>7218</v>
      </c>
      <c r="C3295" s="1" t="s">
        <v>7219</v>
      </c>
    </row>
    <row r="3296" spans="1:3" x14ac:dyDescent="0.4">
      <c r="A3296" s="1">
        <v>3297</v>
      </c>
      <c r="B3296" s="1" t="s">
        <v>7220</v>
      </c>
      <c r="C3296" s="1" t="s">
        <v>7221</v>
      </c>
    </row>
    <row r="3297" spans="1:3" x14ac:dyDescent="0.4">
      <c r="A3297" s="1">
        <v>3298</v>
      </c>
      <c r="B3297" s="1" t="s">
        <v>7222</v>
      </c>
      <c r="C3297" s="1" t="s">
        <v>7223</v>
      </c>
    </row>
    <row r="3298" spans="1:3" x14ac:dyDescent="0.4">
      <c r="A3298" s="1">
        <v>3299</v>
      </c>
      <c r="B3298" s="1" t="s">
        <v>7224</v>
      </c>
      <c r="C3298" s="1" t="s">
        <v>7225</v>
      </c>
    </row>
    <row r="3299" spans="1:3" x14ac:dyDescent="0.4">
      <c r="A3299" s="1">
        <v>3300</v>
      </c>
      <c r="B3299" s="1" t="s">
        <v>7226</v>
      </c>
      <c r="C3299" s="1" t="s">
        <v>7227</v>
      </c>
    </row>
    <row r="3300" spans="1:3" x14ac:dyDescent="0.4">
      <c r="A3300" s="1">
        <v>3301</v>
      </c>
      <c r="B3300" s="1" t="s">
        <v>7228</v>
      </c>
      <c r="C3300" s="1" t="s">
        <v>7229</v>
      </c>
    </row>
    <row r="3301" spans="1:3" x14ac:dyDescent="0.4">
      <c r="A3301" s="1">
        <v>3302</v>
      </c>
      <c r="B3301" s="1" t="s">
        <v>7230</v>
      </c>
      <c r="C3301" s="1" t="s">
        <v>7231</v>
      </c>
    </row>
    <row r="3302" spans="1:3" x14ac:dyDescent="0.4">
      <c r="A3302" s="1">
        <v>3303</v>
      </c>
      <c r="B3302" s="1" t="s">
        <v>7232</v>
      </c>
      <c r="C3302" s="1" t="s">
        <v>7233</v>
      </c>
    </row>
    <row r="3303" spans="1:3" x14ac:dyDescent="0.4">
      <c r="A3303" s="1">
        <v>3304</v>
      </c>
      <c r="B3303" s="1" t="s">
        <v>7234</v>
      </c>
      <c r="C3303" s="1" t="s">
        <v>7235</v>
      </c>
    </row>
    <row r="3304" spans="1:3" x14ac:dyDescent="0.4">
      <c r="A3304" s="1">
        <v>3305</v>
      </c>
      <c r="B3304" s="1" t="s">
        <v>7236</v>
      </c>
      <c r="C3304" s="1" t="s">
        <v>7237</v>
      </c>
    </row>
    <row r="3305" spans="1:3" x14ac:dyDescent="0.4">
      <c r="A3305" s="1">
        <v>3306</v>
      </c>
      <c r="B3305" s="1" t="s">
        <v>7238</v>
      </c>
      <c r="C3305" s="1" t="s">
        <v>7239</v>
      </c>
    </row>
    <row r="3306" spans="1:3" x14ac:dyDescent="0.4">
      <c r="A3306" s="1">
        <v>3307</v>
      </c>
      <c r="B3306" s="1" t="s">
        <v>7240</v>
      </c>
      <c r="C3306" s="1" t="s">
        <v>7241</v>
      </c>
    </row>
    <row r="3307" spans="1:3" x14ac:dyDescent="0.4">
      <c r="A3307" s="1">
        <v>3308</v>
      </c>
      <c r="B3307" s="1" t="s">
        <v>7242</v>
      </c>
      <c r="C3307" s="1" t="s">
        <v>7243</v>
      </c>
    </row>
    <row r="3308" spans="1:3" x14ac:dyDescent="0.4">
      <c r="A3308" s="1">
        <v>3309</v>
      </c>
      <c r="B3308" s="1" t="s">
        <v>7244</v>
      </c>
      <c r="C3308" s="1" t="s">
        <v>7245</v>
      </c>
    </row>
    <row r="3309" spans="1:3" x14ac:dyDescent="0.4">
      <c r="A3309" s="1">
        <v>3310</v>
      </c>
      <c r="B3309" s="1" t="s">
        <v>7246</v>
      </c>
      <c r="C3309" s="1" t="s">
        <v>7247</v>
      </c>
    </row>
    <row r="3310" spans="1:3" x14ac:dyDescent="0.4">
      <c r="A3310" s="1">
        <v>3311</v>
      </c>
      <c r="B3310" s="1" t="s">
        <v>7248</v>
      </c>
      <c r="C3310" s="1" t="s">
        <v>7249</v>
      </c>
    </row>
    <row r="3311" spans="1:3" x14ac:dyDescent="0.4">
      <c r="A3311" s="1">
        <v>3312</v>
      </c>
      <c r="B3311" s="1" t="s">
        <v>7250</v>
      </c>
      <c r="C3311" s="1" t="s">
        <v>7251</v>
      </c>
    </row>
    <row r="3312" spans="1:3" x14ac:dyDescent="0.4">
      <c r="A3312" s="1">
        <v>3313</v>
      </c>
      <c r="B3312" s="1" t="s">
        <v>7252</v>
      </c>
      <c r="C3312" s="1" t="s">
        <v>7253</v>
      </c>
    </row>
    <row r="3313" spans="1:3" x14ac:dyDescent="0.4">
      <c r="A3313" s="1">
        <v>3314</v>
      </c>
      <c r="B3313" s="1" t="s">
        <v>7254</v>
      </c>
      <c r="C3313" s="1" t="s">
        <v>7255</v>
      </c>
    </row>
    <row r="3314" spans="1:3" x14ac:dyDescent="0.4">
      <c r="A3314" s="1">
        <v>3315</v>
      </c>
      <c r="B3314" s="1" t="s">
        <v>7256</v>
      </c>
      <c r="C3314" s="1" t="s">
        <v>7257</v>
      </c>
    </row>
    <row r="3315" spans="1:3" x14ac:dyDescent="0.4">
      <c r="A3315" s="1">
        <v>3316</v>
      </c>
      <c r="B3315" s="1" t="s">
        <v>7258</v>
      </c>
      <c r="C3315" s="1" t="s">
        <v>7259</v>
      </c>
    </row>
    <row r="3316" spans="1:3" x14ac:dyDescent="0.4">
      <c r="A3316" s="1">
        <v>3317</v>
      </c>
      <c r="B3316" s="1" t="s">
        <v>7260</v>
      </c>
      <c r="C3316" s="1" t="s">
        <v>7261</v>
      </c>
    </row>
    <row r="3317" spans="1:3" x14ac:dyDescent="0.4">
      <c r="A3317" s="1">
        <v>3318</v>
      </c>
      <c r="B3317" s="1" t="s">
        <v>7262</v>
      </c>
      <c r="C3317" s="1" t="s">
        <v>7263</v>
      </c>
    </row>
    <row r="3318" spans="1:3" x14ac:dyDescent="0.4">
      <c r="A3318" s="1">
        <v>3319</v>
      </c>
      <c r="B3318" s="1" t="s">
        <v>7264</v>
      </c>
      <c r="C3318" s="1" t="s">
        <v>7265</v>
      </c>
    </row>
    <row r="3319" spans="1:3" x14ac:dyDescent="0.4">
      <c r="A3319" s="1">
        <v>3320</v>
      </c>
      <c r="B3319" s="1" t="s">
        <v>7266</v>
      </c>
      <c r="C3319" s="1" t="s">
        <v>7267</v>
      </c>
    </row>
    <row r="3320" spans="1:3" x14ac:dyDescent="0.4">
      <c r="A3320" s="1">
        <v>3321</v>
      </c>
      <c r="B3320" s="1" t="s">
        <v>7268</v>
      </c>
      <c r="C3320" s="1" t="s">
        <v>7269</v>
      </c>
    </row>
    <row r="3321" spans="1:3" x14ac:dyDescent="0.4">
      <c r="A3321" s="1">
        <v>3322</v>
      </c>
      <c r="B3321" s="1" t="s">
        <v>7270</v>
      </c>
      <c r="C3321" s="1" t="s">
        <v>7271</v>
      </c>
    </row>
    <row r="3322" spans="1:3" x14ac:dyDescent="0.4">
      <c r="A3322" s="1">
        <v>3323</v>
      </c>
      <c r="B3322" s="1" t="s">
        <v>7272</v>
      </c>
      <c r="C3322" s="1" t="s">
        <v>7273</v>
      </c>
    </row>
    <row r="3323" spans="1:3" x14ac:dyDescent="0.4">
      <c r="A3323" s="1">
        <v>3324</v>
      </c>
      <c r="B3323" s="1" t="s">
        <v>7274</v>
      </c>
      <c r="C3323" s="1" t="s">
        <v>7275</v>
      </c>
    </row>
    <row r="3324" spans="1:3" x14ac:dyDescent="0.4">
      <c r="A3324" s="1">
        <v>3325</v>
      </c>
      <c r="B3324" s="1" t="s">
        <v>7276</v>
      </c>
      <c r="C3324" s="1" t="s">
        <v>7277</v>
      </c>
    </row>
    <row r="3325" spans="1:3" x14ac:dyDescent="0.4">
      <c r="A3325" s="1">
        <v>3326</v>
      </c>
      <c r="B3325" s="1" t="s">
        <v>7278</v>
      </c>
      <c r="C3325" s="1" t="s">
        <v>7279</v>
      </c>
    </row>
    <row r="3326" spans="1:3" x14ac:dyDescent="0.4">
      <c r="A3326" s="1">
        <v>3327</v>
      </c>
      <c r="B3326" s="1" t="s">
        <v>7280</v>
      </c>
      <c r="C3326" s="1" t="s">
        <v>7281</v>
      </c>
    </row>
    <row r="3327" spans="1:3" x14ac:dyDescent="0.4">
      <c r="A3327" s="1">
        <v>3328</v>
      </c>
      <c r="B3327" s="1" t="s">
        <v>7282</v>
      </c>
      <c r="C3327" s="1" t="s">
        <v>7283</v>
      </c>
    </row>
    <row r="3328" spans="1:3" x14ac:dyDescent="0.4">
      <c r="A3328" s="1">
        <v>3329</v>
      </c>
      <c r="B3328" s="1" t="s">
        <v>7284</v>
      </c>
      <c r="C3328" s="1" t="s">
        <v>7285</v>
      </c>
    </row>
    <row r="3329" spans="1:3" x14ac:dyDescent="0.4">
      <c r="A3329" s="1">
        <v>3330</v>
      </c>
      <c r="B3329" s="1" t="s">
        <v>7286</v>
      </c>
      <c r="C3329" s="1" t="s">
        <v>7287</v>
      </c>
    </row>
    <row r="3330" spans="1:3" x14ac:dyDescent="0.4">
      <c r="A3330" s="1">
        <v>3331</v>
      </c>
      <c r="B3330" s="1" t="s">
        <v>7288</v>
      </c>
      <c r="C3330" s="1" t="s">
        <v>7289</v>
      </c>
    </row>
    <row r="3331" spans="1:3" x14ac:dyDescent="0.4">
      <c r="A3331" s="1">
        <v>3332</v>
      </c>
      <c r="B3331" s="1" t="s">
        <v>7290</v>
      </c>
      <c r="C3331" s="1" t="s">
        <v>7291</v>
      </c>
    </row>
    <row r="3332" spans="1:3" x14ac:dyDescent="0.4">
      <c r="A3332" s="1">
        <v>3333</v>
      </c>
      <c r="B3332" s="1" t="s">
        <v>7292</v>
      </c>
      <c r="C3332" s="1" t="s">
        <v>7293</v>
      </c>
    </row>
    <row r="3333" spans="1:3" x14ac:dyDescent="0.4">
      <c r="A3333" s="1">
        <v>3334</v>
      </c>
      <c r="B3333" s="1" t="s">
        <v>7294</v>
      </c>
      <c r="C3333" s="1" t="s">
        <v>7295</v>
      </c>
    </row>
    <row r="3334" spans="1:3" x14ac:dyDescent="0.4">
      <c r="A3334" s="1">
        <v>3335</v>
      </c>
      <c r="B3334" s="1" t="s">
        <v>7296</v>
      </c>
      <c r="C3334" s="1" t="s">
        <v>7297</v>
      </c>
    </row>
    <row r="3335" spans="1:3" x14ac:dyDescent="0.4">
      <c r="A3335" s="1">
        <v>3336</v>
      </c>
      <c r="B3335" s="1" t="s">
        <v>7298</v>
      </c>
      <c r="C3335" s="1" t="s">
        <v>7299</v>
      </c>
    </row>
    <row r="3336" spans="1:3" x14ac:dyDescent="0.4">
      <c r="A3336" s="1">
        <v>3337</v>
      </c>
      <c r="B3336" s="1" t="s">
        <v>7300</v>
      </c>
      <c r="C3336" s="1" t="s">
        <v>7301</v>
      </c>
    </row>
    <row r="3337" spans="1:3" x14ac:dyDescent="0.4">
      <c r="A3337" s="1">
        <v>3338</v>
      </c>
      <c r="B3337" s="1" t="s">
        <v>7302</v>
      </c>
      <c r="C3337" s="1" t="s">
        <v>7303</v>
      </c>
    </row>
    <row r="3338" spans="1:3" x14ac:dyDescent="0.4">
      <c r="A3338" s="1">
        <v>3339</v>
      </c>
      <c r="B3338" s="1" t="s">
        <v>7304</v>
      </c>
      <c r="C3338" s="1" t="s">
        <v>7305</v>
      </c>
    </row>
    <row r="3339" spans="1:3" x14ac:dyDescent="0.4">
      <c r="A3339" s="1">
        <v>3340</v>
      </c>
      <c r="B3339" s="1" t="s">
        <v>7306</v>
      </c>
      <c r="C3339" s="1" t="s">
        <v>7307</v>
      </c>
    </row>
    <row r="3340" spans="1:3" x14ac:dyDescent="0.4">
      <c r="A3340" s="1">
        <v>3341</v>
      </c>
      <c r="B3340" s="1" t="s">
        <v>7308</v>
      </c>
      <c r="C3340" s="1" t="s">
        <v>7309</v>
      </c>
    </row>
    <row r="3341" spans="1:3" x14ac:dyDescent="0.4">
      <c r="A3341" s="1">
        <v>3342</v>
      </c>
      <c r="B3341" s="1" t="s">
        <v>7310</v>
      </c>
      <c r="C3341" s="1" t="s">
        <v>7311</v>
      </c>
    </row>
    <row r="3342" spans="1:3" x14ac:dyDescent="0.4">
      <c r="A3342" s="1">
        <v>3343</v>
      </c>
      <c r="B3342" s="1" t="s">
        <v>7312</v>
      </c>
      <c r="C3342" s="1" t="s">
        <v>7313</v>
      </c>
    </row>
    <row r="3343" spans="1:3" x14ac:dyDescent="0.4">
      <c r="A3343" s="1">
        <v>3344</v>
      </c>
      <c r="B3343" s="1" t="s">
        <v>7314</v>
      </c>
      <c r="C3343" s="1" t="s">
        <v>7315</v>
      </c>
    </row>
    <row r="3344" spans="1:3" x14ac:dyDescent="0.4">
      <c r="A3344" s="1">
        <v>3345</v>
      </c>
      <c r="B3344" s="1" t="s">
        <v>7316</v>
      </c>
      <c r="C3344" s="1" t="s">
        <v>7317</v>
      </c>
    </row>
    <row r="3345" spans="1:3" x14ac:dyDescent="0.4">
      <c r="A3345" s="1">
        <v>3346</v>
      </c>
      <c r="B3345" s="1" t="s">
        <v>7318</v>
      </c>
      <c r="C3345" s="1" t="s">
        <v>7319</v>
      </c>
    </row>
    <row r="3346" spans="1:3" x14ac:dyDescent="0.4">
      <c r="A3346" s="1">
        <v>3347</v>
      </c>
      <c r="B3346" s="1" t="s">
        <v>7320</v>
      </c>
      <c r="C3346" s="1" t="s">
        <v>7321</v>
      </c>
    </row>
    <row r="3347" spans="1:3" x14ac:dyDescent="0.4">
      <c r="A3347" s="1">
        <v>3348</v>
      </c>
      <c r="B3347" s="1" t="s">
        <v>7322</v>
      </c>
      <c r="C3347" s="1" t="s">
        <v>7323</v>
      </c>
    </row>
    <row r="3348" spans="1:3" x14ac:dyDescent="0.4">
      <c r="A3348" s="1">
        <v>3349</v>
      </c>
      <c r="B3348" s="1" t="s">
        <v>7324</v>
      </c>
      <c r="C3348" s="1" t="s">
        <v>7325</v>
      </c>
    </row>
    <row r="3349" spans="1:3" x14ac:dyDescent="0.4">
      <c r="A3349" s="1">
        <v>3350</v>
      </c>
      <c r="B3349" s="1" t="s">
        <v>7326</v>
      </c>
      <c r="C3349" s="1" t="s">
        <v>7327</v>
      </c>
    </row>
    <row r="3350" spans="1:3" x14ac:dyDescent="0.4">
      <c r="A3350" s="1">
        <v>3351</v>
      </c>
      <c r="B3350" s="1" t="s">
        <v>7328</v>
      </c>
      <c r="C3350" s="1" t="s">
        <v>7329</v>
      </c>
    </row>
    <row r="3351" spans="1:3" x14ac:dyDescent="0.4">
      <c r="A3351" s="1">
        <v>3352</v>
      </c>
      <c r="B3351" s="1" t="s">
        <v>7330</v>
      </c>
      <c r="C3351" s="1" t="s">
        <v>7331</v>
      </c>
    </row>
    <row r="3352" spans="1:3" x14ac:dyDescent="0.4">
      <c r="A3352" s="1">
        <v>3353</v>
      </c>
      <c r="B3352" s="1" t="s">
        <v>7332</v>
      </c>
      <c r="C3352" s="1" t="s">
        <v>7333</v>
      </c>
    </row>
    <row r="3353" spans="1:3" x14ac:dyDescent="0.4">
      <c r="A3353" s="1">
        <v>3354</v>
      </c>
      <c r="B3353" s="1" t="s">
        <v>7334</v>
      </c>
      <c r="C3353" s="1" t="s">
        <v>7335</v>
      </c>
    </row>
    <row r="3354" spans="1:3" x14ac:dyDescent="0.4">
      <c r="A3354" s="1">
        <v>3355</v>
      </c>
      <c r="B3354" s="1" t="s">
        <v>7336</v>
      </c>
      <c r="C3354" s="1" t="s">
        <v>7337</v>
      </c>
    </row>
    <row r="3355" spans="1:3" x14ac:dyDescent="0.4">
      <c r="A3355" s="1">
        <v>3356</v>
      </c>
      <c r="B3355" s="1" t="s">
        <v>7338</v>
      </c>
      <c r="C3355" s="1" t="s">
        <v>7339</v>
      </c>
    </row>
    <row r="3356" spans="1:3" x14ac:dyDescent="0.4">
      <c r="A3356" s="1">
        <v>3357</v>
      </c>
      <c r="B3356" s="1" t="s">
        <v>7340</v>
      </c>
      <c r="C3356" s="1" t="s">
        <v>7341</v>
      </c>
    </row>
    <row r="3357" spans="1:3" x14ac:dyDescent="0.4">
      <c r="A3357" s="1">
        <v>3358</v>
      </c>
      <c r="B3357" s="1" t="s">
        <v>7342</v>
      </c>
      <c r="C3357" s="1" t="s">
        <v>7343</v>
      </c>
    </row>
    <row r="3358" spans="1:3" x14ac:dyDescent="0.4">
      <c r="A3358" s="1">
        <v>3359</v>
      </c>
      <c r="B3358" s="1" t="s">
        <v>7344</v>
      </c>
      <c r="C3358" s="1" t="s">
        <v>7345</v>
      </c>
    </row>
    <row r="3359" spans="1:3" x14ac:dyDescent="0.4">
      <c r="A3359" s="1">
        <v>3360</v>
      </c>
      <c r="B3359" s="1" t="s">
        <v>7346</v>
      </c>
      <c r="C3359" s="1" t="s">
        <v>7347</v>
      </c>
    </row>
    <row r="3360" spans="1:3" x14ac:dyDescent="0.4">
      <c r="A3360" s="1">
        <v>3361</v>
      </c>
      <c r="B3360" s="1" t="s">
        <v>7348</v>
      </c>
      <c r="C3360" s="1" t="s">
        <v>7349</v>
      </c>
    </row>
    <row r="3361" spans="1:3" x14ac:dyDescent="0.4">
      <c r="A3361" s="1">
        <v>3362</v>
      </c>
      <c r="B3361" s="1" t="s">
        <v>7350</v>
      </c>
      <c r="C3361" s="1" t="s">
        <v>7351</v>
      </c>
    </row>
    <row r="3362" spans="1:3" x14ac:dyDescent="0.4">
      <c r="A3362" s="1">
        <v>3363</v>
      </c>
      <c r="B3362" s="1" t="s">
        <v>7352</v>
      </c>
      <c r="C3362" s="1" t="s">
        <v>7353</v>
      </c>
    </row>
    <row r="3363" spans="1:3" x14ac:dyDescent="0.4">
      <c r="A3363" s="1">
        <v>3364</v>
      </c>
      <c r="B3363" s="1" t="s">
        <v>7354</v>
      </c>
      <c r="C3363" s="1" t="s">
        <v>7355</v>
      </c>
    </row>
    <row r="3364" spans="1:3" x14ac:dyDescent="0.4">
      <c r="A3364" s="1">
        <v>3365</v>
      </c>
      <c r="B3364" s="1" t="s">
        <v>7356</v>
      </c>
      <c r="C3364" s="1" t="s">
        <v>7357</v>
      </c>
    </row>
    <row r="3365" spans="1:3" x14ac:dyDescent="0.4">
      <c r="A3365" s="1">
        <v>3366</v>
      </c>
      <c r="B3365" s="1" t="s">
        <v>7358</v>
      </c>
      <c r="C3365" s="1" t="s">
        <v>7359</v>
      </c>
    </row>
    <row r="3366" spans="1:3" x14ac:dyDescent="0.4">
      <c r="A3366" s="1">
        <v>3367</v>
      </c>
      <c r="B3366" s="1" t="s">
        <v>7360</v>
      </c>
      <c r="C3366" s="1" t="s">
        <v>7361</v>
      </c>
    </row>
    <row r="3367" spans="1:3" x14ac:dyDescent="0.4">
      <c r="A3367" s="1">
        <v>3368</v>
      </c>
      <c r="B3367" s="1" t="s">
        <v>7362</v>
      </c>
      <c r="C3367" s="1" t="s">
        <v>7363</v>
      </c>
    </row>
    <row r="3368" spans="1:3" x14ac:dyDescent="0.4">
      <c r="A3368" s="1">
        <v>3369</v>
      </c>
      <c r="B3368" s="1" t="s">
        <v>7364</v>
      </c>
      <c r="C3368" s="1" t="s">
        <v>7365</v>
      </c>
    </row>
    <row r="3369" spans="1:3" x14ac:dyDescent="0.4">
      <c r="A3369" s="1">
        <v>3370</v>
      </c>
      <c r="B3369" s="1" t="s">
        <v>7366</v>
      </c>
      <c r="C3369" s="1" t="s">
        <v>7367</v>
      </c>
    </row>
    <row r="3370" spans="1:3" x14ac:dyDescent="0.4">
      <c r="A3370" s="1">
        <v>3371</v>
      </c>
      <c r="B3370" s="1" t="s">
        <v>7368</v>
      </c>
      <c r="C3370" s="1" t="s">
        <v>7369</v>
      </c>
    </row>
    <row r="3371" spans="1:3" x14ac:dyDescent="0.4">
      <c r="A3371" s="1">
        <v>3372</v>
      </c>
      <c r="B3371" s="1" t="s">
        <v>7370</v>
      </c>
      <c r="C3371" s="1" t="s">
        <v>7371</v>
      </c>
    </row>
    <row r="3372" spans="1:3" x14ac:dyDescent="0.4">
      <c r="A3372" s="1">
        <v>3373</v>
      </c>
      <c r="B3372" s="1" t="s">
        <v>7372</v>
      </c>
      <c r="C3372" s="1" t="s">
        <v>7373</v>
      </c>
    </row>
    <row r="3373" spans="1:3" x14ac:dyDescent="0.4">
      <c r="A3373" s="1">
        <v>3374</v>
      </c>
      <c r="B3373" s="1" t="s">
        <v>7374</v>
      </c>
      <c r="C3373" s="1" t="s">
        <v>7375</v>
      </c>
    </row>
    <row r="3374" spans="1:3" x14ac:dyDescent="0.4">
      <c r="A3374" s="1">
        <v>3375</v>
      </c>
      <c r="B3374" s="1" t="s">
        <v>7376</v>
      </c>
      <c r="C3374" s="1" t="s">
        <v>7377</v>
      </c>
    </row>
    <row r="3375" spans="1:3" x14ac:dyDescent="0.4">
      <c r="A3375" s="1">
        <v>3376</v>
      </c>
      <c r="B3375" s="1" t="s">
        <v>7378</v>
      </c>
      <c r="C3375" s="1" t="s">
        <v>7379</v>
      </c>
    </row>
    <row r="3376" spans="1:3" x14ac:dyDescent="0.4">
      <c r="A3376" s="1">
        <v>3377</v>
      </c>
      <c r="B3376" s="1" t="s">
        <v>7380</v>
      </c>
      <c r="C3376" s="1" t="s">
        <v>7381</v>
      </c>
    </row>
    <row r="3377" spans="1:3" x14ac:dyDescent="0.4">
      <c r="A3377" s="1">
        <v>3378</v>
      </c>
      <c r="B3377" s="1" t="s">
        <v>7382</v>
      </c>
      <c r="C3377" s="1" t="s">
        <v>7383</v>
      </c>
    </row>
    <row r="3378" spans="1:3" x14ac:dyDescent="0.4">
      <c r="A3378" s="1">
        <v>3379</v>
      </c>
      <c r="B3378" s="1" t="s">
        <v>7384</v>
      </c>
      <c r="C3378" s="1" t="s">
        <v>7385</v>
      </c>
    </row>
    <row r="3379" spans="1:3" x14ac:dyDescent="0.4">
      <c r="A3379" s="1">
        <v>3380</v>
      </c>
      <c r="B3379" s="1" t="s">
        <v>7386</v>
      </c>
      <c r="C3379" s="1" t="s">
        <v>7387</v>
      </c>
    </row>
    <row r="3380" spans="1:3" x14ac:dyDescent="0.4">
      <c r="A3380" s="1">
        <v>3381</v>
      </c>
      <c r="B3380" s="1" t="s">
        <v>7388</v>
      </c>
      <c r="C3380" s="1" t="s">
        <v>7389</v>
      </c>
    </row>
    <row r="3381" spans="1:3" x14ac:dyDescent="0.4">
      <c r="A3381" s="1">
        <v>3382</v>
      </c>
      <c r="B3381" s="1" t="s">
        <v>7390</v>
      </c>
      <c r="C3381" s="1" t="s">
        <v>7391</v>
      </c>
    </row>
    <row r="3382" spans="1:3" x14ac:dyDescent="0.4">
      <c r="A3382" s="1">
        <v>3383</v>
      </c>
      <c r="B3382" s="1" t="s">
        <v>7392</v>
      </c>
      <c r="C3382" s="1" t="s">
        <v>7393</v>
      </c>
    </row>
    <row r="3383" spans="1:3" x14ac:dyDescent="0.4">
      <c r="A3383" s="1">
        <v>3384</v>
      </c>
      <c r="B3383" s="1" t="s">
        <v>7394</v>
      </c>
      <c r="C3383" s="1" t="s">
        <v>7395</v>
      </c>
    </row>
    <row r="3384" spans="1:3" x14ac:dyDescent="0.4">
      <c r="A3384" s="1">
        <v>3385</v>
      </c>
      <c r="B3384" s="1" t="s">
        <v>7396</v>
      </c>
      <c r="C3384" s="1" t="s">
        <v>7397</v>
      </c>
    </row>
    <row r="3385" spans="1:3" x14ac:dyDescent="0.4">
      <c r="A3385" s="1">
        <v>3386</v>
      </c>
      <c r="B3385" s="1" t="s">
        <v>7398</v>
      </c>
      <c r="C3385" s="1" t="s">
        <v>7399</v>
      </c>
    </row>
    <row r="3386" spans="1:3" x14ac:dyDescent="0.4">
      <c r="A3386" s="1">
        <v>3387</v>
      </c>
      <c r="B3386" s="1" t="s">
        <v>7400</v>
      </c>
      <c r="C3386" s="1" t="s">
        <v>7401</v>
      </c>
    </row>
    <row r="3387" spans="1:3" x14ac:dyDescent="0.4">
      <c r="A3387" s="1">
        <v>3388</v>
      </c>
      <c r="B3387" s="1" t="s">
        <v>7402</v>
      </c>
      <c r="C3387" s="1" t="s">
        <v>7403</v>
      </c>
    </row>
    <row r="3388" spans="1:3" x14ac:dyDescent="0.4">
      <c r="A3388" s="1">
        <v>3389</v>
      </c>
      <c r="B3388" s="1" t="s">
        <v>7404</v>
      </c>
      <c r="C3388" s="1" t="s">
        <v>7405</v>
      </c>
    </row>
    <row r="3389" spans="1:3" x14ac:dyDescent="0.4">
      <c r="A3389" s="1">
        <v>3390</v>
      </c>
      <c r="B3389" s="1" t="s">
        <v>7406</v>
      </c>
      <c r="C3389" s="1" t="s">
        <v>7407</v>
      </c>
    </row>
    <row r="3390" spans="1:3" x14ac:dyDescent="0.4">
      <c r="A3390" s="1">
        <v>3391</v>
      </c>
      <c r="B3390" s="1" t="s">
        <v>7408</v>
      </c>
      <c r="C3390" s="1" t="s">
        <v>7409</v>
      </c>
    </row>
    <row r="3391" spans="1:3" x14ac:dyDescent="0.4">
      <c r="A3391" s="1">
        <v>3392</v>
      </c>
      <c r="B3391" s="1" t="s">
        <v>7410</v>
      </c>
      <c r="C3391" s="1" t="s">
        <v>7411</v>
      </c>
    </row>
    <row r="3392" spans="1:3" x14ac:dyDescent="0.4">
      <c r="A3392" s="1">
        <v>3393</v>
      </c>
      <c r="B3392" s="1" t="s">
        <v>7412</v>
      </c>
      <c r="C3392" s="1" t="s">
        <v>7413</v>
      </c>
    </row>
    <row r="3393" spans="1:3" x14ac:dyDescent="0.4">
      <c r="A3393" s="1">
        <v>3394</v>
      </c>
      <c r="B3393" s="1" t="s">
        <v>7414</v>
      </c>
      <c r="C3393" s="1" t="s">
        <v>7415</v>
      </c>
    </row>
    <row r="3394" spans="1:3" x14ac:dyDescent="0.4">
      <c r="A3394" s="1">
        <v>3395</v>
      </c>
      <c r="B3394" s="1" t="s">
        <v>7416</v>
      </c>
      <c r="C3394" s="1" t="s">
        <v>7417</v>
      </c>
    </row>
    <row r="3395" spans="1:3" x14ac:dyDescent="0.4">
      <c r="A3395" s="1">
        <v>3396</v>
      </c>
      <c r="B3395" s="1" t="s">
        <v>7418</v>
      </c>
      <c r="C3395" s="1" t="s">
        <v>7419</v>
      </c>
    </row>
    <row r="3396" spans="1:3" x14ac:dyDescent="0.4">
      <c r="A3396" s="1">
        <v>3397</v>
      </c>
      <c r="B3396" s="1" t="s">
        <v>7420</v>
      </c>
      <c r="C3396" s="1" t="s">
        <v>7421</v>
      </c>
    </row>
    <row r="3397" spans="1:3" x14ac:dyDescent="0.4">
      <c r="A3397" s="1">
        <v>3398</v>
      </c>
      <c r="B3397" s="1" t="s">
        <v>7422</v>
      </c>
      <c r="C3397" s="1" t="s">
        <v>7423</v>
      </c>
    </row>
    <row r="3398" spans="1:3" x14ac:dyDescent="0.4">
      <c r="A3398" s="1">
        <v>3399</v>
      </c>
      <c r="B3398" s="1" t="s">
        <v>7424</v>
      </c>
      <c r="C3398" s="1" t="s">
        <v>7425</v>
      </c>
    </row>
    <row r="3399" spans="1:3" x14ac:dyDescent="0.4">
      <c r="A3399" s="1">
        <v>3400</v>
      </c>
      <c r="B3399" s="1" t="s">
        <v>7426</v>
      </c>
      <c r="C3399" s="1" t="s">
        <v>7427</v>
      </c>
    </row>
    <row r="3400" spans="1:3" x14ac:dyDescent="0.4">
      <c r="A3400" s="1">
        <v>3401</v>
      </c>
      <c r="B3400" s="1" t="s">
        <v>7428</v>
      </c>
      <c r="C3400" s="1" t="s">
        <v>7429</v>
      </c>
    </row>
    <row r="3401" spans="1:3" x14ac:dyDescent="0.4">
      <c r="A3401" s="1">
        <v>3402</v>
      </c>
      <c r="B3401" s="1" t="s">
        <v>7430</v>
      </c>
      <c r="C3401" s="1" t="s">
        <v>7431</v>
      </c>
    </row>
    <row r="3402" spans="1:3" x14ac:dyDescent="0.4">
      <c r="A3402" s="1">
        <v>3403</v>
      </c>
      <c r="B3402" s="1" t="s">
        <v>7432</v>
      </c>
      <c r="C3402" s="1" t="s">
        <v>7433</v>
      </c>
    </row>
    <row r="3403" spans="1:3" x14ac:dyDescent="0.4">
      <c r="A3403" s="1">
        <v>3404</v>
      </c>
      <c r="B3403" s="1" t="s">
        <v>7434</v>
      </c>
      <c r="C3403" s="1" t="s">
        <v>7435</v>
      </c>
    </row>
    <row r="3404" spans="1:3" x14ac:dyDescent="0.4">
      <c r="A3404" s="1">
        <v>3405</v>
      </c>
      <c r="B3404" s="1" t="s">
        <v>7436</v>
      </c>
      <c r="C3404" s="1" t="s">
        <v>7437</v>
      </c>
    </row>
    <row r="3405" spans="1:3" x14ac:dyDescent="0.4">
      <c r="A3405" s="1">
        <v>3406</v>
      </c>
      <c r="B3405" s="1" t="s">
        <v>7438</v>
      </c>
      <c r="C3405" s="1" t="s">
        <v>7439</v>
      </c>
    </row>
    <row r="3406" spans="1:3" x14ac:dyDescent="0.4">
      <c r="A3406" s="1">
        <v>3407</v>
      </c>
      <c r="B3406" s="1" t="s">
        <v>7440</v>
      </c>
      <c r="C3406" s="1" t="s">
        <v>7441</v>
      </c>
    </row>
    <row r="3407" spans="1:3" x14ac:dyDescent="0.4">
      <c r="A3407" s="1">
        <v>3408</v>
      </c>
      <c r="B3407" s="1" t="s">
        <v>7442</v>
      </c>
      <c r="C3407" s="1" t="s">
        <v>7443</v>
      </c>
    </row>
    <row r="3408" spans="1:3" x14ac:dyDescent="0.4">
      <c r="A3408" s="1">
        <v>3409</v>
      </c>
      <c r="B3408" s="1" t="s">
        <v>7444</v>
      </c>
      <c r="C3408" s="1" t="s">
        <v>7445</v>
      </c>
    </row>
    <row r="3409" spans="1:3" x14ac:dyDescent="0.4">
      <c r="A3409" s="1">
        <v>3410</v>
      </c>
      <c r="B3409" s="1" t="s">
        <v>7446</v>
      </c>
      <c r="C3409" s="1" t="s">
        <v>7447</v>
      </c>
    </row>
    <row r="3410" spans="1:3" x14ac:dyDescent="0.4">
      <c r="A3410" s="1">
        <v>3411</v>
      </c>
      <c r="B3410" s="1" t="s">
        <v>7448</v>
      </c>
      <c r="C3410" s="1" t="s">
        <v>7449</v>
      </c>
    </row>
    <row r="3411" spans="1:3" x14ac:dyDescent="0.4">
      <c r="A3411" s="1">
        <v>3412</v>
      </c>
      <c r="B3411" s="1" t="s">
        <v>7450</v>
      </c>
      <c r="C3411" s="1" t="s">
        <v>7451</v>
      </c>
    </row>
    <row r="3412" spans="1:3" x14ac:dyDescent="0.4">
      <c r="A3412" s="1">
        <v>3413</v>
      </c>
      <c r="B3412" s="1" t="s">
        <v>7452</v>
      </c>
      <c r="C3412" s="1" t="s">
        <v>7453</v>
      </c>
    </row>
    <row r="3413" spans="1:3" x14ac:dyDescent="0.4">
      <c r="A3413" s="1">
        <v>3414</v>
      </c>
      <c r="B3413" s="1" t="s">
        <v>7454</v>
      </c>
      <c r="C3413" s="1" t="s">
        <v>7455</v>
      </c>
    </row>
    <row r="3414" spans="1:3" x14ac:dyDescent="0.4">
      <c r="A3414" s="1">
        <v>3415</v>
      </c>
      <c r="B3414" s="1" t="s">
        <v>7456</v>
      </c>
      <c r="C3414" s="1" t="s">
        <v>7457</v>
      </c>
    </row>
    <row r="3415" spans="1:3" x14ac:dyDescent="0.4">
      <c r="A3415" s="1">
        <v>3416</v>
      </c>
      <c r="B3415" s="1" t="s">
        <v>7458</v>
      </c>
      <c r="C3415" s="1" t="s">
        <v>7459</v>
      </c>
    </row>
    <row r="3416" spans="1:3" x14ac:dyDescent="0.4">
      <c r="A3416" s="1">
        <v>3417</v>
      </c>
      <c r="B3416" s="1" t="s">
        <v>7460</v>
      </c>
      <c r="C3416" s="1" t="s">
        <v>7461</v>
      </c>
    </row>
    <row r="3417" spans="1:3" x14ac:dyDescent="0.4">
      <c r="A3417" s="1">
        <v>3418</v>
      </c>
      <c r="B3417" s="1" t="s">
        <v>7462</v>
      </c>
      <c r="C3417" s="1" t="s">
        <v>7463</v>
      </c>
    </row>
    <row r="3418" spans="1:3" x14ac:dyDescent="0.4">
      <c r="A3418" s="1">
        <v>3419</v>
      </c>
      <c r="B3418" s="1" t="s">
        <v>7464</v>
      </c>
      <c r="C3418" s="1" t="s">
        <v>7465</v>
      </c>
    </row>
    <row r="3419" spans="1:3" x14ac:dyDescent="0.4">
      <c r="A3419" s="1">
        <v>3420</v>
      </c>
      <c r="B3419" s="1" t="s">
        <v>7466</v>
      </c>
      <c r="C3419" s="1" t="s">
        <v>7467</v>
      </c>
    </row>
    <row r="3420" spans="1:3" x14ac:dyDescent="0.4">
      <c r="A3420" s="1">
        <v>3421</v>
      </c>
      <c r="B3420" s="1" t="s">
        <v>7468</v>
      </c>
      <c r="C3420" s="1" t="s">
        <v>7469</v>
      </c>
    </row>
    <row r="3421" spans="1:3" x14ac:dyDescent="0.4">
      <c r="A3421" s="1">
        <v>3422</v>
      </c>
      <c r="B3421" s="1" t="s">
        <v>7470</v>
      </c>
      <c r="C3421" s="1" t="s">
        <v>7471</v>
      </c>
    </row>
    <row r="3422" spans="1:3" x14ac:dyDescent="0.4">
      <c r="A3422" s="1">
        <v>3423</v>
      </c>
      <c r="B3422" s="1" t="s">
        <v>7472</v>
      </c>
      <c r="C3422" s="1" t="s">
        <v>7473</v>
      </c>
    </row>
    <row r="3423" spans="1:3" x14ac:dyDescent="0.4">
      <c r="A3423" s="1">
        <v>3424</v>
      </c>
      <c r="B3423" s="1" t="s">
        <v>7474</v>
      </c>
      <c r="C3423" s="1" t="s">
        <v>7475</v>
      </c>
    </row>
    <row r="3424" spans="1:3" x14ac:dyDescent="0.4">
      <c r="A3424" s="1">
        <v>3425</v>
      </c>
      <c r="B3424" s="1" t="s">
        <v>7476</v>
      </c>
      <c r="C3424" s="1" t="s">
        <v>7477</v>
      </c>
    </row>
    <row r="3425" spans="1:3" x14ac:dyDescent="0.4">
      <c r="A3425" s="1">
        <v>3426</v>
      </c>
      <c r="B3425" s="1" t="s">
        <v>7478</v>
      </c>
      <c r="C3425" s="1" t="s">
        <v>7479</v>
      </c>
    </row>
    <row r="3426" spans="1:3" x14ac:dyDescent="0.4">
      <c r="A3426" s="1">
        <v>3427</v>
      </c>
      <c r="B3426" s="1" t="s">
        <v>7480</v>
      </c>
      <c r="C3426" s="1" t="s">
        <v>7481</v>
      </c>
    </row>
    <row r="3427" spans="1:3" x14ac:dyDescent="0.4">
      <c r="A3427" s="1">
        <v>3428</v>
      </c>
      <c r="B3427" s="1" t="s">
        <v>7482</v>
      </c>
      <c r="C3427" s="1" t="s">
        <v>7483</v>
      </c>
    </row>
    <row r="3428" spans="1:3" x14ac:dyDescent="0.4">
      <c r="A3428" s="1">
        <v>3429</v>
      </c>
      <c r="B3428" s="1" t="s">
        <v>7484</v>
      </c>
      <c r="C3428" s="1" t="s">
        <v>7485</v>
      </c>
    </row>
    <row r="3429" spans="1:3" x14ac:dyDescent="0.4">
      <c r="A3429" s="1">
        <v>3430</v>
      </c>
      <c r="B3429" s="1" t="s">
        <v>7486</v>
      </c>
      <c r="C3429" s="1" t="s">
        <v>7487</v>
      </c>
    </row>
    <row r="3430" spans="1:3" x14ac:dyDescent="0.4">
      <c r="A3430" s="1">
        <v>3431</v>
      </c>
      <c r="B3430" s="1" t="s">
        <v>7488</v>
      </c>
      <c r="C3430" s="1" t="s">
        <v>7489</v>
      </c>
    </row>
    <row r="3431" spans="1:3" x14ac:dyDescent="0.4">
      <c r="A3431" s="1">
        <v>3432</v>
      </c>
      <c r="B3431" s="1" t="s">
        <v>7490</v>
      </c>
      <c r="C3431" s="1" t="s">
        <v>7491</v>
      </c>
    </row>
    <row r="3432" spans="1:3" x14ac:dyDescent="0.4">
      <c r="A3432" s="1">
        <v>3433</v>
      </c>
      <c r="B3432" s="1" t="s">
        <v>7492</v>
      </c>
      <c r="C3432" s="1" t="s">
        <v>7493</v>
      </c>
    </row>
    <row r="3433" spans="1:3" x14ac:dyDescent="0.4">
      <c r="A3433" s="1">
        <v>3434</v>
      </c>
      <c r="B3433" s="1" t="s">
        <v>7494</v>
      </c>
      <c r="C3433" s="1" t="s">
        <v>7495</v>
      </c>
    </row>
    <row r="3434" spans="1:3" x14ac:dyDescent="0.4">
      <c r="A3434" s="1">
        <v>3435</v>
      </c>
      <c r="B3434" s="1" t="s">
        <v>7496</v>
      </c>
      <c r="C3434" s="1" t="s">
        <v>7497</v>
      </c>
    </row>
    <row r="3435" spans="1:3" x14ac:dyDescent="0.4">
      <c r="A3435" s="1">
        <v>3436</v>
      </c>
      <c r="B3435" s="1" t="s">
        <v>7498</v>
      </c>
      <c r="C3435" s="1" t="s">
        <v>7499</v>
      </c>
    </row>
    <row r="3436" spans="1:3" x14ac:dyDescent="0.4">
      <c r="A3436" s="1">
        <v>3437</v>
      </c>
      <c r="B3436" s="1" t="s">
        <v>7500</v>
      </c>
      <c r="C3436" s="1" t="s">
        <v>7501</v>
      </c>
    </row>
    <row r="3437" spans="1:3" x14ac:dyDescent="0.4">
      <c r="A3437" s="1">
        <v>3438</v>
      </c>
      <c r="B3437" s="1" t="s">
        <v>7502</v>
      </c>
      <c r="C3437" s="1" t="s">
        <v>7503</v>
      </c>
    </row>
    <row r="3438" spans="1:3" x14ac:dyDescent="0.4">
      <c r="A3438" s="1">
        <v>3439</v>
      </c>
      <c r="B3438" s="1" t="s">
        <v>7504</v>
      </c>
      <c r="C3438" s="1" t="s">
        <v>7505</v>
      </c>
    </row>
    <row r="3439" spans="1:3" x14ac:dyDescent="0.4">
      <c r="A3439" s="1">
        <v>3440</v>
      </c>
      <c r="B3439" s="1" t="s">
        <v>7506</v>
      </c>
      <c r="C3439" s="1" t="s">
        <v>7507</v>
      </c>
    </row>
    <row r="3440" spans="1:3" x14ac:dyDescent="0.4">
      <c r="A3440" s="1">
        <v>3441</v>
      </c>
      <c r="B3440" s="1" t="s">
        <v>7508</v>
      </c>
      <c r="C3440" s="1" t="s">
        <v>7509</v>
      </c>
    </row>
    <row r="3441" spans="1:3" x14ac:dyDescent="0.4">
      <c r="A3441" s="1">
        <v>3442</v>
      </c>
      <c r="B3441" s="1" t="s">
        <v>7510</v>
      </c>
      <c r="C3441" s="1" t="s">
        <v>7511</v>
      </c>
    </row>
    <row r="3442" spans="1:3" x14ac:dyDescent="0.4">
      <c r="A3442" s="1">
        <v>3443</v>
      </c>
      <c r="B3442" s="1" t="s">
        <v>7512</v>
      </c>
      <c r="C3442" s="1" t="s">
        <v>7513</v>
      </c>
    </row>
    <row r="3443" spans="1:3" x14ac:dyDescent="0.4">
      <c r="A3443" s="1">
        <v>3444</v>
      </c>
      <c r="B3443" s="1" t="s">
        <v>7514</v>
      </c>
      <c r="C3443" s="1" t="s">
        <v>7515</v>
      </c>
    </row>
    <row r="3444" spans="1:3" x14ac:dyDescent="0.4">
      <c r="A3444" s="1">
        <v>3445</v>
      </c>
      <c r="B3444" s="1" t="s">
        <v>7516</v>
      </c>
      <c r="C3444" s="1" t="s">
        <v>7517</v>
      </c>
    </row>
    <row r="3445" spans="1:3" x14ac:dyDescent="0.4">
      <c r="A3445" s="1">
        <v>3446</v>
      </c>
      <c r="B3445" s="1" t="s">
        <v>7518</v>
      </c>
      <c r="C3445" s="1" t="s">
        <v>7519</v>
      </c>
    </row>
    <row r="3446" spans="1:3" x14ac:dyDescent="0.4">
      <c r="A3446" s="1">
        <v>3447</v>
      </c>
      <c r="B3446" s="1" t="s">
        <v>7520</v>
      </c>
      <c r="C3446" s="1" t="s">
        <v>7521</v>
      </c>
    </row>
    <row r="3447" spans="1:3" x14ac:dyDescent="0.4">
      <c r="A3447" s="1">
        <v>3448</v>
      </c>
      <c r="B3447" s="1" t="s">
        <v>7522</v>
      </c>
      <c r="C3447" s="1" t="s">
        <v>7523</v>
      </c>
    </row>
    <row r="3448" spans="1:3" x14ac:dyDescent="0.4">
      <c r="A3448" s="1">
        <v>3449</v>
      </c>
      <c r="B3448" s="1" t="s">
        <v>7524</v>
      </c>
      <c r="C3448" s="1" t="s">
        <v>7525</v>
      </c>
    </row>
    <row r="3449" spans="1:3" x14ac:dyDescent="0.4">
      <c r="A3449" s="1">
        <v>3450</v>
      </c>
      <c r="B3449" s="1" t="s">
        <v>7526</v>
      </c>
      <c r="C3449" s="1" t="s">
        <v>7527</v>
      </c>
    </row>
    <row r="3450" spans="1:3" x14ac:dyDescent="0.4">
      <c r="A3450" s="1">
        <v>3451</v>
      </c>
      <c r="B3450" s="1" t="s">
        <v>7528</v>
      </c>
      <c r="C3450" s="1" t="s">
        <v>7529</v>
      </c>
    </row>
    <row r="3451" spans="1:3" x14ac:dyDescent="0.4">
      <c r="A3451" s="1">
        <v>3452</v>
      </c>
      <c r="B3451" s="1" t="s">
        <v>7530</v>
      </c>
      <c r="C3451" s="1" t="s">
        <v>7531</v>
      </c>
    </row>
    <row r="3452" spans="1:3" x14ac:dyDescent="0.4">
      <c r="A3452" s="1">
        <v>3453</v>
      </c>
      <c r="B3452" s="1" t="s">
        <v>7532</v>
      </c>
      <c r="C3452" s="1" t="s">
        <v>7533</v>
      </c>
    </row>
    <row r="3453" spans="1:3" x14ac:dyDescent="0.4">
      <c r="A3453" s="1">
        <v>3454</v>
      </c>
      <c r="B3453" s="1" t="s">
        <v>7534</v>
      </c>
      <c r="C3453" s="1" t="s">
        <v>7535</v>
      </c>
    </row>
    <row r="3454" spans="1:3" x14ac:dyDescent="0.4">
      <c r="A3454" s="1">
        <v>3455</v>
      </c>
      <c r="B3454" s="1" t="s">
        <v>7536</v>
      </c>
      <c r="C3454" s="1" t="s">
        <v>7537</v>
      </c>
    </row>
    <row r="3455" spans="1:3" x14ac:dyDescent="0.4">
      <c r="A3455" s="1">
        <v>3456</v>
      </c>
      <c r="B3455" s="1" t="s">
        <v>7538</v>
      </c>
      <c r="C3455" s="1" t="s">
        <v>7539</v>
      </c>
    </row>
    <row r="3456" spans="1:3" x14ac:dyDescent="0.4">
      <c r="A3456" s="1">
        <v>3457</v>
      </c>
      <c r="B3456" s="1" t="s">
        <v>7540</v>
      </c>
      <c r="C3456" s="1" t="s">
        <v>7541</v>
      </c>
    </row>
    <row r="3457" spans="1:3" x14ac:dyDescent="0.4">
      <c r="A3457" s="1">
        <v>3458</v>
      </c>
      <c r="B3457" s="1" t="s">
        <v>7542</v>
      </c>
      <c r="C3457" s="1" t="s">
        <v>7543</v>
      </c>
    </row>
    <row r="3458" spans="1:3" x14ac:dyDescent="0.4">
      <c r="A3458" s="1">
        <v>3459</v>
      </c>
      <c r="B3458" s="1" t="s">
        <v>7544</v>
      </c>
      <c r="C3458" s="1" t="s">
        <v>7545</v>
      </c>
    </row>
    <row r="3459" spans="1:3" x14ac:dyDescent="0.4">
      <c r="A3459" s="1">
        <v>3460</v>
      </c>
      <c r="B3459" s="1" t="s">
        <v>7546</v>
      </c>
      <c r="C3459" s="1" t="s">
        <v>7547</v>
      </c>
    </row>
    <row r="3460" spans="1:3" x14ac:dyDescent="0.4">
      <c r="A3460" s="1">
        <v>3461</v>
      </c>
      <c r="B3460" s="1" t="s">
        <v>7548</v>
      </c>
      <c r="C3460" s="1" t="s">
        <v>7549</v>
      </c>
    </row>
    <row r="3461" spans="1:3" x14ac:dyDescent="0.4">
      <c r="A3461" s="1">
        <v>3462</v>
      </c>
      <c r="B3461" s="1" t="s">
        <v>7550</v>
      </c>
      <c r="C3461" s="1" t="s">
        <v>7551</v>
      </c>
    </row>
    <row r="3462" spans="1:3" x14ac:dyDescent="0.4">
      <c r="A3462" s="1">
        <v>3463</v>
      </c>
      <c r="B3462" s="1" t="s">
        <v>7552</v>
      </c>
      <c r="C3462" s="1" t="s">
        <v>7553</v>
      </c>
    </row>
    <row r="3463" spans="1:3" x14ac:dyDescent="0.4">
      <c r="A3463" s="1">
        <v>3464</v>
      </c>
      <c r="B3463" s="1" t="s">
        <v>7554</v>
      </c>
      <c r="C3463" s="1" t="s">
        <v>7555</v>
      </c>
    </row>
    <row r="3464" spans="1:3" x14ac:dyDescent="0.4">
      <c r="A3464" s="1">
        <v>3465</v>
      </c>
      <c r="B3464" s="1" t="s">
        <v>7556</v>
      </c>
      <c r="C3464" s="1" t="s">
        <v>7557</v>
      </c>
    </row>
    <row r="3465" spans="1:3" x14ac:dyDescent="0.4">
      <c r="A3465" s="1">
        <v>3466</v>
      </c>
      <c r="B3465" s="1" t="s">
        <v>7558</v>
      </c>
      <c r="C3465" s="1" t="s">
        <v>7559</v>
      </c>
    </row>
    <row r="3466" spans="1:3" x14ac:dyDescent="0.4">
      <c r="A3466" s="1">
        <v>3467</v>
      </c>
      <c r="B3466" s="1" t="s">
        <v>7560</v>
      </c>
      <c r="C3466" s="1" t="s">
        <v>7561</v>
      </c>
    </row>
    <row r="3467" spans="1:3" x14ac:dyDescent="0.4">
      <c r="A3467" s="1">
        <v>3468</v>
      </c>
      <c r="B3467" s="1" t="s">
        <v>7562</v>
      </c>
      <c r="C3467" s="1" t="s">
        <v>7563</v>
      </c>
    </row>
    <row r="3468" spans="1:3" x14ac:dyDescent="0.4">
      <c r="A3468" s="1">
        <v>3469</v>
      </c>
      <c r="B3468" s="1" t="s">
        <v>7564</v>
      </c>
      <c r="C3468" s="1" t="s">
        <v>7565</v>
      </c>
    </row>
    <row r="3469" spans="1:3" x14ac:dyDescent="0.4">
      <c r="A3469" s="1">
        <v>3470</v>
      </c>
      <c r="B3469" s="1" t="s">
        <v>7566</v>
      </c>
      <c r="C3469" s="1" t="s">
        <v>7567</v>
      </c>
    </row>
    <row r="3470" spans="1:3" x14ac:dyDescent="0.4">
      <c r="A3470" s="1">
        <v>3471</v>
      </c>
      <c r="B3470" s="1" t="s">
        <v>7568</v>
      </c>
      <c r="C3470" s="1" t="s">
        <v>7569</v>
      </c>
    </row>
    <row r="3471" spans="1:3" x14ac:dyDescent="0.4">
      <c r="A3471" s="1">
        <v>3472</v>
      </c>
      <c r="B3471" s="1" t="s">
        <v>7570</v>
      </c>
      <c r="C3471" s="1" t="s">
        <v>7571</v>
      </c>
    </row>
    <row r="3472" spans="1:3" x14ac:dyDescent="0.4">
      <c r="A3472" s="1">
        <v>3473</v>
      </c>
      <c r="B3472" s="1" t="s">
        <v>7572</v>
      </c>
      <c r="C3472" s="1" t="s">
        <v>7573</v>
      </c>
    </row>
    <row r="3473" spans="1:3" x14ac:dyDescent="0.4">
      <c r="A3473" s="1">
        <v>3474</v>
      </c>
      <c r="B3473" s="1" t="s">
        <v>7574</v>
      </c>
      <c r="C3473" s="1" t="s">
        <v>7575</v>
      </c>
    </row>
    <row r="3474" spans="1:3" x14ac:dyDescent="0.4">
      <c r="A3474" s="1">
        <v>3475</v>
      </c>
      <c r="B3474" s="1" t="s">
        <v>7576</v>
      </c>
      <c r="C3474" s="1" t="s">
        <v>7577</v>
      </c>
    </row>
    <row r="3475" spans="1:3" x14ac:dyDescent="0.4">
      <c r="A3475" s="1">
        <v>3476</v>
      </c>
      <c r="B3475" s="1" t="s">
        <v>7578</v>
      </c>
      <c r="C3475" s="1" t="s">
        <v>7579</v>
      </c>
    </row>
    <row r="3476" spans="1:3" x14ac:dyDescent="0.4">
      <c r="A3476" s="1">
        <v>3477</v>
      </c>
      <c r="B3476" s="1" t="s">
        <v>7580</v>
      </c>
      <c r="C3476" s="1" t="s">
        <v>7581</v>
      </c>
    </row>
    <row r="3477" spans="1:3" x14ac:dyDescent="0.4">
      <c r="A3477" s="1">
        <v>3478</v>
      </c>
      <c r="B3477" s="1" t="s">
        <v>7582</v>
      </c>
      <c r="C3477" s="1" t="s">
        <v>7583</v>
      </c>
    </row>
    <row r="3478" spans="1:3" x14ac:dyDescent="0.4">
      <c r="A3478" s="1">
        <v>3479</v>
      </c>
      <c r="B3478" s="1" t="s">
        <v>7584</v>
      </c>
      <c r="C3478" s="1" t="s">
        <v>7585</v>
      </c>
    </row>
    <row r="3479" spans="1:3" x14ac:dyDescent="0.4">
      <c r="A3479" s="1">
        <v>3480</v>
      </c>
      <c r="B3479" s="1" t="s">
        <v>7586</v>
      </c>
      <c r="C3479" s="1" t="s">
        <v>7587</v>
      </c>
    </row>
    <row r="3480" spans="1:3" x14ac:dyDescent="0.4">
      <c r="A3480" s="1">
        <v>3481</v>
      </c>
      <c r="B3480" s="1" t="s">
        <v>7588</v>
      </c>
      <c r="C3480" s="1" t="s">
        <v>7589</v>
      </c>
    </row>
    <row r="3481" spans="1:3" x14ac:dyDescent="0.4">
      <c r="A3481" s="1">
        <v>3482</v>
      </c>
      <c r="B3481" s="1" t="s">
        <v>7590</v>
      </c>
      <c r="C3481" s="1" t="s">
        <v>7591</v>
      </c>
    </row>
    <row r="3482" spans="1:3" x14ac:dyDescent="0.4">
      <c r="A3482" s="1">
        <v>3483</v>
      </c>
      <c r="B3482" s="1" t="s">
        <v>7592</v>
      </c>
      <c r="C3482" s="1" t="s">
        <v>7593</v>
      </c>
    </row>
    <row r="3483" spans="1:3" x14ac:dyDescent="0.4">
      <c r="A3483" s="1">
        <v>3484</v>
      </c>
      <c r="B3483" s="1" t="s">
        <v>7594</v>
      </c>
      <c r="C3483" s="1" t="s">
        <v>7595</v>
      </c>
    </row>
    <row r="3484" spans="1:3" x14ac:dyDescent="0.4">
      <c r="A3484" s="1">
        <v>3485</v>
      </c>
      <c r="B3484" s="1" t="s">
        <v>7596</v>
      </c>
      <c r="C3484" s="1" t="s">
        <v>7597</v>
      </c>
    </row>
    <row r="3485" spans="1:3" x14ac:dyDescent="0.4">
      <c r="A3485" s="1">
        <v>3486</v>
      </c>
      <c r="B3485" s="1" t="s">
        <v>7598</v>
      </c>
      <c r="C3485" s="1" t="s">
        <v>7599</v>
      </c>
    </row>
    <row r="3486" spans="1:3" x14ac:dyDescent="0.4">
      <c r="A3486" s="1">
        <v>3487</v>
      </c>
      <c r="B3486" s="1" t="s">
        <v>7600</v>
      </c>
      <c r="C3486" s="1" t="s">
        <v>7601</v>
      </c>
    </row>
    <row r="3487" spans="1:3" x14ac:dyDescent="0.4">
      <c r="A3487" s="1">
        <v>3488</v>
      </c>
      <c r="B3487" s="1" t="s">
        <v>7602</v>
      </c>
      <c r="C3487" s="1" t="s">
        <v>7603</v>
      </c>
    </row>
    <row r="3488" spans="1:3" x14ac:dyDescent="0.4">
      <c r="A3488" s="1">
        <v>3489</v>
      </c>
      <c r="B3488" s="1" t="s">
        <v>7604</v>
      </c>
      <c r="C3488" s="1" t="s">
        <v>7605</v>
      </c>
    </row>
    <row r="3489" spans="1:3" x14ac:dyDescent="0.4">
      <c r="A3489" s="1">
        <v>3490</v>
      </c>
      <c r="B3489" s="1" t="s">
        <v>7606</v>
      </c>
      <c r="C3489" s="1" t="s">
        <v>7607</v>
      </c>
    </row>
    <row r="3490" spans="1:3" x14ac:dyDescent="0.4">
      <c r="A3490" s="1">
        <v>3491</v>
      </c>
      <c r="B3490" s="1" t="s">
        <v>7608</v>
      </c>
      <c r="C3490" s="1" t="s">
        <v>7609</v>
      </c>
    </row>
    <row r="3491" spans="1:3" x14ac:dyDescent="0.4">
      <c r="A3491" s="1">
        <v>3492</v>
      </c>
      <c r="B3491" s="1" t="s">
        <v>7610</v>
      </c>
      <c r="C3491" s="1" t="s">
        <v>7611</v>
      </c>
    </row>
    <row r="3492" spans="1:3" x14ac:dyDescent="0.4">
      <c r="A3492" s="1">
        <v>3493</v>
      </c>
      <c r="B3492" s="1" t="s">
        <v>7612</v>
      </c>
      <c r="C3492" s="1" t="s">
        <v>7613</v>
      </c>
    </row>
    <row r="3493" spans="1:3" x14ac:dyDescent="0.4">
      <c r="A3493" s="1">
        <v>3494</v>
      </c>
      <c r="B3493" s="1" t="s">
        <v>7614</v>
      </c>
      <c r="C3493" s="1" t="s">
        <v>7615</v>
      </c>
    </row>
    <row r="3494" spans="1:3" x14ac:dyDescent="0.4">
      <c r="A3494" s="1">
        <v>3495</v>
      </c>
      <c r="B3494" s="1" t="s">
        <v>7616</v>
      </c>
      <c r="C3494" s="1" t="s">
        <v>7617</v>
      </c>
    </row>
    <row r="3495" spans="1:3" x14ac:dyDescent="0.4">
      <c r="A3495" s="1">
        <v>3496</v>
      </c>
      <c r="B3495" s="1" t="s">
        <v>7618</v>
      </c>
      <c r="C3495" s="1" t="s">
        <v>7619</v>
      </c>
    </row>
    <row r="3496" spans="1:3" x14ac:dyDescent="0.4">
      <c r="A3496" s="1">
        <v>3497</v>
      </c>
      <c r="B3496" s="1" t="s">
        <v>7620</v>
      </c>
      <c r="C3496" s="1" t="s">
        <v>7621</v>
      </c>
    </row>
    <row r="3497" spans="1:3" x14ac:dyDescent="0.4">
      <c r="A3497" s="1">
        <v>3498</v>
      </c>
      <c r="B3497" s="1" t="s">
        <v>7622</v>
      </c>
      <c r="C3497" s="1" t="s">
        <v>7623</v>
      </c>
    </row>
    <row r="3498" spans="1:3" x14ac:dyDescent="0.4">
      <c r="A3498" s="1">
        <v>3499</v>
      </c>
      <c r="B3498" s="1" t="s">
        <v>7624</v>
      </c>
      <c r="C3498" s="1" t="s">
        <v>7625</v>
      </c>
    </row>
    <row r="3499" spans="1:3" x14ac:dyDescent="0.4">
      <c r="A3499" s="1">
        <v>3500</v>
      </c>
      <c r="B3499" s="1" t="s">
        <v>7626</v>
      </c>
      <c r="C3499" s="1" t="s">
        <v>7627</v>
      </c>
    </row>
    <row r="3500" spans="1:3" x14ac:dyDescent="0.4">
      <c r="A3500" s="1">
        <v>3501</v>
      </c>
      <c r="B3500" s="1" t="s">
        <v>7628</v>
      </c>
      <c r="C3500" s="1" t="s">
        <v>7629</v>
      </c>
    </row>
    <row r="3501" spans="1:3" x14ac:dyDescent="0.4">
      <c r="A3501" s="1">
        <v>3502</v>
      </c>
      <c r="B3501" s="1" t="s">
        <v>7630</v>
      </c>
      <c r="C3501" s="1" t="s">
        <v>7631</v>
      </c>
    </row>
    <row r="3502" spans="1:3" x14ac:dyDescent="0.4">
      <c r="A3502" s="1">
        <v>3503</v>
      </c>
      <c r="B3502" s="1" t="s">
        <v>7632</v>
      </c>
      <c r="C3502" s="1" t="s">
        <v>7633</v>
      </c>
    </row>
    <row r="3503" spans="1:3" x14ac:dyDescent="0.4">
      <c r="A3503" s="1">
        <v>3504</v>
      </c>
      <c r="B3503" s="1" t="s">
        <v>7634</v>
      </c>
      <c r="C3503" s="1" t="s">
        <v>7635</v>
      </c>
    </row>
    <row r="3504" spans="1:3" x14ac:dyDescent="0.4">
      <c r="A3504" s="1">
        <v>3505</v>
      </c>
      <c r="B3504" s="1" t="s">
        <v>7636</v>
      </c>
      <c r="C3504" s="1" t="s">
        <v>7637</v>
      </c>
    </row>
    <row r="3505" spans="1:3" x14ac:dyDescent="0.4">
      <c r="A3505" s="1">
        <v>3506</v>
      </c>
      <c r="B3505" s="1" t="s">
        <v>7638</v>
      </c>
      <c r="C3505" s="1" t="s">
        <v>7639</v>
      </c>
    </row>
    <row r="3506" spans="1:3" x14ac:dyDescent="0.4">
      <c r="A3506" s="1">
        <v>3507</v>
      </c>
      <c r="B3506" s="1" t="s">
        <v>7640</v>
      </c>
      <c r="C3506" s="1" t="s">
        <v>7641</v>
      </c>
    </row>
    <row r="3507" spans="1:3" x14ac:dyDescent="0.4">
      <c r="A3507" s="1">
        <v>3508</v>
      </c>
      <c r="B3507" s="1" t="s">
        <v>7642</v>
      </c>
      <c r="C3507" s="1" t="s">
        <v>7643</v>
      </c>
    </row>
    <row r="3508" spans="1:3" x14ac:dyDescent="0.4">
      <c r="A3508" s="1">
        <v>3509</v>
      </c>
      <c r="B3508" s="1" t="s">
        <v>7644</v>
      </c>
      <c r="C3508" s="1" t="s">
        <v>7645</v>
      </c>
    </row>
    <row r="3509" spans="1:3" x14ac:dyDescent="0.4">
      <c r="A3509" s="1">
        <v>3510</v>
      </c>
      <c r="B3509" s="1" t="s">
        <v>7646</v>
      </c>
      <c r="C3509" s="1" t="s">
        <v>7647</v>
      </c>
    </row>
    <row r="3510" spans="1:3" x14ac:dyDescent="0.4">
      <c r="A3510" s="1">
        <v>3511</v>
      </c>
      <c r="B3510" s="1" t="s">
        <v>7648</v>
      </c>
      <c r="C3510" s="1" t="s">
        <v>7649</v>
      </c>
    </row>
    <row r="3511" spans="1:3" x14ac:dyDescent="0.4">
      <c r="A3511" s="1">
        <v>3512</v>
      </c>
      <c r="B3511" s="1" t="s">
        <v>7650</v>
      </c>
      <c r="C3511" s="1" t="s">
        <v>7651</v>
      </c>
    </row>
    <row r="3512" spans="1:3" x14ac:dyDescent="0.4">
      <c r="A3512" s="1">
        <v>3513</v>
      </c>
      <c r="B3512" s="1" t="s">
        <v>7652</v>
      </c>
      <c r="C3512" s="1" t="s">
        <v>7653</v>
      </c>
    </row>
    <row r="3513" spans="1:3" x14ac:dyDescent="0.4">
      <c r="A3513" s="1">
        <v>3514</v>
      </c>
      <c r="B3513" s="1" t="s">
        <v>7654</v>
      </c>
      <c r="C3513" s="1" t="s">
        <v>7655</v>
      </c>
    </row>
    <row r="3514" spans="1:3" x14ac:dyDescent="0.4">
      <c r="A3514" s="1">
        <v>3515</v>
      </c>
      <c r="B3514" s="1" t="s">
        <v>7656</v>
      </c>
      <c r="C3514" s="1" t="s">
        <v>7657</v>
      </c>
    </row>
    <row r="3515" spans="1:3" x14ac:dyDescent="0.4">
      <c r="A3515" s="1">
        <v>3516</v>
      </c>
      <c r="B3515" s="1" t="s">
        <v>7658</v>
      </c>
      <c r="C3515" s="1" t="s">
        <v>7659</v>
      </c>
    </row>
    <row r="3516" spans="1:3" x14ac:dyDescent="0.4">
      <c r="A3516" s="1">
        <v>3517</v>
      </c>
      <c r="B3516" s="1" t="s">
        <v>7660</v>
      </c>
      <c r="C3516" s="1" t="s">
        <v>7661</v>
      </c>
    </row>
    <row r="3517" spans="1:3" x14ac:dyDescent="0.4">
      <c r="A3517" s="1">
        <v>3518</v>
      </c>
      <c r="B3517" s="1" t="s">
        <v>7662</v>
      </c>
      <c r="C3517" s="1" t="s">
        <v>7663</v>
      </c>
    </row>
    <row r="3518" spans="1:3" x14ac:dyDescent="0.4">
      <c r="A3518" s="1">
        <v>3519</v>
      </c>
      <c r="B3518" s="1" t="s">
        <v>7664</v>
      </c>
      <c r="C3518" s="1" t="s">
        <v>7665</v>
      </c>
    </row>
    <row r="3519" spans="1:3" x14ac:dyDescent="0.4">
      <c r="A3519" s="1">
        <v>3520</v>
      </c>
      <c r="B3519" s="1" t="s">
        <v>7666</v>
      </c>
      <c r="C3519" s="1" t="s">
        <v>7667</v>
      </c>
    </row>
    <row r="3520" spans="1:3" x14ac:dyDescent="0.4">
      <c r="A3520" s="1">
        <v>3521</v>
      </c>
      <c r="B3520" s="1" t="s">
        <v>7668</v>
      </c>
      <c r="C3520" s="1" t="s">
        <v>7669</v>
      </c>
    </row>
    <row r="3521" spans="1:3" x14ac:dyDescent="0.4">
      <c r="A3521" s="1">
        <v>3522</v>
      </c>
      <c r="B3521" s="1" t="s">
        <v>7670</v>
      </c>
      <c r="C3521" s="1" t="s">
        <v>7671</v>
      </c>
    </row>
    <row r="3522" spans="1:3" x14ac:dyDescent="0.4">
      <c r="A3522" s="1">
        <v>3523</v>
      </c>
      <c r="B3522" s="1" t="s">
        <v>7672</v>
      </c>
      <c r="C3522" s="1" t="s">
        <v>7673</v>
      </c>
    </row>
    <row r="3523" spans="1:3" x14ac:dyDescent="0.4">
      <c r="A3523" s="1">
        <v>3524</v>
      </c>
      <c r="B3523" s="1" t="s">
        <v>7674</v>
      </c>
      <c r="C3523" s="1" t="s">
        <v>7675</v>
      </c>
    </row>
    <row r="3524" spans="1:3" x14ac:dyDescent="0.4">
      <c r="A3524" s="1">
        <v>3525</v>
      </c>
      <c r="B3524" s="1" t="s">
        <v>7676</v>
      </c>
      <c r="C3524" s="1" t="s">
        <v>7677</v>
      </c>
    </row>
    <row r="3525" spans="1:3" x14ac:dyDescent="0.4">
      <c r="A3525" s="1">
        <v>3526</v>
      </c>
      <c r="B3525" s="1" t="s">
        <v>7678</v>
      </c>
      <c r="C3525" s="1" t="s">
        <v>7679</v>
      </c>
    </row>
    <row r="3526" spans="1:3" x14ac:dyDescent="0.4">
      <c r="A3526" s="1">
        <v>3527</v>
      </c>
      <c r="B3526" s="1" t="s">
        <v>7680</v>
      </c>
      <c r="C3526" s="1" t="s">
        <v>7681</v>
      </c>
    </row>
    <row r="3527" spans="1:3" x14ac:dyDescent="0.4">
      <c r="A3527" s="1">
        <v>3528</v>
      </c>
      <c r="B3527" s="1" t="s">
        <v>7682</v>
      </c>
      <c r="C3527" s="1" t="s">
        <v>7683</v>
      </c>
    </row>
    <row r="3528" spans="1:3" x14ac:dyDescent="0.4">
      <c r="A3528" s="1">
        <v>3529</v>
      </c>
      <c r="B3528" s="1" t="s">
        <v>7684</v>
      </c>
      <c r="C3528" s="1" t="s">
        <v>7685</v>
      </c>
    </row>
    <row r="3529" spans="1:3" x14ac:dyDescent="0.4">
      <c r="A3529" s="1">
        <v>3530</v>
      </c>
      <c r="B3529" s="1" t="s">
        <v>7686</v>
      </c>
      <c r="C3529" s="1" t="s">
        <v>7687</v>
      </c>
    </row>
    <row r="3530" spans="1:3" x14ac:dyDescent="0.4">
      <c r="A3530" s="1">
        <v>3531</v>
      </c>
      <c r="B3530" s="1" t="s">
        <v>7688</v>
      </c>
      <c r="C3530" s="1" t="s">
        <v>7689</v>
      </c>
    </row>
    <row r="3531" spans="1:3" x14ac:dyDescent="0.4">
      <c r="A3531" s="1">
        <v>3532</v>
      </c>
      <c r="B3531" s="1" t="s">
        <v>7690</v>
      </c>
      <c r="C3531" s="1" t="s">
        <v>7691</v>
      </c>
    </row>
    <row r="3532" spans="1:3" x14ac:dyDescent="0.4">
      <c r="A3532" s="1">
        <v>3533</v>
      </c>
      <c r="B3532" s="1" t="s">
        <v>7692</v>
      </c>
      <c r="C3532" s="1" t="s">
        <v>7693</v>
      </c>
    </row>
    <row r="3533" spans="1:3" x14ac:dyDescent="0.4">
      <c r="A3533" s="1">
        <v>3534</v>
      </c>
      <c r="B3533" s="1" t="s">
        <v>7694</v>
      </c>
      <c r="C3533" s="1" t="s">
        <v>7695</v>
      </c>
    </row>
    <row r="3534" spans="1:3" x14ac:dyDescent="0.4">
      <c r="A3534" s="1">
        <v>3535</v>
      </c>
      <c r="B3534" s="1" t="s">
        <v>7696</v>
      </c>
      <c r="C3534" s="1" t="s">
        <v>7697</v>
      </c>
    </row>
    <row r="3535" spans="1:3" x14ac:dyDescent="0.4">
      <c r="A3535" s="1">
        <v>3536</v>
      </c>
      <c r="B3535" s="1" t="s">
        <v>7698</v>
      </c>
      <c r="C3535" s="1" t="s">
        <v>7699</v>
      </c>
    </row>
    <row r="3536" spans="1:3" x14ac:dyDescent="0.4">
      <c r="A3536" s="1">
        <v>3537</v>
      </c>
      <c r="B3536" s="1" t="s">
        <v>7700</v>
      </c>
      <c r="C3536" s="1" t="s">
        <v>7701</v>
      </c>
    </row>
    <row r="3537" spans="1:3" x14ac:dyDescent="0.4">
      <c r="A3537" s="1">
        <v>3538</v>
      </c>
      <c r="B3537" s="1" t="s">
        <v>7702</v>
      </c>
      <c r="C3537" s="1" t="s">
        <v>7703</v>
      </c>
    </row>
    <row r="3538" spans="1:3" x14ac:dyDescent="0.4">
      <c r="A3538" s="1">
        <v>3539</v>
      </c>
      <c r="B3538" s="1" t="s">
        <v>7704</v>
      </c>
      <c r="C3538" s="1" t="s">
        <v>7705</v>
      </c>
    </row>
    <row r="3539" spans="1:3" x14ac:dyDescent="0.4">
      <c r="A3539" s="1">
        <v>3540</v>
      </c>
      <c r="B3539" s="1" t="s">
        <v>7706</v>
      </c>
      <c r="C3539" s="1" t="s">
        <v>7707</v>
      </c>
    </row>
    <row r="3540" spans="1:3" x14ac:dyDescent="0.4">
      <c r="A3540" s="1">
        <v>3541</v>
      </c>
      <c r="B3540" s="1" t="s">
        <v>7708</v>
      </c>
      <c r="C3540" s="1" t="s">
        <v>7709</v>
      </c>
    </row>
    <row r="3541" spans="1:3" x14ac:dyDescent="0.4">
      <c r="A3541" s="1">
        <v>3542</v>
      </c>
      <c r="B3541" s="1" t="s">
        <v>7710</v>
      </c>
      <c r="C3541" s="1" t="s">
        <v>7711</v>
      </c>
    </row>
    <row r="3542" spans="1:3" x14ac:dyDescent="0.4">
      <c r="A3542" s="1">
        <v>3543</v>
      </c>
      <c r="B3542" s="1" t="s">
        <v>7712</v>
      </c>
      <c r="C3542" s="1" t="s">
        <v>7713</v>
      </c>
    </row>
    <row r="3543" spans="1:3" x14ac:dyDescent="0.4">
      <c r="A3543" s="1">
        <v>3544</v>
      </c>
      <c r="B3543" s="1" t="s">
        <v>7714</v>
      </c>
      <c r="C3543" s="1" t="s">
        <v>7715</v>
      </c>
    </row>
    <row r="3544" spans="1:3" x14ac:dyDescent="0.4">
      <c r="A3544" s="1">
        <v>3545</v>
      </c>
      <c r="B3544" s="1" t="s">
        <v>7716</v>
      </c>
      <c r="C3544" s="1" t="s">
        <v>7717</v>
      </c>
    </row>
    <row r="3545" spans="1:3" x14ac:dyDescent="0.4">
      <c r="A3545" s="1">
        <v>3546</v>
      </c>
      <c r="B3545" s="1" t="s">
        <v>7718</v>
      </c>
      <c r="C3545" s="1" t="s">
        <v>7719</v>
      </c>
    </row>
    <row r="3546" spans="1:3" x14ac:dyDescent="0.4">
      <c r="A3546" s="1">
        <v>3547</v>
      </c>
      <c r="B3546" s="1" t="s">
        <v>7720</v>
      </c>
      <c r="C3546" s="1" t="s">
        <v>7721</v>
      </c>
    </row>
    <row r="3547" spans="1:3" x14ac:dyDescent="0.4">
      <c r="A3547" s="1">
        <v>3548</v>
      </c>
      <c r="B3547" s="1" t="s">
        <v>7722</v>
      </c>
      <c r="C3547" s="1" t="s">
        <v>7723</v>
      </c>
    </row>
    <row r="3548" spans="1:3" x14ac:dyDescent="0.4">
      <c r="A3548" s="1">
        <v>3549</v>
      </c>
      <c r="B3548" s="1" t="s">
        <v>7724</v>
      </c>
      <c r="C3548" s="1" t="s">
        <v>7725</v>
      </c>
    </row>
    <row r="3549" spans="1:3" x14ac:dyDescent="0.4">
      <c r="A3549" s="1">
        <v>3550</v>
      </c>
      <c r="B3549" s="1" t="s">
        <v>7726</v>
      </c>
      <c r="C3549" s="1" t="s">
        <v>7727</v>
      </c>
    </row>
    <row r="3550" spans="1:3" x14ac:dyDescent="0.4">
      <c r="A3550" s="1">
        <v>3551</v>
      </c>
      <c r="B3550" s="1" t="s">
        <v>7728</v>
      </c>
      <c r="C3550" s="1" t="s">
        <v>7729</v>
      </c>
    </row>
    <row r="3551" spans="1:3" x14ac:dyDescent="0.4">
      <c r="A3551" s="1">
        <v>3552</v>
      </c>
      <c r="B3551" s="1" t="s">
        <v>7730</v>
      </c>
      <c r="C3551" s="1" t="s">
        <v>7731</v>
      </c>
    </row>
    <row r="3552" spans="1:3" x14ac:dyDescent="0.4">
      <c r="A3552" s="1">
        <v>3553</v>
      </c>
      <c r="B3552" s="1" t="s">
        <v>7732</v>
      </c>
      <c r="C3552" s="1" t="s">
        <v>7733</v>
      </c>
    </row>
    <row r="3553" spans="1:3" x14ac:dyDescent="0.4">
      <c r="A3553" s="1">
        <v>3554</v>
      </c>
      <c r="B3553" s="1" t="s">
        <v>7734</v>
      </c>
      <c r="C3553" s="1" t="s">
        <v>7735</v>
      </c>
    </row>
    <row r="3554" spans="1:3" x14ac:dyDescent="0.4">
      <c r="A3554" s="1">
        <v>3555</v>
      </c>
      <c r="B3554" s="1" t="s">
        <v>7736</v>
      </c>
      <c r="C3554" s="1" t="s">
        <v>7737</v>
      </c>
    </row>
    <row r="3555" spans="1:3" x14ac:dyDescent="0.4">
      <c r="A3555" s="1">
        <v>3556</v>
      </c>
      <c r="B3555" s="1" t="s">
        <v>7738</v>
      </c>
      <c r="C3555" s="1" t="s">
        <v>7739</v>
      </c>
    </row>
    <row r="3556" spans="1:3" x14ac:dyDescent="0.4">
      <c r="A3556" s="1">
        <v>3557</v>
      </c>
      <c r="B3556" s="1" t="s">
        <v>7740</v>
      </c>
      <c r="C3556" s="1" t="s">
        <v>7741</v>
      </c>
    </row>
    <row r="3557" spans="1:3" x14ac:dyDescent="0.4">
      <c r="A3557" s="1">
        <v>3558</v>
      </c>
      <c r="B3557" s="1" t="s">
        <v>7742</v>
      </c>
      <c r="C3557" s="1" t="s">
        <v>7743</v>
      </c>
    </row>
    <row r="3558" spans="1:3" x14ac:dyDescent="0.4">
      <c r="A3558" s="1">
        <v>3559</v>
      </c>
      <c r="B3558" s="1" t="s">
        <v>7744</v>
      </c>
      <c r="C3558" s="1" t="s">
        <v>7745</v>
      </c>
    </row>
    <row r="3559" spans="1:3" x14ac:dyDescent="0.4">
      <c r="A3559" s="1">
        <v>3560</v>
      </c>
      <c r="B3559" s="1" t="s">
        <v>7746</v>
      </c>
      <c r="C3559" s="1" t="s">
        <v>7747</v>
      </c>
    </row>
    <row r="3560" spans="1:3" x14ac:dyDescent="0.4">
      <c r="A3560" s="1">
        <v>3561</v>
      </c>
      <c r="B3560" s="1" t="s">
        <v>7748</v>
      </c>
      <c r="C3560" s="1" t="s">
        <v>7749</v>
      </c>
    </row>
    <row r="3561" spans="1:3" x14ac:dyDescent="0.4">
      <c r="A3561" s="1">
        <v>3562</v>
      </c>
      <c r="B3561" s="1" t="s">
        <v>7750</v>
      </c>
      <c r="C3561" s="1" t="s">
        <v>7751</v>
      </c>
    </row>
    <row r="3562" spans="1:3" x14ac:dyDescent="0.4">
      <c r="A3562" s="1">
        <v>3563</v>
      </c>
      <c r="B3562" s="1" t="s">
        <v>7752</v>
      </c>
      <c r="C3562" s="1" t="s">
        <v>7753</v>
      </c>
    </row>
    <row r="3563" spans="1:3" x14ac:dyDescent="0.4">
      <c r="A3563" s="1">
        <v>3564</v>
      </c>
      <c r="B3563" s="1" t="s">
        <v>7754</v>
      </c>
      <c r="C3563" s="1" t="s">
        <v>7755</v>
      </c>
    </row>
    <row r="3564" spans="1:3" x14ac:dyDescent="0.4">
      <c r="A3564" s="1">
        <v>3565</v>
      </c>
      <c r="B3564" s="1" t="s">
        <v>7756</v>
      </c>
      <c r="C3564" s="1" t="s">
        <v>7757</v>
      </c>
    </row>
    <row r="3565" spans="1:3" x14ac:dyDescent="0.4">
      <c r="A3565" s="1">
        <v>3566</v>
      </c>
      <c r="B3565" s="1" t="s">
        <v>7758</v>
      </c>
      <c r="C3565" s="1" t="s">
        <v>7759</v>
      </c>
    </row>
    <row r="3566" spans="1:3" x14ac:dyDescent="0.4">
      <c r="A3566" s="1">
        <v>3567</v>
      </c>
      <c r="B3566" s="1" t="s">
        <v>7760</v>
      </c>
      <c r="C3566" s="1" t="s">
        <v>7761</v>
      </c>
    </row>
    <row r="3567" spans="1:3" x14ac:dyDescent="0.4">
      <c r="A3567" s="1">
        <v>3568</v>
      </c>
      <c r="B3567" s="1" t="s">
        <v>7762</v>
      </c>
      <c r="C3567" s="1" t="s">
        <v>7763</v>
      </c>
    </row>
    <row r="3568" spans="1:3" x14ac:dyDescent="0.4">
      <c r="A3568" s="1">
        <v>3569</v>
      </c>
      <c r="B3568" s="1" t="s">
        <v>7764</v>
      </c>
      <c r="C3568" s="1" t="s">
        <v>7765</v>
      </c>
    </row>
    <row r="3569" spans="1:3" x14ac:dyDescent="0.4">
      <c r="A3569" s="1">
        <v>3570</v>
      </c>
      <c r="B3569" s="1" t="s">
        <v>7766</v>
      </c>
      <c r="C3569" s="1" t="s">
        <v>7767</v>
      </c>
    </row>
    <row r="3570" spans="1:3" x14ac:dyDescent="0.4">
      <c r="A3570" s="1">
        <v>3571</v>
      </c>
      <c r="B3570" s="1" t="s">
        <v>7768</v>
      </c>
      <c r="C3570" s="1" t="s">
        <v>7769</v>
      </c>
    </row>
    <row r="3571" spans="1:3" x14ac:dyDescent="0.4">
      <c r="A3571" s="1">
        <v>3572</v>
      </c>
      <c r="B3571" s="1" t="s">
        <v>7770</v>
      </c>
      <c r="C3571" s="1" t="s">
        <v>7771</v>
      </c>
    </row>
    <row r="3572" spans="1:3" x14ac:dyDescent="0.4">
      <c r="A3572" s="1">
        <v>3573</v>
      </c>
      <c r="B3572" s="1" t="s">
        <v>7772</v>
      </c>
      <c r="C3572" s="1" t="s">
        <v>7773</v>
      </c>
    </row>
    <row r="3573" spans="1:3" x14ac:dyDescent="0.4">
      <c r="A3573" s="1">
        <v>3574</v>
      </c>
      <c r="B3573" s="1" t="s">
        <v>7774</v>
      </c>
      <c r="C3573" s="1" t="s">
        <v>7775</v>
      </c>
    </row>
    <row r="3574" spans="1:3" x14ac:dyDescent="0.4">
      <c r="A3574" s="1">
        <v>3575</v>
      </c>
      <c r="B3574" s="1" t="s">
        <v>7776</v>
      </c>
      <c r="C3574" s="1" t="s">
        <v>7777</v>
      </c>
    </row>
    <row r="3575" spans="1:3" x14ac:dyDescent="0.4">
      <c r="A3575" s="1">
        <v>3576</v>
      </c>
      <c r="B3575" s="1" t="s">
        <v>7778</v>
      </c>
      <c r="C3575" s="1" t="s">
        <v>7779</v>
      </c>
    </row>
    <row r="3576" spans="1:3" x14ac:dyDescent="0.4">
      <c r="A3576" s="1">
        <v>3577</v>
      </c>
      <c r="B3576" s="1" t="s">
        <v>7780</v>
      </c>
      <c r="C3576" s="1" t="s">
        <v>7781</v>
      </c>
    </row>
    <row r="3577" spans="1:3" x14ac:dyDescent="0.4">
      <c r="A3577" s="1">
        <v>3578</v>
      </c>
      <c r="B3577" s="1" t="s">
        <v>7782</v>
      </c>
      <c r="C3577" s="1" t="s">
        <v>7783</v>
      </c>
    </row>
    <row r="3578" spans="1:3" x14ac:dyDescent="0.4">
      <c r="A3578" s="1">
        <v>3579</v>
      </c>
      <c r="B3578" s="1" t="s">
        <v>7784</v>
      </c>
      <c r="C3578" s="1" t="s">
        <v>7785</v>
      </c>
    </row>
    <row r="3579" spans="1:3" x14ac:dyDescent="0.4">
      <c r="A3579" s="1">
        <v>3580</v>
      </c>
      <c r="B3579" s="1" t="s">
        <v>7786</v>
      </c>
      <c r="C3579" s="1" t="s">
        <v>7787</v>
      </c>
    </row>
    <row r="3580" spans="1:3" x14ac:dyDescent="0.4">
      <c r="A3580" s="1">
        <v>3581</v>
      </c>
      <c r="B3580" s="1" t="s">
        <v>7788</v>
      </c>
      <c r="C3580" s="1" t="s">
        <v>7789</v>
      </c>
    </row>
    <row r="3581" spans="1:3" x14ac:dyDescent="0.4">
      <c r="A3581" s="1">
        <v>3582</v>
      </c>
      <c r="B3581" s="1" t="s">
        <v>7790</v>
      </c>
      <c r="C3581" s="1" t="s">
        <v>7791</v>
      </c>
    </row>
    <row r="3582" spans="1:3" x14ac:dyDescent="0.4">
      <c r="A3582" s="1">
        <v>3583</v>
      </c>
      <c r="B3582" s="1" t="s">
        <v>7792</v>
      </c>
      <c r="C3582" s="1" t="s">
        <v>7793</v>
      </c>
    </row>
    <row r="3583" spans="1:3" x14ac:dyDescent="0.4">
      <c r="A3583" s="1">
        <v>3584</v>
      </c>
      <c r="B3583" s="1" t="s">
        <v>7794</v>
      </c>
      <c r="C3583" s="1" t="s">
        <v>7795</v>
      </c>
    </row>
    <row r="3584" spans="1:3" x14ac:dyDescent="0.4">
      <c r="A3584" s="1">
        <v>3585</v>
      </c>
      <c r="B3584" s="1" t="s">
        <v>7796</v>
      </c>
      <c r="C3584" s="1" t="s">
        <v>7797</v>
      </c>
    </row>
    <row r="3585" spans="1:3" x14ac:dyDescent="0.4">
      <c r="A3585" s="1">
        <v>3586</v>
      </c>
      <c r="B3585" s="1" t="s">
        <v>7798</v>
      </c>
      <c r="C3585" s="1" t="s">
        <v>7799</v>
      </c>
    </row>
    <row r="3586" spans="1:3" x14ac:dyDescent="0.4">
      <c r="A3586" s="1">
        <v>3587</v>
      </c>
      <c r="B3586" s="1" t="s">
        <v>7800</v>
      </c>
      <c r="C3586" s="1" t="s">
        <v>7801</v>
      </c>
    </row>
    <row r="3587" spans="1:3" x14ac:dyDescent="0.4">
      <c r="A3587" s="1">
        <v>3588</v>
      </c>
      <c r="B3587" s="1" t="s">
        <v>7802</v>
      </c>
      <c r="C3587" s="1" t="s">
        <v>7803</v>
      </c>
    </row>
    <row r="3588" spans="1:3" x14ac:dyDescent="0.4">
      <c r="A3588" s="1">
        <v>3589</v>
      </c>
      <c r="B3588" s="1" t="s">
        <v>7804</v>
      </c>
      <c r="C3588" s="1" t="s">
        <v>7805</v>
      </c>
    </row>
    <row r="3589" spans="1:3" x14ac:dyDescent="0.4">
      <c r="A3589" s="1">
        <v>3590</v>
      </c>
      <c r="B3589" s="1" t="s">
        <v>7806</v>
      </c>
      <c r="C3589" s="1" t="s">
        <v>7807</v>
      </c>
    </row>
    <row r="3590" spans="1:3" x14ac:dyDescent="0.4">
      <c r="A3590" s="1">
        <v>3591</v>
      </c>
      <c r="B3590" s="1" t="s">
        <v>7808</v>
      </c>
      <c r="C3590" s="1" t="s">
        <v>7809</v>
      </c>
    </row>
    <row r="3591" spans="1:3" x14ac:dyDescent="0.4">
      <c r="A3591" s="1">
        <v>3592</v>
      </c>
      <c r="B3591" s="1" t="s">
        <v>7810</v>
      </c>
      <c r="C3591" s="1" t="s">
        <v>7811</v>
      </c>
    </row>
    <row r="3592" spans="1:3" x14ac:dyDescent="0.4">
      <c r="A3592" s="1">
        <v>3593</v>
      </c>
      <c r="B3592" s="1" t="s">
        <v>7812</v>
      </c>
      <c r="C3592" s="1" t="s">
        <v>7813</v>
      </c>
    </row>
    <row r="3593" spans="1:3" x14ac:dyDescent="0.4">
      <c r="A3593" s="1">
        <v>3594</v>
      </c>
      <c r="B3593" s="1" t="s">
        <v>7814</v>
      </c>
      <c r="C3593" s="1" t="s">
        <v>7815</v>
      </c>
    </row>
    <row r="3594" spans="1:3" x14ac:dyDescent="0.4">
      <c r="A3594" s="1">
        <v>3595</v>
      </c>
      <c r="B3594" s="1" t="s">
        <v>7816</v>
      </c>
      <c r="C3594" s="1" t="s">
        <v>7817</v>
      </c>
    </row>
    <row r="3595" spans="1:3" x14ac:dyDescent="0.4">
      <c r="A3595" s="1">
        <v>3596</v>
      </c>
      <c r="B3595" s="1" t="s">
        <v>7818</v>
      </c>
      <c r="C3595" s="1" t="s">
        <v>7819</v>
      </c>
    </row>
    <row r="3596" spans="1:3" x14ac:dyDescent="0.4">
      <c r="A3596" s="1">
        <v>3597</v>
      </c>
      <c r="B3596" s="1" t="s">
        <v>7820</v>
      </c>
      <c r="C3596" s="1" t="s">
        <v>7821</v>
      </c>
    </row>
    <row r="3597" spans="1:3" x14ac:dyDescent="0.4">
      <c r="A3597" s="1">
        <v>3598</v>
      </c>
      <c r="B3597" s="1" t="s">
        <v>7822</v>
      </c>
      <c r="C3597" s="1" t="s">
        <v>7823</v>
      </c>
    </row>
    <row r="3598" spans="1:3" x14ac:dyDescent="0.4">
      <c r="A3598" s="1">
        <v>3599</v>
      </c>
      <c r="B3598" s="1" t="s">
        <v>7824</v>
      </c>
      <c r="C3598" s="1" t="s">
        <v>7825</v>
      </c>
    </row>
    <row r="3599" spans="1:3" x14ac:dyDescent="0.4">
      <c r="A3599" s="1">
        <v>3600</v>
      </c>
      <c r="B3599" s="1" t="s">
        <v>7826</v>
      </c>
      <c r="C3599" s="1" t="s">
        <v>7827</v>
      </c>
    </row>
    <row r="3600" spans="1:3" x14ac:dyDescent="0.4">
      <c r="A3600" s="1">
        <v>3601</v>
      </c>
      <c r="B3600" s="1" t="s">
        <v>7828</v>
      </c>
      <c r="C3600" s="1" t="s">
        <v>7829</v>
      </c>
    </row>
    <row r="3601" spans="1:3" x14ac:dyDescent="0.4">
      <c r="A3601" s="1">
        <v>3602</v>
      </c>
      <c r="B3601" s="1" t="s">
        <v>7830</v>
      </c>
      <c r="C3601" s="1" t="s">
        <v>7831</v>
      </c>
    </row>
    <row r="3602" spans="1:3" x14ac:dyDescent="0.4">
      <c r="A3602" s="1">
        <v>3603</v>
      </c>
      <c r="B3602" s="1" t="s">
        <v>7832</v>
      </c>
      <c r="C3602" s="1" t="s">
        <v>7833</v>
      </c>
    </row>
    <row r="3603" spans="1:3" x14ac:dyDescent="0.4">
      <c r="A3603" s="1">
        <v>3604</v>
      </c>
      <c r="B3603" s="1" t="s">
        <v>7834</v>
      </c>
      <c r="C3603" s="1" t="s">
        <v>7835</v>
      </c>
    </row>
    <row r="3604" spans="1:3" x14ac:dyDescent="0.4">
      <c r="A3604" s="1">
        <v>3605</v>
      </c>
      <c r="B3604" s="1" t="s">
        <v>7836</v>
      </c>
      <c r="C3604" s="1" t="s">
        <v>7837</v>
      </c>
    </row>
    <row r="3605" spans="1:3" x14ac:dyDescent="0.4">
      <c r="A3605" s="1">
        <v>3606</v>
      </c>
      <c r="B3605" s="1" t="s">
        <v>7838</v>
      </c>
      <c r="C3605" s="1" t="s">
        <v>7839</v>
      </c>
    </row>
    <row r="3606" spans="1:3" x14ac:dyDescent="0.4">
      <c r="A3606" s="1">
        <v>3607</v>
      </c>
      <c r="B3606" s="1" t="s">
        <v>7840</v>
      </c>
      <c r="C3606" s="1" t="s">
        <v>7841</v>
      </c>
    </row>
    <row r="3607" spans="1:3" x14ac:dyDescent="0.4">
      <c r="A3607" s="1">
        <v>3608</v>
      </c>
      <c r="B3607" s="1" t="s">
        <v>7842</v>
      </c>
      <c r="C3607" s="1" t="s">
        <v>7843</v>
      </c>
    </row>
    <row r="3608" spans="1:3" x14ac:dyDescent="0.4">
      <c r="A3608" s="1">
        <v>3609</v>
      </c>
      <c r="B3608" s="1" t="s">
        <v>7844</v>
      </c>
      <c r="C3608" s="1" t="s">
        <v>7845</v>
      </c>
    </row>
    <row r="3609" spans="1:3" x14ac:dyDescent="0.4">
      <c r="A3609" s="1">
        <v>3610</v>
      </c>
      <c r="B3609" s="1" t="s">
        <v>7846</v>
      </c>
      <c r="C3609" s="1" t="s">
        <v>7847</v>
      </c>
    </row>
    <row r="3610" spans="1:3" x14ac:dyDescent="0.4">
      <c r="A3610" s="1">
        <v>3611</v>
      </c>
      <c r="B3610" s="1" t="s">
        <v>7848</v>
      </c>
      <c r="C3610" s="1" t="s">
        <v>7849</v>
      </c>
    </row>
    <row r="3611" spans="1:3" x14ac:dyDescent="0.4">
      <c r="A3611" s="1">
        <v>3612</v>
      </c>
      <c r="B3611" s="1" t="s">
        <v>7850</v>
      </c>
      <c r="C3611" s="1" t="s">
        <v>7851</v>
      </c>
    </row>
    <row r="3612" spans="1:3" x14ac:dyDescent="0.4">
      <c r="A3612" s="1">
        <v>3613</v>
      </c>
      <c r="B3612" s="1" t="s">
        <v>7852</v>
      </c>
      <c r="C3612" s="1" t="s">
        <v>7853</v>
      </c>
    </row>
    <row r="3613" spans="1:3" x14ac:dyDescent="0.4">
      <c r="A3613" s="1">
        <v>3614</v>
      </c>
      <c r="B3613" s="1" t="s">
        <v>7854</v>
      </c>
      <c r="C3613" s="1" t="s">
        <v>7855</v>
      </c>
    </row>
    <row r="3614" spans="1:3" x14ac:dyDescent="0.4">
      <c r="A3614" s="1">
        <v>3615</v>
      </c>
      <c r="B3614" s="1" t="s">
        <v>7856</v>
      </c>
      <c r="C3614" s="1" t="s">
        <v>7857</v>
      </c>
    </row>
    <row r="3615" spans="1:3" x14ac:dyDescent="0.4">
      <c r="A3615" s="1">
        <v>3616</v>
      </c>
      <c r="B3615" s="1" t="s">
        <v>7858</v>
      </c>
      <c r="C3615" s="1" t="s">
        <v>7859</v>
      </c>
    </row>
    <row r="3616" spans="1:3" x14ac:dyDescent="0.4">
      <c r="A3616" s="1">
        <v>3617</v>
      </c>
      <c r="B3616" s="1" t="s">
        <v>7860</v>
      </c>
      <c r="C3616" s="1" t="s">
        <v>7861</v>
      </c>
    </row>
    <row r="3617" spans="1:3" x14ac:dyDescent="0.4">
      <c r="A3617" s="1">
        <v>3618</v>
      </c>
      <c r="B3617" s="1" t="s">
        <v>7862</v>
      </c>
      <c r="C3617" s="1" t="s">
        <v>7863</v>
      </c>
    </row>
    <row r="3618" spans="1:3" x14ac:dyDescent="0.4">
      <c r="A3618" s="1">
        <v>3619</v>
      </c>
      <c r="B3618" s="1" t="s">
        <v>7864</v>
      </c>
      <c r="C3618" s="1" t="s">
        <v>7865</v>
      </c>
    </row>
    <row r="3619" spans="1:3" x14ac:dyDescent="0.4">
      <c r="A3619" s="1">
        <v>3620</v>
      </c>
      <c r="B3619" s="1" t="s">
        <v>7866</v>
      </c>
      <c r="C3619" s="1" t="s">
        <v>7867</v>
      </c>
    </row>
    <row r="3620" spans="1:3" x14ac:dyDescent="0.4">
      <c r="A3620" s="1">
        <v>3621</v>
      </c>
      <c r="B3620" s="1" t="s">
        <v>7868</v>
      </c>
      <c r="C3620" s="1" t="s">
        <v>7869</v>
      </c>
    </row>
    <row r="3621" spans="1:3" x14ac:dyDescent="0.4">
      <c r="A3621" s="1">
        <v>3622</v>
      </c>
      <c r="B3621" s="1" t="s">
        <v>7870</v>
      </c>
      <c r="C3621" s="1" t="s">
        <v>7871</v>
      </c>
    </row>
    <row r="3622" spans="1:3" x14ac:dyDescent="0.4">
      <c r="A3622" s="1">
        <v>3623</v>
      </c>
      <c r="B3622" s="1" t="s">
        <v>7872</v>
      </c>
      <c r="C3622" s="1" t="s">
        <v>7873</v>
      </c>
    </row>
    <row r="3623" spans="1:3" x14ac:dyDescent="0.4">
      <c r="A3623" s="1">
        <v>3624</v>
      </c>
      <c r="B3623" s="1" t="s">
        <v>7874</v>
      </c>
      <c r="C3623" s="1" t="s">
        <v>7875</v>
      </c>
    </row>
    <row r="3624" spans="1:3" x14ac:dyDescent="0.4">
      <c r="A3624" s="1">
        <v>3625</v>
      </c>
      <c r="B3624" s="1" t="s">
        <v>7876</v>
      </c>
      <c r="C3624" s="1" t="s">
        <v>7877</v>
      </c>
    </row>
    <row r="3625" spans="1:3" x14ac:dyDescent="0.4">
      <c r="A3625" s="1">
        <v>3626</v>
      </c>
      <c r="B3625" s="1" t="s">
        <v>7878</v>
      </c>
      <c r="C3625" s="1" t="s">
        <v>7879</v>
      </c>
    </row>
    <row r="3626" spans="1:3" x14ac:dyDescent="0.4">
      <c r="A3626" s="1">
        <v>3627</v>
      </c>
      <c r="B3626" s="1" t="s">
        <v>7880</v>
      </c>
      <c r="C3626" s="1" t="s">
        <v>7881</v>
      </c>
    </row>
    <row r="3627" spans="1:3" x14ac:dyDescent="0.4">
      <c r="A3627" s="1">
        <v>3628</v>
      </c>
      <c r="B3627" s="1" t="s">
        <v>7882</v>
      </c>
      <c r="C3627" s="1" t="s">
        <v>7883</v>
      </c>
    </row>
    <row r="3628" spans="1:3" x14ac:dyDescent="0.4">
      <c r="A3628" s="1">
        <v>3629</v>
      </c>
      <c r="B3628" s="1" t="s">
        <v>7884</v>
      </c>
      <c r="C3628" s="1" t="s">
        <v>7885</v>
      </c>
    </row>
    <row r="3629" spans="1:3" x14ac:dyDescent="0.4">
      <c r="A3629" s="1">
        <v>3630</v>
      </c>
      <c r="B3629" s="1" t="s">
        <v>7886</v>
      </c>
      <c r="C3629" s="1" t="s">
        <v>7887</v>
      </c>
    </row>
    <row r="3630" spans="1:3" x14ac:dyDescent="0.4">
      <c r="A3630" s="1">
        <v>3631</v>
      </c>
      <c r="B3630" s="1" t="s">
        <v>7888</v>
      </c>
      <c r="C3630" s="1" t="s">
        <v>7889</v>
      </c>
    </row>
    <row r="3631" spans="1:3" x14ac:dyDescent="0.4">
      <c r="A3631" s="1">
        <v>3632</v>
      </c>
      <c r="B3631" s="1" t="s">
        <v>7890</v>
      </c>
      <c r="C3631" s="1" t="s">
        <v>7891</v>
      </c>
    </row>
    <row r="3632" spans="1:3" x14ac:dyDescent="0.4">
      <c r="A3632" s="1">
        <v>3633</v>
      </c>
      <c r="B3632" s="1" t="s">
        <v>7892</v>
      </c>
      <c r="C3632" s="1" t="s">
        <v>7893</v>
      </c>
    </row>
    <row r="3633" spans="1:3" x14ac:dyDescent="0.4">
      <c r="A3633" s="1">
        <v>3634</v>
      </c>
      <c r="B3633" s="1" t="s">
        <v>7894</v>
      </c>
      <c r="C3633" s="1" t="s">
        <v>7895</v>
      </c>
    </row>
    <row r="3634" spans="1:3" x14ac:dyDescent="0.4">
      <c r="A3634" s="1">
        <v>3635</v>
      </c>
      <c r="B3634" s="1" t="s">
        <v>7896</v>
      </c>
      <c r="C3634" s="1" t="s">
        <v>7897</v>
      </c>
    </row>
    <row r="3635" spans="1:3" x14ac:dyDescent="0.4">
      <c r="A3635" s="1">
        <v>3636</v>
      </c>
      <c r="B3635" s="1" t="s">
        <v>7898</v>
      </c>
      <c r="C3635" s="1" t="s">
        <v>7899</v>
      </c>
    </row>
    <row r="3636" spans="1:3" x14ac:dyDescent="0.4">
      <c r="A3636" s="1">
        <v>3637</v>
      </c>
      <c r="B3636" s="1" t="s">
        <v>7900</v>
      </c>
      <c r="C3636" s="1" t="s">
        <v>7901</v>
      </c>
    </row>
    <row r="3637" spans="1:3" x14ac:dyDescent="0.4">
      <c r="A3637" s="1">
        <v>3638</v>
      </c>
      <c r="B3637" s="1" t="s">
        <v>7902</v>
      </c>
      <c r="C3637" s="1" t="s">
        <v>7903</v>
      </c>
    </row>
    <row r="3638" spans="1:3" x14ac:dyDescent="0.4">
      <c r="A3638" s="1">
        <v>3639</v>
      </c>
      <c r="B3638" s="1" t="s">
        <v>7904</v>
      </c>
      <c r="C3638" s="1" t="s">
        <v>7905</v>
      </c>
    </row>
    <row r="3639" spans="1:3" x14ac:dyDescent="0.4">
      <c r="A3639" s="1">
        <v>3640</v>
      </c>
      <c r="B3639" s="1" t="s">
        <v>7906</v>
      </c>
      <c r="C3639" s="1" t="s">
        <v>7907</v>
      </c>
    </row>
    <row r="3640" spans="1:3" x14ac:dyDescent="0.4">
      <c r="A3640" s="1">
        <v>3641</v>
      </c>
      <c r="B3640" s="1" t="s">
        <v>7908</v>
      </c>
      <c r="C3640" s="1" t="s">
        <v>7909</v>
      </c>
    </row>
    <row r="3641" spans="1:3" x14ac:dyDescent="0.4">
      <c r="A3641" s="1">
        <v>3642</v>
      </c>
      <c r="B3641" s="1" t="s">
        <v>7910</v>
      </c>
      <c r="C3641" s="1" t="s">
        <v>7911</v>
      </c>
    </row>
    <row r="3642" spans="1:3" x14ac:dyDescent="0.4">
      <c r="A3642" s="1">
        <v>3643</v>
      </c>
      <c r="B3642" s="1" t="s">
        <v>7912</v>
      </c>
      <c r="C3642" s="1" t="s">
        <v>7913</v>
      </c>
    </row>
    <row r="3643" spans="1:3" x14ac:dyDescent="0.4">
      <c r="A3643" s="1">
        <v>3644</v>
      </c>
      <c r="B3643" s="1" t="s">
        <v>7914</v>
      </c>
      <c r="C3643" s="1" t="s">
        <v>7915</v>
      </c>
    </row>
    <row r="3644" spans="1:3" x14ac:dyDescent="0.4">
      <c r="A3644" s="1">
        <v>3645</v>
      </c>
      <c r="B3644" s="1" t="s">
        <v>7916</v>
      </c>
      <c r="C3644" s="1" t="s">
        <v>7917</v>
      </c>
    </row>
    <row r="3645" spans="1:3" x14ac:dyDescent="0.4">
      <c r="A3645" s="1">
        <v>3646</v>
      </c>
      <c r="B3645" s="1" t="s">
        <v>7918</v>
      </c>
      <c r="C3645" s="1" t="s">
        <v>7919</v>
      </c>
    </row>
    <row r="3646" spans="1:3" x14ac:dyDescent="0.4">
      <c r="A3646" s="1">
        <v>3647</v>
      </c>
      <c r="B3646" s="1" t="s">
        <v>7920</v>
      </c>
      <c r="C3646" s="1" t="s">
        <v>7921</v>
      </c>
    </row>
    <row r="3647" spans="1:3" x14ac:dyDescent="0.4">
      <c r="A3647" s="1">
        <v>3648</v>
      </c>
      <c r="B3647" s="1" t="s">
        <v>7922</v>
      </c>
      <c r="C3647" s="1" t="s">
        <v>7923</v>
      </c>
    </row>
    <row r="3648" spans="1:3" x14ac:dyDescent="0.4">
      <c r="A3648" s="1">
        <v>3649</v>
      </c>
      <c r="B3648" s="1" t="s">
        <v>7924</v>
      </c>
      <c r="C3648" s="1" t="s">
        <v>7925</v>
      </c>
    </row>
    <row r="3649" spans="1:3" x14ac:dyDescent="0.4">
      <c r="A3649" s="1">
        <v>3650</v>
      </c>
      <c r="B3649" s="1" t="s">
        <v>7926</v>
      </c>
      <c r="C3649" s="1" t="s">
        <v>7927</v>
      </c>
    </row>
    <row r="3650" spans="1:3" x14ac:dyDescent="0.4">
      <c r="A3650" s="1">
        <v>3651</v>
      </c>
      <c r="B3650" s="1" t="s">
        <v>7928</v>
      </c>
      <c r="C3650" s="1" t="s">
        <v>7929</v>
      </c>
    </row>
    <row r="3651" spans="1:3" x14ac:dyDescent="0.4">
      <c r="A3651" s="1">
        <v>3652</v>
      </c>
      <c r="B3651" s="1" t="s">
        <v>7930</v>
      </c>
      <c r="C3651" s="1" t="s">
        <v>7931</v>
      </c>
    </row>
    <row r="3652" spans="1:3" x14ac:dyDescent="0.4">
      <c r="A3652" s="1">
        <v>3653</v>
      </c>
      <c r="B3652" s="1" t="s">
        <v>7932</v>
      </c>
      <c r="C3652" s="1" t="s">
        <v>7933</v>
      </c>
    </row>
    <row r="3653" spans="1:3" x14ac:dyDescent="0.4">
      <c r="A3653" s="1">
        <v>3654</v>
      </c>
      <c r="B3653" s="1" t="s">
        <v>7934</v>
      </c>
      <c r="C3653" s="1" t="s">
        <v>7935</v>
      </c>
    </row>
    <row r="3654" spans="1:3" x14ac:dyDescent="0.4">
      <c r="A3654" s="1">
        <v>3655</v>
      </c>
      <c r="B3654" s="1" t="s">
        <v>7936</v>
      </c>
      <c r="C3654" s="1" t="s">
        <v>7937</v>
      </c>
    </row>
    <row r="3655" spans="1:3" x14ac:dyDescent="0.4">
      <c r="A3655" s="1">
        <v>3656</v>
      </c>
      <c r="B3655" s="1" t="s">
        <v>7938</v>
      </c>
      <c r="C3655" s="1" t="s">
        <v>7939</v>
      </c>
    </row>
    <row r="3656" spans="1:3" x14ac:dyDescent="0.4">
      <c r="A3656" s="1">
        <v>3657</v>
      </c>
      <c r="B3656" s="1" t="s">
        <v>7940</v>
      </c>
      <c r="C3656" s="1" t="s">
        <v>7941</v>
      </c>
    </row>
    <row r="3657" spans="1:3" x14ac:dyDescent="0.4">
      <c r="A3657" s="1">
        <v>3658</v>
      </c>
      <c r="B3657" s="1" t="s">
        <v>7942</v>
      </c>
      <c r="C3657" s="1" t="s">
        <v>7943</v>
      </c>
    </row>
    <row r="3658" spans="1:3" x14ac:dyDescent="0.4">
      <c r="A3658" s="1">
        <v>3659</v>
      </c>
      <c r="B3658" s="1" t="s">
        <v>7944</v>
      </c>
      <c r="C3658" s="1" t="s">
        <v>7945</v>
      </c>
    </row>
    <row r="3659" spans="1:3" x14ac:dyDescent="0.4">
      <c r="A3659" s="1">
        <v>3660</v>
      </c>
      <c r="B3659" s="1" t="s">
        <v>7946</v>
      </c>
      <c r="C3659" s="1" t="s">
        <v>7947</v>
      </c>
    </row>
    <row r="3660" spans="1:3" x14ac:dyDescent="0.4">
      <c r="A3660" s="1">
        <v>3661</v>
      </c>
      <c r="B3660" s="1" t="s">
        <v>7948</v>
      </c>
      <c r="C3660" s="1" t="s">
        <v>7949</v>
      </c>
    </row>
    <row r="3661" spans="1:3" x14ac:dyDescent="0.4">
      <c r="A3661" s="1">
        <v>3662</v>
      </c>
      <c r="B3661" s="1" t="s">
        <v>7950</v>
      </c>
      <c r="C3661" s="1" t="s">
        <v>7951</v>
      </c>
    </row>
    <row r="3662" spans="1:3" x14ac:dyDescent="0.4">
      <c r="A3662" s="1">
        <v>3663</v>
      </c>
      <c r="B3662" s="1" t="s">
        <v>7952</v>
      </c>
      <c r="C3662" s="1" t="s">
        <v>7953</v>
      </c>
    </row>
    <row r="3663" spans="1:3" x14ac:dyDescent="0.4">
      <c r="A3663" s="1">
        <v>3664</v>
      </c>
      <c r="B3663" s="1" t="s">
        <v>7954</v>
      </c>
      <c r="C3663" s="1" t="s">
        <v>7955</v>
      </c>
    </row>
    <row r="3664" spans="1:3" x14ac:dyDescent="0.4">
      <c r="A3664" s="1">
        <v>3665</v>
      </c>
      <c r="B3664" s="1" t="s">
        <v>7956</v>
      </c>
      <c r="C3664" s="1" t="s">
        <v>7957</v>
      </c>
    </row>
    <row r="3665" spans="1:3" x14ac:dyDescent="0.4">
      <c r="A3665" s="1">
        <v>3666</v>
      </c>
      <c r="B3665" s="1" t="s">
        <v>7958</v>
      </c>
      <c r="C3665" s="1" t="s">
        <v>7959</v>
      </c>
    </row>
    <row r="3666" spans="1:3" x14ac:dyDescent="0.4">
      <c r="A3666" s="1">
        <v>3667</v>
      </c>
      <c r="B3666" s="1" t="s">
        <v>7960</v>
      </c>
      <c r="C3666" s="1" t="s">
        <v>7961</v>
      </c>
    </row>
    <row r="3667" spans="1:3" x14ac:dyDescent="0.4">
      <c r="A3667" s="1">
        <v>3668</v>
      </c>
      <c r="B3667" s="1" t="s">
        <v>7962</v>
      </c>
      <c r="C3667" s="1" t="s">
        <v>7963</v>
      </c>
    </row>
    <row r="3668" spans="1:3" x14ac:dyDescent="0.4">
      <c r="A3668" s="1">
        <v>3669</v>
      </c>
      <c r="B3668" s="1" t="s">
        <v>7964</v>
      </c>
      <c r="C3668" s="1" t="s">
        <v>7965</v>
      </c>
    </row>
    <row r="3669" spans="1:3" x14ac:dyDescent="0.4">
      <c r="A3669" s="1">
        <v>3670</v>
      </c>
      <c r="B3669" s="1" t="s">
        <v>7966</v>
      </c>
      <c r="C3669" s="1" t="s">
        <v>7967</v>
      </c>
    </row>
    <row r="3670" spans="1:3" x14ac:dyDescent="0.4">
      <c r="A3670" s="1">
        <v>3671</v>
      </c>
      <c r="B3670" s="1" t="s">
        <v>7968</v>
      </c>
      <c r="C3670" s="1" t="s">
        <v>7969</v>
      </c>
    </row>
    <row r="3671" spans="1:3" x14ac:dyDescent="0.4">
      <c r="A3671" s="1">
        <v>3672</v>
      </c>
      <c r="B3671" s="1" t="s">
        <v>7970</v>
      </c>
      <c r="C3671" s="1" t="s">
        <v>7971</v>
      </c>
    </row>
    <row r="3672" spans="1:3" x14ac:dyDescent="0.4">
      <c r="A3672" s="1">
        <v>3673</v>
      </c>
      <c r="B3672" s="1" t="s">
        <v>7972</v>
      </c>
      <c r="C3672" s="1" t="s">
        <v>7973</v>
      </c>
    </row>
    <row r="3673" spans="1:3" x14ac:dyDescent="0.4">
      <c r="A3673" s="1">
        <v>3674</v>
      </c>
      <c r="B3673" s="1" t="s">
        <v>7974</v>
      </c>
      <c r="C3673" s="1" t="s">
        <v>7975</v>
      </c>
    </row>
    <row r="3674" spans="1:3" x14ac:dyDescent="0.4">
      <c r="A3674" s="1">
        <v>3675</v>
      </c>
      <c r="B3674" s="1" t="s">
        <v>7976</v>
      </c>
      <c r="C3674" s="1" t="s">
        <v>7977</v>
      </c>
    </row>
    <row r="3675" spans="1:3" x14ac:dyDescent="0.4">
      <c r="A3675" s="1">
        <v>3676</v>
      </c>
      <c r="B3675" s="1" t="s">
        <v>7978</v>
      </c>
      <c r="C3675" s="1" t="s">
        <v>7979</v>
      </c>
    </row>
    <row r="3676" spans="1:3" x14ac:dyDescent="0.4">
      <c r="A3676" s="1">
        <v>3677</v>
      </c>
      <c r="B3676" s="1" t="s">
        <v>7980</v>
      </c>
      <c r="C3676" s="1" t="s">
        <v>7981</v>
      </c>
    </row>
    <row r="3677" spans="1:3" x14ac:dyDescent="0.4">
      <c r="A3677" s="1">
        <v>3678</v>
      </c>
      <c r="B3677" s="1" t="s">
        <v>7982</v>
      </c>
      <c r="C3677" s="1" t="s">
        <v>7983</v>
      </c>
    </row>
    <row r="3678" spans="1:3" x14ac:dyDescent="0.4">
      <c r="A3678" s="1">
        <v>3679</v>
      </c>
      <c r="B3678" s="1" t="s">
        <v>7984</v>
      </c>
      <c r="C3678" s="1" t="s">
        <v>7985</v>
      </c>
    </row>
    <row r="3679" spans="1:3" x14ac:dyDescent="0.4">
      <c r="A3679" s="1">
        <v>3680</v>
      </c>
      <c r="B3679" s="1" t="s">
        <v>7986</v>
      </c>
      <c r="C3679" s="1" t="s">
        <v>7987</v>
      </c>
    </row>
    <row r="3680" spans="1:3" x14ac:dyDescent="0.4">
      <c r="A3680" s="1">
        <v>3681</v>
      </c>
      <c r="B3680" s="1" t="s">
        <v>7988</v>
      </c>
      <c r="C3680" s="1" t="s">
        <v>7989</v>
      </c>
    </row>
    <row r="3681" spans="1:3" x14ac:dyDescent="0.4">
      <c r="A3681" s="1">
        <v>3682</v>
      </c>
      <c r="B3681" s="1" t="s">
        <v>7990</v>
      </c>
      <c r="C3681" s="1" t="s">
        <v>7991</v>
      </c>
    </row>
    <row r="3682" spans="1:3" x14ac:dyDescent="0.4">
      <c r="A3682" s="1">
        <v>3683</v>
      </c>
      <c r="B3682" s="1" t="s">
        <v>7992</v>
      </c>
      <c r="C3682" s="1" t="s">
        <v>7993</v>
      </c>
    </row>
    <row r="3683" spans="1:3" x14ac:dyDescent="0.4">
      <c r="A3683" s="1">
        <v>3684</v>
      </c>
      <c r="B3683" s="1" t="s">
        <v>7994</v>
      </c>
      <c r="C3683" s="1" t="s">
        <v>7995</v>
      </c>
    </row>
    <row r="3684" spans="1:3" x14ac:dyDescent="0.4">
      <c r="A3684" s="1">
        <v>3685</v>
      </c>
      <c r="B3684" s="1" t="s">
        <v>7996</v>
      </c>
      <c r="C3684" s="1" t="s">
        <v>7997</v>
      </c>
    </row>
    <row r="3685" spans="1:3" x14ac:dyDescent="0.4">
      <c r="A3685" s="1">
        <v>3686</v>
      </c>
      <c r="B3685" s="1" t="s">
        <v>7998</v>
      </c>
      <c r="C3685" s="1" t="s">
        <v>7999</v>
      </c>
    </row>
    <row r="3686" spans="1:3" x14ac:dyDescent="0.4">
      <c r="A3686" s="1">
        <v>3687</v>
      </c>
      <c r="B3686" s="1" t="s">
        <v>8000</v>
      </c>
      <c r="C3686" s="1" t="s">
        <v>8001</v>
      </c>
    </row>
    <row r="3687" spans="1:3" x14ac:dyDescent="0.4">
      <c r="A3687" s="1">
        <v>3688</v>
      </c>
      <c r="B3687" s="1" t="s">
        <v>8002</v>
      </c>
      <c r="C3687" s="1" t="s">
        <v>8003</v>
      </c>
    </row>
    <row r="3688" spans="1:3" x14ac:dyDescent="0.4">
      <c r="A3688" s="1">
        <v>3689</v>
      </c>
      <c r="B3688" s="1" t="s">
        <v>8004</v>
      </c>
      <c r="C3688" s="1" t="s">
        <v>8005</v>
      </c>
    </row>
    <row r="3689" spans="1:3" x14ac:dyDescent="0.4">
      <c r="A3689" s="1">
        <v>3690</v>
      </c>
      <c r="B3689" s="1" t="s">
        <v>8006</v>
      </c>
      <c r="C3689" s="1" t="s">
        <v>8007</v>
      </c>
    </row>
    <row r="3690" spans="1:3" x14ac:dyDescent="0.4">
      <c r="A3690" s="1">
        <v>3691</v>
      </c>
      <c r="B3690" s="1" t="s">
        <v>8008</v>
      </c>
      <c r="C3690" s="1" t="s">
        <v>8009</v>
      </c>
    </row>
    <row r="3691" spans="1:3" x14ac:dyDescent="0.4">
      <c r="A3691" s="1">
        <v>3692</v>
      </c>
      <c r="B3691" s="1" t="s">
        <v>8010</v>
      </c>
      <c r="C3691" s="1" t="s">
        <v>8011</v>
      </c>
    </row>
    <row r="3692" spans="1:3" x14ac:dyDescent="0.4">
      <c r="A3692" s="1">
        <v>3693</v>
      </c>
      <c r="B3692" s="1" t="s">
        <v>8012</v>
      </c>
      <c r="C3692" s="1" t="s">
        <v>8013</v>
      </c>
    </row>
    <row r="3693" spans="1:3" x14ac:dyDescent="0.4">
      <c r="A3693" s="1">
        <v>3694</v>
      </c>
      <c r="B3693" s="1" t="s">
        <v>8014</v>
      </c>
      <c r="C3693" s="1" t="s">
        <v>8015</v>
      </c>
    </row>
    <row r="3694" spans="1:3" x14ac:dyDescent="0.4">
      <c r="A3694" s="1">
        <v>3695</v>
      </c>
      <c r="B3694" s="1" t="s">
        <v>8016</v>
      </c>
      <c r="C3694" s="1" t="s">
        <v>8017</v>
      </c>
    </row>
    <row r="3695" spans="1:3" x14ac:dyDescent="0.4">
      <c r="A3695" s="1">
        <v>3696</v>
      </c>
      <c r="B3695" s="1" t="s">
        <v>8018</v>
      </c>
      <c r="C3695" s="1" t="s">
        <v>8019</v>
      </c>
    </row>
    <row r="3696" spans="1:3" x14ac:dyDescent="0.4">
      <c r="A3696" s="1">
        <v>3697</v>
      </c>
      <c r="B3696" s="1" t="s">
        <v>8020</v>
      </c>
      <c r="C3696" s="1" t="s">
        <v>8021</v>
      </c>
    </row>
    <row r="3697" spans="1:3" x14ac:dyDescent="0.4">
      <c r="A3697" s="1">
        <v>3698</v>
      </c>
      <c r="B3697" s="1" t="s">
        <v>8022</v>
      </c>
      <c r="C3697" s="1" t="s">
        <v>8023</v>
      </c>
    </row>
    <row r="3698" spans="1:3" x14ac:dyDescent="0.4">
      <c r="A3698" s="1">
        <v>3699</v>
      </c>
      <c r="B3698" s="1" t="s">
        <v>8024</v>
      </c>
      <c r="C3698" s="1" t="s">
        <v>8025</v>
      </c>
    </row>
    <row r="3699" spans="1:3" x14ac:dyDescent="0.4">
      <c r="A3699" s="1">
        <v>3700</v>
      </c>
      <c r="B3699" s="1" t="s">
        <v>8026</v>
      </c>
      <c r="C3699" s="1" t="s">
        <v>8027</v>
      </c>
    </row>
    <row r="3700" spans="1:3" x14ac:dyDescent="0.4">
      <c r="A3700" s="1">
        <v>3701</v>
      </c>
      <c r="B3700" s="1" t="s">
        <v>8028</v>
      </c>
      <c r="C3700" s="1" t="s">
        <v>8029</v>
      </c>
    </row>
    <row r="3701" spans="1:3" x14ac:dyDescent="0.4">
      <c r="A3701" s="1">
        <v>3702</v>
      </c>
      <c r="B3701" s="1" t="s">
        <v>8030</v>
      </c>
      <c r="C3701" s="1" t="s">
        <v>8031</v>
      </c>
    </row>
    <row r="3702" spans="1:3" x14ac:dyDescent="0.4">
      <c r="A3702" s="1">
        <v>3703</v>
      </c>
      <c r="B3702" s="1" t="s">
        <v>8032</v>
      </c>
      <c r="C3702" s="1" t="s">
        <v>8033</v>
      </c>
    </row>
    <row r="3703" spans="1:3" x14ac:dyDescent="0.4">
      <c r="A3703" s="1">
        <v>3704</v>
      </c>
      <c r="B3703" s="1" t="s">
        <v>8034</v>
      </c>
      <c r="C3703" s="1" t="s">
        <v>8035</v>
      </c>
    </row>
    <row r="3704" spans="1:3" x14ac:dyDescent="0.4">
      <c r="A3704" s="1">
        <v>3705</v>
      </c>
      <c r="B3704" s="1" t="s">
        <v>8036</v>
      </c>
      <c r="C3704" s="1" t="s">
        <v>8037</v>
      </c>
    </row>
    <row r="3705" spans="1:3" x14ac:dyDescent="0.4">
      <c r="A3705" s="1">
        <v>3706</v>
      </c>
      <c r="B3705" s="1" t="s">
        <v>8038</v>
      </c>
      <c r="C3705" s="1" t="s">
        <v>8039</v>
      </c>
    </row>
    <row r="3706" spans="1:3" x14ac:dyDescent="0.4">
      <c r="A3706" s="1">
        <v>3707</v>
      </c>
      <c r="B3706" s="1" t="s">
        <v>8040</v>
      </c>
      <c r="C3706" s="1" t="s">
        <v>8041</v>
      </c>
    </row>
    <row r="3707" spans="1:3" x14ac:dyDescent="0.4">
      <c r="A3707" s="1">
        <v>3708</v>
      </c>
      <c r="B3707" s="1" t="s">
        <v>8042</v>
      </c>
      <c r="C3707" s="1" t="s">
        <v>8043</v>
      </c>
    </row>
    <row r="3708" spans="1:3" x14ac:dyDescent="0.4">
      <c r="A3708" s="1">
        <v>3709</v>
      </c>
      <c r="B3708" s="1" t="s">
        <v>8044</v>
      </c>
      <c r="C3708" s="1" t="s">
        <v>8045</v>
      </c>
    </row>
    <row r="3709" spans="1:3" x14ac:dyDescent="0.4">
      <c r="A3709" s="1">
        <v>3710</v>
      </c>
      <c r="B3709" s="1" t="s">
        <v>8046</v>
      </c>
      <c r="C3709" s="1" t="s">
        <v>8047</v>
      </c>
    </row>
    <row r="3710" spans="1:3" x14ac:dyDescent="0.4">
      <c r="A3710" s="1">
        <v>3711</v>
      </c>
      <c r="B3710" s="1" t="s">
        <v>8048</v>
      </c>
      <c r="C3710" s="1" t="s">
        <v>8049</v>
      </c>
    </row>
    <row r="3711" spans="1:3" x14ac:dyDescent="0.4">
      <c r="A3711" s="1">
        <v>3712</v>
      </c>
      <c r="B3711" s="1" t="s">
        <v>8050</v>
      </c>
      <c r="C3711" s="1" t="s">
        <v>8051</v>
      </c>
    </row>
    <row r="3712" spans="1:3" x14ac:dyDescent="0.4">
      <c r="A3712" s="1">
        <v>3713</v>
      </c>
      <c r="B3712" s="1" t="s">
        <v>8052</v>
      </c>
      <c r="C3712" s="1" t="s">
        <v>8053</v>
      </c>
    </row>
    <row r="3713" spans="1:3" x14ac:dyDescent="0.4">
      <c r="A3713" s="1">
        <v>3714</v>
      </c>
      <c r="B3713" s="1" t="s">
        <v>8054</v>
      </c>
      <c r="C3713" s="1" t="s">
        <v>8055</v>
      </c>
    </row>
    <row r="3714" spans="1:3" x14ac:dyDescent="0.4">
      <c r="A3714" s="1">
        <v>3715</v>
      </c>
      <c r="B3714" s="1" t="s">
        <v>8056</v>
      </c>
      <c r="C3714" s="1" t="s">
        <v>8057</v>
      </c>
    </row>
    <row r="3715" spans="1:3" x14ac:dyDescent="0.4">
      <c r="A3715" s="1">
        <v>3716</v>
      </c>
      <c r="B3715" s="1" t="s">
        <v>8058</v>
      </c>
      <c r="C3715" s="1" t="s">
        <v>8059</v>
      </c>
    </row>
    <row r="3716" spans="1:3" x14ac:dyDescent="0.4">
      <c r="A3716" s="1">
        <v>3717</v>
      </c>
      <c r="B3716" s="1" t="s">
        <v>8060</v>
      </c>
      <c r="C3716" s="1" t="s">
        <v>8061</v>
      </c>
    </row>
    <row r="3717" spans="1:3" x14ac:dyDescent="0.4">
      <c r="A3717" s="1">
        <v>3718</v>
      </c>
      <c r="B3717" s="1" t="s">
        <v>8062</v>
      </c>
      <c r="C3717" s="1" t="s">
        <v>8063</v>
      </c>
    </row>
    <row r="3718" spans="1:3" x14ac:dyDescent="0.4">
      <c r="A3718" s="1">
        <v>3719</v>
      </c>
      <c r="B3718" s="1" t="s">
        <v>8064</v>
      </c>
      <c r="C3718" s="1" t="s">
        <v>8065</v>
      </c>
    </row>
    <row r="3719" spans="1:3" x14ac:dyDescent="0.4">
      <c r="A3719" s="1">
        <v>3720</v>
      </c>
      <c r="B3719" s="1" t="s">
        <v>8066</v>
      </c>
      <c r="C3719" s="1" t="s">
        <v>8067</v>
      </c>
    </row>
    <row r="3720" spans="1:3" x14ac:dyDescent="0.4">
      <c r="A3720" s="1">
        <v>3721</v>
      </c>
      <c r="B3720" s="1" t="s">
        <v>8068</v>
      </c>
      <c r="C3720" s="1" t="s">
        <v>8069</v>
      </c>
    </row>
    <row r="3721" spans="1:3" x14ac:dyDescent="0.4">
      <c r="A3721" s="1">
        <v>3722</v>
      </c>
      <c r="B3721" s="1" t="s">
        <v>8070</v>
      </c>
      <c r="C3721" s="1" t="s">
        <v>8071</v>
      </c>
    </row>
    <row r="3722" spans="1:3" x14ac:dyDescent="0.4">
      <c r="A3722" s="1">
        <v>3723</v>
      </c>
      <c r="B3722" s="1" t="s">
        <v>8072</v>
      </c>
      <c r="C3722" s="1" t="s">
        <v>8073</v>
      </c>
    </row>
    <row r="3723" spans="1:3" x14ac:dyDescent="0.4">
      <c r="A3723" s="1">
        <v>3724</v>
      </c>
      <c r="B3723" s="1" t="s">
        <v>8074</v>
      </c>
      <c r="C3723" s="1" t="s">
        <v>8075</v>
      </c>
    </row>
    <row r="3724" spans="1:3" x14ac:dyDescent="0.4">
      <c r="A3724" s="1">
        <v>3725</v>
      </c>
      <c r="B3724" s="1" t="s">
        <v>8076</v>
      </c>
      <c r="C3724" s="1" t="s">
        <v>8077</v>
      </c>
    </row>
    <row r="3725" spans="1:3" x14ac:dyDescent="0.4">
      <c r="A3725" s="1">
        <v>3726</v>
      </c>
      <c r="B3725" s="1" t="s">
        <v>8078</v>
      </c>
      <c r="C3725" s="1" t="s">
        <v>8079</v>
      </c>
    </row>
    <row r="3726" spans="1:3" x14ac:dyDescent="0.4">
      <c r="A3726" s="1">
        <v>3727</v>
      </c>
      <c r="B3726" s="1" t="s">
        <v>8080</v>
      </c>
      <c r="C3726" s="1" t="s">
        <v>8081</v>
      </c>
    </row>
    <row r="3727" spans="1:3" x14ac:dyDescent="0.4">
      <c r="A3727" s="1">
        <v>3728</v>
      </c>
      <c r="B3727" s="1" t="s">
        <v>8082</v>
      </c>
      <c r="C3727" s="1" t="s">
        <v>8083</v>
      </c>
    </row>
    <row r="3728" spans="1:3" x14ac:dyDescent="0.4">
      <c r="A3728" s="1">
        <v>3729</v>
      </c>
      <c r="B3728" s="1" t="s">
        <v>8084</v>
      </c>
      <c r="C3728" s="1" t="s">
        <v>8085</v>
      </c>
    </row>
    <row r="3729" spans="1:3" x14ac:dyDescent="0.4">
      <c r="A3729" s="1">
        <v>3730</v>
      </c>
      <c r="B3729" s="1" t="s">
        <v>8086</v>
      </c>
      <c r="C3729" s="1" t="s">
        <v>8087</v>
      </c>
    </row>
    <row r="3730" spans="1:3" x14ac:dyDescent="0.4">
      <c r="A3730" s="1">
        <v>3731</v>
      </c>
      <c r="B3730" s="1" t="s">
        <v>8088</v>
      </c>
      <c r="C3730" s="1" t="s">
        <v>8089</v>
      </c>
    </row>
    <row r="3731" spans="1:3" x14ac:dyDescent="0.4">
      <c r="A3731" s="1">
        <v>3732</v>
      </c>
      <c r="B3731" s="1" t="s">
        <v>8090</v>
      </c>
      <c r="C3731" s="1" t="s">
        <v>8091</v>
      </c>
    </row>
    <row r="3732" spans="1:3" x14ac:dyDescent="0.4">
      <c r="A3732" s="1">
        <v>3733</v>
      </c>
      <c r="B3732" s="1" t="s">
        <v>8092</v>
      </c>
      <c r="C3732" s="1" t="s">
        <v>8093</v>
      </c>
    </row>
    <row r="3733" spans="1:3" x14ac:dyDescent="0.4">
      <c r="A3733" s="1">
        <v>3734</v>
      </c>
      <c r="B3733" s="1" t="s">
        <v>8094</v>
      </c>
      <c r="C3733" s="1" t="s">
        <v>8095</v>
      </c>
    </row>
    <row r="3734" spans="1:3" x14ac:dyDescent="0.4">
      <c r="A3734" s="1">
        <v>3735</v>
      </c>
      <c r="B3734" s="1" t="s">
        <v>8096</v>
      </c>
      <c r="C3734" s="1" t="s">
        <v>8097</v>
      </c>
    </row>
    <row r="3735" spans="1:3" x14ac:dyDescent="0.4">
      <c r="A3735" s="1">
        <v>3736</v>
      </c>
      <c r="B3735" s="1" t="s">
        <v>8098</v>
      </c>
      <c r="C3735" s="1" t="s">
        <v>8099</v>
      </c>
    </row>
    <row r="3736" spans="1:3" x14ac:dyDescent="0.4">
      <c r="A3736" s="1">
        <v>3737</v>
      </c>
      <c r="B3736" s="1" t="s">
        <v>8100</v>
      </c>
      <c r="C3736" s="1" t="s">
        <v>8101</v>
      </c>
    </row>
    <row r="3737" spans="1:3" x14ac:dyDescent="0.4">
      <c r="A3737" s="1">
        <v>3738</v>
      </c>
      <c r="B3737" s="1" t="s">
        <v>8102</v>
      </c>
      <c r="C3737" s="1" t="s">
        <v>8103</v>
      </c>
    </row>
    <row r="3738" spans="1:3" x14ac:dyDescent="0.4">
      <c r="A3738" s="1">
        <v>3739</v>
      </c>
      <c r="B3738" s="1" t="s">
        <v>8104</v>
      </c>
      <c r="C3738" s="1" t="s">
        <v>8105</v>
      </c>
    </row>
    <row r="3739" spans="1:3" x14ac:dyDescent="0.4">
      <c r="A3739" s="1">
        <v>3740</v>
      </c>
      <c r="B3739" s="1" t="s">
        <v>8106</v>
      </c>
      <c r="C3739" s="1" t="s">
        <v>8107</v>
      </c>
    </row>
    <row r="3740" spans="1:3" x14ac:dyDescent="0.4">
      <c r="A3740" s="1">
        <v>3741</v>
      </c>
      <c r="B3740" s="1" t="s">
        <v>8108</v>
      </c>
      <c r="C3740" s="1" t="s">
        <v>8109</v>
      </c>
    </row>
    <row r="3741" spans="1:3" x14ac:dyDescent="0.4">
      <c r="A3741" s="1">
        <v>3742</v>
      </c>
      <c r="B3741" s="1" t="s">
        <v>8110</v>
      </c>
      <c r="C3741" s="1" t="s">
        <v>8111</v>
      </c>
    </row>
    <row r="3742" spans="1:3" x14ac:dyDescent="0.4">
      <c r="A3742" s="1">
        <v>3743</v>
      </c>
      <c r="B3742" s="1" t="s">
        <v>8112</v>
      </c>
      <c r="C3742" s="1" t="s">
        <v>8113</v>
      </c>
    </row>
    <row r="3743" spans="1:3" x14ac:dyDescent="0.4">
      <c r="A3743" s="1">
        <v>3744</v>
      </c>
      <c r="B3743" s="1" t="s">
        <v>8114</v>
      </c>
      <c r="C3743" s="1" t="s">
        <v>8115</v>
      </c>
    </row>
    <row r="3744" spans="1:3" x14ac:dyDescent="0.4">
      <c r="A3744" s="1">
        <v>3745</v>
      </c>
      <c r="B3744" s="1" t="s">
        <v>8116</v>
      </c>
      <c r="C3744" s="1" t="s">
        <v>8117</v>
      </c>
    </row>
    <row r="3745" spans="1:3" x14ac:dyDescent="0.4">
      <c r="A3745" s="1">
        <v>3746</v>
      </c>
      <c r="B3745" s="1" t="s">
        <v>8118</v>
      </c>
      <c r="C3745" s="1" t="s">
        <v>8119</v>
      </c>
    </row>
    <row r="3746" spans="1:3" x14ac:dyDescent="0.4">
      <c r="A3746" s="1">
        <v>3747</v>
      </c>
      <c r="B3746" s="1" t="s">
        <v>8120</v>
      </c>
      <c r="C3746" s="1" t="s">
        <v>8121</v>
      </c>
    </row>
    <row r="3747" spans="1:3" x14ac:dyDescent="0.4">
      <c r="A3747" s="1">
        <v>3748</v>
      </c>
      <c r="B3747" s="1" t="s">
        <v>8122</v>
      </c>
      <c r="C3747" s="1" t="s">
        <v>8123</v>
      </c>
    </row>
    <row r="3748" spans="1:3" x14ac:dyDescent="0.4">
      <c r="A3748" s="1">
        <v>3749</v>
      </c>
      <c r="B3748" s="1" t="s">
        <v>8124</v>
      </c>
      <c r="C3748" s="1" t="s">
        <v>8125</v>
      </c>
    </row>
    <row r="3749" spans="1:3" x14ac:dyDescent="0.4">
      <c r="A3749" s="1">
        <v>3750</v>
      </c>
      <c r="B3749" s="1" t="s">
        <v>8126</v>
      </c>
      <c r="C3749" s="1" t="s">
        <v>8127</v>
      </c>
    </row>
    <row r="3750" spans="1:3" x14ac:dyDescent="0.4">
      <c r="A3750" s="1">
        <v>3751</v>
      </c>
      <c r="B3750" s="1" t="s">
        <v>8128</v>
      </c>
      <c r="C3750" s="1" t="s">
        <v>8129</v>
      </c>
    </row>
    <row r="3751" spans="1:3" x14ac:dyDescent="0.4">
      <c r="A3751" s="1">
        <v>3752</v>
      </c>
      <c r="B3751" s="1" t="s">
        <v>8130</v>
      </c>
      <c r="C3751" s="1" t="s">
        <v>8131</v>
      </c>
    </row>
    <row r="3752" spans="1:3" x14ac:dyDescent="0.4">
      <c r="A3752" s="1">
        <v>3753</v>
      </c>
      <c r="B3752" s="1" t="s">
        <v>8132</v>
      </c>
      <c r="C3752" s="1" t="s">
        <v>8133</v>
      </c>
    </row>
    <row r="3753" spans="1:3" x14ac:dyDescent="0.4">
      <c r="A3753" s="1">
        <v>3754</v>
      </c>
      <c r="B3753" s="1" t="s">
        <v>8134</v>
      </c>
      <c r="C3753" s="1" t="s">
        <v>8135</v>
      </c>
    </row>
    <row r="3754" spans="1:3" x14ac:dyDescent="0.4">
      <c r="A3754" s="1">
        <v>3755</v>
      </c>
      <c r="B3754" s="1" t="s">
        <v>8136</v>
      </c>
      <c r="C3754" s="1" t="s">
        <v>8137</v>
      </c>
    </row>
    <row r="3755" spans="1:3" x14ac:dyDescent="0.4">
      <c r="A3755" s="1">
        <v>3756</v>
      </c>
      <c r="B3755" s="1" t="s">
        <v>8138</v>
      </c>
      <c r="C3755" s="1" t="s">
        <v>8139</v>
      </c>
    </row>
    <row r="3756" spans="1:3" x14ac:dyDescent="0.4">
      <c r="A3756" s="1">
        <v>3757</v>
      </c>
      <c r="B3756" s="1" t="s">
        <v>8140</v>
      </c>
      <c r="C3756" s="1" t="s">
        <v>8141</v>
      </c>
    </row>
    <row r="3757" spans="1:3" x14ac:dyDescent="0.4">
      <c r="A3757" s="1">
        <v>3758</v>
      </c>
      <c r="B3757" s="1" t="s">
        <v>8142</v>
      </c>
      <c r="C3757" s="1" t="s">
        <v>8143</v>
      </c>
    </row>
    <row r="3758" spans="1:3" x14ac:dyDescent="0.4">
      <c r="A3758" s="1">
        <v>3759</v>
      </c>
      <c r="B3758" s="1" t="s">
        <v>8144</v>
      </c>
      <c r="C3758" s="1" t="s">
        <v>8145</v>
      </c>
    </row>
    <row r="3759" spans="1:3" x14ac:dyDescent="0.4">
      <c r="A3759" s="1">
        <v>3760</v>
      </c>
      <c r="B3759" s="1" t="s">
        <v>8146</v>
      </c>
      <c r="C3759" s="1" t="s">
        <v>8147</v>
      </c>
    </row>
    <row r="3760" spans="1:3" x14ac:dyDescent="0.4">
      <c r="A3760" s="1">
        <v>3761</v>
      </c>
      <c r="B3760" s="1" t="s">
        <v>8148</v>
      </c>
      <c r="C3760" s="1" t="s">
        <v>8149</v>
      </c>
    </row>
    <row r="3761" spans="1:3" x14ac:dyDescent="0.4">
      <c r="A3761" s="1">
        <v>3762</v>
      </c>
      <c r="B3761" s="1" t="s">
        <v>8150</v>
      </c>
      <c r="C3761" s="1" t="s">
        <v>8151</v>
      </c>
    </row>
    <row r="3762" spans="1:3" x14ac:dyDescent="0.4">
      <c r="A3762" s="1">
        <v>3763</v>
      </c>
      <c r="B3762" s="1" t="s">
        <v>8152</v>
      </c>
      <c r="C3762" s="1" t="s">
        <v>8153</v>
      </c>
    </row>
    <row r="3763" spans="1:3" x14ac:dyDescent="0.4">
      <c r="A3763" s="1">
        <v>3764</v>
      </c>
      <c r="B3763" s="1" t="s">
        <v>8154</v>
      </c>
      <c r="C3763" s="1" t="s">
        <v>8155</v>
      </c>
    </row>
    <row r="3764" spans="1:3" x14ac:dyDescent="0.4">
      <c r="A3764" s="1">
        <v>3765</v>
      </c>
      <c r="B3764" s="1" t="s">
        <v>8156</v>
      </c>
      <c r="C3764" s="1" t="s">
        <v>8157</v>
      </c>
    </row>
    <row r="3765" spans="1:3" x14ac:dyDescent="0.4">
      <c r="A3765" s="1">
        <v>3766</v>
      </c>
      <c r="B3765" s="1" t="s">
        <v>8158</v>
      </c>
      <c r="C3765" s="1" t="s">
        <v>8159</v>
      </c>
    </row>
    <row r="3766" spans="1:3" x14ac:dyDescent="0.4">
      <c r="A3766" s="1">
        <v>3767</v>
      </c>
      <c r="B3766" s="1" t="s">
        <v>8160</v>
      </c>
      <c r="C3766" s="1" t="s">
        <v>8161</v>
      </c>
    </row>
    <row r="3767" spans="1:3" x14ac:dyDescent="0.4">
      <c r="A3767" s="1">
        <v>3768</v>
      </c>
      <c r="B3767" s="1" t="s">
        <v>8162</v>
      </c>
      <c r="C3767" s="1" t="s">
        <v>8163</v>
      </c>
    </row>
    <row r="3768" spans="1:3" x14ac:dyDescent="0.4">
      <c r="A3768" s="1">
        <v>3769</v>
      </c>
      <c r="B3768" s="1" t="s">
        <v>8164</v>
      </c>
      <c r="C3768" s="1" t="s">
        <v>8165</v>
      </c>
    </row>
    <row r="3769" spans="1:3" x14ac:dyDescent="0.4">
      <c r="A3769" s="1">
        <v>3770</v>
      </c>
      <c r="B3769" s="1" t="s">
        <v>8166</v>
      </c>
      <c r="C3769" s="1" t="s">
        <v>8167</v>
      </c>
    </row>
    <row r="3770" spans="1:3" x14ac:dyDescent="0.4">
      <c r="A3770" s="1">
        <v>3771</v>
      </c>
      <c r="B3770" s="1" t="s">
        <v>8168</v>
      </c>
      <c r="C3770" s="1" t="s">
        <v>8169</v>
      </c>
    </row>
    <row r="3771" spans="1:3" x14ac:dyDescent="0.4">
      <c r="A3771" s="1">
        <v>3772</v>
      </c>
      <c r="B3771" s="1" t="s">
        <v>8170</v>
      </c>
      <c r="C3771" s="1" t="s">
        <v>8171</v>
      </c>
    </row>
    <row r="3772" spans="1:3" x14ac:dyDescent="0.4">
      <c r="A3772" s="1">
        <v>3773</v>
      </c>
      <c r="B3772" s="1" t="s">
        <v>8172</v>
      </c>
      <c r="C3772" s="1" t="s">
        <v>8173</v>
      </c>
    </row>
    <row r="3773" spans="1:3" x14ac:dyDescent="0.4">
      <c r="A3773" s="1">
        <v>3774</v>
      </c>
      <c r="B3773" s="1" t="s">
        <v>8174</v>
      </c>
      <c r="C3773" s="1" t="s">
        <v>8175</v>
      </c>
    </row>
    <row r="3774" spans="1:3" x14ac:dyDescent="0.4">
      <c r="A3774" s="1">
        <v>3775</v>
      </c>
      <c r="B3774" s="1" t="s">
        <v>8176</v>
      </c>
      <c r="C3774" s="1" t="s">
        <v>8177</v>
      </c>
    </row>
    <row r="3775" spans="1:3" x14ac:dyDescent="0.4">
      <c r="A3775" s="1">
        <v>3776</v>
      </c>
      <c r="B3775" s="1" t="s">
        <v>8178</v>
      </c>
      <c r="C3775" s="1" t="s">
        <v>8179</v>
      </c>
    </row>
    <row r="3776" spans="1:3" x14ac:dyDescent="0.4">
      <c r="A3776" s="1">
        <v>3777</v>
      </c>
      <c r="B3776" s="1" t="s">
        <v>8180</v>
      </c>
      <c r="C3776" s="1" t="s">
        <v>8181</v>
      </c>
    </row>
    <row r="3777" spans="1:3" x14ac:dyDescent="0.4">
      <c r="A3777" s="1">
        <v>3778</v>
      </c>
      <c r="B3777" s="1" t="s">
        <v>8182</v>
      </c>
      <c r="C3777" s="1" t="s">
        <v>8183</v>
      </c>
    </row>
    <row r="3778" spans="1:3" x14ac:dyDescent="0.4">
      <c r="A3778" s="1">
        <v>3779</v>
      </c>
      <c r="B3778" s="1" t="s">
        <v>8184</v>
      </c>
      <c r="C3778" s="1" t="s">
        <v>8185</v>
      </c>
    </row>
    <row r="3779" spans="1:3" x14ac:dyDescent="0.4">
      <c r="A3779" s="1">
        <v>3780</v>
      </c>
      <c r="B3779" s="1" t="s">
        <v>8186</v>
      </c>
      <c r="C3779" s="1" t="s">
        <v>8187</v>
      </c>
    </row>
    <row r="3780" spans="1:3" x14ac:dyDescent="0.4">
      <c r="A3780" s="1">
        <v>3781</v>
      </c>
      <c r="B3780" s="1" t="s">
        <v>8188</v>
      </c>
      <c r="C3780" s="1" t="s">
        <v>8189</v>
      </c>
    </row>
    <row r="3781" spans="1:3" x14ac:dyDescent="0.4">
      <c r="A3781" s="1">
        <v>3782</v>
      </c>
      <c r="B3781" s="1" t="s">
        <v>8190</v>
      </c>
      <c r="C3781" s="1" t="s">
        <v>8191</v>
      </c>
    </row>
    <row r="3782" spans="1:3" x14ac:dyDescent="0.4">
      <c r="A3782" s="1">
        <v>3783</v>
      </c>
      <c r="B3782" s="1" t="s">
        <v>8192</v>
      </c>
      <c r="C3782" s="1" t="s">
        <v>8193</v>
      </c>
    </row>
    <row r="3783" spans="1:3" x14ac:dyDescent="0.4">
      <c r="A3783" s="1">
        <v>3784</v>
      </c>
      <c r="B3783" s="1" t="s">
        <v>8194</v>
      </c>
      <c r="C3783" s="1" t="s">
        <v>8195</v>
      </c>
    </row>
    <row r="3784" spans="1:3" x14ac:dyDescent="0.4">
      <c r="A3784" s="1">
        <v>3785</v>
      </c>
      <c r="B3784" s="1" t="s">
        <v>8196</v>
      </c>
      <c r="C3784" s="1" t="s">
        <v>8197</v>
      </c>
    </row>
    <row r="3785" spans="1:3" x14ac:dyDescent="0.4">
      <c r="A3785" s="1">
        <v>3786</v>
      </c>
      <c r="B3785" s="1" t="s">
        <v>8198</v>
      </c>
      <c r="C3785" s="1" t="s">
        <v>8199</v>
      </c>
    </row>
    <row r="3786" spans="1:3" x14ac:dyDescent="0.4">
      <c r="A3786" s="1">
        <v>3787</v>
      </c>
      <c r="B3786" s="1" t="s">
        <v>8200</v>
      </c>
      <c r="C3786" s="1" t="s">
        <v>8201</v>
      </c>
    </row>
    <row r="3787" spans="1:3" x14ac:dyDescent="0.4">
      <c r="A3787" s="1">
        <v>3788</v>
      </c>
      <c r="B3787" s="1" t="s">
        <v>8202</v>
      </c>
      <c r="C3787" s="1" t="s">
        <v>8203</v>
      </c>
    </row>
    <row r="3788" spans="1:3" x14ac:dyDescent="0.4">
      <c r="A3788" s="1">
        <v>3789</v>
      </c>
      <c r="B3788" s="1" t="s">
        <v>8204</v>
      </c>
      <c r="C3788" s="1" t="s">
        <v>8205</v>
      </c>
    </row>
    <row r="3789" spans="1:3" x14ac:dyDescent="0.4">
      <c r="A3789" s="1">
        <v>3790</v>
      </c>
      <c r="B3789" s="1" t="s">
        <v>8206</v>
      </c>
      <c r="C3789" s="1" t="s">
        <v>8207</v>
      </c>
    </row>
    <row r="3790" spans="1:3" x14ac:dyDescent="0.4">
      <c r="A3790" s="1">
        <v>3791</v>
      </c>
      <c r="B3790" s="1" t="s">
        <v>8208</v>
      </c>
      <c r="C3790" s="1" t="s">
        <v>8209</v>
      </c>
    </row>
    <row r="3791" spans="1:3" x14ac:dyDescent="0.4">
      <c r="A3791" s="1">
        <v>3792</v>
      </c>
      <c r="B3791" s="1" t="s">
        <v>8210</v>
      </c>
      <c r="C3791" s="1" t="s">
        <v>8211</v>
      </c>
    </row>
    <row r="3792" spans="1:3" x14ac:dyDescent="0.4">
      <c r="A3792" s="1">
        <v>3793</v>
      </c>
      <c r="B3792" s="1" t="s">
        <v>8212</v>
      </c>
      <c r="C3792" s="1" t="s">
        <v>8213</v>
      </c>
    </row>
    <row r="3793" spans="1:3" x14ac:dyDescent="0.4">
      <c r="A3793" s="1">
        <v>3794</v>
      </c>
      <c r="B3793" s="1" t="s">
        <v>8214</v>
      </c>
      <c r="C3793" s="1" t="s">
        <v>8215</v>
      </c>
    </row>
    <row r="3794" spans="1:3" x14ac:dyDescent="0.4">
      <c r="A3794" s="1">
        <v>3795</v>
      </c>
      <c r="B3794" s="1" t="s">
        <v>8216</v>
      </c>
      <c r="C3794" s="1" t="s">
        <v>8217</v>
      </c>
    </row>
    <row r="3795" spans="1:3" x14ac:dyDescent="0.4">
      <c r="A3795" s="1">
        <v>3796</v>
      </c>
      <c r="B3795" s="1" t="s">
        <v>8218</v>
      </c>
      <c r="C3795" s="1" t="s">
        <v>8219</v>
      </c>
    </row>
    <row r="3796" spans="1:3" x14ac:dyDescent="0.4">
      <c r="A3796" s="1">
        <v>3797</v>
      </c>
      <c r="B3796" s="1" t="s">
        <v>8220</v>
      </c>
      <c r="C3796" s="1" t="s">
        <v>8221</v>
      </c>
    </row>
    <row r="3797" spans="1:3" x14ac:dyDescent="0.4">
      <c r="A3797" s="1">
        <v>3798</v>
      </c>
      <c r="B3797" s="1" t="s">
        <v>8222</v>
      </c>
      <c r="C3797" s="1" t="s">
        <v>8223</v>
      </c>
    </row>
    <row r="3798" spans="1:3" x14ac:dyDescent="0.4">
      <c r="A3798" s="1">
        <v>3799</v>
      </c>
      <c r="B3798" s="1" t="s">
        <v>8224</v>
      </c>
      <c r="C3798" s="1" t="s">
        <v>8225</v>
      </c>
    </row>
    <row r="3799" spans="1:3" x14ac:dyDescent="0.4">
      <c r="A3799" s="1">
        <v>3800</v>
      </c>
      <c r="B3799" s="1" t="s">
        <v>8226</v>
      </c>
      <c r="C3799" s="1" t="s">
        <v>8227</v>
      </c>
    </row>
    <row r="3800" spans="1:3" x14ac:dyDescent="0.4">
      <c r="A3800" s="1">
        <v>3801</v>
      </c>
      <c r="B3800" s="1" t="s">
        <v>8228</v>
      </c>
      <c r="C3800" s="1" t="s">
        <v>8229</v>
      </c>
    </row>
    <row r="3801" spans="1:3" x14ac:dyDescent="0.4">
      <c r="A3801" s="1">
        <v>3802</v>
      </c>
      <c r="B3801" s="1" t="s">
        <v>8230</v>
      </c>
      <c r="C3801" s="1" t="s">
        <v>8231</v>
      </c>
    </row>
    <row r="3802" spans="1:3" x14ac:dyDescent="0.4">
      <c r="A3802" s="1">
        <v>3803</v>
      </c>
      <c r="B3802" s="1" t="s">
        <v>8232</v>
      </c>
      <c r="C3802" s="1" t="s">
        <v>8233</v>
      </c>
    </row>
    <row r="3803" spans="1:3" x14ac:dyDescent="0.4">
      <c r="A3803" s="1">
        <v>3804</v>
      </c>
      <c r="B3803" s="1" t="s">
        <v>8234</v>
      </c>
      <c r="C3803" s="1" t="s">
        <v>8235</v>
      </c>
    </row>
    <row r="3804" spans="1:3" x14ac:dyDescent="0.4">
      <c r="A3804" s="1">
        <v>3805</v>
      </c>
      <c r="B3804" s="1" t="s">
        <v>8236</v>
      </c>
      <c r="C3804" s="1" t="s">
        <v>8237</v>
      </c>
    </row>
    <row r="3805" spans="1:3" x14ac:dyDescent="0.4">
      <c r="A3805" s="1">
        <v>3806</v>
      </c>
      <c r="B3805" s="1" t="s">
        <v>8238</v>
      </c>
      <c r="C3805" s="1" t="s">
        <v>8239</v>
      </c>
    </row>
    <row r="3806" spans="1:3" x14ac:dyDescent="0.4">
      <c r="A3806" s="1">
        <v>3807</v>
      </c>
      <c r="B3806" s="1" t="s">
        <v>8240</v>
      </c>
      <c r="C3806" s="1" t="s">
        <v>8241</v>
      </c>
    </row>
    <row r="3807" spans="1:3" x14ac:dyDescent="0.4">
      <c r="A3807" s="1">
        <v>3808</v>
      </c>
      <c r="B3807" s="1" t="s">
        <v>8242</v>
      </c>
      <c r="C3807" s="1" t="s">
        <v>8243</v>
      </c>
    </row>
    <row r="3808" spans="1:3" x14ac:dyDescent="0.4">
      <c r="A3808" s="1">
        <v>3809</v>
      </c>
      <c r="B3808" s="1" t="s">
        <v>8244</v>
      </c>
      <c r="C3808" s="1" t="s">
        <v>8245</v>
      </c>
    </row>
    <row r="3809" spans="1:3" x14ac:dyDescent="0.4">
      <c r="A3809" s="1">
        <v>3810</v>
      </c>
      <c r="B3809" s="1" t="s">
        <v>8246</v>
      </c>
      <c r="C3809" s="1" t="s">
        <v>8247</v>
      </c>
    </row>
    <row r="3810" spans="1:3" x14ac:dyDescent="0.4">
      <c r="A3810" s="1">
        <v>3811</v>
      </c>
      <c r="B3810" s="1" t="s">
        <v>8248</v>
      </c>
      <c r="C3810" s="1" t="s">
        <v>8249</v>
      </c>
    </row>
    <row r="3811" spans="1:3" x14ac:dyDescent="0.4">
      <c r="A3811" s="1">
        <v>3812</v>
      </c>
      <c r="B3811" s="1" t="s">
        <v>8250</v>
      </c>
      <c r="C3811" s="1" t="s">
        <v>8251</v>
      </c>
    </row>
    <row r="3812" spans="1:3" x14ac:dyDescent="0.4">
      <c r="A3812" s="1">
        <v>3813</v>
      </c>
      <c r="B3812" s="1" t="s">
        <v>8252</v>
      </c>
      <c r="C3812" s="1" t="s">
        <v>8253</v>
      </c>
    </row>
    <row r="3813" spans="1:3" x14ac:dyDescent="0.4">
      <c r="A3813" s="1">
        <v>3814</v>
      </c>
      <c r="B3813" s="1" t="s">
        <v>8254</v>
      </c>
      <c r="C3813" s="1" t="s">
        <v>8255</v>
      </c>
    </row>
    <row r="3814" spans="1:3" x14ac:dyDescent="0.4">
      <c r="A3814" s="1">
        <v>3815</v>
      </c>
      <c r="B3814" s="1" t="s">
        <v>8256</v>
      </c>
      <c r="C3814" s="1" t="s">
        <v>8257</v>
      </c>
    </row>
    <row r="3815" spans="1:3" x14ac:dyDescent="0.4">
      <c r="A3815" s="1">
        <v>3816</v>
      </c>
      <c r="B3815" s="1" t="s">
        <v>8258</v>
      </c>
      <c r="C3815" s="1" t="s">
        <v>8259</v>
      </c>
    </row>
    <row r="3816" spans="1:3" x14ac:dyDescent="0.4">
      <c r="A3816" s="1">
        <v>3817</v>
      </c>
      <c r="B3816" s="1" t="s">
        <v>8260</v>
      </c>
      <c r="C3816" s="1" t="s">
        <v>8261</v>
      </c>
    </row>
    <row r="3817" spans="1:3" x14ac:dyDescent="0.4">
      <c r="A3817" s="1">
        <v>3818</v>
      </c>
      <c r="B3817" s="1" t="s">
        <v>8262</v>
      </c>
      <c r="C3817" s="1" t="s">
        <v>8263</v>
      </c>
    </row>
    <row r="3818" spans="1:3" x14ac:dyDescent="0.4">
      <c r="A3818" s="1">
        <v>3819</v>
      </c>
      <c r="B3818" s="1" t="s">
        <v>8264</v>
      </c>
      <c r="C3818" s="1" t="s">
        <v>8265</v>
      </c>
    </row>
    <row r="3819" spans="1:3" x14ac:dyDescent="0.4">
      <c r="A3819" s="1">
        <v>3820</v>
      </c>
      <c r="B3819" s="1" t="s">
        <v>8266</v>
      </c>
      <c r="C3819" s="1" t="s">
        <v>8267</v>
      </c>
    </row>
    <row r="3820" spans="1:3" x14ac:dyDescent="0.4">
      <c r="A3820" s="1">
        <v>3821</v>
      </c>
      <c r="B3820" s="1" t="s">
        <v>8268</v>
      </c>
      <c r="C3820" s="1" t="s">
        <v>8269</v>
      </c>
    </row>
    <row r="3821" spans="1:3" x14ac:dyDescent="0.4">
      <c r="A3821" s="1">
        <v>3822</v>
      </c>
      <c r="B3821" s="1" t="s">
        <v>8270</v>
      </c>
      <c r="C3821" s="1" t="s">
        <v>8271</v>
      </c>
    </row>
    <row r="3822" spans="1:3" x14ac:dyDescent="0.4">
      <c r="A3822" s="1">
        <v>3823</v>
      </c>
      <c r="B3822" s="1" t="s">
        <v>8272</v>
      </c>
      <c r="C3822" s="1" t="s">
        <v>8273</v>
      </c>
    </row>
    <row r="3823" spans="1:3" x14ac:dyDescent="0.4">
      <c r="A3823" s="1">
        <v>3824</v>
      </c>
      <c r="B3823" s="1" t="s">
        <v>8274</v>
      </c>
      <c r="C3823" s="1" t="s">
        <v>8275</v>
      </c>
    </row>
    <row r="3824" spans="1:3" x14ac:dyDescent="0.4">
      <c r="A3824" s="1">
        <v>3825</v>
      </c>
      <c r="B3824" s="1" t="s">
        <v>8276</v>
      </c>
      <c r="C3824" s="1" t="s">
        <v>8277</v>
      </c>
    </row>
    <row r="3825" spans="1:3" x14ac:dyDescent="0.4">
      <c r="A3825" s="1">
        <v>3826</v>
      </c>
      <c r="B3825" s="1" t="s">
        <v>8278</v>
      </c>
      <c r="C3825" s="1" t="s">
        <v>8279</v>
      </c>
    </row>
    <row r="3826" spans="1:3" x14ac:dyDescent="0.4">
      <c r="A3826" s="1">
        <v>3827</v>
      </c>
      <c r="B3826" s="1" t="s">
        <v>8280</v>
      </c>
      <c r="C3826" s="1" t="s">
        <v>8281</v>
      </c>
    </row>
    <row r="3827" spans="1:3" x14ac:dyDescent="0.4">
      <c r="A3827" s="1">
        <v>3828</v>
      </c>
      <c r="B3827" s="1" t="s">
        <v>8282</v>
      </c>
      <c r="C3827" s="1" t="s">
        <v>8283</v>
      </c>
    </row>
    <row r="3828" spans="1:3" x14ac:dyDescent="0.4">
      <c r="A3828" s="1">
        <v>3829</v>
      </c>
      <c r="B3828" s="1" t="s">
        <v>8284</v>
      </c>
      <c r="C3828" s="1" t="s">
        <v>8285</v>
      </c>
    </row>
    <row r="3829" spans="1:3" x14ac:dyDescent="0.4">
      <c r="A3829" s="1">
        <v>3830</v>
      </c>
      <c r="B3829" s="1" t="s">
        <v>8286</v>
      </c>
      <c r="C3829" s="1" t="s">
        <v>8287</v>
      </c>
    </row>
    <row r="3830" spans="1:3" x14ac:dyDescent="0.4">
      <c r="A3830" s="1">
        <v>3831</v>
      </c>
      <c r="B3830" s="1" t="s">
        <v>8288</v>
      </c>
      <c r="C3830" s="1" t="s">
        <v>8289</v>
      </c>
    </row>
    <row r="3831" spans="1:3" x14ac:dyDescent="0.4">
      <c r="A3831" s="1">
        <v>3832</v>
      </c>
      <c r="B3831" s="1" t="s">
        <v>8290</v>
      </c>
      <c r="C3831" s="1" t="s">
        <v>8291</v>
      </c>
    </row>
    <row r="3832" spans="1:3" x14ac:dyDescent="0.4">
      <c r="A3832" s="1">
        <v>3833</v>
      </c>
      <c r="B3832" s="1" t="s">
        <v>8292</v>
      </c>
      <c r="C3832" s="1" t="s">
        <v>8293</v>
      </c>
    </row>
    <row r="3833" spans="1:3" x14ac:dyDescent="0.4">
      <c r="A3833" s="1">
        <v>3834</v>
      </c>
      <c r="B3833" s="1" t="s">
        <v>8294</v>
      </c>
      <c r="C3833" s="1" t="s">
        <v>8295</v>
      </c>
    </row>
    <row r="3834" spans="1:3" x14ac:dyDescent="0.4">
      <c r="A3834" s="1">
        <v>3835</v>
      </c>
      <c r="B3834" s="1" t="s">
        <v>8296</v>
      </c>
      <c r="C3834" s="1" t="s">
        <v>8297</v>
      </c>
    </row>
    <row r="3835" spans="1:3" x14ac:dyDescent="0.4">
      <c r="A3835" s="1">
        <v>3836</v>
      </c>
      <c r="B3835" s="1" t="s">
        <v>8298</v>
      </c>
      <c r="C3835" s="1" t="s">
        <v>8299</v>
      </c>
    </row>
    <row r="3836" spans="1:3" x14ac:dyDescent="0.4">
      <c r="A3836" s="1">
        <v>3837</v>
      </c>
      <c r="B3836" s="1" t="s">
        <v>8300</v>
      </c>
      <c r="C3836" s="1" t="s">
        <v>8301</v>
      </c>
    </row>
    <row r="3837" spans="1:3" x14ac:dyDescent="0.4">
      <c r="A3837" s="1">
        <v>3838</v>
      </c>
      <c r="B3837" s="1" t="s">
        <v>8302</v>
      </c>
      <c r="C3837" s="1" t="s">
        <v>8303</v>
      </c>
    </row>
    <row r="3838" spans="1:3" x14ac:dyDescent="0.4">
      <c r="A3838" s="1">
        <v>3839</v>
      </c>
      <c r="B3838" s="1" t="s">
        <v>8304</v>
      </c>
      <c r="C3838" s="1" t="s">
        <v>8305</v>
      </c>
    </row>
    <row r="3839" spans="1:3" x14ac:dyDescent="0.4">
      <c r="A3839" s="1">
        <v>3840</v>
      </c>
      <c r="B3839" s="1" t="s">
        <v>8306</v>
      </c>
      <c r="C3839" s="1" t="s">
        <v>8307</v>
      </c>
    </row>
    <row r="3840" spans="1:3" x14ac:dyDescent="0.4">
      <c r="A3840" s="1">
        <v>3841</v>
      </c>
      <c r="B3840" s="1" t="s">
        <v>8308</v>
      </c>
      <c r="C3840" s="1" t="s">
        <v>8309</v>
      </c>
    </row>
    <row r="3841" spans="1:3" x14ac:dyDescent="0.4">
      <c r="A3841" s="1">
        <v>3842</v>
      </c>
      <c r="B3841" s="1" t="s">
        <v>8310</v>
      </c>
      <c r="C3841" s="1" t="s">
        <v>8311</v>
      </c>
    </row>
    <row r="3842" spans="1:3" x14ac:dyDescent="0.4">
      <c r="A3842" s="1">
        <v>3843</v>
      </c>
      <c r="B3842" s="1" t="s">
        <v>8312</v>
      </c>
      <c r="C3842" s="1" t="s">
        <v>8313</v>
      </c>
    </row>
    <row r="3843" spans="1:3" x14ac:dyDescent="0.4">
      <c r="A3843" s="1">
        <v>3844</v>
      </c>
      <c r="B3843" s="1" t="s">
        <v>8314</v>
      </c>
      <c r="C3843" s="1" t="s">
        <v>8315</v>
      </c>
    </row>
    <row r="3844" spans="1:3" x14ac:dyDescent="0.4">
      <c r="A3844" s="1">
        <v>3845</v>
      </c>
      <c r="B3844" s="1" t="s">
        <v>8316</v>
      </c>
      <c r="C3844" s="1" t="s">
        <v>8317</v>
      </c>
    </row>
    <row r="3845" spans="1:3" x14ac:dyDescent="0.4">
      <c r="A3845" s="1">
        <v>3846</v>
      </c>
      <c r="B3845" s="1" t="s">
        <v>8318</v>
      </c>
      <c r="C3845" s="1" t="s">
        <v>8319</v>
      </c>
    </row>
    <row r="3846" spans="1:3" x14ac:dyDescent="0.4">
      <c r="A3846" s="1">
        <v>3847</v>
      </c>
      <c r="B3846" s="1" t="s">
        <v>8320</v>
      </c>
      <c r="C3846" s="1" t="s">
        <v>8321</v>
      </c>
    </row>
    <row r="3847" spans="1:3" x14ac:dyDescent="0.4">
      <c r="A3847" s="1">
        <v>3848</v>
      </c>
      <c r="B3847" s="1" t="s">
        <v>8322</v>
      </c>
      <c r="C3847" s="1" t="s">
        <v>8323</v>
      </c>
    </row>
    <row r="3848" spans="1:3" x14ac:dyDescent="0.4">
      <c r="A3848" s="1">
        <v>3849</v>
      </c>
      <c r="B3848" s="1" t="s">
        <v>8324</v>
      </c>
      <c r="C3848" s="1" t="s">
        <v>8325</v>
      </c>
    </row>
    <row r="3849" spans="1:3" x14ac:dyDescent="0.4">
      <c r="A3849" s="1">
        <v>3850</v>
      </c>
      <c r="B3849" s="1" t="s">
        <v>8326</v>
      </c>
      <c r="C3849" s="1" t="s">
        <v>8327</v>
      </c>
    </row>
    <row r="3850" spans="1:3" x14ac:dyDescent="0.4">
      <c r="A3850" s="1">
        <v>3851</v>
      </c>
      <c r="B3850" s="1" t="s">
        <v>8328</v>
      </c>
      <c r="C3850" s="1" t="s">
        <v>8329</v>
      </c>
    </row>
    <row r="3851" spans="1:3" x14ac:dyDescent="0.4">
      <c r="A3851" s="1">
        <v>3852</v>
      </c>
      <c r="B3851" s="1" t="s">
        <v>8330</v>
      </c>
      <c r="C3851" s="1" t="s">
        <v>8331</v>
      </c>
    </row>
    <row r="3852" spans="1:3" x14ac:dyDescent="0.4">
      <c r="A3852" s="1">
        <v>3853</v>
      </c>
      <c r="B3852" s="1" t="s">
        <v>8332</v>
      </c>
      <c r="C3852" s="1" t="s">
        <v>8333</v>
      </c>
    </row>
    <row r="3853" spans="1:3" x14ac:dyDescent="0.4">
      <c r="A3853" s="1">
        <v>3854</v>
      </c>
      <c r="B3853" s="1" t="s">
        <v>8334</v>
      </c>
      <c r="C3853" s="1" t="s">
        <v>8335</v>
      </c>
    </row>
    <row r="3854" spans="1:3" x14ac:dyDescent="0.4">
      <c r="A3854" s="1">
        <v>3855</v>
      </c>
      <c r="B3854" s="1" t="s">
        <v>8336</v>
      </c>
      <c r="C3854" s="1" t="s">
        <v>8337</v>
      </c>
    </row>
    <row r="3855" spans="1:3" x14ac:dyDescent="0.4">
      <c r="A3855" s="1">
        <v>3856</v>
      </c>
      <c r="B3855" s="1" t="s">
        <v>8338</v>
      </c>
      <c r="C3855" s="1" t="s">
        <v>8339</v>
      </c>
    </row>
    <row r="3856" spans="1:3" x14ac:dyDescent="0.4">
      <c r="A3856" s="1">
        <v>3857</v>
      </c>
      <c r="B3856" s="1" t="s">
        <v>8340</v>
      </c>
      <c r="C3856" s="1" t="s">
        <v>8341</v>
      </c>
    </row>
    <row r="3857" spans="1:3" x14ac:dyDescent="0.4">
      <c r="A3857" s="1">
        <v>3858</v>
      </c>
      <c r="B3857" s="1" t="s">
        <v>8342</v>
      </c>
      <c r="C3857" s="1" t="s">
        <v>8343</v>
      </c>
    </row>
    <row r="3858" spans="1:3" x14ac:dyDescent="0.4">
      <c r="A3858" s="1">
        <v>3859</v>
      </c>
      <c r="B3858" s="1" t="s">
        <v>8344</v>
      </c>
      <c r="C3858" s="1" t="s">
        <v>8345</v>
      </c>
    </row>
    <row r="3859" spans="1:3" x14ac:dyDescent="0.4">
      <c r="A3859" s="1">
        <v>3860</v>
      </c>
      <c r="B3859" s="1" t="s">
        <v>8346</v>
      </c>
      <c r="C3859" s="1" t="s">
        <v>8347</v>
      </c>
    </row>
    <row r="3860" spans="1:3" x14ac:dyDescent="0.4">
      <c r="A3860" s="1">
        <v>3861</v>
      </c>
      <c r="B3860" s="1" t="s">
        <v>8348</v>
      </c>
      <c r="C3860" s="1" t="s">
        <v>8349</v>
      </c>
    </row>
    <row r="3861" spans="1:3" x14ac:dyDescent="0.4">
      <c r="A3861" s="1">
        <v>3862</v>
      </c>
      <c r="B3861" s="1" t="s">
        <v>8350</v>
      </c>
      <c r="C3861" s="1" t="s">
        <v>8351</v>
      </c>
    </row>
    <row r="3862" spans="1:3" x14ac:dyDescent="0.4">
      <c r="A3862" s="1">
        <v>3863</v>
      </c>
      <c r="B3862" s="1" t="s">
        <v>8352</v>
      </c>
      <c r="C3862" s="1" t="s">
        <v>8353</v>
      </c>
    </row>
    <row r="3863" spans="1:3" x14ac:dyDescent="0.4">
      <c r="A3863" s="1">
        <v>3864</v>
      </c>
      <c r="B3863" s="1" t="s">
        <v>8354</v>
      </c>
      <c r="C3863" s="1" t="s">
        <v>8355</v>
      </c>
    </row>
    <row r="3864" spans="1:3" x14ac:dyDescent="0.4">
      <c r="A3864" s="1">
        <v>3865</v>
      </c>
      <c r="B3864" s="1" t="s">
        <v>8356</v>
      </c>
      <c r="C3864" s="1" t="s">
        <v>8357</v>
      </c>
    </row>
    <row r="3865" spans="1:3" x14ac:dyDescent="0.4">
      <c r="A3865" s="1">
        <v>3866</v>
      </c>
      <c r="B3865" s="1" t="s">
        <v>8358</v>
      </c>
      <c r="C3865" s="1" t="s">
        <v>8359</v>
      </c>
    </row>
    <row r="3866" spans="1:3" x14ac:dyDescent="0.4">
      <c r="A3866" s="1">
        <v>3867</v>
      </c>
      <c r="B3866" s="1" t="s">
        <v>8360</v>
      </c>
      <c r="C3866" s="1" t="s">
        <v>8361</v>
      </c>
    </row>
    <row r="3867" spans="1:3" x14ac:dyDescent="0.4">
      <c r="A3867" s="1">
        <v>3868</v>
      </c>
      <c r="B3867" s="1" t="s">
        <v>8362</v>
      </c>
      <c r="C3867" s="1" t="s">
        <v>8363</v>
      </c>
    </row>
    <row r="3868" spans="1:3" x14ac:dyDescent="0.4">
      <c r="A3868" s="1">
        <v>3869</v>
      </c>
      <c r="B3868" s="1" t="s">
        <v>8364</v>
      </c>
      <c r="C3868" s="1" t="s">
        <v>8365</v>
      </c>
    </row>
    <row r="3869" spans="1:3" x14ac:dyDescent="0.4">
      <c r="A3869" s="1">
        <v>3870</v>
      </c>
      <c r="B3869" s="1" t="s">
        <v>8366</v>
      </c>
      <c r="C3869" s="1" t="s">
        <v>8367</v>
      </c>
    </row>
    <row r="3870" spans="1:3" x14ac:dyDescent="0.4">
      <c r="A3870" s="1">
        <v>3871</v>
      </c>
      <c r="B3870" s="1" t="s">
        <v>8368</v>
      </c>
      <c r="C3870" s="1" t="s">
        <v>8369</v>
      </c>
    </row>
    <row r="3871" spans="1:3" x14ac:dyDescent="0.4">
      <c r="A3871" s="1">
        <v>3872</v>
      </c>
      <c r="B3871" s="1" t="s">
        <v>8370</v>
      </c>
      <c r="C3871" s="1" t="s">
        <v>8371</v>
      </c>
    </row>
    <row r="3872" spans="1:3" x14ac:dyDescent="0.4">
      <c r="A3872" s="1">
        <v>3873</v>
      </c>
      <c r="B3872" s="1" t="s">
        <v>8372</v>
      </c>
      <c r="C3872" s="1" t="s">
        <v>8373</v>
      </c>
    </row>
    <row r="3873" spans="1:3" x14ac:dyDescent="0.4">
      <c r="A3873" s="1">
        <v>3874</v>
      </c>
      <c r="B3873" s="1" t="s">
        <v>8374</v>
      </c>
      <c r="C3873" s="1" t="s">
        <v>8375</v>
      </c>
    </row>
    <row r="3874" spans="1:3" x14ac:dyDescent="0.4">
      <c r="A3874" s="1">
        <v>3875</v>
      </c>
      <c r="B3874" s="1" t="s">
        <v>8376</v>
      </c>
      <c r="C3874" s="1" t="s">
        <v>8377</v>
      </c>
    </row>
    <row r="3875" spans="1:3" x14ac:dyDescent="0.4">
      <c r="A3875" s="1">
        <v>3876</v>
      </c>
      <c r="B3875" s="1" t="s">
        <v>8378</v>
      </c>
      <c r="C3875" s="1" t="s">
        <v>8379</v>
      </c>
    </row>
    <row r="3876" spans="1:3" x14ac:dyDescent="0.4">
      <c r="A3876" s="1">
        <v>3877</v>
      </c>
      <c r="B3876" s="1" t="s">
        <v>8380</v>
      </c>
      <c r="C3876" s="1" t="s">
        <v>8381</v>
      </c>
    </row>
    <row r="3877" spans="1:3" x14ac:dyDescent="0.4">
      <c r="A3877" s="1">
        <v>3878</v>
      </c>
      <c r="B3877" s="1" t="s">
        <v>8382</v>
      </c>
      <c r="C3877" s="1" t="s">
        <v>8383</v>
      </c>
    </row>
    <row r="3878" spans="1:3" x14ac:dyDescent="0.4">
      <c r="A3878" s="1">
        <v>3879</v>
      </c>
      <c r="B3878" s="1" t="s">
        <v>8384</v>
      </c>
      <c r="C3878" s="1" t="s">
        <v>8385</v>
      </c>
    </row>
    <row r="3879" spans="1:3" x14ac:dyDescent="0.4">
      <c r="A3879" s="1">
        <v>3880</v>
      </c>
      <c r="B3879" s="1" t="s">
        <v>8386</v>
      </c>
      <c r="C3879" s="1" t="s">
        <v>8387</v>
      </c>
    </row>
    <row r="3880" spans="1:3" x14ac:dyDescent="0.4">
      <c r="A3880" s="1">
        <v>3881</v>
      </c>
      <c r="B3880" s="1" t="s">
        <v>8388</v>
      </c>
      <c r="C3880" s="1" t="s">
        <v>8389</v>
      </c>
    </row>
    <row r="3881" spans="1:3" x14ac:dyDescent="0.4">
      <c r="A3881" s="1">
        <v>3882</v>
      </c>
      <c r="B3881" s="1" t="s">
        <v>8390</v>
      </c>
      <c r="C3881" s="1" t="s">
        <v>8391</v>
      </c>
    </row>
    <row r="3882" spans="1:3" x14ac:dyDescent="0.4">
      <c r="A3882" s="1">
        <v>3883</v>
      </c>
      <c r="B3882" s="1" t="s">
        <v>8392</v>
      </c>
      <c r="C3882" s="1" t="s">
        <v>8393</v>
      </c>
    </row>
    <row r="3883" spans="1:3" x14ac:dyDescent="0.4">
      <c r="A3883" s="1">
        <v>3884</v>
      </c>
      <c r="B3883" s="1" t="s">
        <v>8394</v>
      </c>
      <c r="C3883" s="1" t="s">
        <v>8395</v>
      </c>
    </row>
    <row r="3884" spans="1:3" x14ac:dyDescent="0.4">
      <c r="A3884" s="1">
        <v>3885</v>
      </c>
      <c r="B3884" s="1" t="s">
        <v>8396</v>
      </c>
      <c r="C3884" s="1" t="s">
        <v>8397</v>
      </c>
    </row>
    <row r="3885" spans="1:3" x14ac:dyDescent="0.4">
      <c r="A3885" s="1">
        <v>3886</v>
      </c>
      <c r="B3885" s="1" t="s">
        <v>8398</v>
      </c>
      <c r="C3885" s="1" t="s">
        <v>8399</v>
      </c>
    </row>
    <row r="3886" spans="1:3" x14ac:dyDescent="0.4">
      <c r="A3886" s="1">
        <v>3887</v>
      </c>
      <c r="B3886" s="1" t="s">
        <v>8400</v>
      </c>
      <c r="C3886" s="1" t="s">
        <v>8401</v>
      </c>
    </row>
    <row r="3887" spans="1:3" x14ac:dyDescent="0.4">
      <c r="A3887" s="1">
        <v>3888</v>
      </c>
      <c r="B3887" s="1" t="s">
        <v>8402</v>
      </c>
      <c r="C3887" s="1" t="s">
        <v>8403</v>
      </c>
    </row>
    <row r="3888" spans="1:3" x14ac:dyDescent="0.4">
      <c r="A3888" s="1">
        <v>3889</v>
      </c>
      <c r="B3888" s="1" t="s">
        <v>8404</v>
      </c>
      <c r="C3888" s="1" t="s">
        <v>8405</v>
      </c>
    </row>
    <row r="3889" spans="1:3" x14ac:dyDescent="0.4">
      <c r="A3889" s="1">
        <v>3890</v>
      </c>
      <c r="B3889" s="1" t="s">
        <v>8406</v>
      </c>
      <c r="C3889" s="1" t="s">
        <v>8407</v>
      </c>
    </row>
    <row r="3890" spans="1:3" x14ac:dyDescent="0.4">
      <c r="A3890" s="1">
        <v>3891</v>
      </c>
      <c r="B3890" s="1" t="s">
        <v>8408</v>
      </c>
      <c r="C3890" s="1" t="s">
        <v>8409</v>
      </c>
    </row>
    <row r="3891" spans="1:3" x14ac:dyDescent="0.4">
      <c r="A3891" s="1">
        <v>3892</v>
      </c>
      <c r="B3891" s="1" t="s">
        <v>8410</v>
      </c>
      <c r="C3891" s="1" t="s">
        <v>8411</v>
      </c>
    </row>
    <row r="3892" spans="1:3" x14ac:dyDescent="0.4">
      <c r="A3892" s="1">
        <v>3893</v>
      </c>
      <c r="B3892" s="1" t="s">
        <v>8412</v>
      </c>
      <c r="C3892" s="1" t="s">
        <v>8413</v>
      </c>
    </row>
    <row r="3893" spans="1:3" x14ac:dyDescent="0.4">
      <c r="A3893" s="1">
        <v>3894</v>
      </c>
      <c r="B3893" s="1" t="s">
        <v>8414</v>
      </c>
      <c r="C3893" s="1" t="s">
        <v>8415</v>
      </c>
    </row>
    <row r="3894" spans="1:3" x14ac:dyDescent="0.4">
      <c r="A3894" s="1">
        <v>3895</v>
      </c>
      <c r="B3894" s="1" t="s">
        <v>8416</v>
      </c>
      <c r="C3894" s="1" t="s">
        <v>8417</v>
      </c>
    </row>
    <row r="3895" spans="1:3" x14ac:dyDescent="0.4">
      <c r="A3895" s="1">
        <v>3896</v>
      </c>
      <c r="B3895" s="1" t="s">
        <v>8418</v>
      </c>
      <c r="C3895" s="1" t="s">
        <v>8419</v>
      </c>
    </row>
    <row r="3896" spans="1:3" x14ac:dyDescent="0.4">
      <c r="A3896" s="1">
        <v>3897</v>
      </c>
      <c r="B3896" s="1" t="s">
        <v>8420</v>
      </c>
      <c r="C3896" s="1" t="s">
        <v>8421</v>
      </c>
    </row>
    <row r="3897" spans="1:3" x14ac:dyDescent="0.4">
      <c r="A3897" s="1">
        <v>3898</v>
      </c>
      <c r="B3897" s="1" t="s">
        <v>8422</v>
      </c>
      <c r="C3897" s="1" t="s">
        <v>8423</v>
      </c>
    </row>
    <row r="3898" spans="1:3" x14ac:dyDescent="0.4">
      <c r="A3898" s="1">
        <v>3899</v>
      </c>
      <c r="B3898" s="1" t="s">
        <v>8424</v>
      </c>
      <c r="C3898" s="1" t="s">
        <v>8425</v>
      </c>
    </row>
    <row r="3899" spans="1:3" x14ac:dyDescent="0.4">
      <c r="A3899" s="1">
        <v>3900</v>
      </c>
      <c r="B3899" s="1" t="s">
        <v>8426</v>
      </c>
      <c r="C3899" s="1" t="s">
        <v>8427</v>
      </c>
    </row>
    <row r="3900" spans="1:3" x14ac:dyDescent="0.4">
      <c r="A3900" s="1">
        <v>3901</v>
      </c>
      <c r="B3900" s="1" t="s">
        <v>8428</v>
      </c>
      <c r="C3900" s="1" t="s">
        <v>8429</v>
      </c>
    </row>
    <row r="3901" spans="1:3" x14ac:dyDescent="0.4">
      <c r="A3901" s="1">
        <v>3902</v>
      </c>
      <c r="B3901" s="1" t="s">
        <v>8430</v>
      </c>
      <c r="C3901" s="1" t="s">
        <v>8431</v>
      </c>
    </row>
    <row r="3902" spans="1:3" x14ac:dyDescent="0.4">
      <c r="A3902" s="1">
        <v>3903</v>
      </c>
      <c r="B3902" s="1" t="s">
        <v>8432</v>
      </c>
      <c r="C3902" s="1" t="s">
        <v>8433</v>
      </c>
    </row>
    <row r="3903" spans="1:3" x14ac:dyDescent="0.4">
      <c r="A3903" s="1">
        <v>3904</v>
      </c>
      <c r="B3903" s="1" t="s">
        <v>8434</v>
      </c>
      <c r="C3903" s="1" t="s">
        <v>8435</v>
      </c>
    </row>
    <row r="3904" spans="1:3" x14ac:dyDescent="0.4">
      <c r="A3904" s="1">
        <v>3905</v>
      </c>
      <c r="B3904" s="1" t="s">
        <v>8436</v>
      </c>
      <c r="C3904" s="1" t="s">
        <v>8437</v>
      </c>
    </row>
    <row r="3905" spans="1:3" x14ac:dyDescent="0.4">
      <c r="A3905" s="1">
        <v>3906</v>
      </c>
      <c r="B3905" s="1" t="s">
        <v>8438</v>
      </c>
      <c r="C3905" s="1" t="s">
        <v>8439</v>
      </c>
    </row>
    <row r="3906" spans="1:3" x14ac:dyDescent="0.4">
      <c r="A3906" s="1">
        <v>3907</v>
      </c>
      <c r="B3906" s="1" t="s">
        <v>8440</v>
      </c>
      <c r="C3906" s="1" t="s">
        <v>8441</v>
      </c>
    </row>
    <row r="3907" spans="1:3" x14ac:dyDescent="0.4">
      <c r="A3907" s="1">
        <v>3908</v>
      </c>
      <c r="B3907" s="1" t="s">
        <v>8442</v>
      </c>
      <c r="C3907" s="1" t="s">
        <v>8443</v>
      </c>
    </row>
    <row r="3908" spans="1:3" x14ac:dyDescent="0.4">
      <c r="A3908" s="1">
        <v>3909</v>
      </c>
      <c r="B3908" s="1" t="s">
        <v>8444</v>
      </c>
      <c r="C3908" s="1" t="s">
        <v>8445</v>
      </c>
    </row>
    <row r="3909" spans="1:3" x14ac:dyDescent="0.4">
      <c r="A3909" s="1">
        <v>3910</v>
      </c>
      <c r="B3909" s="1" t="s">
        <v>8446</v>
      </c>
      <c r="C3909" s="1" t="s">
        <v>8447</v>
      </c>
    </row>
    <row r="3910" spans="1:3" x14ac:dyDescent="0.4">
      <c r="A3910" s="1">
        <v>3911</v>
      </c>
      <c r="B3910" s="1" t="s">
        <v>8448</v>
      </c>
      <c r="C3910" s="1" t="s">
        <v>8449</v>
      </c>
    </row>
    <row r="3911" spans="1:3" x14ac:dyDescent="0.4">
      <c r="A3911" s="1">
        <v>3912</v>
      </c>
      <c r="B3911" s="1" t="s">
        <v>8450</v>
      </c>
      <c r="C3911" s="1" t="s">
        <v>8451</v>
      </c>
    </row>
    <row r="3912" spans="1:3" x14ac:dyDescent="0.4">
      <c r="A3912" s="1">
        <v>3913</v>
      </c>
      <c r="B3912" s="1" t="s">
        <v>8452</v>
      </c>
      <c r="C3912" s="1" t="s">
        <v>8453</v>
      </c>
    </row>
    <row r="3913" spans="1:3" x14ac:dyDescent="0.4">
      <c r="A3913" s="1">
        <v>3914</v>
      </c>
      <c r="B3913" s="1" t="s">
        <v>8454</v>
      </c>
      <c r="C3913" s="1" t="s">
        <v>8455</v>
      </c>
    </row>
    <row r="3914" spans="1:3" x14ac:dyDescent="0.4">
      <c r="A3914" s="1">
        <v>3915</v>
      </c>
      <c r="B3914" s="1" t="s">
        <v>8456</v>
      </c>
      <c r="C3914" s="1" t="s">
        <v>8457</v>
      </c>
    </row>
    <row r="3915" spans="1:3" x14ac:dyDescent="0.4">
      <c r="A3915" s="1">
        <v>3916</v>
      </c>
      <c r="B3915" s="1" t="s">
        <v>8458</v>
      </c>
      <c r="C3915" s="1" t="s">
        <v>8459</v>
      </c>
    </row>
    <row r="3916" spans="1:3" x14ac:dyDescent="0.4">
      <c r="A3916" s="1">
        <v>3917</v>
      </c>
      <c r="B3916" s="1" t="s">
        <v>8460</v>
      </c>
      <c r="C3916" s="1" t="s">
        <v>8461</v>
      </c>
    </row>
    <row r="3917" spans="1:3" x14ac:dyDescent="0.4">
      <c r="A3917" s="1">
        <v>3918</v>
      </c>
      <c r="B3917" s="1" t="s">
        <v>8462</v>
      </c>
      <c r="C3917" s="1" t="s">
        <v>8463</v>
      </c>
    </row>
    <row r="3918" spans="1:3" x14ac:dyDescent="0.4">
      <c r="A3918" s="1">
        <v>3919</v>
      </c>
      <c r="B3918" s="1" t="s">
        <v>8464</v>
      </c>
      <c r="C3918" s="1" t="s">
        <v>8465</v>
      </c>
    </row>
    <row r="3919" spans="1:3" x14ac:dyDescent="0.4">
      <c r="A3919" s="1">
        <v>3920</v>
      </c>
      <c r="B3919" s="1" t="s">
        <v>8466</v>
      </c>
      <c r="C3919" s="1" t="s">
        <v>8467</v>
      </c>
    </row>
    <row r="3920" spans="1:3" x14ac:dyDescent="0.4">
      <c r="A3920" s="1">
        <v>3921</v>
      </c>
      <c r="B3920" s="1" t="s">
        <v>8468</v>
      </c>
      <c r="C3920" s="1" t="s">
        <v>8469</v>
      </c>
    </row>
    <row r="3921" spans="1:3" x14ac:dyDescent="0.4">
      <c r="A3921" s="1">
        <v>3922</v>
      </c>
      <c r="B3921" s="1" t="s">
        <v>8470</v>
      </c>
      <c r="C3921" s="1" t="s">
        <v>8471</v>
      </c>
    </row>
    <row r="3922" spans="1:3" x14ac:dyDescent="0.4">
      <c r="A3922" s="1">
        <v>3923</v>
      </c>
      <c r="B3922" s="1" t="s">
        <v>8472</v>
      </c>
      <c r="C3922" s="1" t="s">
        <v>8473</v>
      </c>
    </row>
    <row r="3923" spans="1:3" x14ac:dyDescent="0.4">
      <c r="A3923" s="1">
        <v>3924</v>
      </c>
      <c r="B3923" s="1" t="s">
        <v>8474</v>
      </c>
      <c r="C3923" s="1" t="s">
        <v>8475</v>
      </c>
    </row>
    <row r="3924" spans="1:3" x14ac:dyDescent="0.4">
      <c r="A3924" s="1">
        <v>3925</v>
      </c>
      <c r="B3924" s="1" t="s">
        <v>8476</v>
      </c>
      <c r="C3924" s="1" t="s">
        <v>8477</v>
      </c>
    </row>
    <row r="3925" spans="1:3" x14ac:dyDescent="0.4">
      <c r="A3925" s="1">
        <v>3926</v>
      </c>
      <c r="B3925" s="1" t="s">
        <v>8478</v>
      </c>
      <c r="C3925" s="1" t="s">
        <v>8479</v>
      </c>
    </row>
    <row r="3926" spans="1:3" x14ac:dyDescent="0.4">
      <c r="A3926" s="1">
        <v>3927</v>
      </c>
      <c r="B3926" s="1" t="s">
        <v>8480</v>
      </c>
      <c r="C3926" s="1" t="s">
        <v>8481</v>
      </c>
    </row>
    <row r="3927" spans="1:3" x14ac:dyDescent="0.4">
      <c r="A3927" s="1">
        <v>3928</v>
      </c>
      <c r="B3927" s="1" t="s">
        <v>8482</v>
      </c>
      <c r="C3927" s="1" t="s">
        <v>8483</v>
      </c>
    </row>
    <row r="3928" spans="1:3" x14ac:dyDescent="0.4">
      <c r="A3928" s="1">
        <v>3929</v>
      </c>
      <c r="B3928" s="1" t="s">
        <v>8484</v>
      </c>
      <c r="C3928" s="1" t="s">
        <v>8485</v>
      </c>
    </row>
    <row r="3929" spans="1:3" x14ac:dyDescent="0.4">
      <c r="A3929" s="1">
        <v>3930</v>
      </c>
      <c r="B3929" s="1" t="s">
        <v>8486</v>
      </c>
      <c r="C3929" s="1" t="s">
        <v>8487</v>
      </c>
    </row>
    <row r="3930" spans="1:3" x14ac:dyDescent="0.4">
      <c r="A3930" s="1">
        <v>3931</v>
      </c>
      <c r="B3930" s="1" t="s">
        <v>8488</v>
      </c>
      <c r="C3930" s="1" t="s">
        <v>8489</v>
      </c>
    </row>
    <row r="3931" spans="1:3" x14ac:dyDescent="0.4">
      <c r="A3931" s="1">
        <v>3932</v>
      </c>
      <c r="B3931" s="1" t="s">
        <v>8490</v>
      </c>
      <c r="C3931" s="1" t="s">
        <v>8491</v>
      </c>
    </row>
    <row r="3932" spans="1:3" x14ac:dyDescent="0.4">
      <c r="A3932" s="1">
        <v>3933</v>
      </c>
      <c r="B3932" s="1" t="s">
        <v>8492</v>
      </c>
      <c r="C3932" s="1" t="s">
        <v>8493</v>
      </c>
    </row>
    <row r="3933" spans="1:3" x14ac:dyDescent="0.4">
      <c r="A3933" s="1">
        <v>3934</v>
      </c>
      <c r="B3933" s="1" t="s">
        <v>8494</v>
      </c>
      <c r="C3933" s="1" t="s">
        <v>8495</v>
      </c>
    </row>
    <row r="3934" spans="1:3" x14ac:dyDescent="0.4">
      <c r="A3934" s="1">
        <v>3935</v>
      </c>
      <c r="B3934" s="1" t="s">
        <v>8496</v>
      </c>
      <c r="C3934" s="1" t="s">
        <v>8497</v>
      </c>
    </row>
    <row r="3935" spans="1:3" x14ac:dyDescent="0.4">
      <c r="A3935" s="1">
        <v>3936</v>
      </c>
      <c r="B3935" s="1" t="s">
        <v>8498</v>
      </c>
      <c r="C3935" s="1" t="s">
        <v>8499</v>
      </c>
    </row>
    <row r="3936" spans="1:3" x14ac:dyDescent="0.4">
      <c r="A3936" s="1">
        <v>3937</v>
      </c>
      <c r="B3936" s="1" t="s">
        <v>8500</v>
      </c>
      <c r="C3936" s="1" t="s">
        <v>8501</v>
      </c>
    </row>
    <row r="3937" spans="1:3" x14ac:dyDescent="0.4">
      <c r="A3937" s="1">
        <v>3938</v>
      </c>
      <c r="B3937" s="1" t="s">
        <v>8502</v>
      </c>
      <c r="C3937" s="1" t="s">
        <v>8503</v>
      </c>
    </row>
    <row r="3938" spans="1:3" x14ac:dyDescent="0.4">
      <c r="A3938" s="1">
        <v>3939</v>
      </c>
      <c r="B3938" s="1" t="s">
        <v>8504</v>
      </c>
      <c r="C3938" s="1" t="s">
        <v>8505</v>
      </c>
    </row>
    <row r="3939" spans="1:3" x14ac:dyDescent="0.4">
      <c r="A3939" s="1">
        <v>3940</v>
      </c>
      <c r="B3939" s="1" t="s">
        <v>8506</v>
      </c>
      <c r="C3939" s="1" t="s">
        <v>8507</v>
      </c>
    </row>
    <row r="3940" spans="1:3" x14ac:dyDescent="0.4">
      <c r="A3940" s="1">
        <v>3941</v>
      </c>
      <c r="B3940" s="1" t="s">
        <v>8508</v>
      </c>
      <c r="C3940" s="1" t="s">
        <v>8509</v>
      </c>
    </row>
    <row r="3941" spans="1:3" x14ac:dyDescent="0.4">
      <c r="A3941" s="1">
        <v>3942</v>
      </c>
      <c r="B3941" s="1" t="s">
        <v>8510</v>
      </c>
      <c r="C3941" s="1" t="s">
        <v>8511</v>
      </c>
    </row>
    <row r="3942" spans="1:3" x14ac:dyDescent="0.4">
      <c r="A3942" s="1">
        <v>3943</v>
      </c>
      <c r="B3942" s="1" t="s">
        <v>8512</v>
      </c>
      <c r="C3942" s="1" t="s">
        <v>8513</v>
      </c>
    </row>
    <row r="3943" spans="1:3" x14ac:dyDescent="0.4">
      <c r="A3943" s="1">
        <v>3944</v>
      </c>
      <c r="B3943" s="1" t="s">
        <v>8514</v>
      </c>
      <c r="C3943" s="1" t="s">
        <v>8515</v>
      </c>
    </row>
    <row r="3944" spans="1:3" x14ac:dyDescent="0.4">
      <c r="A3944" s="1">
        <v>3945</v>
      </c>
      <c r="B3944" s="1" t="s">
        <v>8516</v>
      </c>
      <c r="C3944" s="1" t="s">
        <v>8517</v>
      </c>
    </row>
    <row r="3945" spans="1:3" x14ac:dyDescent="0.4">
      <c r="A3945" s="1">
        <v>3946</v>
      </c>
      <c r="B3945" s="1" t="s">
        <v>8518</v>
      </c>
      <c r="C3945" s="1" t="s">
        <v>8519</v>
      </c>
    </row>
    <row r="3946" spans="1:3" x14ac:dyDescent="0.4">
      <c r="A3946" s="1">
        <v>3947</v>
      </c>
      <c r="B3946" s="1" t="s">
        <v>8520</v>
      </c>
      <c r="C3946" s="1" t="s">
        <v>8521</v>
      </c>
    </row>
    <row r="3947" spans="1:3" x14ac:dyDescent="0.4">
      <c r="A3947" s="1">
        <v>3948</v>
      </c>
      <c r="B3947" s="1" t="s">
        <v>8522</v>
      </c>
      <c r="C3947" s="1" t="s">
        <v>8523</v>
      </c>
    </row>
    <row r="3948" spans="1:3" x14ac:dyDescent="0.4">
      <c r="A3948" s="1">
        <v>3949</v>
      </c>
      <c r="B3948" s="1" t="s">
        <v>8524</v>
      </c>
      <c r="C3948" s="1" t="s">
        <v>8525</v>
      </c>
    </row>
    <row r="3949" spans="1:3" x14ac:dyDescent="0.4">
      <c r="A3949" s="1">
        <v>3950</v>
      </c>
      <c r="B3949" s="1" t="s">
        <v>8526</v>
      </c>
      <c r="C3949" s="1" t="s">
        <v>8527</v>
      </c>
    </row>
    <row r="3950" spans="1:3" x14ac:dyDescent="0.4">
      <c r="A3950" s="1">
        <v>3951</v>
      </c>
      <c r="B3950" s="1" t="s">
        <v>8528</v>
      </c>
      <c r="C3950" s="1" t="s">
        <v>8529</v>
      </c>
    </row>
    <row r="3951" spans="1:3" x14ac:dyDescent="0.4">
      <c r="A3951" s="1">
        <v>3952</v>
      </c>
      <c r="B3951" s="1" t="s">
        <v>8530</v>
      </c>
      <c r="C3951" s="1" t="s">
        <v>8531</v>
      </c>
    </row>
    <row r="3952" spans="1:3" x14ac:dyDescent="0.4">
      <c r="A3952" s="1">
        <v>3953</v>
      </c>
      <c r="B3952" s="1" t="s">
        <v>8532</v>
      </c>
      <c r="C3952" s="1" t="s">
        <v>8533</v>
      </c>
    </row>
    <row r="3953" spans="1:3" x14ac:dyDescent="0.4">
      <c r="A3953" s="1">
        <v>3954</v>
      </c>
      <c r="B3953" s="1" t="s">
        <v>8534</v>
      </c>
      <c r="C3953" s="1" t="s">
        <v>8535</v>
      </c>
    </row>
    <row r="3954" spans="1:3" x14ac:dyDescent="0.4">
      <c r="A3954" s="1">
        <v>3955</v>
      </c>
      <c r="B3954" s="1" t="s">
        <v>8536</v>
      </c>
      <c r="C3954" s="1" t="s">
        <v>8537</v>
      </c>
    </row>
    <row r="3955" spans="1:3" x14ac:dyDescent="0.4">
      <c r="A3955" s="1">
        <v>3956</v>
      </c>
      <c r="B3955" s="1" t="s">
        <v>8538</v>
      </c>
      <c r="C3955" s="1" t="s">
        <v>8539</v>
      </c>
    </row>
    <row r="3956" spans="1:3" x14ac:dyDescent="0.4">
      <c r="A3956" s="1">
        <v>3957</v>
      </c>
      <c r="B3956" s="1" t="s">
        <v>8540</v>
      </c>
      <c r="C3956" s="1" t="s">
        <v>8541</v>
      </c>
    </row>
    <row r="3957" spans="1:3" x14ac:dyDescent="0.4">
      <c r="A3957" s="1">
        <v>3958</v>
      </c>
      <c r="B3957" s="1" t="s">
        <v>8542</v>
      </c>
      <c r="C3957" s="1" t="s">
        <v>8543</v>
      </c>
    </row>
    <row r="3958" spans="1:3" x14ac:dyDescent="0.4">
      <c r="A3958" s="1">
        <v>3959</v>
      </c>
      <c r="B3958" s="1" t="s">
        <v>8544</v>
      </c>
      <c r="C3958" s="1" t="s">
        <v>8545</v>
      </c>
    </row>
    <row r="3959" spans="1:3" x14ac:dyDescent="0.4">
      <c r="A3959" s="1">
        <v>3960</v>
      </c>
      <c r="B3959" s="1" t="s">
        <v>8546</v>
      </c>
      <c r="C3959" s="1" t="s">
        <v>8547</v>
      </c>
    </row>
    <row r="3960" spans="1:3" x14ac:dyDescent="0.4">
      <c r="A3960" s="1">
        <v>3961</v>
      </c>
      <c r="B3960" s="1" t="s">
        <v>8548</v>
      </c>
      <c r="C3960" s="1" t="s">
        <v>8549</v>
      </c>
    </row>
    <row r="3961" spans="1:3" x14ac:dyDescent="0.4">
      <c r="A3961" s="1">
        <v>3962</v>
      </c>
      <c r="B3961" s="1" t="s">
        <v>8550</v>
      </c>
      <c r="C3961" s="1" t="s">
        <v>8551</v>
      </c>
    </row>
    <row r="3962" spans="1:3" x14ac:dyDescent="0.4">
      <c r="A3962" s="1">
        <v>3963</v>
      </c>
      <c r="B3962" s="1" t="s">
        <v>8552</v>
      </c>
      <c r="C3962" s="1" t="s">
        <v>8553</v>
      </c>
    </row>
    <row r="3963" spans="1:3" x14ac:dyDescent="0.4">
      <c r="A3963" s="1">
        <v>3964</v>
      </c>
      <c r="B3963" s="1" t="s">
        <v>8554</v>
      </c>
      <c r="C3963" s="1" t="s">
        <v>8555</v>
      </c>
    </row>
    <row r="3964" spans="1:3" x14ac:dyDescent="0.4">
      <c r="A3964" s="1">
        <v>3965</v>
      </c>
      <c r="B3964" s="1" t="s">
        <v>8556</v>
      </c>
      <c r="C3964" s="1" t="s">
        <v>8557</v>
      </c>
    </row>
    <row r="3965" spans="1:3" x14ac:dyDescent="0.4">
      <c r="A3965" s="1">
        <v>3966</v>
      </c>
      <c r="B3965" s="1" t="s">
        <v>8558</v>
      </c>
      <c r="C3965" s="1" t="s">
        <v>8559</v>
      </c>
    </row>
    <row r="3966" spans="1:3" x14ac:dyDescent="0.4">
      <c r="A3966" s="1">
        <v>3967</v>
      </c>
      <c r="B3966" s="1" t="s">
        <v>8560</v>
      </c>
      <c r="C3966" s="1" t="s">
        <v>8561</v>
      </c>
    </row>
    <row r="3967" spans="1:3" x14ac:dyDescent="0.4">
      <c r="A3967" s="1">
        <v>3968</v>
      </c>
      <c r="B3967" s="1" t="s">
        <v>8562</v>
      </c>
      <c r="C3967" s="1" t="s">
        <v>8563</v>
      </c>
    </row>
    <row r="3968" spans="1:3" x14ac:dyDescent="0.4">
      <c r="A3968" s="1">
        <v>3969</v>
      </c>
      <c r="B3968" s="1" t="s">
        <v>8564</v>
      </c>
      <c r="C3968" s="1" t="s">
        <v>8565</v>
      </c>
    </row>
    <row r="3969" spans="1:3" x14ac:dyDescent="0.4">
      <c r="A3969" s="1">
        <v>3970</v>
      </c>
      <c r="B3969" s="1" t="s">
        <v>8566</v>
      </c>
      <c r="C3969" s="1" t="s">
        <v>8567</v>
      </c>
    </row>
    <row r="3970" spans="1:3" x14ac:dyDescent="0.4">
      <c r="A3970" s="1">
        <v>3971</v>
      </c>
      <c r="B3970" s="1" t="s">
        <v>8568</v>
      </c>
      <c r="C3970" s="1" t="s">
        <v>8569</v>
      </c>
    </row>
    <row r="3971" spans="1:3" x14ac:dyDescent="0.4">
      <c r="A3971" s="1">
        <v>3972</v>
      </c>
      <c r="B3971" s="1" t="s">
        <v>8570</v>
      </c>
      <c r="C3971" s="1" t="s">
        <v>8571</v>
      </c>
    </row>
    <row r="3972" spans="1:3" x14ac:dyDescent="0.4">
      <c r="A3972" s="1">
        <v>3973</v>
      </c>
      <c r="B3972" s="1" t="s">
        <v>8572</v>
      </c>
      <c r="C3972" s="1" t="s">
        <v>8573</v>
      </c>
    </row>
    <row r="3973" spans="1:3" x14ac:dyDescent="0.4">
      <c r="A3973" s="1">
        <v>3974</v>
      </c>
      <c r="B3973" s="1" t="s">
        <v>8574</v>
      </c>
      <c r="C3973" s="1" t="s">
        <v>8575</v>
      </c>
    </row>
    <row r="3974" spans="1:3" x14ac:dyDescent="0.4">
      <c r="A3974" s="1">
        <v>3975</v>
      </c>
      <c r="B3974" s="1" t="s">
        <v>8576</v>
      </c>
      <c r="C3974" s="1" t="s">
        <v>8577</v>
      </c>
    </row>
    <row r="3975" spans="1:3" x14ac:dyDescent="0.4">
      <c r="A3975" s="1">
        <v>3976</v>
      </c>
      <c r="B3975" s="1" t="s">
        <v>8578</v>
      </c>
      <c r="C3975" s="1" t="s">
        <v>8579</v>
      </c>
    </row>
    <row r="3976" spans="1:3" x14ac:dyDescent="0.4">
      <c r="A3976" s="1">
        <v>3977</v>
      </c>
      <c r="B3976" s="1" t="s">
        <v>8580</v>
      </c>
      <c r="C3976" s="1" t="s">
        <v>8581</v>
      </c>
    </row>
    <row r="3977" spans="1:3" x14ac:dyDescent="0.4">
      <c r="A3977" s="1">
        <v>3978</v>
      </c>
      <c r="B3977" s="1" t="s">
        <v>8582</v>
      </c>
      <c r="C3977" s="1" t="s">
        <v>8583</v>
      </c>
    </row>
    <row r="3978" spans="1:3" x14ac:dyDescent="0.4">
      <c r="A3978" s="1">
        <v>3979</v>
      </c>
      <c r="B3978" s="1" t="s">
        <v>8584</v>
      </c>
      <c r="C3978" s="1" t="s">
        <v>8585</v>
      </c>
    </row>
    <row r="3979" spans="1:3" x14ac:dyDescent="0.4">
      <c r="A3979" s="1">
        <v>3980</v>
      </c>
      <c r="B3979" s="1" t="s">
        <v>8586</v>
      </c>
      <c r="C3979" s="1" t="s">
        <v>8587</v>
      </c>
    </row>
    <row r="3980" spans="1:3" x14ac:dyDescent="0.4">
      <c r="A3980" s="1">
        <v>3981</v>
      </c>
      <c r="B3980" s="1" t="s">
        <v>8588</v>
      </c>
      <c r="C3980" s="1" t="s">
        <v>8589</v>
      </c>
    </row>
    <row r="3981" spans="1:3" x14ac:dyDescent="0.4">
      <c r="A3981" s="1">
        <v>3982</v>
      </c>
      <c r="B3981" s="1" t="s">
        <v>8590</v>
      </c>
      <c r="C3981" s="1" t="s">
        <v>8591</v>
      </c>
    </row>
    <row r="3982" spans="1:3" x14ac:dyDescent="0.4">
      <c r="A3982" s="1">
        <v>3983</v>
      </c>
      <c r="B3982" s="1" t="s">
        <v>8592</v>
      </c>
      <c r="C3982" s="1" t="s">
        <v>8593</v>
      </c>
    </row>
    <row r="3983" spans="1:3" x14ac:dyDescent="0.4">
      <c r="A3983" s="1">
        <v>3984</v>
      </c>
      <c r="B3983" s="1" t="s">
        <v>8594</v>
      </c>
      <c r="C3983" s="1" t="s">
        <v>8595</v>
      </c>
    </row>
    <row r="3984" spans="1:3" x14ac:dyDescent="0.4">
      <c r="A3984" s="1">
        <v>3985</v>
      </c>
      <c r="B3984" s="1" t="s">
        <v>8596</v>
      </c>
      <c r="C3984" s="1" t="s">
        <v>8597</v>
      </c>
    </row>
    <row r="3985" spans="1:3" x14ac:dyDescent="0.4">
      <c r="A3985" s="1">
        <v>3986</v>
      </c>
      <c r="B3985" s="1" t="s">
        <v>8598</v>
      </c>
      <c r="C3985" s="1" t="s">
        <v>8599</v>
      </c>
    </row>
    <row r="3986" spans="1:3" x14ac:dyDescent="0.4">
      <c r="A3986" s="1">
        <v>3987</v>
      </c>
      <c r="B3986" s="1" t="s">
        <v>8600</v>
      </c>
      <c r="C3986" s="1" t="s">
        <v>8601</v>
      </c>
    </row>
    <row r="3987" spans="1:3" x14ac:dyDescent="0.4">
      <c r="A3987" s="1">
        <v>3988</v>
      </c>
      <c r="B3987" s="1" t="s">
        <v>8602</v>
      </c>
      <c r="C3987" s="1" t="s">
        <v>8603</v>
      </c>
    </row>
    <row r="3988" spans="1:3" x14ac:dyDescent="0.4">
      <c r="A3988" s="1">
        <v>3989</v>
      </c>
      <c r="B3988" s="1" t="s">
        <v>8604</v>
      </c>
      <c r="C3988" s="1" t="s">
        <v>8605</v>
      </c>
    </row>
    <row r="3989" spans="1:3" x14ac:dyDescent="0.4">
      <c r="A3989" s="1">
        <v>3990</v>
      </c>
      <c r="B3989" s="1" t="s">
        <v>8606</v>
      </c>
      <c r="C3989" s="1" t="s">
        <v>8607</v>
      </c>
    </row>
    <row r="3990" spans="1:3" x14ac:dyDescent="0.4">
      <c r="A3990" s="1">
        <v>3991</v>
      </c>
      <c r="B3990" s="1" t="s">
        <v>8608</v>
      </c>
      <c r="C3990" s="1" t="s">
        <v>8609</v>
      </c>
    </row>
    <row r="3991" spans="1:3" x14ac:dyDescent="0.4">
      <c r="A3991" s="1">
        <v>3992</v>
      </c>
      <c r="B3991" s="1" t="s">
        <v>8610</v>
      </c>
      <c r="C3991" s="1" t="s">
        <v>8611</v>
      </c>
    </row>
    <row r="3992" spans="1:3" x14ac:dyDescent="0.4">
      <c r="A3992" s="1">
        <v>3993</v>
      </c>
      <c r="B3992" s="1" t="s">
        <v>8612</v>
      </c>
      <c r="C3992" s="1" t="s">
        <v>8613</v>
      </c>
    </row>
    <row r="3993" spans="1:3" x14ac:dyDescent="0.4">
      <c r="A3993" s="1">
        <v>3994</v>
      </c>
      <c r="B3993" s="1" t="s">
        <v>8614</v>
      </c>
      <c r="C3993" s="1" t="s">
        <v>8615</v>
      </c>
    </row>
    <row r="3994" spans="1:3" x14ac:dyDescent="0.4">
      <c r="A3994" s="1">
        <v>3995</v>
      </c>
      <c r="B3994" s="1" t="s">
        <v>8616</v>
      </c>
      <c r="C3994" s="1" t="s">
        <v>8617</v>
      </c>
    </row>
    <row r="3995" spans="1:3" x14ac:dyDescent="0.4">
      <c r="A3995" s="1">
        <v>3996</v>
      </c>
      <c r="B3995" s="1" t="s">
        <v>8618</v>
      </c>
      <c r="C3995" s="1" t="s">
        <v>8619</v>
      </c>
    </row>
    <row r="3996" spans="1:3" x14ac:dyDescent="0.4">
      <c r="A3996" s="1">
        <v>3997</v>
      </c>
      <c r="B3996" s="1" t="s">
        <v>8620</v>
      </c>
      <c r="C3996" s="1" t="s">
        <v>8621</v>
      </c>
    </row>
    <row r="3997" spans="1:3" x14ac:dyDescent="0.4">
      <c r="A3997" s="1">
        <v>3998</v>
      </c>
      <c r="B3997" s="1" t="s">
        <v>8622</v>
      </c>
      <c r="C3997" s="1" t="s">
        <v>8623</v>
      </c>
    </row>
    <row r="3998" spans="1:3" x14ac:dyDescent="0.4">
      <c r="A3998" s="1">
        <v>3999</v>
      </c>
      <c r="B3998" s="1" t="s">
        <v>8624</v>
      </c>
      <c r="C3998" s="1" t="s">
        <v>8625</v>
      </c>
    </row>
    <row r="3999" spans="1:3" x14ac:dyDescent="0.4">
      <c r="A3999" s="1">
        <v>4000</v>
      </c>
      <c r="B3999" s="1" t="s">
        <v>8626</v>
      </c>
      <c r="C3999" s="1" t="s">
        <v>8627</v>
      </c>
    </row>
    <row r="4000" spans="1:3" x14ac:dyDescent="0.4">
      <c r="A4000" s="1">
        <v>4001</v>
      </c>
      <c r="B4000" s="1" t="s">
        <v>8628</v>
      </c>
      <c r="C4000" s="1" t="s">
        <v>8629</v>
      </c>
    </row>
    <row r="4001" spans="1:3" x14ac:dyDescent="0.4">
      <c r="A4001" s="1">
        <v>4002</v>
      </c>
      <c r="B4001" s="1" t="s">
        <v>8630</v>
      </c>
      <c r="C4001" s="1" t="s">
        <v>8631</v>
      </c>
    </row>
    <row r="4002" spans="1:3" x14ac:dyDescent="0.4">
      <c r="A4002" s="1">
        <v>4003</v>
      </c>
      <c r="B4002" s="1" t="s">
        <v>8632</v>
      </c>
      <c r="C4002" s="1" t="s">
        <v>8633</v>
      </c>
    </row>
    <row r="4003" spans="1:3" x14ac:dyDescent="0.4">
      <c r="A4003" s="1">
        <v>4004</v>
      </c>
      <c r="B4003" s="1" t="s">
        <v>8634</v>
      </c>
      <c r="C4003" s="1" t="s">
        <v>8635</v>
      </c>
    </row>
    <row r="4004" spans="1:3" x14ac:dyDescent="0.4">
      <c r="A4004" s="1">
        <v>4005</v>
      </c>
      <c r="B4004" s="1" t="s">
        <v>8636</v>
      </c>
      <c r="C4004" s="1" t="s">
        <v>8637</v>
      </c>
    </row>
    <row r="4005" spans="1:3" x14ac:dyDescent="0.4">
      <c r="A4005" s="1">
        <v>4006</v>
      </c>
      <c r="B4005" s="1" t="s">
        <v>8638</v>
      </c>
      <c r="C4005" s="1" t="s">
        <v>8639</v>
      </c>
    </row>
    <row r="4006" spans="1:3" x14ac:dyDescent="0.4">
      <c r="A4006" s="1">
        <v>4007</v>
      </c>
      <c r="B4006" s="1" t="s">
        <v>8640</v>
      </c>
      <c r="C4006" s="1" t="s">
        <v>8641</v>
      </c>
    </row>
    <row r="4007" spans="1:3" x14ac:dyDescent="0.4">
      <c r="A4007" s="1">
        <v>4008</v>
      </c>
      <c r="B4007" s="1" t="s">
        <v>8642</v>
      </c>
      <c r="C4007" s="1" t="s">
        <v>8643</v>
      </c>
    </row>
    <row r="4008" spans="1:3" x14ac:dyDescent="0.4">
      <c r="A4008" s="1">
        <v>4009</v>
      </c>
      <c r="B4008" s="1" t="s">
        <v>8644</v>
      </c>
      <c r="C4008" s="1" t="s">
        <v>8645</v>
      </c>
    </row>
    <row r="4009" spans="1:3" x14ac:dyDescent="0.4">
      <c r="A4009" s="1">
        <v>4010</v>
      </c>
      <c r="B4009" s="1" t="s">
        <v>8646</v>
      </c>
      <c r="C4009" s="1" t="s">
        <v>8647</v>
      </c>
    </row>
    <row r="4010" spans="1:3" x14ac:dyDescent="0.4">
      <c r="A4010" s="1">
        <v>4011</v>
      </c>
      <c r="B4010" s="1" t="s">
        <v>8648</v>
      </c>
      <c r="C4010" s="1" t="s">
        <v>8649</v>
      </c>
    </row>
    <row r="4011" spans="1:3" x14ac:dyDescent="0.4">
      <c r="A4011" s="1">
        <v>4012</v>
      </c>
      <c r="B4011" s="1" t="s">
        <v>8650</v>
      </c>
      <c r="C4011" s="1" t="s">
        <v>8651</v>
      </c>
    </row>
    <row r="4012" spans="1:3" x14ac:dyDescent="0.4">
      <c r="A4012" s="1">
        <v>4013</v>
      </c>
      <c r="B4012" s="1" t="s">
        <v>8652</v>
      </c>
      <c r="C4012" s="1" t="s">
        <v>8653</v>
      </c>
    </row>
    <row r="4013" spans="1:3" x14ac:dyDescent="0.4">
      <c r="A4013" s="1">
        <v>4014</v>
      </c>
      <c r="B4013" s="1" t="s">
        <v>8654</v>
      </c>
      <c r="C4013" s="1" t="s">
        <v>8655</v>
      </c>
    </row>
    <row r="4014" spans="1:3" x14ac:dyDescent="0.4">
      <c r="A4014" s="1">
        <v>4015</v>
      </c>
      <c r="B4014" s="1" t="s">
        <v>8656</v>
      </c>
      <c r="C4014" s="1" t="s">
        <v>8657</v>
      </c>
    </row>
    <row r="4015" spans="1:3" x14ac:dyDescent="0.4">
      <c r="A4015" s="1">
        <v>4016</v>
      </c>
      <c r="B4015" s="1" t="s">
        <v>8658</v>
      </c>
      <c r="C4015" s="1" t="s">
        <v>8659</v>
      </c>
    </row>
    <row r="4016" spans="1:3" x14ac:dyDescent="0.4">
      <c r="A4016" s="1">
        <v>4017</v>
      </c>
      <c r="B4016" s="1" t="s">
        <v>8660</v>
      </c>
      <c r="C4016" s="1" t="s">
        <v>8661</v>
      </c>
    </row>
    <row r="4017" spans="1:3" x14ac:dyDescent="0.4">
      <c r="A4017" s="1">
        <v>4018</v>
      </c>
      <c r="B4017" s="1" t="s">
        <v>8662</v>
      </c>
      <c r="C4017" s="1" t="s">
        <v>8663</v>
      </c>
    </row>
    <row r="4018" spans="1:3" x14ac:dyDescent="0.4">
      <c r="A4018" s="1">
        <v>4019</v>
      </c>
      <c r="B4018" s="1" t="s">
        <v>8664</v>
      </c>
      <c r="C4018" s="1" t="s">
        <v>8665</v>
      </c>
    </row>
    <row r="4019" spans="1:3" x14ac:dyDescent="0.4">
      <c r="A4019" s="1">
        <v>4020</v>
      </c>
      <c r="B4019" s="1" t="s">
        <v>8666</v>
      </c>
      <c r="C4019" s="1" t="s">
        <v>8667</v>
      </c>
    </row>
    <row r="4020" spans="1:3" x14ac:dyDescent="0.4">
      <c r="A4020" s="1">
        <v>4021</v>
      </c>
      <c r="B4020" s="1" t="s">
        <v>8668</v>
      </c>
      <c r="C4020" s="1" t="s">
        <v>8669</v>
      </c>
    </row>
    <row r="4021" spans="1:3" x14ac:dyDescent="0.4">
      <c r="A4021" s="1">
        <v>4022</v>
      </c>
      <c r="B4021" s="1" t="s">
        <v>8670</v>
      </c>
      <c r="C4021" s="1" t="s">
        <v>8671</v>
      </c>
    </row>
    <row r="4022" spans="1:3" x14ac:dyDescent="0.4">
      <c r="A4022" s="1">
        <v>4023</v>
      </c>
      <c r="B4022" s="1" t="s">
        <v>8672</v>
      </c>
      <c r="C4022" s="1" t="s">
        <v>8673</v>
      </c>
    </row>
    <row r="4023" spans="1:3" x14ac:dyDescent="0.4">
      <c r="A4023" s="1">
        <v>4024</v>
      </c>
      <c r="B4023" s="1" t="s">
        <v>8674</v>
      </c>
      <c r="C4023" s="1" t="s">
        <v>8675</v>
      </c>
    </row>
    <row r="4024" spans="1:3" x14ac:dyDescent="0.4">
      <c r="A4024" s="1">
        <v>4025</v>
      </c>
      <c r="B4024" s="1" t="s">
        <v>8676</v>
      </c>
      <c r="C4024" s="1" t="s">
        <v>8677</v>
      </c>
    </row>
    <row r="4025" spans="1:3" x14ac:dyDescent="0.4">
      <c r="A4025" s="1">
        <v>4026</v>
      </c>
      <c r="B4025" s="1" t="s">
        <v>8678</v>
      </c>
      <c r="C4025" s="1" t="s">
        <v>8679</v>
      </c>
    </row>
    <row r="4026" spans="1:3" x14ac:dyDescent="0.4">
      <c r="A4026" s="1">
        <v>4027</v>
      </c>
      <c r="B4026" s="1" t="s">
        <v>8680</v>
      </c>
      <c r="C4026" s="1" t="s">
        <v>8681</v>
      </c>
    </row>
    <row r="4027" spans="1:3" x14ac:dyDescent="0.4">
      <c r="A4027" s="1">
        <v>4028</v>
      </c>
      <c r="B4027" s="1" t="s">
        <v>8682</v>
      </c>
      <c r="C4027" s="1" t="s">
        <v>8683</v>
      </c>
    </row>
    <row r="4028" spans="1:3" x14ac:dyDescent="0.4">
      <c r="A4028" s="1">
        <v>4029</v>
      </c>
      <c r="B4028" s="1" t="s">
        <v>8684</v>
      </c>
      <c r="C4028" s="1" t="s">
        <v>8685</v>
      </c>
    </row>
    <row r="4029" spans="1:3" x14ac:dyDescent="0.4">
      <c r="A4029" s="1">
        <v>4030</v>
      </c>
      <c r="B4029" s="1" t="s">
        <v>8686</v>
      </c>
      <c r="C4029" s="1" t="s">
        <v>8687</v>
      </c>
    </row>
    <row r="4030" spans="1:3" x14ac:dyDescent="0.4">
      <c r="A4030" s="1">
        <v>4031</v>
      </c>
      <c r="B4030" s="1" t="s">
        <v>8688</v>
      </c>
      <c r="C4030" s="1" t="s">
        <v>8689</v>
      </c>
    </row>
    <row r="4031" spans="1:3" x14ac:dyDescent="0.4">
      <c r="A4031" s="1">
        <v>4032</v>
      </c>
      <c r="B4031" s="1" t="s">
        <v>8690</v>
      </c>
      <c r="C4031" s="1" t="s">
        <v>8691</v>
      </c>
    </row>
    <row r="4032" spans="1:3" x14ac:dyDescent="0.4">
      <c r="A4032" s="1">
        <v>4033</v>
      </c>
      <c r="B4032" s="1" t="s">
        <v>8692</v>
      </c>
      <c r="C4032" s="1" t="s">
        <v>8693</v>
      </c>
    </row>
    <row r="4033" spans="1:3" x14ac:dyDescent="0.4">
      <c r="A4033" s="1">
        <v>4034</v>
      </c>
      <c r="B4033" s="1" t="s">
        <v>8694</v>
      </c>
      <c r="C4033" s="1" t="s">
        <v>8695</v>
      </c>
    </row>
    <row r="4034" spans="1:3" x14ac:dyDescent="0.4">
      <c r="A4034" s="1">
        <v>4035</v>
      </c>
      <c r="B4034" s="1" t="s">
        <v>8696</v>
      </c>
      <c r="C4034" s="1" t="s">
        <v>8697</v>
      </c>
    </row>
    <row r="4035" spans="1:3" x14ac:dyDescent="0.4">
      <c r="A4035" s="1">
        <v>4036</v>
      </c>
      <c r="B4035" s="1" t="s">
        <v>8698</v>
      </c>
      <c r="C4035" s="1" t="s">
        <v>8699</v>
      </c>
    </row>
    <row r="4036" spans="1:3" x14ac:dyDescent="0.4">
      <c r="A4036" s="1">
        <v>4037</v>
      </c>
      <c r="B4036" s="1" t="s">
        <v>8700</v>
      </c>
      <c r="C4036" s="1" t="s">
        <v>8701</v>
      </c>
    </row>
    <row r="4037" spans="1:3" x14ac:dyDescent="0.4">
      <c r="A4037" s="1">
        <v>4038</v>
      </c>
      <c r="B4037" s="1" t="s">
        <v>8702</v>
      </c>
      <c r="C4037" s="1" t="s">
        <v>8703</v>
      </c>
    </row>
    <row r="4038" spans="1:3" x14ac:dyDescent="0.4">
      <c r="A4038" s="1">
        <v>4039</v>
      </c>
      <c r="B4038" s="1" t="s">
        <v>8704</v>
      </c>
      <c r="C4038" s="1" t="s">
        <v>8705</v>
      </c>
    </row>
    <row r="4039" spans="1:3" x14ac:dyDescent="0.4">
      <c r="A4039" s="1">
        <v>4040</v>
      </c>
      <c r="B4039" s="1" t="s">
        <v>8706</v>
      </c>
      <c r="C4039" s="1" t="s">
        <v>8707</v>
      </c>
    </row>
    <row r="4040" spans="1:3" x14ac:dyDescent="0.4">
      <c r="A4040" s="1">
        <v>4041</v>
      </c>
      <c r="B4040" s="1" t="s">
        <v>8708</v>
      </c>
      <c r="C4040" s="1" t="s">
        <v>8709</v>
      </c>
    </row>
    <row r="4041" spans="1:3" x14ac:dyDescent="0.4">
      <c r="A4041" s="1">
        <v>4042</v>
      </c>
      <c r="B4041" s="1" t="s">
        <v>8710</v>
      </c>
      <c r="C4041" s="1" t="s">
        <v>8711</v>
      </c>
    </row>
    <row r="4042" spans="1:3" x14ac:dyDescent="0.4">
      <c r="A4042" s="1">
        <v>4043</v>
      </c>
      <c r="B4042" s="1" t="s">
        <v>8712</v>
      </c>
      <c r="C4042" s="1" t="s">
        <v>8713</v>
      </c>
    </row>
    <row r="4043" spans="1:3" x14ac:dyDescent="0.4">
      <c r="A4043" s="1">
        <v>4044</v>
      </c>
      <c r="B4043" s="1" t="s">
        <v>8714</v>
      </c>
      <c r="C4043" s="1" t="s">
        <v>8715</v>
      </c>
    </row>
    <row r="4044" spans="1:3" x14ac:dyDescent="0.4">
      <c r="A4044" s="1">
        <v>4045</v>
      </c>
      <c r="B4044" s="1" t="s">
        <v>8716</v>
      </c>
      <c r="C4044" s="1" t="s">
        <v>8717</v>
      </c>
    </row>
    <row r="4045" spans="1:3" x14ac:dyDescent="0.4">
      <c r="A4045" s="1">
        <v>4046</v>
      </c>
      <c r="B4045" s="1" t="s">
        <v>8718</v>
      </c>
      <c r="C4045" s="1" t="s">
        <v>8719</v>
      </c>
    </row>
    <row r="4046" spans="1:3" x14ac:dyDescent="0.4">
      <c r="A4046" s="1">
        <v>4047</v>
      </c>
      <c r="B4046" s="1" t="s">
        <v>8720</v>
      </c>
      <c r="C4046" s="1" t="s">
        <v>8721</v>
      </c>
    </row>
    <row r="4047" spans="1:3" x14ac:dyDescent="0.4">
      <c r="A4047" s="1">
        <v>4048</v>
      </c>
      <c r="B4047" s="1" t="s">
        <v>8722</v>
      </c>
      <c r="C4047" s="1" t="s">
        <v>8723</v>
      </c>
    </row>
    <row r="4048" spans="1:3" x14ac:dyDescent="0.4">
      <c r="A4048" s="1">
        <v>4049</v>
      </c>
      <c r="B4048" s="1" t="s">
        <v>8724</v>
      </c>
      <c r="C4048" s="1" t="s">
        <v>8725</v>
      </c>
    </row>
    <row r="4049" spans="1:3" x14ac:dyDescent="0.4">
      <c r="A4049" s="1">
        <v>4050</v>
      </c>
      <c r="B4049" s="1" t="s">
        <v>8726</v>
      </c>
      <c r="C4049" s="1" t="s">
        <v>8727</v>
      </c>
    </row>
    <row r="4050" spans="1:3" x14ac:dyDescent="0.4">
      <c r="A4050" s="1">
        <v>4051</v>
      </c>
      <c r="B4050" s="1" t="s">
        <v>8728</v>
      </c>
      <c r="C4050" s="1" t="s">
        <v>8729</v>
      </c>
    </row>
    <row r="4051" spans="1:3" x14ac:dyDescent="0.4">
      <c r="A4051" s="1">
        <v>4052</v>
      </c>
      <c r="B4051" s="1" t="s">
        <v>8730</v>
      </c>
      <c r="C4051" s="1" t="s">
        <v>8731</v>
      </c>
    </row>
    <row r="4052" spans="1:3" x14ac:dyDescent="0.4">
      <c r="A4052" s="1">
        <v>4053</v>
      </c>
      <c r="B4052" s="1" t="s">
        <v>8732</v>
      </c>
      <c r="C4052" s="1" t="s">
        <v>8733</v>
      </c>
    </row>
    <row r="4053" spans="1:3" x14ac:dyDescent="0.4">
      <c r="A4053" s="1">
        <v>4054</v>
      </c>
      <c r="B4053" s="1" t="s">
        <v>8734</v>
      </c>
      <c r="C4053" s="1" t="s">
        <v>8735</v>
      </c>
    </row>
    <row r="4054" spans="1:3" x14ac:dyDescent="0.4">
      <c r="A4054" s="1">
        <v>4055</v>
      </c>
      <c r="B4054" s="1" t="s">
        <v>8736</v>
      </c>
      <c r="C4054" s="1" t="s">
        <v>8737</v>
      </c>
    </row>
    <row r="4055" spans="1:3" x14ac:dyDescent="0.4">
      <c r="A4055" s="1">
        <v>4056</v>
      </c>
      <c r="B4055" s="1" t="s">
        <v>8738</v>
      </c>
      <c r="C4055" s="1" t="s">
        <v>8739</v>
      </c>
    </row>
    <row r="4056" spans="1:3" x14ac:dyDescent="0.4">
      <c r="A4056" s="1">
        <v>4057</v>
      </c>
      <c r="B4056" s="1" t="s">
        <v>8740</v>
      </c>
      <c r="C4056" s="1" t="s">
        <v>8741</v>
      </c>
    </row>
    <row r="4057" spans="1:3" x14ac:dyDescent="0.4">
      <c r="A4057" s="1">
        <v>4058</v>
      </c>
      <c r="B4057" s="1" t="s">
        <v>8742</v>
      </c>
      <c r="C4057" s="1" t="s">
        <v>8743</v>
      </c>
    </row>
    <row r="4058" spans="1:3" x14ac:dyDescent="0.4">
      <c r="A4058" s="1">
        <v>4059</v>
      </c>
      <c r="B4058" s="1" t="s">
        <v>8744</v>
      </c>
      <c r="C4058" s="1" t="s">
        <v>8745</v>
      </c>
    </row>
    <row r="4059" spans="1:3" x14ac:dyDescent="0.4">
      <c r="A4059" s="1">
        <v>4060</v>
      </c>
      <c r="B4059" s="1" t="s">
        <v>8746</v>
      </c>
      <c r="C4059" s="1" t="s">
        <v>8747</v>
      </c>
    </row>
    <row r="4060" spans="1:3" x14ac:dyDescent="0.4">
      <c r="A4060" s="1">
        <v>4061</v>
      </c>
      <c r="B4060" s="1" t="s">
        <v>8748</v>
      </c>
      <c r="C4060" s="1" t="s">
        <v>8749</v>
      </c>
    </row>
    <row r="4061" spans="1:3" x14ac:dyDescent="0.4">
      <c r="A4061" s="1">
        <v>4062</v>
      </c>
      <c r="B4061" s="1" t="s">
        <v>8750</v>
      </c>
      <c r="C4061" s="1" t="s">
        <v>8751</v>
      </c>
    </row>
    <row r="4062" spans="1:3" x14ac:dyDescent="0.4">
      <c r="A4062" s="1">
        <v>4063</v>
      </c>
      <c r="B4062" s="1" t="s">
        <v>8752</v>
      </c>
      <c r="C4062" s="1" t="s">
        <v>8753</v>
      </c>
    </row>
    <row r="4063" spans="1:3" x14ac:dyDescent="0.4">
      <c r="A4063" s="1">
        <v>4064</v>
      </c>
      <c r="B4063" s="1" t="s">
        <v>8754</v>
      </c>
      <c r="C4063" s="1" t="s">
        <v>8755</v>
      </c>
    </row>
    <row r="4064" spans="1:3" x14ac:dyDescent="0.4">
      <c r="A4064" s="1">
        <v>4065</v>
      </c>
      <c r="B4064" s="1" t="s">
        <v>8756</v>
      </c>
      <c r="C4064" s="1" t="s">
        <v>8757</v>
      </c>
    </row>
    <row r="4065" spans="1:3" x14ac:dyDescent="0.4">
      <c r="A4065" s="1">
        <v>4066</v>
      </c>
      <c r="B4065" s="1" t="s">
        <v>8758</v>
      </c>
      <c r="C4065" s="1" t="s">
        <v>8759</v>
      </c>
    </row>
    <row r="4066" spans="1:3" x14ac:dyDescent="0.4">
      <c r="A4066" s="1">
        <v>4067</v>
      </c>
      <c r="B4066" s="1" t="s">
        <v>8760</v>
      </c>
      <c r="C4066" s="1" t="s">
        <v>8761</v>
      </c>
    </row>
    <row r="4067" spans="1:3" x14ac:dyDescent="0.4">
      <c r="A4067" s="1">
        <v>4068</v>
      </c>
      <c r="B4067" s="1" t="s">
        <v>8762</v>
      </c>
      <c r="C4067" s="1" t="s">
        <v>8763</v>
      </c>
    </row>
    <row r="4068" spans="1:3" x14ac:dyDescent="0.4">
      <c r="A4068" s="1">
        <v>4069</v>
      </c>
      <c r="B4068" s="1" t="s">
        <v>8764</v>
      </c>
      <c r="C4068" s="1" t="s">
        <v>8765</v>
      </c>
    </row>
    <row r="4069" spans="1:3" x14ac:dyDescent="0.4">
      <c r="A4069" s="1">
        <v>4070</v>
      </c>
      <c r="B4069" s="1" t="s">
        <v>8766</v>
      </c>
      <c r="C4069" s="1" t="s">
        <v>8767</v>
      </c>
    </row>
    <row r="4070" spans="1:3" x14ac:dyDescent="0.4">
      <c r="A4070" s="1">
        <v>4071</v>
      </c>
      <c r="B4070" s="1" t="s">
        <v>8768</v>
      </c>
      <c r="C4070" s="1" t="s">
        <v>8769</v>
      </c>
    </row>
    <row r="4071" spans="1:3" x14ac:dyDescent="0.4">
      <c r="A4071" s="1">
        <v>4072</v>
      </c>
      <c r="B4071" s="1" t="s">
        <v>8770</v>
      </c>
      <c r="C4071" s="1" t="s">
        <v>8771</v>
      </c>
    </row>
    <row r="4072" spans="1:3" x14ac:dyDescent="0.4">
      <c r="A4072" s="1">
        <v>4073</v>
      </c>
      <c r="B4072" s="1" t="s">
        <v>8772</v>
      </c>
      <c r="C4072" s="1" t="s">
        <v>8773</v>
      </c>
    </row>
    <row r="4073" spans="1:3" x14ac:dyDescent="0.4">
      <c r="A4073" s="1">
        <v>4074</v>
      </c>
      <c r="B4073" s="1" t="s">
        <v>8774</v>
      </c>
      <c r="C4073" s="1" t="s">
        <v>8775</v>
      </c>
    </row>
    <row r="4074" spans="1:3" x14ac:dyDescent="0.4">
      <c r="A4074" s="1">
        <v>4075</v>
      </c>
      <c r="B4074" s="1" t="s">
        <v>8776</v>
      </c>
      <c r="C4074" s="1" t="s">
        <v>8777</v>
      </c>
    </row>
    <row r="4075" spans="1:3" x14ac:dyDescent="0.4">
      <c r="A4075" s="1">
        <v>4076</v>
      </c>
      <c r="B4075" s="1" t="s">
        <v>8778</v>
      </c>
      <c r="C4075" s="1" t="s">
        <v>8779</v>
      </c>
    </row>
    <row r="4076" spans="1:3" x14ac:dyDescent="0.4">
      <c r="A4076" s="1">
        <v>4077</v>
      </c>
      <c r="B4076" s="1" t="s">
        <v>8780</v>
      </c>
      <c r="C4076" s="1" t="s">
        <v>8781</v>
      </c>
    </row>
    <row r="4077" spans="1:3" x14ac:dyDescent="0.4">
      <c r="A4077" s="1">
        <v>4078</v>
      </c>
      <c r="B4077" s="1" t="s">
        <v>8782</v>
      </c>
      <c r="C4077" s="1" t="s">
        <v>8783</v>
      </c>
    </row>
    <row r="4078" spans="1:3" x14ac:dyDescent="0.4">
      <c r="A4078" s="1">
        <v>4079</v>
      </c>
      <c r="B4078" s="1" t="s">
        <v>8784</v>
      </c>
      <c r="C4078" s="1" t="s">
        <v>8785</v>
      </c>
    </row>
    <row r="4079" spans="1:3" x14ac:dyDescent="0.4">
      <c r="A4079" s="1">
        <v>4080</v>
      </c>
      <c r="B4079" s="1" t="s">
        <v>8786</v>
      </c>
      <c r="C4079" s="1" t="s">
        <v>8787</v>
      </c>
    </row>
    <row r="4080" spans="1:3" x14ac:dyDescent="0.4">
      <c r="A4080" s="1">
        <v>4081</v>
      </c>
      <c r="B4080" s="1" t="s">
        <v>8788</v>
      </c>
      <c r="C4080" s="1" t="s">
        <v>8789</v>
      </c>
    </row>
    <row r="4081" spans="1:3" x14ac:dyDescent="0.4">
      <c r="A4081" s="1">
        <v>4082</v>
      </c>
      <c r="B4081" s="1" t="s">
        <v>8790</v>
      </c>
      <c r="C4081" s="1" t="s">
        <v>8791</v>
      </c>
    </row>
    <row r="4082" spans="1:3" x14ac:dyDescent="0.4">
      <c r="A4082" s="1">
        <v>4083</v>
      </c>
      <c r="B4082" s="1" t="s">
        <v>8792</v>
      </c>
      <c r="C4082" s="1" t="s">
        <v>8793</v>
      </c>
    </row>
    <row r="4083" spans="1:3" x14ac:dyDescent="0.4">
      <c r="A4083" s="1">
        <v>4084</v>
      </c>
      <c r="B4083" s="1" t="s">
        <v>8794</v>
      </c>
      <c r="C4083" s="1" t="s">
        <v>8795</v>
      </c>
    </row>
    <row r="4084" spans="1:3" x14ac:dyDescent="0.4">
      <c r="A4084" s="1">
        <v>4085</v>
      </c>
      <c r="B4084" s="1" t="s">
        <v>8796</v>
      </c>
      <c r="C4084" s="1" t="s">
        <v>8797</v>
      </c>
    </row>
    <row r="4085" spans="1:3" x14ac:dyDescent="0.4">
      <c r="A4085" s="1">
        <v>4086</v>
      </c>
      <c r="B4085" s="1" t="s">
        <v>8798</v>
      </c>
      <c r="C4085" s="1" t="s">
        <v>8799</v>
      </c>
    </row>
    <row r="4086" spans="1:3" x14ac:dyDescent="0.4">
      <c r="A4086" s="1">
        <v>4087</v>
      </c>
      <c r="B4086" s="1" t="s">
        <v>8800</v>
      </c>
      <c r="C4086" s="1" t="s">
        <v>8801</v>
      </c>
    </row>
    <row r="4087" spans="1:3" x14ac:dyDescent="0.4">
      <c r="A4087" s="1">
        <v>4088</v>
      </c>
      <c r="B4087" s="1" t="s">
        <v>8802</v>
      </c>
      <c r="C4087" s="1" t="s">
        <v>8803</v>
      </c>
    </row>
    <row r="4088" spans="1:3" x14ac:dyDescent="0.4">
      <c r="A4088" s="1">
        <v>4089</v>
      </c>
      <c r="B4088" s="1" t="s">
        <v>8804</v>
      </c>
      <c r="C4088" s="1" t="s">
        <v>8805</v>
      </c>
    </row>
    <row r="4089" spans="1:3" x14ac:dyDescent="0.4">
      <c r="A4089" s="1">
        <v>4090</v>
      </c>
      <c r="B4089" s="1" t="s">
        <v>8806</v>
      </c>
      <c r="C4089" s="1" t="s">
        <v>8807</v>
      </c>
    </row>
    <row r="4090" spans="1:3" x14ac:dyDescent="0.4">
      <c r="A4090" s="1">
        <v>4091</v>
      </c>
      <c r="B4090" s="1" t="s">
        <v>8808</v>
      </c>
      <c r="C4090" s="1" t="s">
        <v>8809</v>
      </c>
    </row>
    <row r="4091" spans="1:3" x14ac:dyDescent="0.4">
      <c r="A4091" s="1">
        <v>4092</v>
      </c>
      <c r="B4091" s="1" t="s">
        <v>8810</v>
      </c>
      <c r="C4091" s="1" t="s">
        <v>8811</v>
      </c>
    </row>
    <row r="4092" spans="1:3" x14ac:dyDescent="0.4">
      <c r="A4092" s="1">
        <v>4093</v>
      </c>
      <c r="B4092" s="1" t="s">
        <v>8812</v>
      </c>
      <c r="C4092" s="1" t="s">
        <v>8813</v>
      </c>
    </row>
    <row r="4093" spans="1:3" x14ac:dyDescent="0.4">
      <c r="A4093" s="1">
        <v>4094</v>
      </c>
      <c r="B4093" s="1" t="s">
        <v>8814</v>
      </c>
      <c r="C4093" s="1" t="s">
        <v>8815</v>
      </c>
    </row>
    <row r="4094" spans="1:3" x14ac:dyDescent="0.4">
      <c r="A4094" s="1">
        <v>4095</v>
      </c>
      <c r="B4094" s="1" t="s">
        <v>8816</v>
      </c>
      <c r="C4094" s="1" t="s">
        <v>8817</v>
      </c>
    </row>
    <row r="4095" spans="1:3" x14ac:dyDescent="0.4">
      <c r="A4095" s="1">
        <v>4096</v>
      </c>
      <c r="B4095" s="1" t="s">
        <v>8818</v>
      </c>
      <c r="C4095" s="1" t="s">
        <v>8819</v>
      </c>
    </row>
    <row r="4096" spans="1:3" x14ac:dyDescent="0.4">
      <c r="A4096" s="1">
        <v>4097</v>
      </c>
      <c r="B4096" s="1" t="s">
        <v>8820</v>
      </c>
      <c r="C4096" s="1" t="s">
        <v>8821</v>
      </c>
    </row>
    <row r="4097" spans="1:3" x14ac:dyDescent="0.4">
      <c r="A4097" s="1">
        <v>4098</v>
      </c>
      <c r="B4097" s="1" t="s">
        <v>8822</v>
      </c>
      <c r="C4097" s="1" t="s">
        <v>8823</v>
      </c>
    </row>
    <row r="4098" spans="1:3" x14ac:dyDescent="0.4">
      <c r="A4098" s="1">
        <v>4099</v>
      </c>
      <c r="B4098" s="1" t="s">
        <v>8824</v>
      </c>
      <c r="C4098" s="1" t="s">
        <v>8825</v>
      </c>
    </row>
    <row r="4099" spans="1:3" x14ac:dyDescent="0.4">
      <c r="A4099" s="1">
        <v>4100</v>
      </c>
      <c r="B4099" s="1" t="s">
        <v>8826</v>
      </c>
      <c r="C4099" s="1" t="s">
        <v>8827</v>
      </c>
    </row>
    <row r="4100" spans="1:3" x14ac:dyDescent="0.4">
      <c r="A4100" s="1">
        <v>4101</v>
      </c>
      <c r="B4100" s="1" t="s">
        <v>8828</v>
      </c>
      <c r="C4100" s="1" t="s">
        <v>8829</v>
      </c>
    </row>
    <row r="4101" spans="1:3" x14ac:dyDescent="0.4">
      <c r="A4101" s="1">
        <v>4102</v>
      </c>
      <c r="B4101" s="1" t="s">
        <v>8830</v>
      </c>
      <c r="C4101" s="1" t="s">
        <v>8831</v>
      </c>
    </row>
    <row r="4102" spans="1:3" x14ac:dyDescent="0.4">
      <c r="A4102" s="1">
        <v>4103</v>
      </c>
      <c r="B4102" s="1" t="s">
        <v>8832</v>
      </c>
      <c r="C4102" s="1" t="s">
        <v>8833</v>
      </c>
    </row>
    <row r="4103" spans="1:3" x14ac:dyDescent="0.4">
      <c r="A4103" s="1">
        <v>4104</v>
      </c>
      <c r="B4103" s="1" t="s">
        <v>8834</v>
      </c>
      <c r="C4103" s="1" t="s">
        <v>8835</v>
      </c>
    </row>
    <row r="4104" spans="1:3" x14ac:dyDescent="0.4">
      <c r="A4104" s="1">
        <v>4105</v>
      </c>
      <c r="B4104" s="1" t="s">
        <v>8836</v>
      </c>
      <c r="C4104" s="1" t="s">
        <v>8837</v>
      </c>
    </row>
    <row r="4105" spans="1:3" x14ac:dyDescent="0.4">
      <c r="A4105" s="1">
        <v>4106</v>
      </c>
      <c r="B4105" s="1" t="s">
        <v>8838</v>
      </c>
      <c r="C4105" s="1" t="s">
        <v>8839</v>
      </c>
    </row>
    <row r="4106" spans="1:3" x14ac:dyDescent="0.4">
      <c r="A4106" s="1">
        <v>4107</v>
      </c>
      <c r="B4106" s="1" t="s">
        <v>8840</v>
      </c>
      <c r="C4106" s="1" t="s">
        <v>8841</v>
      </c>
    </row>
    <row r="4107" spans="1:3" x14ac:dyDescent="0.4">
      <c r="A4107" s="1">
        <v>4108</v>
      </c>
      <c r="B4107" s="1" t="s">
        <v>8842</v>
      </c>
      <c r="C4107" s="1" t="s">
        <v>8843</v>
      </c>
    </row>
    <row r="4108" spans="1:3" x14ac:dyDescent="0.4">
      <c r="A4108" s="1">
        <v>4109</v>
      </c>
      <c r="B4108" s="1" t="s">
        <v>8844</v>
      </c>
      <c r="C4108" s="1" t="s">
        <v>8845</v>
      </c>
    </row>
    <row r="4109" spans="1:3" x14ac:dyDescent="0.4">
      <c r="A4109" s="1">
        <v>4110</v>
      </c>
      <c r="B4109" s="1" t="s">
        <v>8846</v>
      </c>
      <c r="C4109" s="1" t="s">
        <v>8847</v>
      </c>
    </row>
    <row r="4110" spans="1:3" x14ac:dyDescent="0.4">
      <c r="A4110" s="1">
        <v>4111</v>
      </c>
      <c r="B4110" s="1" t="s">
        <v>8848</v>
      </c>
      <c r="C4110" s="1" t="s">
        <v>8849</v>
      </c>
    </row>
    <row r="4111" spans="1:3" x14ac:dyDescent="0.4">
      <c r="A4111" s="1">
        <v>4112</v>
      </c>
      <c r="B4111" s="1" t="s">
        <v>8850</v>
      </c>
      <c r="C4111" s="1" t="s">
        <v>8851</v>
      </c>
    </row>
    <row r="4112" spans="1:3" x14ac:dyDescent="0.4">
      <c r="A4112" s="1">
        <v>4113</v>
      </c>
      <c r="B4112" s="1" t="s">
        <v>8852</v>
      </c>
      <c r="C4112" s="1" t="s">
        <v>8853</v>
      </c>
    </row>
    <row r="4113" spans="1:3" x14ac:dyDescent="0.4">
      <c r="A4113" s="1">
        <v>4114</v>
      </c>
      <c r="B4113" s="1" t="s">
        <v>8854</v>
      </c>
      <c r="C4113" s="1" t="s">
        <v>8855</v>
      </c>
    </row>
    <row r="4114" spans="1:3" x14ac:dyDescent="0.4">
      <c r="A4114" s="1">
        <v>4115</v>
      </c>
      <c r="B4114" s="1" t="s">
        <v>8856</v>
      </c>
      <c r="C4114" s="1" t="s">
        <v>8857</v>
      </c>
    </row>
    <row r="4115" spans="1:3" x14ac:dyDescent="0.4">
      <c r="A4115" s="1">
        <v>4116</v>
      </c>
      <c r="B4115" s="1" t="s">
        <v>8858</v>
      </c>
      <c r="C4115" s="1" t="s">
        <v>8859</v>
      </c>
    </row>
    <row r="4116" spans="1:3" x14ac:dyDescent="0.4">
      <c r="A4116" s="1">
        <v>4117</v>
      </c>
      <c r="B4116" s="1" t="s">
        <v>8860</v>
      </c>
      <c r="C4116" s="1" t="s">
        <v>8861</v>
      </c>
    </row>
    <row r="4117" spans="1:3" x14ac:dyDescent="0.4">
      <c r="A4117" s="1">
        <v>4118</v>
      </c>
      <c r="B4117" s="1" t="s">
        <v>8862</v>
      </c>
      <c r="C4117" s="1" t="s">
        <v>8863</v>
      </c>
    </row>
    <row r="4118" spans="1:3" x14ac:dyDescent="0.4">
      <c r="A4118" s="1">
        <v>4119</v>
      </c>
      <c r="B4118" s="1" t="s">
        <v>8864</v>
      </c>
      <c r="C4118" s="1" t="s">
        <v>8865</v>
      </c>
    </row>
    <row r="4119" spans="1:3" x14ac:dyDescent="0.4">
      <c r="A4119" s="1">
        <v>4120</v>
      </c>
      <c r="B4119" s="1" t="s">
        <v>8866</v>
      </c>
      <c r="C4119" s="1" t="s">
        <v>8867</v>
      </c>
    </row>
    <row r="4120" spans="1:3" x14ac:dyDescent="0.4">
      <c r="A4120" s="1">
        <v>4121</v>
      </c>
      <c r="B4120" s="1" t="s">
        <v>8868</v>
      </c>
      <c r="C4120" s="1" t="s">
        <v>8869</v>
      </c>
    </row>
    <row r="4121" spans="1:3" x14ac:dyDescent="0.4">
      <c r="A4121" s="1">
        <v>4122</v>
      </c>
      <c r="B4121" s="1" t="s">
        <v>8870</v>
      </c>
      <c r="C4121" s="1" t="s">
        <v>8871</v>
      </c>
    </row>
    <row r="4122" spans="1:3" x14ac:dyDescent="0.4">
      <c r="A4122" s="1">
        <v>4123</v>
      </c>
      <c r="B4122" s="1" t="s">
        <v>8872</v>
      </c>
      <c r="C4122" s="1" t="s">
        <v>8873</v>
      </c>
    </row>
    <row r="4123" spans="1:3" x14ac:dyDescent="0.4">
      <c r="A4123" s="1">
        <v>4124</v>
      </c>
      <c r="B4123" s="1" t="s">
        <v>8874</v>
      </c>
      <c r="C4123" s="1" t="s">
        <v>8875</v>
      </c>
    </row>
    <row r="4124" spans="1:3" x14ac:dyDescent="0.4">
      <c r="A4124" s="1">
        <v>4125</v>
      </c>
      <c r="B4124" s="1" t="s">
        <v>8876</v>
      </c>
      <c r="C4124" s="1" t="s">
        <v>8877</v>
      </c>
    </row>
    <row r="4125" spans="1:3" x14ac:dyDescent="0.4">
      <c r="A4125" s="1">
        <v>4126</v>
      </c>
      <c r="B4125" s="1" t="s">
        <v>8878</v>
      </c>
      <c r="C4125" s="1" t="s">
        <v>8879</v>
      </c>
    </row>
    <row r="4126" spans="1:3" x14ac:dyDescent="0.4">
      <c r="A4126" s="1">
        <v>4127</v>
      </c>
      <c r="B4126" s="1" t="s">
        <v>8880</v>
      </c>
      <c r="C4126" s="1" t="s">
        <v>8881</v>
      </c>
    </row>
    <row r="4127" spans="1:3" x14ac:dyDescent="0.4">
      <c r="A4127" s="1">
        <v>4128</v>
      </c>
      <c r="B4127" s="1" t="s">
        <v>8882</v>
      </c>
      <c r="C4127" s="1" t="s">
        <v>8883</v>
      </c>
    </row>
    <row r="4128" spans="1:3" x14ac:dyDescent="0.4">
      <c r="A4128" s="1">
        <v>4129</v>
      </c>
      <c r="B4128" s="1" t="s">
        <v>8884</v>
      </c>
      <c r="C4128" s="1" t="s">
        <v>8885</v>
      </c>
    </row>
    <row r="4129" spans="1:3" x14ac:dyDescent="0.4">
      <c r="A4129" s="1">
        <v>4130</v>
      </c>
      <c r="B4129" s="1" t="s">
        <v>8886</v>
      </c>
      <c r="C4129" s="1" t="s">
        <v>8887</v>
      </c>
    </row>
    <row r="4130" spans="1:3" x14ac:dyDescent="0.4">
      <c r="A4130" s="1">
        <v>4131</v>
      </c>
      <c r="B4130" s="1" t="s">
        <v>8888</v>
      </c>
      <c r="C4130" s="1" t="s">
        <v>8889</v>
      </c>
    </row>
    <row r="4131" spans="1:3" x14ac:dyDescent="0.4">
      <c r="A4131" s="1">
        <v>4132</v>
      </c>
      <c r="B4131" s="1" t="s">
        <v>8890</v>
      </c>
      <c r="C4131" s="1" t="s">
        <v>8891</v>
      </c>
    </row>
    <row r="4132" spans="1:3" x14ac:dyDescent="0.4">
      <c r="A4132" s="1">
        <v>4133</v>
      </c>
      <c r="B4132" s="1" t="s">
        <v>8892</v>
      </c>
      <c r="C4132" s="1" t="s">
        <v>8893</v>
      </c>
    </row>
    <row r="4133" spans="1:3" x14ac:dyDescent="0.4">
      <c r="A4133" s="1">
        <v>4134</v>
      </c>
      <c r="B4133" s="1" t="s">
        <v>8894</v>
      </c>
      <c r="C4133" s="1" t="s">
        <v>8895</v>
      </c>
    </row>
    <row r="4134" spans="1:3" x14ac:dyDescent="0.4">
      <c r="A4134" s="1">
        <v>4135</v>
      </c>
      <c r="B4134" s="1" t="s">
        <v>8896</v>
      </c>
      <c r="C4134" s="1" t="s">
        <v>8897</v>
      </c>
    </row>
    <row r="4135" spans="1:3" x14ac:dyDescent="0.4">
      <c r="A4135" s="1">
        <v>4136</v>
      </c>
      <c r="B4135" s="1" t="s">
        <v>8898</v>
      </c>
      <c r="C4135" s="1" t="s">
        <v>8899</v>
      </c>
    </row>
    <row r="4136" spans="1:3" x14ac:dyDescent="0.4">
      <c r="A4136" s="1">
        <v>4137</v>
      </c>
      <c r="B4136" s="1" t="s">
        <v>8900</v>
      </c>
      <c r="C4136" s="1" t="s">
        <v>8901</v>
      </c>
    </row>
    <row r="4137" spans="1:3" x14ac:dyDescent="0.4">
      <c r="A4137" s="1">
        <v>4138</v>
      </c>
      <c r="B4137" s="1" t="s">
        <v>8902</v>
      </c>
      <c r="C4137" s="1" t="s">
        <v>8903</v>
      </c>
    </row>
    <row r="4138" spans="1:3" x14ac:dyDescent="0.4">
      <c r="A4138" s="1">
        <v>4139</v>
      </c>
      <c r="B4138" s="1" t="s">
        <v>8904</v>
      </c>
      <c r="C4138" s="1" t="s">
        <v>8905</v>
      </c>
    </row>
    <row r="4139" spans="1:3" x14ac:dyDescent="0.4">
      <c r="A4139" s="1">
        <v>4140</v>
      </c>
      <c r="B4139" s="1" t="s">
        <v>8906</v>
      </c>
      <c r="C4139" s="1" t="s">
        <v>8907</v>
      </c>
    </row>
    <row r="4140" spans="1:3" x14ac:dyDescent="0.4">
      <c r="A4140" s="1">
        <v>4141</v>
      </c>
      <c r="B4140" s="1" t="s">
        <v>8908</v>
      </c>
      <c r="C4140" s="1" t="s">
        <v>8909</v>
      </c>
    </row>
    <row r="4141" spans="1:3" x14ac:dyDescent="0.4">
      <c r="A4141" s="1">
        <v>4142</v>
      </c>
      <c r="B4141" s="1" t="s">
        <v>8910</v>
      </c>
      <c r="C4141" s="1" t="s">
        <v>8911</v>
      </c>
    </row>
    <row r="4142" spans="1:3" x14ac:dyDescent="0.4">
      <c r="A4142" s="1">
        <v>4143</v>
      </c>
      <c r="B4142" s="1" t="s">
        <v>8912</v>
      </c>
      <c r="C4142" s="1" t="s">
        <v>8913</v>
      </c>
    </row>
    <row r="4143" spans="1:3" x14ac:dyDescent="0.4">
      <c r="A4143" s="1">
        <v>4144</v>
      </c>
      <c r="B4143" s="1" t="s">
        <v>8914</v>
      </c>
      <c r="C4143" s="1" t="s">
        <v>8915</v>
      </c>
    </row>
    <row r="4144" spans="1:3" x14ac:dyDescent="0.4">
      <c r="A4144" s="1">
        <v>4145</v>
      </c>
      <c r="B4144" s="1" t="s">
        <v>8916</v>
      </c>
      <c r="C4144" s="1" t="s">
        <v>8917</v>
      </c>
    </row>
    <row r="4145" spans="1:3" x14ac:dyDescent="0.4">
      <c r="A4145" s="1">
        <v>4146</v>
      </c>
      <c r="B4145" s="1" t="s">
        <v>8918</v>
      </c>
      <c r="C4145" s="1" t="s">
        <v>8919</v>
      </c>
    </row>
    <row r="4146" spans="1:3" x14ac:dyDescent="0.4">
      <c r="A4146" s="1">
        <v>4147</v>
      </c>
      <c r="B4146" s="1" t="s">
        <v>8920</v>
      </c>
      <c r="C4146" s="1" t="s">
        <v>8921</v>
      </c>
    </row>
    <row r="4147" spans="1:3" x14ac:dyDescent="0.4">
      <c r="A4147" s="1">
        <v>4148</v>
      </c>
      <c r="B4147" s="1" t="s">
        <v>8922</v>
      </c>
      <c r="C4147" s="1" t="s">
        <v>8923</v>
      </c>
    </row>
    <row r="4148" spans="1:3" x14ac:dyDescent="0.4">
      <c r="A4148" s="1">
        <v>4149</v>
      </c>
      <c r="B4148" s="1" t="s">
        <v>8924</v>
      </c>
      <c r="C4148" s="1" t="s">
        <v>8925</v>
      </c>
    </row>
    <row r="4149" spans="1:3" x14ac:dyDescent="0.4">
      <c r="A4149" s="1">
        <v>4150</v>
      </c>
      <c r="B4149" s="1" t="s">
        <v>8926</v>
      </c>
      <c r="C4149" s="1" t="s">
        <v>8927</v>
      </c>
    </row>
    <row r="4150" spans="1:3" x14ac:dyDescent="0.4">
      <c r="A4150" s="1">
        <v>4151</v>
      </c>
      <c r="B4150" s="1" t="s">
        <v>8928</v>
      </c>
      <c r="C4150" s="1" t="s">
        <v>8929</v>
      </c>
    </row>
    <row r="4151" spans="1:3" x14ac:dyDescent="0.4">
      <c r="A4151" s="1">
        <v>4152</v>
      </c>
      <c r="B4151" s="1" t="s">
        <v>8930</v>
      </c>
      <c r="C4151" s="1" t="s">
        <v>8931</v>
      </c>
    </row>
    <row r="4152" spans="1:3" x14ac:dyDescent="0.4">
      <c r="A4152" s="1">
        <v>4153</v>
      </c>
      <c r="B4152" s="1" t="s">
        <v>8932</v>
      </c>
      <c r="C4152" s="1" t="s">
        <v>8933</v>
      </c>
    </row>
    <row r="4153" spans="1:3" x14ac:dyDescent="0.4">
      <c r="A4153" s="1">
        <v>4154</v>
      </c>
      <c r="B4153" s="1" t="s">
        <v>8934</v>
      </c>
      <c r="C4153" s="1" t="s">
        <v>8935</v>
      </c>
    </row>
    <row r="4154" spans="1:3" x14ac:dyDescent="0.4">
      <c r="A4154" s="1">
        <v>4155</v>
      </c>
      <c r="B4154" s="1" t="s">
        <v>8936</v>
      </c>
      <c r="C4154" s="1" t="s">
        <v>8937</v>
      </c>
    </row>
    <row r="4155" spans="1:3" x14ac:dyDescent="0.4">
      <c r="A4155" s="1">
        <v>4156</v>
      </c>
      <c r="B4155" s="1" t="s">
        <v>8938</v>
      </c>
      <c r="C4155" s="1" t="s">
        <v>8939</v>
      </c>
    </row>
    <row r="4156" spans="1:3" x14ac:dyDescent="0.4">
      <c r="A4156" s="1">
        <v>4157</v>
      </c>
      <c r="B4156" s="1" t="s">
        <v>8940</v>
      </c>
      <c r="C4156" s="1" t="s">
        <v>8941</v>
      </c>
    </row>
    <row r="4157" spans="1:3" x14ac:dyDescent="0.4">
      <c r="A4157" s="1">
        <v>4158</v>
      </c>
      <c r="B4157" s="1" t="s">
        <v>8942</v>
      </c>
      <c r="C4157" s="1" t="s">
        <v>8943</v>
      </c>
    </row>
    <row r="4158" spans="1:3" x14ac:dyDescent="0.4">
      <c r="A4158" s="1">
        <v>4159</v>
      </c>
      <c r="B4158" s="1" t="s">
        <v>8944</v>
      </c>
      <c r="C4158" s="1" t="s">
        <v>8945</v>
      </c>
    </row>
    <row r="4159" spans="1:3" x14ac:dyDescent="0.4">
      <c r="A4159" s="1">
        <v>4160</v>
      </c>
      <c r="B4159" s="1" t="s">
        <v>8946</v>
      </c>
      <c r="C4159" s="1" t="s">
        <v>8947</v>
      </c>
    </row>
    <row r="4160" spans="1:3" x14ac:dyDescent="0.4">
      <c r="A4160" s="1">
        <v>4161</v>
      </c>
      <c r="B4160" s="1" t="s">
        <v>8948</v>
      </c>
      <c r="C4160" s="1" t="s">
        <v>8949</v>
      </c>
    </row>
    <row r="4161" spans="1:3" x14ac:dyDescent="0.4">
      <c r="A4161" s="1">
        <v>4162</v>
      </c>
      <c r="B4161" s="1" t="s">
        <v>8950</v>
      </c>
      <c r="C4161" s="1" t="s">
        <v>8951</v>
      </c>
    </row>
    <row r="4162" spans="1:3" x14ac:dyDescent="0.4">
      <c r="A4162" s="1">
        <v>4163</v>
      </c>
      <c r="B4162" s="1" t="s">
        <v>8952</v>
      </c>
      <c r="C4162" s="1" t="s">
        <v>8953</v>
      </c>
    </row>
    <row r="4163" spans="1:3" x14ac:dyDescent="0.4">
      <c r="A4163" s="1">
        <v>4164</v>
      </c>
      <c r="B4163" s="1" t="s">
        <v>8954</v>
      </c>
      <c r="C4163" s="1" t="s">
        <v>8955</v>
      </c>
    </row>
    <row r="4164" spans="1:3" x14ac:dyDescent="0.4">
      <c r="A4164" s="1">
        <v>4165</v>
      </c>
      <c r="B4164" s="1" t="s">
        <v>8956</v>
      </c>
      <c r="C4164" s="1" t="s">
        <v>8957</v>
      </c>
    </row>
    <row r="4165" spans="1:3" x14ac:dyDescent="0.4">
      <c r="A4165" s="1">
        <v>4166</v>
      </c>
      <c r="B4165" s="1" t="s">
        <v>8958</v>
      </c>
      <c r="C4165" s="1" t="s">
        <v>8959</v>
      </c>
    </row>
    <row r="4166" spans="1:3" x14ac:dyDescent="0.4">
      <c r="A4166" s="1">
        <v>4167</v>
      </c>
      <c r="B4166" s="1" t="s">
        <v>8960</v>
      </c>
      <c r="C4166" s="1" t="s">
        <v>8961</v>
      </c>
    </row>
    <row r="4167" spans="1:3" x14ac:dyDescent="0.4">
      <c r="A4167" s="1">
        <v>4168</v>
      </c>
      <c r="B4167" s="1" t="s">
        <v>8962</v>
      </c>
      <c r="C4167" s="1" t="s">
        <v>8963</v>
      </c>
    </row>
    <row r="4168" spans="1:3" x14ac:dyDescent="0.4">
      <c r="A4168" s="1">
        <v>4169</v>
      </c>
      <c r="B4168" s="1" t="s">
        <v>8964</v>
      </c>
      <c r="C4168" s="1" t="s">
        <v>8965</v>
      </c>
    </row>
    <row r="4169" spans="1:3" x14ac:dyDescent="0.4">
      <c r="A4169" s="1">
        <v>4170</v>
      </c>
      <c r="B4169" s="1" t="s">
        <v>8966</v>
      </c>
      <c r="C4169" s="1" t="s">
        <v>8967</v>
      </c>
    </row>
    <row r="4170" spans="1:3" x14ac:dyDescent="0.4">
      <c r="A4170" s="1">
        <v>4171</v>
      </c>
      <c r="B4170" s="1" t="s">
        <v>8968</v>
      </c>
      <c r="C4170" s="1" t="s">
        <v>8969</v>
      </c>
    </row>
    <row r="4171" spans="1:3" x14ac:dyDescent="0.4">
      <c r="A4171" s="1">
        <v>4172</v>
      </c>
      <c r="B4171" s="1" t="s">
        <v>8970</v>
      </c>
      <c r="C4171" s="1" t="s">
        <v>8971</v>
      </c>
    </row>
    <row r="4172" spans="1:3" x14ac:dyDescent="0.4">
      <c r="A4172" s="1">
        <v>4173</v>
      </c>
      <c r="B4172" s="1" t="s">
        <v>8972</v>
      </c>
      <c r="C4172" s="1" t="s">
        <v>8973</v>
      </c>
    </row>
    <row r="4173" spans="1:3" x14ac:dyDescent="0.4">
      <c r="A4173" s="1">
        <v>4174</v>
      </c>
      <c r="B4173" s="1" t="s">
        <v>8974</v>
      </c>
      <c r="C4173" s="1" t="s">
        <v>8975</v>
      </c>
    </row>
    <row r="4174" spans="1:3" x14ac:dyDescent="0.4">
      <c r="A4174" s="1">
        <v>4175</v>
      </c>
      <c r="B4174" s="1" t="s">
        <v>8976</v>
      </c>
      <c r="C4174" s="1" t="s">
        <v>8977</v>
      </c>
    </row>
    <row r="4175" spans="1:3" x14ac:dyDescent="0.4">
      <c r="A4175" s="1">
        <v>4176</v>
      </c>
      <c r="B4175" s="1" t="s">
        <v>8978</v>
      </c>
      <c r="C4175" s="1" t="s">
        <v>8979</v>
      </c>
    </row>
    <row r="4176" spans="1:3" x14ac:dyDescent="0.4">
      <c r="A4176" s="1">
        <v>4177</v>
      </c>
      <c r="B4176" s="1" t="s">
        <v>8980</v>
      </c>
      <c r="C4176" s="1" t="s">
        <v>8981</v>
      </c>
    </row>
    <row r="4177" spans="1:3" x14ac:dyDescent="0.4">
      <c r="A4177" s="1">
        <v>4178</v>
      </c>
      <c r="B4177" s="1" t="s">
        <v>8982</v>
      </c>
      <c r="C4177" s="1" t="s">
        <v>8983</v>
      </c>
    </row>
    <row r="4178" spans="1:3" x14ac:dyDescent="0.4">
      <c r="A4178" s="1">
        <v>4179</v>
      </c>
      <c r="B4178" s="1" t="s">
        <v>8984</v>
      </c>
      <c r="C4178" s="1" t="s">
        <v>8985</v>
      </c>
    </row>
    <row r="4179" spans="1:3" x14ac:dyDescent="0.4">
      <c r="A4179" s="1">
        <v>4180</v>
      </c>
      <c r="B4179" s="1" t="s">
        <v>8986</v>
      </c>
      <c r="C4179" s="1" t="s">
        <v>8987</v>
      </c>
    </row>
    <row r="4180" spans="1:3" x14ac:dyDescent="0.4">
      <c r="A4180" s="1">
        <v>4181</v>
      </c>
      <c r="B4180" s="1" t="s">
        <v>8988</v>
      </c>
      <c r="C4180" s="1" t="s">
        <v>8989</v>
      </c>
    </row>
    <row r="4181" spans="1:3" x14ac:dyDescent="0.4">
      <c r="A4181" s="1">
        <v>4182</v>
      </c>
      <c r="B4181" s="1" t="s">
        <v>8990</v>
      </c>
      <c r="C4181" s="1" t="s">
        <v>8991</v>
      </c>
    </row>
    <row r="4182" spans="1:3" x14ac:dyDescent="0.4">
      <c r="A4182" s="1">
        <v>4183</v>
      </c>
      <c r="B4182" s="1" t="s">
        <v>8992</v>
      </c>
      <c r="C4182" s="1" t="s">
        <v>8993</v>
      </c>
    </row>
    <row r="4183" spans="1:3" x14ac:dyDescent="0.4">
      <c r="A4183" s="1">
        <v>4184</v>
      </c>
      <c r="B4183" s="1" t="s">
        <v>8994</v>
      </c>
      <c r="C4183" s="1" t="s">
        <v>8995</v>
      </c>
    </row>
    <row r="4184" spans="1:3" x14ac:dyDescent="0.4">
      <c r="A4184" s="1">
        <v>4185</v>
      </c>
      <c r="B4184" s="1" t="s">
        <v>8996</v>
      </c>
      <c r="C4184" s="1" t="s">
        <v>8997</v>
      </c>
    </row>
    <row r="4185" spans="1:3" x14ac:dyDescent="0.4">
      <c r="A4185" s="1">
        <v>4186</v>
      </c>
      <c r="B4185" s="1" t="s">
        <v>8998</v>
      </c>
      <c r="C4185" s="1" t="s">
        <v>8999</v>
      </c>
    </row>
    <row r="4186" spans="1:3" x14ac:dyDescent="0.4">
      <c r="A4186" s="1">
        <v>4187</v>
      </c>
      <c r="B4186" s="1" t="s">
        <v>9000</v>
      </c>
      <c r="C4186" s="1" t="s">
        <v>9001</v>
      </c>
    </row>
    <row r="4187" spans="1:3" x14ac:dyDescent="0.4">
      <c r="A4187" s="1">
        <v>4188</v>
      </c>
      <c r="B4187" s="1" t="s">
        <v>9002</v>
      </c>
      <c r="C4187" s="1" t="s">
        <v>9003</v>
      </c>
    </row>
    <row r="4188" spans="1:3" x14ac:dyDescent="0.4">
      <c r="A4188" s="1">
        <v>4189</v>
      </c>
      <c r="B4188" s="1" t="s">
        <v>9004</v>
      </c>
      <c r="C4188" s="1" t="s">
        <v>9005</v>
      </c>
    </row>
    <row r="4189" spans="1:3" x14ac:dyDescent="0.4">
      <c r="A4189" s="1">
        <v>4190</v>
      </c>
      <c r="B4189" s="1" t="s">
        <v>9006</v>
      </c>
      <c r="C4189" s="1" t="s">
        <v>9007</v>
      </c>
    </row>
    <row r="4190" spans="1:3" x14ac:dyDescent="0.4">
      <c r="A4190" s="1">
        <v>4191</v>
      </c>
      <c r="B4190" s="1" t="s">
        <v>9008</v>
      </c>
      <c r="C4190" s="1" t="s">
        <v>9009</v>
      </c>
    </row>
    <row r="4191" spans="1:3" x14ac:dyDescent="0.4">
      <c r="A4191" s="1">
        <v>4192</v>
      </c>
      <c r="B4191" s="1" t="s">
        <v>9010</v>
      </c>
      <c r="C4191" s="1" t="s">
        <v>9011</v>
      </c>
    </row>
    <row r="4192" spans="1:3" x14ac:dyDescent="0.4">
      <c r="A4192" s="1">
        <v>4193</v>
      </c>
      <c r="B4192" s="1" t="s">
        <v>9012</v>
      </c>
      <c r="C4192" s="1" t="s">
        <v>9013</v>
      </c>
    </row>
    <row r="4193" spans="1:3" x14ac:dyDescent="0.4">
      <c r="A4193" s="1">
        <v>4194</v>
      </c>
      <c r="B4193" s="1" t="s">
        <v>9014</v>
      </c>
      <c r="C4193" s="1" t="s">
        <v>9015</v>
      </c>
    </row>
    <row r="4194" spans="1:3" x14ac:dyDescent="0.4">
      <c r="A4194" s="1">
        <v>4195</v>
      </c>
      <c r="B4194" s="1" t="s">
        <v>9016</v>
      </c>
      <c r="C4194" s="1" t="s">
        <v>9017</v>
      </c>
    </row>
    <row r="4195" spans="1:3" x14ac:dyDescent="0.4">
      <c r="A4195" s="1">
        <v>4196</v>
      </c>
      <c r="B4195" s="1" t="s">
        <v>9018</v>
      </c>
      <c r="C4195" s="1" t="s">
        <v>9019</v>
      </c>
    </row>
    <row r="4196" spans="1:3" x14ac:dyDescent="0.4">
      <c r="A4196" s="1">
        <v>4197</v>
      </c>
      <c r="B4196" s="1" t="s">
        <v>9020</v>
      </c>
      <c r="C4196" s="1" t="s">
        <v>9021</v>
      </c>
    </row>
    <row r="4197" spans="1:3" x14ac:dyDescent="0.4">
      <c r="A4197" s="1">
        <v>4198</v>
      </c>
      <c r="B4197" s="1" t="s">
        <v>9022</v>
      </c>
      <c r="C4197" s="1" t="s">
        <v>9023</v>
      </c>
    </row>
    <row r="4198" spans="1:3" x14ac:dyDescent="0.4">
      <c r="A4198" s="1">
        <v>4199</v>
      </c>
      <c r="B4198" s="1" t="s">
        <v>9024</v>
      </c>
      <c r="C4198" s="1" t="s">
        <v>9025</v>
      </c>
    </row>
    <row r="4199" spans="1:3" x14ac:dyDescent="0.4">
      <c r="A4199" s="1">
        <v>4200</v>
      </c>
      <c r="B4199" s="1" t="s">
        <v>9026</v>
      </c>
      <c r="C4199" s="1" t="s">
        <v>9027</v>
      </c>
    </row>
    <row r="4200" spans="1:3" x14ac:dyDescent="0.4">
      <c r="A4200" s="1">
        <v>4201</v>
      </c>
      <c r="B4200" s="1" t="s">
        <v>9028</v>
      </c>
      <c r="C4200" s="1" t="s">
        <v>9029</v>
      </c>
    </row>
    <row r="4201" spans="1:3" x14ac:dyDescent="0.4">
      <c r="A4201" s="1">
        <v>4202</v>
      </c>
      <c r="B4201" s="1" t="s">
        <v>9030</v>
      </c>
      <c r="C4201" s="1" t="s">
        <v>9031</v>
      </c>
    </row>
    <row r="4202" spans="1:3" x14ac:dyDescent="0.4">
      <c r="A4202" s="1">
        <v>4203</v>
      </c>
      <c r="B4202" s="1" t="s">
        <v>9032</v>
      </c>
      <c r="C4202" s="1" t="s">
        <v>9033</v>
      </c>
    </row>
    <row r="4203" spans="1:3" x14ac:dyDescent="0.4">
      <c r="A4203" s="1">
        <v>4204</v>
      </c>
      <c r="B4203" s="1" t="s">
        <v>9034</v>
      </c>
      <c r="C4203" s="1" t="s">
        <v>9035</v>
      </c>
    </row>
    <row r="4204" spans="1:3" x14ac:dyDescent="0.4">
      <c r="A4204" s="1">
        <v>4205</v>
      </c>
      <c r="B4204" s="1" t="s">
        <v>9036</v>
      </c>
      <c r="C4204" s="1" t="s">
        <v>9037</v>
      </c>
    </row>
    <row r="4205" spans="1:3" x14ac:dyDescent="0.4">
      <c r="A4205" s="1">
        <v>4206</v>
      </c>
      <c r="B4205" s="1" t="s">
        <v>9038</v>
      </c>
      <c r="C4205" s="1" t="s">
        <v>9039</v>
      </c>
    </row>
    <row r="4206" spans="1:3" x14ac:dyDescent="0.4">
      <c r="A4206" s="1">
        <v>4207</v>
      </c>
      <c r="B4206" s="1" t="s">
        <v>9040</v>
      </c>
      <c r="C4206" s="1" t="s">
        <v>9041</v>
      </c>
    </row>
    <row r="4207" spans="1:3" x14ac:dyDescent="0.4">
      <c r="A4207" s="1">
        <v>4208</v>
      </c>
      <c r="B4207" s="1" t="s">
        <v>9042</v>
      </c>
      <c r="C4207" s="1" t="s">
        <v>9043</v>
      </c>
    </row>
    <row r="4208" spans="1:3" x14ac:dyDescent="0.4">
      <c r="A4208" s="1">
        <v>4209</v>
      </c>
      <c r="B4208" s="1" t="s">
        <v>9044</v>
      </c>
      <c r="C4208" s="1" t="s">
        <v>9045</v>
      </c>
    </row>
    <row r="4209" spans="1:3" x14ac:dyDescent="0.4">
      <c r="A4209" s="1">
        <v>4210</v>
      </c>
      <c r="B4209" s="1" t="s">
        <v>9046</v>
      </c>
      <c r="C4209" s="1" t="s">
        <v>9047</v>
      </c>
    </row>
    <row r="4210" spans="1:3" x14ac:dyDescent="0.4">
      <c r="A4210" s="1">
        <v>4211</v>
      </c>
      <c r="B4210" s="1" t="s">
        <v>9048</v>
      </c>
      <c r="C4210" s="1" t="s">
        <v>9049</v>
      </c>
    </row>
    <row r="4211" spans="1:3" x14ac:dyDescent="0.4">
      <c r="A4211" s="1">
        <v>4212</v>
      </c>
      <c r="B4211" s="1" t="s">
        <v>9050</v>
      </c>
      <c r="C4211" s="1" t="s">
        <v>9051</v>
      </c>
    </row>
    <row r="4212" spans="1:3" x14ac:dyDescent="0.4">
      <c r="A4212" s="1">
        <v>4213</v>
      </c>
      <c r="B4212" s="1" t="s">
        <v>9052</v>
      </c>
      <c r="C4212" s="1" t="s">
        <v>9053</v>
      </c>
    </row>
    <row r="4213" spans="1:3" x14ac:dyDescent="0.4">
      <c r="A4213" s="1">
        <v>4214</v>
      </c>
      <c r="B4213" s="1" t="s">
        <v>9054</v>
      </c>
      <c r="C4213" s="1" t="s">
        <v>9055</v>
      </c>
    </row>
    <row r="4214" spans="1:3" x14ac:dyDescent="0.4">
      <c r="A4214" s="1">
        <v>4215</v>
      </c>
      <c r="B4214" s="1" t="s">
        <v>9056</v>
      </c>
      <c r="C4214" s="1" t="s">
        <v>9057</v>
      </c>
    </row>
    <row r="4215" spans="1:3" x14ac:dyDescent="0.4">
      <c r="A4215" s="1">
        <v>4216</v>
      </c>
      <c r="B4215" s="1" t="s">
        <v>9058</v>
      </c>
      <c r="C4215" s="1" t="s">
        <v>9059</v>
      </c>
    </row>
    <row r="4216" spans="1:3" x14ac:dyDescent="0.4">
      <c r="A4216" s="1">
        <v>4217</v>
      </c>
      <c r="B4216" s="1" t="s">
        <v>9060</v>
      </c>
      <c r="C4216" s="1" t="s">
        <v>9061</v>
      </c>
    </row>
    <row r="4217" spans="1:3" x14ac:dyDescent="0.4">
      <c r="A4217" s="1">
        <v>4218</v>
      </c>
      <c r="B4217" s="1" t="s">
        <v>9062</v>
      </c>
      <c r="C4217" s="1" t="s">
        <v>9063</v>
      </c>
    </row>
    <row r="4218" spans="1:3" x14ac:dyDescent="0.4">
      <c r="A4218" s="1">
        <v>4219</v>
      </c>
      <c r="B4218" s="1" t="s">
        <v>9064</v>
      </c>
      <c r="C4218" s="1" t="s">
        <v>9065</v>
      </c>
    </row>
    <row r="4219" spans="1:3" x14ac:dyDescent="0.4">
      <c r="A4219" s="1">
        <v>4220</v>
      </c>
      <c r="B4219" s="1" t="s">
        <v>9066</v>
      </c>
      <c r="C4219" s="1" t="s">
        <v>9067</v>
      </c>
    </row>
    <row r="4220" spans="1:3" x14ac:dyDescent="0.4">
      <c r="A4220" s="1">
        <v>4221</v>
      </c>
      <c r="B4220" s="1" t="s">
        <v>9068</v>
      </c>
      <c r="C4220" s="1" t="s">
        <v>9069</v>
      </c>
    </row>
    <row r="4221" spans="1:3" x14ac:dyDescent="0.4">
      <c r="A4221" s="1">
        <v>4222</v>
      </c>
      <c r="B4221" s="1" t="s">
        <v>9070</v>
      </c>
      <c r="C4221" s="1" t="s">
        <v>9071</v>
      </c>
    </row>
    <row r="4222" spans="1:3" x14ac:dyDescent="0.4">
      <c r="A4222" s="1">
        <v>4223</v>
      </c>
      <c r="B4222" s="1" t="s">
        <v>9072</v>
      </c>
      <c r="C4222" s="1" t="s">
        <v>9073</v>
      </c>
    </row>
    <row r="4223" spans="1:3" x14ac:dyDescent="0.4">
      <c r="A4223" s="1">
        <v>4224</v>
      </c>
      <c r="B4223" s="1" t="s">
        <v>9074</v>
      </c>
      <c r="C4223" s="1" t="s">
        <v>9075</v>
      </c>
    </row>
    <row r="4224" spans="1:3" x14ac:dyDescent="0.4">
      <c r="A4224" s="1">
        <v>4225</v>
      </c>
      <c r="B4224" s="1" t="s">
        <v>9076</v>
      </c>
      <c r="C4224" s="1" t="s">
        <v>9077</v>
      </c>
    </row>
    <row r="4225" spans="1:3" x14ac:dyDescent="0.4">
      <c r="A4225" s="1">
        <v>4226</v>
      </c>
      <c r="B4225" s="1" t="s">
        <v>9078</v>
      </c>
      <c r="C4225" s="1" t="s">
        <v>9079</v>
      </c>
    </row>
    <row r="4226" spans="1:3" x14ac:dyDescent="0.4">
      <c r="A4226" s="1">
        <v>4227</v>
      </c>
      <c r="B4226" s="1" t="s">
        <v>9080</v>
      </c>
      <c r="C4226" s="1" t="s">
        <v>9081</v>
      </c>
    </row>
    <row r="4227" spans="1:3" x14ac:dyDescent="0.4">
      <c r="A4227" s="1">
        <v>4228</v>
      </c>
      <c r="B4227" s="1" t="s">
        <v>9082</v>
      </c>
      <c r="C4227" s="1" t="s">
        <v>9083</v>
      </c>
    </row>
    <row r="4228" spans="1:3" x14ac:dyDescent="0.4">
      <c r="A4228" s="1">
        <v>4229</v>
      </c>
      <c r="B4228" s="1" t="s">
        <v>9084</v>
      </c>
      <c r="C4228" s="1" t="s">
        <v>9085</v>
      </c>
    </row>
    <row r="4229" spans="1:3" x14ac:dyDescent="0.4">
      <c r="A4229" s="1">
        <v>4230</v>
      </c>
      <c r="B4229" s="1" t="s">
        <v>9086</v>
      </c>
      <c r="C4229" s="1" t="s">
        <v>9087</v>
      </c>
    </row>
    <row r="4230" spans="1:3" x14ac:dyDescent="0.4">
      <c r="A4230" s="1">
        <v>4231</v>
      </c>
      <c r="B4230" s="1" t="s">
        <v>9088</v>
      </c>
      <c r="C4230" s="1" t="s">
        <v>9089</v>
      </c>
    </row>
    <row r="4231" spans="1:3" x14ac:dyDescent="0.4">
      <c r="A4231" s="1">
        <v>4232</v>
      </c>
      <c r="B4231" s="1" t="s">
        <v>9090</v>
      </c>
      <c r="C4231" s="1" t="s">
        <v>9091</v>
      </c>
    </row>
    <row r="4232" spans="1:3" x14ac:dyDescent="0.4">
      <c r="A4232" s="1">
        <v>4233</v>
      </c>
      <c r="B4232" s="1" t="s">
        <v>9092</v>
      </c>
      <c r="C4232" s="1" t="s">
        <v>9093</v>
      </c>
    </row>
    <row r="4233" spans="1:3" x14ac:dyDescent="0.4">
      <c r="A4233" s="1">
        <v>4234</v>
      </c>
      <c r="B4233" s="1" t="s">
        <v>9094</v>
      </c>
      <c r="C4233" s="1" t="s">
        <v>9095</v>
      </c>
    </row>
    <row r="4234" spans="1:3" x14ac:dyDescent="0.4">
      <c r="A4234" s="1">
        <v>4235</v>
      </c>
      <c r="B4234" s="1" t="s">
        <v>9096</v>
      </c>
      <c r="C4234" s="1" t="s">
        <v>9097</v>
      </c>
    </row>
    <row r="4235" spans="1:3" x14ac:dyDescent="0.4">
      <c r="A4235" s="1">
        <v>4236</v>
      </c>
      <c r="B4235" s="1" t="s">
        <v>9098</v>
      </c>
      <c r="C4235" s="1" t="s">
        <v>9099</v>
      </c>
    </row>
    <row r="4236" spans="1:3" x14ac:dyDescent="0.4">
      <c r="A4236" s="1">
        <v>4237</v>
      </c>
      <c r="B4236" s="1" t="s">
        <v>9100</v>
      </c>
      <c r="C4236" s="1" t="s">
        <v>9101</v>
      </c>
    </row>
    <row r="4237" spans="1:3" x14ac:dyDescent="0.4">
      <c r="A4237" s="1">
        <v>4238</v>
      </c>
      <c r="B4237" s="1" t="s">
        <v>9102</v>
      </c>
      <c r="C4237" s="1" t="s">
        <v>9103</v>
      </c>
    </row>
    <row r="4238" spans="1:3" x14ac:dyDescent="0.4">
      <c r="A4238" s="1">
        <v>4239</v>
      </c>
      <c r="B4238" s="1" t="s">
        <v>9104</v>
      </c>
      <c r="C4238" s="1" t="s">
        <v>9105</v>
      </c>
    </row>
    <row r="4239" spans="1:3" x14ac:dyDescent="0.4">
      <c r="A4239" s="1">
        <v>4240</v>
      </c>
      <c r="B4239" s="1" t="s">
        <v>9106</v>
      </c>
      <c r="C4239" s="1" t="s">
        <v>9107</v>
      </c>
    </row>
    <row r="4240" spans="1:3" x14ac:dyDescent="0.4">
      <c r="A4240" s="1">
        <v>4241</v>
      </c>
      <c r="B4240" s="1" t="s">
        <v>9108</v>
      </c>
      <c r="C4240" s="1" t="s">
        <v>9109</v>
      </c>
    </row>
    <row r="4241" spans="1:3" x14ac:dyDescent="0.4">
      <c r="A4241" s="1">
        <v>4242</v>
      </c>
      <c r="B4241" s="1" t="s">
        <v>9110</v>
      </c>
      <c r="C4241" s="1" t="s">
        <v>9111</v>
      </c>
    </row>
    <row r="4242" spans="1:3" x14ac:dyDescent="0.4">
      <c r="A4242" s="1">
        <v>4243</v>
      </c>
      <c r="B4242" s="1" t="s">
        <v>9112</v>
      </c>
      <c r="C4242" s="1" t="s">
        <v>9113</v>
      </c>
    </row>
    <row r="4243" spans="1:3" x14ac:dyDescent="0.4">
      <c r="A4243" s="1">
        <v>4244</v>
      </c>
      <c r="B4243" s="1" t="s">
        <v>9114</v>
      </c>
      <c r="C4243" s="1" t="s">
        <v>9115</v>
      </c>
    </row>
    <row r="4244" spans="1:3" x14ac:dyDescent="0.4">
      <c r="A4244" s="1">
        <v>4245</v>
      </c>
      <c r="B4244" s="1" t="s">
        <v>9116</v>
      </c>
      <c r="C4244" s="1" t="s">
        <v>9117</v>
      </c>
    </row>
    <row r="4245" spans="1:3" x14ac:dyDescent="0.4">
      <c r="A4245" s="1">
        <v>4246</v>
      </c>
      <c r="B4245" s="1" t="s">
        <v>9118</v>
      </c>
      <c r="C4245" s="1" t="s">
        <v>9119</v>
      </c>
    </row>
    <row r="4246" spans="1:3" x14ac:dyDescent="0.4">
      <c r="A4246" s="1">
        <v>4247</v>
      </c>
      <c r="B4246" s="1" t="s">
        <v>9120</v>
      </c>
      <c r="C4246" s="1" t="s">
        <v>9121</v>
      </c>
    </row>
    <row r="4247" spans="1:3" x14ac:dyDescent="0.4">
      <c r="A4247" s="1">
        <v>4248</v>
      </c>
      <c r="B4247" s="1" t="s">
        <v>9122</v>
      </c>
      <c r="C4247" s="1" t="s">
        <v>9123</v>
      </c>
    </row>
    <row r="4248" spans="1:3" x14ac:dyDescent="0.4">
      <c r="A4248" s="1">
        <v>4249</v>
      </c>
      <c r="B4248" s="1" t="s">
        <v>9124</v>
      </c>
      <c r="C4248" s="1" t="s">
        <v>9125</v>
      </c>
    </row>
    <row r="4249" spans="1:3" x14ac:dyDescent="0.4">
      <c r="A4249" s="1">
        <v>4250</v>
      </c>
      <c r="B4249" s="1" t="s">
        <v>9126</v>
      </c>
      <c r="C4249" s="1" t="s">
        <v>9127</v>
      </c>
    </row>
    <row r="4250" spans="1:3" x14ac:dyDescent="0.4">
      <c r="A4250" s="1">
        <v>4251</v>
      </c>
      <c r="B4250" s="1" t="s">
        <v>9128</v>
      </c>
      <c r="C4250" s="1" t="s">
        <v>9129</v>
      </c>
    </row>
    <row r="4251" spans="1:3" x14ac:dyDescent="0.4">
      <c r="A4251" s="1">
        <v>4252</v>
      </c>
      <c r="B4251" s="1" t="s">
        <v>9130</v>
      </c>
      <c r="C4251" s="1" t="s">
        <v>9131</v>
      </c>
    </row>
    <row r="4252" spans="1:3" x14ac:dyDescent="0.4">
      <c r="A4252" s="1">
        <v>4253</v>
      </c>
      <c r="B4252" s="1" t="s">
        <v>9132</v>
      </c>
      <c r="C4252" s="1" t="s">
        <v>9133</v>
      </c>
    </row>
    <row r="4253" spans="1:3" x14ac:dyDescent="0.4">
      <c r="A4253" s="1">
        <v>4254</v>
      </c>
      <c r="B4253" s="1" t="s">
        <v>9134</v>
      </c>
      <c r="C4253" s="1" t="s">
        <v>9135</v>
      </c>
    </row>
    <row r="4254" spans="1:3" x14ac:dyDescent="0.4">
      <c r="A4254" s="1">
        <v>4255</v>
      </c>
      <c r="B4254" s="1" t="s">
        <v>9136</v>
      </c>
      <c r="C4254" s="1" t="s">
        <v>9137</v>
      </c>
    </row>
    <row r="4255" spans="1:3" x14ac:dyDescent="0.4">
      <c r="A4255" s="1">
        <v>4256</v>
      </c>
      <c r="B4255" s="1" t="s">
        <v>9138</v>
      </c>
      <c r="C4255" s="1" t="s">
        <v>9139</v>
      </c>
    </row>
    <row r="4256" spans="1:3" x14ac:dyDescent="0.4">
      <c r="A4256" s="1">
        <v>4257</v>
      </c>
      <c r="B4256" s="1" t="s">
        <v>9140</v>
      </c>
      <c r="C4256" s="1" t="s">
        <v>9141</v>
      </c>
    </row>
    <row r="4257" spans="1:3" x14ac:dyDescent="0.4">
      <c r="A4257" s="1">
        <v>4258</v>
      </c>
      <c r="B4257" s="1" t="s">
        <v>9142</v>
      </c>
      <c r="C4257" s="1" t="s">
        <v>9143</v>
      </c>
    </row>
    <row r="4258" spans="1:3" x14ac:dyDescent="0.4">
      <c r="A4258" s="1">
        <v>4259</v>
      </c>
      <c r="B4258" s="1" t="s">
        <v>9144</v>
      </c>
      <c r="C4258" s="1" t="s">
        <v>9145</v>
      </c>
    </row>
    <row r="4259" spans="1:3" x14ac:dyDescent="0.4">
      <c r="A4259" s="1">
        <v>4260</v>
      </c>
      <c r="B4259" s="1" t="s">
        <v>9146</v>
      </c>
      <c r="C4259" s="1" t="s">
        <v>9147</v>
      </c>
    </row>
    <row r="4260" spans="1:3" x14ac:dyDescent="0.4">
      <c r="A4260" s="1">
        <v>4261</v>
      </c>
      <c r="B4260" s="1" t="s">
        <v>9148</v>
      </c>
      <c r="C4260" s="1" t="s">
        <v>9149</v>
      </c>
    </row>
    <row r="4261" spans="1:3" x14ac:dyDescent="0.4">
      <c r="A4261" s="1">
        <v>4262</v>
      </c>
      <c r="B4261" s="1" t="s">
        <v>9150</v>
      </c>
      <c r="C4261" s="1" t="s">
        <v>9151</v>
      </c>
    </row>
    <row r="4262" spans="1:3" x14ac:dyDescent="0.4">
      <c r="A4262" s="1">
        <v>4263</v>
      </c>
      <c r="B4262" s="1" t="s">
        <v>9152</v>
      </c>
      <c r="C4262" s="1" t="s">
        <v>9153</v>
      </c>
    </row>
    <row r="4263" spans="1:3" x14ac:dyDescent="0.4">
      <c r="A4263" s="1">
        <v>4264</v>
      </c>
      <c r="B4263" s="1" t="s">
        <v>9154</v>
      </c>
      <c r="C4263" s="1" t="s">
        <v>9155</v>
      </c>
    </row>
    <row r="4264" spans="1:3" x14ac:dyDescent="0.4">
      <c r="A4264" s="1">
        <v>4265</v>
      </c>
      <c r="B4264" s="1" t="s">
        <v>9156</v>
      </c>
      <c r="C4264" s="1" t="s">
        <v>9157</v>
      </c>
    </row>
    <row r="4265" spans="1:3" x14ac:dyDescent="0.4">
      <c r="A4265" s="1">
        <v>4266</v>
      </c>
      <c r="B4265" s="1" t="s">
        <v>9158</v>
      </c>
      <c r="C4265" s="1" t="s">
        <v>9159</v>
      </c>
    </row>
    <row r="4266" spans="1:3" x14ac:dyDescent="0.4">
      <c r="A4266" s="1">
        <v>4267</v>
      </c>
      <c r="B4266" s="1" t="s">
        <v>9160</v>
      </c>
      <c r="C4266" s="1" t="s">
        <v>9161</v>
      </c>
    </row>
    <row r="4267" spans="1:3" x14ac:dyDescent="0.4">
      <c r="A4267" s="1">
        <v>4268</v>
      </c>
      <c r="B4267" s="1" t="s">
        <v>9162</v>
      </c>
      <c r="C4267" s="1" t="s">
        <v>9163</v>
      </c>
    </row>
    <row r="4268" spans="1:3" x14ac:dyDescent="0.4">
      <c r="A4268" s="1">
        <v>4269</v>
      </c>
      <c r="B4268" s="1" t="s">
        <v>9164</v>
      </c>
      <c r="C4268" s="1" t="s">
        <v>9165</v>
      </c>
    </row>
    <row r="4269" spans="1:3" x14ac:dyDescent="0.4">
      <c r="A4269" s="1">
        <v>4270</v>
      </c>
      <c r="B4269" s="1" t="s">
        <v>9166</v>
      </c>
      <c r="C4269" s="1" t="s">
        <v>9167</v>
      </c>
    </row>
    <row r="4270" spans="1:3" x14ac:dyDescent="0.4">
      <c r="A4270" s="1">
        <v>4271</v>
      </c>
      <c r="B4270" s="1" t="s">
        <v>9168</v>
      </c>
      <c r="C4270" s="1" t="s">
        <v>9169</v>
      </c>
    </row>
    <row r="4271" spans="1:3" x14ac:dyDescent="0.4">
      <c r="A4271" s="1">
        <v>4272</v>
      </c>
      <c r="B4271" s="1" t="s">
        <v>9170</v>
      </c>
      <c r="C4271" s="1" t="s">
        <v>9171</v>
      </c>
    </row>
    <row r="4272" spans="1:3" x14ac:dyDescent="0.4">
      <c r="A4272" s="1">
        <v>4273</v>
      </c>
      <c r="B4272" s="1" t="s">
        <v>9172</v>
      </c>
      <c r="C4272" s="1" t="s">
        <v>9173</v>
      </c>
    </row>
    <row r="4273" spans="1:3" x14ac:dyDescent="0.4">
      <c r="A4273" s="1">
        <v>4274</v>
      </c>
      <c r="B4273" s="1" t="s">
        <v>9174</v>
      </c>
      <c r="C4273" s="1" t="s">
        <v>9175</v>
      </c>
    </row>
    <row r="4274" spans="1:3" x14ac:dyDescent="0.4">
      <c r="A4274" s="1">
        <v>4275</v>
      </c>
      <c r="B4274" s="1" t="s">
        <v>9176</v>
      </c>
      <c r="C4274" s="1" t="s">
        <v>9177</v>
      </c>
    </row>
    <row r="4275" spans="1:3" x14ac:dyDescent="0.4">
      <c r="A4275" s="1">
        <v>4276</v>
      </c>
      <c r="B4275" s="1" t="s">
        <v>9178</v>
      </c>
      <c r="C4275" s="1" t="s">
        <v>9179</v>
      </c>
    </row>
    <row r="4276" spans="1:3" x14ac:dyDescent="0.4">
      <c r="A4276" s="1">
        <v>4277</v>
      </c>
      <c r="B4276" s="1" t="s">
        <v>9180</v>
      </c>
      <c r="C4276" s="1" t="s">
        <v>9181</v>
      </c>
    </row>
    <row r="4277" spans="1:3" x14ac:dyDescent="0.4">
      <c r="A4277" s="1">
        <v>4278</v>
      </c>
      <c r="B4277" s="1" t="s">
        <v>9182</v>
      </c>
      <c r="C4277" s="1" t="s">
        <v>9183</v>
      </c>
    </row>
    <row r="4278" spans="1:3" x14ac:dyDescent="0.4">
      <c r="A4278" s="1">
        <v>4279</v>
      </c>
      <c r="B4278" s="1" t="s">
        <v>9184</v>
      </c>
      <c r="C4278" s="1" t="s">
        <v>9185</v>
      </c>
    </row>
    <row r="4279" spans="1:3" x14ac:dyDescent="0.4">
      <c r="A4279" s="1">
        <v>4280</v>
      </c>
      <c r="B4279" s="1" t="s">
        <v>9186</v>
      </c>
      <c r="C4279" s="1" t="s">
        <v>9187</v>
      </c>
    </row>
    <row r="4280" spans="1:3" x14ac:dyDescent="0.4">
      <c r="A4280" s="1">
        <v>4281</v>
      </c>
      <c r="B4280" s="1" t="s">
        <v>9188</v>
      </c>
      <c r="C4280" s="1" t="s">
        <v>9189</v>
      </c>
    </row>
    <row r="4281" spans="1:3" x14ac:dyDescent="0.4">
      <c r="A4281" s="1">
        <v>4282</v>
      </c>
      <c r="B4281" s="1" t="s">
        <v>9190</v>
      </c>
      <c r="C4281" s="1" t="s">
        <v>9191</v>
      </c>
    </row>
    <row r="4282" spans="1:3" x14ac:dyDescent="0.4">
      <c r="A4282" s="1">
        <v>4283</v>
      </c>
      <c r="B4282" s="1" t="s">
        <v>9192</v>
      </c>
      <c r="C4282" s="1" t="s">
        <v>9193</v>
      </c>
    </row>
    <row r="4283" spans="1:3" x14ac:dyDescent="0.4">
      <c r="A4283" s="1">
        <v>4284</v>
      </c>
      <c r="B4283" s="1" t="s">
        <v>9194</v>
      </c>
      <c r="C4283" s="1" t="s">
        <v>9195</v>
      </c>
    </row>
    <row r="4284" spans="1:3" x14ac:dyDescent="0.4">
      <c r="A4284" s="1">
        <v>4285</v>
      </c>
      <c r="B4284" s="1" t="s">
        <v>9196</v>
      </c>
      <c r="C4284" s="1" t="s">
        <v>9197</v>
      </c>
    </row>
    <row r="4285" spans="1:3" x14ac:dyDescent="0.4">
      <c r="A4285" s="1">
        <v>4286</v>
      </c>
      <c r="B4285" s="1" t="s">
        <v>9198</v>
      </c>
      <c r="C4285" s="1" t="s">
        <v>9199</v>
      </c>
    </row>
    <row r="4286" spans="1:3" x14ac:dyDescent="0.4">
      <c r="A4286" s="1">
        <v>4287</v>
      </c>
      <c r="B4286" s="1" t="s">
        <v>9200</v>
      </c>
      <c r="C4286" s="1" t="s">
        <v>9201</v>
      </c>
    </row>
    <row r="4287" spans="1:3" x14ac:dyDescent="0.4">
      <c r="A4287" s="1">
        <v>4288</v>
      </c>
      <c r="B4287" s="1" t="s">
        <v>9202</v>
      </c>
      <c r="C4287" s="1" t="s">
        <v>9203</v>
      </c>
    </row>
    <row r="4288" spans="1:3" x14ac:dyDescent="0.4">
      <c r="A4288" s="1">
        <v>4289</v>
      </c>
      <c r="B4288" s="1" t="s">
        <v>9204</v>
      </c>
      <c r="C4288" s="1" t="s">
        <v>9205</v>
      </c>
    </row>
    <row r="4289" spans="1:3" x14ac:dyDescent="0.4">
      <c r="A4289" s="1">
        <v>4290</v>
      </c>
      <c r="B4289" s="1" t="s">
        <v>9206</v>
      </c>
      <c r="C4289" s="1" t="s">
        <v>9207</v>
      </c>
    </row>
    <row r="4290" spans="1:3" x14ac:dyDescent="0.4">
      <c r="A4290" s="1">
        <v>4291</v>
      </c>
      <c r="B4290" s="1" t="s">
        <v>9208</v>
      </c>
      <c r="C4290" s="1" t="s">
        <v>9209</v>
      </c>
    </row>
    <row r="4291" spans="1:3" x14ac:dyDescent="0.4">
      <c r="A4291" s="1">
        <v>4292</v>
      </c>
      <c r="B4291" s="1" t="s">
        <v>9210</v>
      </c>
      <c r="C4291" s="1" t="s">
        <v>9211</v>
      </c>
    </row>
    <row r="4292" spans="1:3" x14ac:dyDescent="0.4">
      <c r="A4292" s="1">
        <v>4293</v>
      </c>
      <c r="B4292" s="1" t="s">
        <v>9212</v>
      </c>
      <c r="C4292" s="1" t="s">
        <v>9213</v>
      </c>
    </row>
    <row r="4293" spans="1:3" x14ac:dyDescent="0.4">
      <c r="A4293" s="1">
        <v>4294</v>
      </c>
      <c r="B4293" s="1" t="s">
        <v>9214</v>
      </c>
      <c r="C4293" s="1" t="s">
        <v>9215</v>
      </c>
    </row>
    <row r="4294" spans="1:3" x14ac:dyDescent="0.4">
      <c r="A4294" s="1">
        <v>4295</v>
      </c>
      <c r="B4294" s="1" t="s">
        <v>9216</v>
      </c>
      <c r="C4294" s="1" t="s">
        <v>9217</v>
      </c>
    </row>
    <row r="4295" spans="1:3" x14ac:dyDescent="0.4">
      <c r="A4295" s="1">
        <v>4296</v>
      </c>
      <c r="B4295" s="1" t="s">
        <v>9218</v>
      </c>
      <c r="C4295" s="1" t="s">
        <v>9219</v>
      </c>
    </row>
    <row r="4296" spans="1:3" x14ac:dyDescent="0.4">
      <c r="A4296" s="1">
        <v>4297</v>
      </c>
      <c r="B4296" s="1" t="s">
        <v>9220</v>
      </c>
      <c r="C4296" s="1" t="s">
        <v>9221</v>
      </c>
    </row>
    <row r="4297" spans="1:3" x14ac:dyDescent="0.4">
      <c r="A4297" s="1">
        <v>4298</v>
      </c>
      <c r="B4297" s="1" t="s">
        <v>9222</v>
      </c>
      <c r="C4297" s="1" t="s">
        <v>9223</v>
      </c>
    </row>
    <row r="4298" spans="1:3" x14ac:dyDescent="0.4">
      <c r="A4298" s="1">
        <v>4299</v>
      </c>
      <c r="B4298" s="1" t="s">
        <v>9224</v>
      </c>
      <c r="C4298" s="1" t="s">
        <v>9225</v>
      </c>
    </row>
    <row r="4299" spans="1:3" x14ac:dyDescent="0.4">
      <c r="A4299" s="1">
        <v>4300</v>
      </c>
      <c r="B4299" s="1" t="s">
        <v>9226</v>
      </c>
      <c r="C4299" s="1" t="s">
        <v>9227</v>
      </c>
    </row>
    <row r="4300" spans="1:3" x14ac:dyDescent="0.4">
      <c r="A4300" s="1">
        <v>4301</v>
      </c>
      <c r="B4300" s="1" t="s">
        <v>9228</v>
      </c>
      <c r="C4300" s="1" t="s">
        <v>9229</v>
      </c>
    </row>
    <row r="4301" spans="1:3" x14ac:dyDescent="0.4">
      <c r="A4301" s="1">
        <v>4302</v>
      </c>
      <c r="B4301" s="1" t="s">
        <v>9230</v>
      </c>
      <c r="C4301" s="1" t="s">
        <v>9231</v>
      </c>
    </row>
    <row r="4302" spans="1:3" x14ac:dyDescent="0.4">
      <c r="A4302" s="1">
        <v>4303</v>
      </c>
      <c r="B4302" s="1" t="s">
        <v>9232</v>
      </c>
      <c r="C4302" s="1" t="s">
        <v>9233</v>
      </c>
    </row>
    <row r="4303" spans="1:3" x14ac:dyDescent="0.4">
      <c r="A4303" s="1">
        <v>4304</v>
      </c>
      <c r="B4303" s="1" t="s">
        <v>9234</v>
      </c>
      <c r="C4303" s="1" t="s">
        <v>9235</v>
      </c>
    </row>
    <row r="4304" spans="1:3" x14ac:dyDescent="0.4">
      <c r="A4304" s="1">
        <v>4305</v>
      </c>
      <c r="B4304" s="1" t="s">
        <v>9236</v>
      </c>
      <c r="C4304" s="1" t="s">
        <v>9237</v>
      </c>
    </row>
    <row r="4305" spans="1:3" x14ac:dyDescent="0.4">
      <c r="A4305" s="1">
        <v>4306</v>
      </c>
      <c r="B4305" s="1" t="s">
        <v>9238</v>
      </c>
      <c r="C4305" s="1" t="s">
        <v>9239</v>
      </c>
    </row>
    <row r="4306" spans="1:3" x14ac:dyDescent="0.4">
      <c r="A4306" s="1">
        <v>4307</v>
      </c>
      <c r="B4306" s="1" t="s">
        <v>9240</v>
      </c>
      <c r="C4306" s="1" t="s">
        <v>9241</v>
      </c>
    </row>
    <row r="4307" spans="1:3" x14ac:dyDescent="0.4">
      <c r="A4307" s="1">
        <v>4308</v>
      </c>
      <c r="B4307" s="1" t="s">
        <v>9242</v>
      </c>
      <c r="C4307" s="1" t="s">
        <v>9243</v>
      </c>
    </row>
    <row r="4308" spans="1:3" x14ac:dyDescent="0.4">
      <c r="A4308" s="1">
        <v>4309</v>
      </c>
      <c r="B4308" s="1" t="s">
        <v>9244</v>
      </c>
      <c r="C4308" s="1" t="s">
        <v>9245</v>
      </c>
    </row>
    <row r="4309" spans="1:3" x14ac:dyDescent="0.4">
      <c r="A4309" s="1">
        <v>4310</v>
      </c>
      <c r="B4309" s="1" t="s">
        <v>9246</v>
      </c>
      <c r="C4309" s="1" t="s">
        <v>9247</v>
      </c>
    </row>
    <row r="4310" spans="1:3" x14ac:dyDescent="0.4">
      <c r="A4310" s="1">
        <v>4311</v>
      </c>
      <c r="B4310" s="1" t="s">
        <v>9248</v>
      </c>
      <c r="C4310" s="1" t="s">
        <v>9249</v>
      </c>
    </row>
    <row r="4311" spans="1:3" x14ac:dyDescent="0.4">
      <c r="A4311" s="1">
        <v>4312</v>
      </c>
      <c r="B4311" s="1" t="s">
        <v>9250</v>
      </c>
      <c r="C4311" s="1" t="s">
        <v>9251</v>
      </c>
    </row>
    <row r="4312" spans="1:3" x14ac:dyDescent="0.4">
      <c r="A4312" s="1">
        <v>4313</v>
      </c>
      <c r="B4312" s="1" t="s">
        <v>9252</v>
      </c>
      <c r="C4312" s="1" t="s">
        <v>9253</v>
      </c>
    </row>
    <row r="4313" spans="1:3" x14ac:dyDescent="0.4">
      <c r="A4313" s="1">
        <v>4314</v>
      </c>
      <c r="B4313" s="1" t="s">
        <v>9254</v>
      </c>
      <c r="C4313" s="1" t="s">
        <v>9255</v>
      </c>
    </row>
    <row r="4314" spans="1:3" x14ac:dyDescent="0.4">
      <c r="A4314" s="1">
        <v>4315</v>
      </c>
      <c r="B4314" s="1" t="s">
        <v>9256</v>
      </c>
      <c r="C4314" s="1" t="s">
        <v>9257</v>
      </c>
    </row>
    <row r="4315" spans="1:3" x14ac:dyDescent="0.4">
      <c r="A4315" s="1">
        <v>4316</v>
      </c>
      <c r="B4315" s="1" t="s">
        <v>9258</v>
      </c>
      <c r="C4315" s="1" t="s">
        <v>9259</v>
      </c>
    </row>
    <row r="4316" spans="1:3" x14ac:dyDescent="0.4">
      <c r="A4316" s="1">
        <v>4317</v>
      </c>
      <c r="B4316" s="1" t="s">
        <v>9260</v>
      </c>
      <c r="C4316" s="1" t="s">
        <v>9261</v>
      </c>
    </row>
    <row r="4317" spans="1:3" x14ac:dyDescent="0.4">
      <c r="A4317" s="1">
        <v>4318</v>
      </c>
      <c r="B4317" s="1" t="s">
        <v>9262</v>
      </c>
      <c r="C4317" s="1" t="s">
        <v>9263</v>
      </c>
    </row>
    <row r="4318" spans="1:3" x14ac:dyDescent="0.4">
      <c r="A4318" s="1">
        <v>4319</v>
      </c>
      <c r="B4318" s="1" t="s">
        <v>9264</v>
      </c>
      <c r="C4318" s="1" t="s">
        <v>9265</v>
      </c>
    </row>
    <row r="4319" spans="1:3" x14ac:dyDescent="0.4">
      <c r="A4319" s="1">
        <v>4320</v>
      </c>
      <c r="B4319" s="1" t="s">
        <v>9266</v>
      </c>
      <c r="C4319" s="1" t="s">
        <v>9267</v>
      </c>
    </row>
    <row r="4320" spans="1:3" x14ac:dyDescent="0.4">
      <c r="A4320" s="1">
        <v>4321</v>
      </c>
      <c r="B4320" s="1" t="s">
        <v>9268</v>
      </c>
      <c r="C4320" s="1" t="s">
        <v>9269</v>
      </c>
    </row>
    <row r="4321" spans="1:3" x14ac:dyDescent="0.4">
      <c r="A4321" s="1">
        <v>4322</v>
      </c>
      <c r="B4321" s="1" t="s">
        <v>9270</v>
      </c>
      <c r="C4321" s="1" t="s">
        <v>9271</v>
      </c>
    </row>
    <row r="4322" spans="1:3" x14ac:dyDescent="0.4">
      <c r="A4322" s="1">
        <v>4323</v>
      </c>
      <c r="B4322" s="1" t="s">
        <v>9272</v>
      </c>
      <c r="C4322" s="1" t="s">
        <v>9273</v>
      </c>
    </row>
    <row r="4323" spans="1:3" x14ac:dyDescent="0.4">
      <c r="A4323" s="1">
        <v>4324</v>
      </c>
      <c r="B4323" s="1" t="s">
        <v>9274</v>
      </c>
      <c r="C4323" s="1" t="s">
        <v>9275</v>
      </c>
    </row>
    <row r="4324" spans="1:3" x14ac:dyDescent="0.4">
      <c r="A4324" s="1">
        <v>4325</v>
      </c>
      <c r="B4324" s="1" t="s">
        <v>9276</v>
      </c>
      <c r="C4324" s="1" t="s">
        <v>9277</v>
      </c>
    </row>
    <row r="4325" spans="1:3" x14ac:dyDescent="0.4">
      <c r="A4325" s="1">
        <v>4326</v>
      </c>
      <c r="B4325" s="1" t="s">
        <v>9278</v>
      </c>
      <c r="C4325" s="1" t="s">
        <v>9279</v>
      </c>
    </row>
    <row r="4326" spans="1:3" x14ac:dyDescent="0.4">
      <c r="A4326" s="1">
        <v>4327</v>
      </c>
      <c r="B4326" s="1" t="s">
        <v>9280</v>
      </c>
      <c r="C4326" s="1" t="s">
        <v>9281</v>
      </c>
    </row>
    <row r="4327" spans="1:3" x14ac:dyDescent="0.4">
      <c r="A4327" s="1">
        <v>4328</v>
      </c>
      <c r="B4327" s="1" t="s">
        <v>9282</v>
      </c>
      <c r="C4327" s="1" t="s">
        <v>9283</v>
      </c>
    </row>
    <row r="4328" spans="1:3" x14ac:dyDescent="0.4">
      <c r="A4328" s="1">
        <v>4329</v>
      </c>
      <c r="B4328" s="1" t="s">
        <v>9284</v>
      </c>
      <c r="C4328" s="1" t="s">
        <v>9285</v>
      </c>
    </row>
    <row r="4329" spans="1:3" x14ac:dyDescent="0.4">
      <c r="A4329" s="1">
        <v>4330</v>
      </c>
      <c r="B4329" s="1" t="s">
        <v>9286</v>
      </c>
      <c r="C4329" s="1" t="s">
        <v>9287</v>
      </c>
    </row>
    <row r="4330" spans="1:3" x14ac:dyDescent="0.4">
      <c r="A4330" s="1">
        <v>4331</v>
      </c>
      <c r="B4330" s="1" t="s">
        <v>9288</v>
      </c>
      <c r="C4330" s="1" t="s">
        <v>9289</v>
      </c>
    </row>
    <row r="4331" spans="1:3" x14ac:dyDescent="0.4">
      <c r="A4331" s="1">
        <v>4332</v>
      </c>
      <c r="B4331" s="1" t="s">
        <v>9290</v>
      </c>
      <c r="C4331" s="1" t="s">
        <v>9291</v>
      </c>
    </row>
    <row r="4332" spans="1:3" x14ac:dyDescent="0.4">
      <c r="A4332" s="1">
        <v>4333</v>
      </c>
      <c r="B4332" s="1" t="s">
        <v>9292</v>
      </c>
      <c r="C4332" s="1" t="s">
        <v>9293</v>
      </c>
    </row>
    <row r="4333" spans="1:3" x14ac:dyDescent="0.4">
      <c r="A4333" s="1">
        <v>4334</v>
      </c>
      <c r="B4333" s="1" t="s">
        <v>9294</v>
      </c>
      <c r="C4333" s="1" t="s">
        <v>9295</v>
      </c>
    </row>
    <row r="4334" spans="1:3" x14ac:dyDescent="0.4">
      <c r="A4334" s="1">
        <v>4335</v>
      </c>
      <c r="B4334" s="1" t="s">
        <v>9296</v>
      </c>
      <c r="C4334" s="1" t="s">
        <v>9297</v>
      </c>
    </row>
    <row r="4335" spans="1:3" x14ac:dyDescent="0.4">
      <c r="A4335" s="1">
        <v>4336</v>
      </c>
      <c r="B4335" s="1" t="s">
        <v>9298</v>
      </c>
      <c r="C4335" s="1" t="s">
        <v>9299</v>
      </c>
    </row>
    <row r="4336" spans="1:3" x14ac:dyDescent="0.4">
      <c r="A4336" s="1">
        <v>4337</v>
      </c>
      <c r="B4336" s="1" t="s">
        <v>9300</v>
      </c>
      <c r="C4336" s="1" t="s">
        <v>9301</v>
      </c>
    </row>
    <row r="4337" spans="1:3" x14ac:dyDescent="0.4">
      <c r="A4337" s="1">
        <v>4338</v>
      </c>
      <c r="B4337" s="1" t="s">
        <v>9302</v>
      </c>
      <c r="C4337" s="1" t="s">
        <v>9303</v>
      </c>
    </row>
    <row r="4338" spans="1:3" x14ac:dyDescent="0.4">
      <c r="A4338" s="1">
        <v>4339</v>
      </c>
      <c r="B4338" s="1" t="s">
        <v>9304</v>
      </c>
      <c r="C4338" s="1" t="s">
        <v>9305</v>
      </c>
    </row>
    <row r="4339" spans="1:3" x14ac:dyDescent="0.4">
      <c r="A4339" s="1">
        <v>4340</v>
      </c>
      <c r="B4339" s="1" t="s">
        <v>9306</v>
      </c>
      <c r="C4339" s="1" t="s">
        <v>9307</v>
      </c>
    </row>
    <row r="4340" spans="1:3" x14ac:dyDescent="0.4">
      <c r="A4340" s="1">
        <v>4341</v>
      </c>
      <c r="B4340" s="1" t="s">
        <v>9308</v>
      </c>
      <c r="C4340" s="1" t="s">
        <v>9309</v>
      </c>
    </row>
    <row r="4341" spans="1:3" x14ac:dyDescent="0.4">
      <c r="A4341" s="1">
        <v>4342</v>
      </c>
      <c r="B4341" s="1" t="s">
        <v>9310</v>
      </c>
      <c r="C4341" s="1" t="s">
        <v>9311</v>
      </c>
    </row>
    <row r="4342" spans="1:3" x14ac:dyDescent="0.4">
      <c r="A4342" s="1">
        <v>4343</v>
      </c>
      <c r="B4342" s="1" t="s">
        <v>9312</v>
      </c>
      <c r="C4342" s="1" t="s">
        <v>9313</v>
      </c>
    </row>
    <row r="4343" spans="1:3" x14ac:dyDescent="0.4">
      <c r="A4343" s="1">
        <v>4344</v>
      </c>
      <c r="B4343" s="1" t="s">
        <v>9314</v>
      </c>
      <c r="C4343" s="1" t="s">
        <v>9315</v>
      </c>
    </row>
    <row r="4344" spans="1:3" x14ac:dyDescent="0.4">
      <c r="A4344" s="1">
        <v>4345</v>
      </c>
      <c r="B4344" s="1" t="s">
        <v>9316</v>
      </c>
      <c r="C4344" s="1" t="s">
        <v>9317</v>
      </c>
    </row>
    <row r="4345" spans="1:3" x14ac:dyDescent="0.4">
      <c r="A4345" s="1">
        <v>4346</v>
      </c>
      <c r="B4345" s="1" t="s">
        <v>9318</v>
      </c>
      <c r="C4345" s="1" t="s">
        <v>9319</v>
      </c>
    </row>
    <row r="4346" spans="1:3" x14ac:dyDescent="0.4">
      <c r="A4346" s="1">
        <v>4347</v>
      </c>
      <c r="B4346" s="1" t="s">
        <v>9320</v>
      </c>
      <c r="C4346" s="1" t="s">
        <v>9321</v>
      </c>
    </row>
    <row r="4347" spans="1:3" x14ac:dyDescent="0.4">
      <c r="A4347" s="1">
        <v>4348</v>
      </c>
      <c r="B4347" s="1" t="s">
        <v>9322</v>
      </c>
      <c r="C4347" s="1" t="s">
        <v>9323</v>
      </c>
    </row>
    <row r="4348" spans="1:3" x14ac:dyDescent="0.4">
      <c r="A4348" s="1">
        <v>4349</v>
      </c>
      <c r="B4348" s="1" t="s">
        <v>9324</v>
      </c>
      <c r="C4348" s="1" t="s">
        <v>9325</v>
      </c>
    </row>
    <row r="4349" spans="1:3" x14ac:dyDescent="0.4">
      <c r="A4349" s="1">
        <v>4350</v>
      </c>
      <c r="B4349" s="1" t="s">
        <v>9326</v>
      </c>
      <c r="C4349" s="1" t="s">
        <v>9327</v>
      </c>
    </row>
    <row r="4350" spans="1:3" x14ac:dyDescent="0.4">
      <c r="A4350" s="1">
        <v>4351</v>
      </c>
      <c r="B4350" s="1" t="s">
        <v>9328</v>
      </c>
      <c r="C4350" s="1" t="s">
        <v>9329</v>
      </c>
    </row>
    <row r="4351" spans="1:3" x14ac:dyDescent="0.4">
      <c r="A4351" s="1">
        <v>4352</v>
      </c>
      <c r="B4351" s="1" t="s">
        <v>9330</v>
      </c>
      <c r="C4351" s="1" t="s">
        <v>9331</v>
      </c>
    </row>
    <row r="4352" spans="1:3" x14ac:dyDescent="0.4">
      <c r="A4352" s="1">
        <v>4353</v>
      </c>
      <c r="B4352" s="1" t="s">
        <v>9332</v>
      </c>
      <c r="C4352" s="1" t="s">
        <v>9333</v>
      </c>
    </row>
    <row r="4353" spans="1:3" x14ac:dyDescent="0.4">
      <c r="A4353" s="1">
        <v>4354</v>
      </c>
      <c r="B4353" s="1" t="s">
        <v>9334</v>
      </c>
      <c r="C4353" s="1" t="s">
        <v>9335</v>
      </c>
    </row>
    <row r="4354" spans="1:3" x14ac:dyDescent="0.4">
      <c r="A4354" s="1">
        <v>4355</v>
      </c>
      <c r="B4354" s="1" t="s">
        <v>9336</v>
      </c>
      <c r="C4354" s="1" t="s">
        <v>9337</v>
      </c>
    </row>
    <row r="4355" spans="1:3" x14ac:dyDescent="0.4">
      <c r="A4355" s="1">
        <v>4356</v>
      </c>
      <c r="B4355" s="1" t="s">
        <v>9338</v>
      </c>
      <c r="C4355" s="1" t="s">
        <v>9339</v>
      </c>
    </row>
    <row r="4356" spans="1:3" x14ac:dyDescent="0.4">
      <c r="A4356" s="1">
        <v>4357</v>
      </c>
      <c r="B4356" s="1" t="s">
        <v>9340</v>
      </c>
      <c r="C4356" s="1" t="s">
        <v>9341</v>
      </c>
    </row>
    <row r="4357" spans="1:3" x14ac:dyDescent="0.4">
      <c r="A4357" s="1">
        <v>4358</v>
      </c>
      <c r="B4357" s="1" t="s">
        <v>9342</v>
      </c>
      <c r="C4357" s="1" t="s">
        <v>9343</v>
      </c>
    </row>
    <row r="4358" spans="1:3" x14ac:dyDescent="0.4">
      <c r="A4358" s="1">
        <v>4359</v>
      </c>
      <c r="B4358" s="1" t="s">
        <v>9344</v>
      </c>
      <c r="C4358" s="1" t="s">
        <v>9345</v>
      </c>
    </row>
    <row r="4359" spans="1:3" x14ac:dyDescent="0.4">
      <c r="A4359" s="1">
        <v>4360</v>
      </c>
      <c r="B4359" s="1" t="s">
        <v>9346</v>
      </c>
      <c r="C4359" s="1" t="s">
        <v>9347</v>
      </c>
    </row>
    <row r="4360" spans="1:3" x14ac:dyDescent="0.4">
      <c r="A4360" s="1">
        <v>4361</v>
      </c>
      <c r="B4360" s="1" t="s">
        <v>9348</v>
      </c>
      <c r="C4360" s="1" t="s">
        <v>9349</v>
      </c>
    </row>
    <row r="4361" spans="1:3" x14ac:dyDescent="0.4">
      <c r="A4361" s="1">
        <v>4362</v>
      </c>
      <c r="B4361" s="1" t="s">
        <v>9350</v>
      </c>
      <c r="C4361" s="1" t="s">
        <v>9351</v>
      </c>
    </row>
    <row r="4362" spans="1:3" x14ac:dyDescent="0.4">
      <c r="A4362" s="1">
        <v>4363</v>
      </c>
      <c r="B4362" s="1" t="s">
        <v>9352</v>
      </c>
      <c r="C4362" s="1" t="s">
        <v>9353</v>
      </c>
    </row>
    <row r="4363" spans="1:3" x14ac:dyDescent="0.4">
      <c r="A4363" s="1">
        <v>4364</v>
      </c>
      <c r="B4363" s="1" t="s">
        <v>9354</v>
      </c>
      <c r="C4363" s="1" t="s">
        <v>9355</v>
      </c>
    </row>
    <row r="4364" spans="1:3" x14ac:dyDescent="0.4">
      <c r="A4364" s="1">
        <v>4365</v>
      </c>
      <c r="B4364" s="1" t="s">
        <v>9356</v>
      </c>
      <c r="C4364" s="1" t="s">
        <v>9357</v>
      </c>
    </row>
    <row r="4365" spans="1:3" x14ac:dyDescent="0.4">
      <c r="A4365" s="1">
        <v>4366</v>
      </c>
      <c r="B4365" s="1" t="s">
        <v>9358</v>
      </c>
      <c r="C4365" s="1" t="s">
        <v>9359</v>
      </c>
    </row>
    <row r="4366" spans="1:3" x14ac:dyDescent="0.4">
      <c r="A4366" s="1">
        <v>4367</v>
      </c>
      <c r="B4366" s="1" t="s">
        <v>9360</v>
      </c>
      <c r="C4366" s="1" t="s">
        <v>9361</v>
      </c>
    </row>
    <row r="4367" spans="1:3" x14ac:dyDescent="0.4">
      <c r="A4367" s="1">
        <v>4368</v>
      </c>
      <c r="B4367" s="1" t="s">
        <v>9362</v>
      </c>
      <c r="C4367" s="1" t="s">
        <v>9363</v>
      </c>
    </row>
    <row r="4368" spans="1:3" x14ac:dyDescent="0.4">
      <c r="A4368" s="1">
        <v>4369</v>
      </c>
      <c r="B4368" s="1" t="s">
        <v>9364</v>
      </c>
      <c r="C4368" s="1" t="s">
        <v>9365</v>
      </c>
    </row>
    <row r="4369" spans="1:3" x14ac:dyDescent="0.4">
      <c r="A4369" s="1">
        <v>4370</v>
      </c>
      <c r="B4369" s="1" t="s">
        <v>9366</v>
      </c>
      <c r="C4369" s="1" t="s">
        <v>9367</v>
      </c>
    </row>
    <row r="4370" spans="1:3" x14ac:dyDescent="0.4">
      <c r="A4370" s="1">
        <v>4371</v>
      </c>
      <c r="B4370" s="1" t="s">
        <v>9368</v>
      </c>
      <c r="C4370" s="1" t="s">
        <v>9369</v>
      </c>
    </row>
    <row r="4371" spans="1:3" x14ac:dyDescent="0.4">
      <c r="A4371" s="1">
        <v>4372</v>
      </c>
      <c r="B4371" s="1" t="s">
        <v>9370</v>
      </c>
      <c r="C4371" s="1" t="s">
        <v>9371</v>
      </c>
    </row>
    <row r="4372" spans="1:3" x14ac:dyDescent="0.4">
      <c r="A4372" s="1">
        <v>4373</v>
      </c>
      <c r="B4372" s="1" t="s">
        <v>9372</v>
      </c>
      <c r="C4372" s="1" t="s">
        <v>9373</v>
      </c>
    </row>
    <row r="4373" spans="1:3" x14ac:dyDescent="0.4">
      <c r="A4373" s="1">
        <v>4374</v>
      </c>
      <c r="B4373" s="1" t="s">
        <v>9374</v>
      </c>
      <c r="C4373" s="1" t="s">
        <v>9375</v>
      </c>
    </row>
    <row r="4374" spans="1:3" x14ac:dyDescent="0.4">
      <c r="A4374" s="1">
        <v>4375</v>
      </c>
      <c r="B4374" s="1" t="s">
        <v>9376</v>
      </c>
      <c r="C4374" s="1" t="s">
        <v>9377</v>
      </c>
    </row>
    <row r="4375" spans="1:3" x14ac:dyDescent="0.4">
      <c r="A4375" s="1">
        <v>4376</v>
      </c>
      <c r="B4375" s="1" t="s">
        <v>9378</v>
      </c>
      <c r="C4375" s="1" t="s">
        <v>9379</v>
      </c>
    </row>
    <row r="4376" spans="1:3" x14ac:dyDescent="0.4">
      <c r="A4376" s="1">
        <v>4377</v>
      </c>
      <c r="B4376" s="1" t="s">
        <v>9380</v>
      </c>
      <c r="C4376" s="1" t="s">
        <v>9381</v>
      </c>
    </row>
    <row r="4377" spans="1:3" x14ac:dyDescent="0.4">
      <c r="A4377" s="1">
        <v>4378</v>
      </c>
      <c r="B4377" s="1" t="s">
        <v>9382</v>
      </c>
      <c r="C4377" s="1" t="s">
        <v>9383</v>
      </c>
    </row>
    <row r="4378" spans="1:3" x14ac:dyDescent="0.4">
      <c r="A4378" s="1">
        <v>4379</v>
      </c>
      <c r="B4378" s="1" t="s">
        <v>9384</v>
      </c>
      <c r="C4378" s="1" t="s">
        <v>9385</v>
      </c>
    </row>
    <row r="4379" spans="1:3" x14ac:dyDescent="0.4">
      <c r="A4379" s="1">
        <v>4380</v>
      </c>
      <c r="B4379" s="1" t="s">
        <v>9386</v>
      </c>
      <c r="C4379" s="1" t="s">
        <v>9387</v>
      </c>
    </row>
    <row r="4380" spans="1:3" x14ac:dyDescent="0.4">
      <c r="A4380" s="1">
        <v>4381</v>
      </c>
      <c r="B4380" s="1" t="s">
        <v>9388</v>
      </c>
      <c r="C4380" s="1" t="s">
        <v>9389</v>
      </c>
    </row>
    <row r="4381" spans="1:3" x14ac:dyDescent="0.4">
      <c r="A4381" s="1">
        <v>4382</v>
      </c>
      <c r="B4381" s="1" t="s">
        <v>9390</v>
      </c>
      <c r="C4381" s="1" t="s">
        <v>9391</v>
      </c>
    </row>
    <row r="4382" spans="1:3" x14ac:dyDescent="0.4">
      <c r="A4382" s="1">
        <v>4383</v>
      </c>
      <c r="B4382" s="1" t="s">
        <v>9392</v>
      </c>
      <c r="C4382" s="1" t="s">
        <v>9393</v>
      </c>
    </row>
    <row r="4383" spans="1:3" x14ac:dyDescent="0.4">
      <c r="A4383" s="1">
        <v>4384</v>
      </c>
      <c r="B4383" s="1" t="s">
        <v>9394</v>
      </c>
      <c r="C4383" s="1" t="s">
        <v>9395</v>
      </c>
    </row>
    <row r="4384" spans="1:3" x14ac:dyDescent="0.4">
      <c r="A4384" s="1">
        <v>4385</v>
      </c>
      <c r="B4384" s="1" t="s">
        <v>9396</v>
      </c>
      <c r="C4384" s="1" t="s">
        <v>9397</v>
      </c>
    </row>
    <row r="4385" spans="1:3" x14ac:dyDescent="0.4">
      <c r="A4385" s="1">
        <v>4386</v>
      </c>
      <c r="B4385" s="1" t="s">
        <v>9398</v>
      </c>
      <c r="C4385" s="1" t="s">
        <v>9399</v>
      </c>
    </row>
    <row r="4386" spans="1:3" x14ac:dyDescent="0.4">
      <c r="A4386" s="1">
        <v>4387</v>
      </c>
      <c r="B4386" s="1" t="s">
        <v>9400</v>
      </c>
      <c r="C4386" s="1" t="s">
        <v>9401</v>
      </c>
    </row>
    <row r="4387" spans="1:3" x14ac:dyDescent="0.4">
      <c r="A4387" s="1">
        <v>4388</v>
      </c>
      <c r="B4387" s="1" t="s">
        <v>9402</v>
      </c>
      <c r="C4387" s="1" t="s">
        <v>9403</v>
      </c>
    </row>
    <row r="4388" spans="1:3" x14ac:dyDescent="0.4">
      <c r="A4388" s="1">
        <v>4389</v>
      </c>
      <c r="B4388" s="1" t="s">
        <v>9404</v>
      </c>
      <c r="C4388" s="1" t="s">
        <v>9405</v>
      </c>
    </row>
    <row r="4389" spans="1:3" x14ac:dyDescent="0.4">
      <c r="A4389" s="1">
        <v>4390</v>
      </c>
      <c r="B4389" s="1" t="s">
        <v>9406</v>
      </c>
      <c r="C4389" s="1" t="s">
        <v>9407</v>
      </c>
    </row>
    <row r="4390" spans="1:3" x14ac:dyDescent="0.4">
      <c r="A4390" s="1">
        <v>4391</v>
      </c>
      <c r="B4390" s="1" t="s">
        <v>9408</v>
      </c>
      <c r="C4390" s="1" t="s">
        <v>9409</v>
      </c>
    </row>
    <row r="4391" spans="1:3" x14ac:dyDescent="0.4">
      <c r="A4391" s="1">
        <v>4392</v>
      </c>
      <c r="B4391" s="1" t="s">
        <v>9410</v>
      </c>
      <c r="C4391" s="1" t="s">
        <v>9411</v>
      </c>
    </row>
    <row r="4392" spans="1:3" x14ac:dyDescent="0.4">
      <c r="A4392" s="1">
        <v>4393</v>
      </c>
      <c r="B4392" s="1" t="s">
        <v>9412</v>
      </c>
      <c r="C4392" s="1" t="s">
        <v>9413</v>
      </c>
    </row>
    <row r="4393" spans="1:3" x14ac:dyDescent="0.4">
      <c r="A4393" s="1">
        <v>4394</v>
      </c>
      <c r="B4393" s="1" t="s">
        <v>9414</v>
      </c>
      <c r="C4393" s="1" t="s">
        <v>9415</v>
      </c>
    </row>
    <row r="4394" spans="1:3" x14ac:dyDescent="0.4">
      <c r="A4394" s="1">
        <v>4395</v>
      </c>
      <c r="B4394" s="1" t="s">
        <v>9416</v>
      </c>
      <c r="C4394" s="1" t="s">
        <v>9417</v>
      </c>
    </row>
    <row r="4395" spans="1:3" x14ac:dyDescent="0.4">
      <c r="A4395" s="1">
        <v>4396</v>
      </c>
      <c r="B4395" s="1" t="s">
        <v>9418</v>
      </c>
      <c r="C4395" s="1" t="s">
        <v>9419</v>
      </c>
    </row>
    <row r="4396" spans="1:3" x14ac:dyDescent="0.4">
      <c r="A4396" s="1">
        <v>4397</v>
      </c>
      <c r="B4396" s="1" t="s">
        <v>9420</v>
      </c>
      <c r="C4396" s="1" t="s">
        <v>9421</v>
      </c>
    </row>
    <row r="4397" spans="1:3" x14ac:dyDescent="0.4">
      <c r="A4397" s="1">
        <v>4398</v>
      </c>
      <c r="B4397" s="1" t="s">
        <v>9422</v>
      </c>
      <c r="C4397" s="1" t="s">
        <v>9423</v>
      </c>
    </row>
    <row r="4398" spans="1:3" x14ac:dyDescent="0.4">
      <c r="A4398" s="1">
        <v>4399</v>
      </c>
      <c r="B4398" s="1" t="s">
        <v>9424</v>
      </c>
      <c r="C4398" s="1" t="s">
        <v>9425</v>
      </c>
    </row>
    <row r="4399" spans="1:3" x14ac:dyDescent="0.4">
      <c r="A4399" s="1">
        <v>4400</v>
      </c>
      <c r="B4399" s="1" t="s">
        <v>9426</v>
      </c>
      <c r="C4399" s="1" t="s">
        <v>9427</v>
      </c>
    </row>
    <row r="4400" spans="1:3" x14ac:dyDescent="0.4">
      <c r="A4400" s="1">
        <v>4401</v>
      </c>
      <c r="B4400" s="1" t="s">
        <v>9428</v>
      </c>
      <c r="C4400" s="1" t="s">
        <v>9429</v>
      </c>
    </row>
    <row r="4401" spans="1:3" x14ac:dyDescent="0.4">
      <c r="A4401" s="1">
        <v>4402</v>
      </c>
      <c r="B4401" s="1" t="s">
        <v>9430</v>
      </c>
      <c r="C4401" s="1" t="s">
        <v>9431</v>
      </c>
    </row>
    <row r="4402" spans="1:3" x14ac:dyDescent="0.4">
      <c r="A4402" s="1">
        <v>4403</v>
      </c>
      <c r="B4402" s="1" t="s">
        <v>9432</v>
      </c>
      <c r="C4402" s="1" t="s">
        <v>9433</v>
      </c>
    </row>
    <row r="4403" spans="1:3" x14ac:dyDescent="0.4">
      <c r="A4403" s="1">
        <v>4404</v>
      </c>
      <c r="B4403" s="1" t="s">
        <v>9434</v>
      </c>
      <c r="C4403" s="1" t="s">
        <v>9435</v>
      </c>
    </row>
    <row r="4404" spans="1:3" x14ac:dyDescent="0.4">
      <c r="A4404" s="1">
        <v>4405</v>
      </c>
      <c r="B4404" s="1" t="s">
        <v>9436</v>
      </c>
      <c r="C4404" s="1" t="s">
        <v>9437</v>
      </c>
    </row>
    <row r="4405" spans="1:3" x14ac:dyDescent="0.4">
      <c r="A4405" s="1">
        <v>4406</v>
      </c>
      <c r="B4405" s="1" t="s">
        <v>9438</v>
      </c>
      <c r="C4405" s="1" t="s">
        <v>9439</v>
      </c>
    </row>
    <row r="4406" spans="1:3" x14ac:dyDescent="0.4">
      <c r="A4406" s="1">
        <v>4407</v>
      </c>
      <c r="B4406" s="1" t="s">
        <v>9440</v>
      </c>
      <c r="C4406" s="1" t="s">
        <v>9441</v>
      </c>
    </row>
    <row r="4407" spans="1:3" x14ac:dyDescent="0.4">
      <c r="A4407" s="1">
        <v>4408</v>
      </c>
      <c r="B4407" s="1" t="s">
        <v>9442</v>
      </c>
      <c r="C4407" s="1" t="s">
        <v>9443</v>
      </c>
    </row>
    <row r="4408" spans="1:3" x14ac:dyDescent="0.4">
      <c r="A4408" s="1">
        <v>4409</v>
      </c>
      <c r="B4408" s="1" t="s">
        <v>9444</v>
      </c>
      <c r="C4408" s="1" t="s">
        <v>9445</v>
      </c>
    </row>
    <row r="4409" spans="1:3" x14ac:dyDescent="0.4">
      <c r="A4409" s="1">
        <v>4410</v>
      </c>
      <c r="B4409" s="1" t="s">
        <v>9446</v>
      </c>
      <c r="C4409" s="1" t="s">
        <v>9447</v>
      </c>
    </row>
    <row r="4410" spans="1:3" x14ac:dyDescent="0.4">
      <c r="A4410" s="1">
        <v>4411</v>
      </c>
      <c r="B4410" s="1" t="s">
        <v>9448</v>
      </c>
      <c r="C4410" s="1" t="s">
        <v>9449</v>
      </c>
    </row>
    <row r="4411" spans="1:3" x14ac:dyDescent="0.4">
      <c r="A4411" s="1">
        <v>4412</v>
      </c>
      <c r="B4411" s="1" t="s">
        <v>9450</v>
      </c>
      <c r="C4411" s="1" t="s">
        <v>9451</v>
      </c>
    </row>
    <row r="4412" spans="1:3" x14ac:dyDescent="0.4">
      <c r="A4412" s="1">
        <v>4413</v>
      </c>
      <c r="B4412" s="1" t="s">
        <v>9452</v>
      </c>
      <c r="C4412" s="1" t="s">
        <v>9453</v>
      </c>
    </row>
    <row r="4413" spans="1:3" x14ac:dyDescent="0.4">
      <c r="A4413" s="1">
        <v>4414</v>
      </c>
      <c r="B4413" s="1" t="s">
        <v>9454</v>
      </c>
      <c r="C4413" s="1" t="s">
        <v>9455</v>
      </c>
    </row>
    <row r="4414" spans="1:3" x14ac:dyDescent="0.4">
      <c r="A4414" s="1">
        <v>4415</v>
      </c>
      <c r="B4414" s="1" t="s">
        <v>9456</v>
      </c>
      <c r="C4414" s="1" t="s">
        <v>9457</v>
      </c>
    </row>
    <row r="4415" spans="1:3" x14ac:dyDescent="0.4">
      <c r="A4415" s="1">
        <v>4416</v>
      </c>
      <c r="B4415" s="1" t="s">
        <v>9458</v>
      </c>
      <c r="C4415" s="1" t="s">
        <v>9459</v>
      </c>
    </row>
    <row r="4416" spans="1:3" x14ac:dyDescent="0.4">
      <c r="A4416" s="1">
        <v>4417</v>
      </c>
      <c r="B4416" s="1" t="s">
        <v>9460</v>
      </c>
      <c r="C4416" s="1" t="s">
        <v>9461</v>
      </c>
    </row>
    <row r="4417" spans="1:3" x14ac:dyDescent="0.4">
      <c r="A4417" s="1">
        <v>4418</v>
      </c>
      <c r="B4417" s="1" t="s">
        <v>9462</v>
      </c>
      <c r="C4417" s="1" t="s">
        <v>9463</v>
      </c>
    </row>
    <row r="4418" spans="1:3" x14ac:dyDescent="0.4">
      <c r="A4418" s="1">
        <v>4419</v>
      </c>
      <c r="B4418" s="1" t="s">
        <v>9464</v>
      </c>
      <c r="C4418" s="1" t="s">
        <v>9465</v>
      </c>
    </row>
    <row r="4419" spans="1:3" x14ac:dyDescent="0.4">
      <c r="A4419" s="1">
        <v>4420</v>
      </c>
      <c r="B4419" s="1" t="s">
        <v>9466</v>
      </c>
      <c r="C4419" s="1" t="s">
        <v>9467</v>
      </c>
    </row>
    <row r="4420" spans="1:3" x14ac:dyDescent="0.4">
      <c r="A4420" s="1">
        <v>4421</v>
      </c>
      <c r="B4420" s="1" t="s">
        <v>9468</v>
      </c>
      <c r="C4420" s="1" t="s">
        <v>9469</v>
      </c>
    </row>
    <row r="4421" spans="1:3" x14ac:dyDescent="0.4">
      <c r="A4421" s="1">
        <v>4422</v>
      </c>
      <c r="B4421" s="1" t="s">
        <v>9470</v>
      </c>
      <c r="C4421" s="1" t="s">
        <v>9471</v>
      </c>
    </row>
    <row r="4422" spans="1:3" x14ac:dyDescent="0.4">
      <c r="A4422" s="1">
        <v>4423</v>
      </c>
      <c r="B4422" s="1" t="s">
        <v>9472</v>
      </c>
      <c r="C4422" s="1" t="s">
        <v>9473</v>
      </c>
    </row>
    <row r="4423" spans="1:3" x14ac:dyDescent="0.4">
      <c r="A4423" s="1">
        <v>4424</v>
      </c>
      <c r="B4423" s="1" t="s">
        <v>9474</v>
      </c>
      <c r="C4423" s="1" t="s">
        <v>9475</v>
      </c>
    </row>
    <row r="4424" spans="1:3" x14ac:dyDescent="0.4">
      <c r="A4424" s="1">
        <v>4425</v>
      </c>
      <c r="B4424" s="1" t="s">
        <v>9476</v>
      </c>
      <c r="C4424" s="1" t="s">
        <v>9477</v>
      </c>
    </row>
    <row r="4425" spans="1:3" x14ac:dyDescent="0.4">
      <c r="A4425" s="1">
        <v>4426</v>
      </c>
      <c r="B4425" s="1" t="s">
        <v>9478</v>
      </c>
      <c r="C4425" s="1" t="s">
        <v>9479</v>
      </c>
    </row>
    <row r="4426" spans="1:3" x14ac:dyDescent="0.4">
      <c r="A4426" s="1">
        <v>4427</v>
      </c>
      <c r="B4426" s="1" t="s">
        <v>9480</v>
      </c>
      <c r="C4426" s="1" t="s">
        <v>9481</v>
      </c>
    </row>
    <row r="4427" spans="1:3" x14ac:dyDescent="0.4">
      <c r="A4427" s="1">
        <v>4428</v>
      </c>
      <c r="B4427" s="1" t="s">
        <v>9482</v>
      </c>
      <c r="C4427" s="1" t="s">
        <v>9483</v>
      </c>
    </row>
    <row r="4428" spans="1:3" x14ac:dyDescent="0.4">
      <c r="A4428" s="1">
        <v>4429</v>
      </c>
      <c r="B4428" s="1" t="s">
        <v>9484</v>
      </c>
      <c r="C4428" s="1" t="s">
        <v>9485</v>
      </c>
    </row>
    <row r="4429" spans="1:3" x14ac:dyDescent="0.4">
      <c r="A4429" s="1">
        <v>4430</v>
      </c>
      <c r="B4429" s="1" t="s">
        <v>9486</v>
      </c>
      <c r="C4429" s="1" t="s">
        <v>9487</v>
      </c>
    </row>
    <row r="4430" spans="1:3" x14ac:dyDescent="0.4">
      <c r="A4430" s="1">
        <v>4431</v>
      </c>
      <c r="B4430" s="1" t="s">
        <v>9488</v>
      </c>
      <c r="C4430" s="1" t="s">
        <v>9489</v>
      </c>
    </row>
    <row r="4431" spans="1:3" x14ac:dyDescent="0.4">
      <c r="A4431" s="1">
        <v>4432</v>
      </c>
      <c r="B4431" s="1" t="s">
        <v>9490</v>
      </c>
      <c r="C4431" s="1" t="s">
        <v>9491</v>
      </c>
    </row>
    <row r="4432" spans="1:3" x14ac:dyDescent="0.4">
      <c r="A4432" s="1">
        <v>4433</v>
      </c>
      <c r="B4432" s="1" t="s">
        <v>9492</v>
      </c>
      <c r="C4432" s="1" t="s">
        <v>9493</v>
      </c>
    </row>
    <row r="4433" spans="1:3" x14ac:dyDescent="0.4">
      <c r="A4433" s="1">
        <v>4434</v>
      </c>
      <c r="B4433" s="1" t="s">
        <v>9494</v>
      </c>
      <c r="C4433" s="1" t="s">
        <v>9495</v>
      </c>
    </row>
    <row r="4434" spans="1:3" x14ac:dyDescent="0.4">
      <c r="A4434" s="1">
        <v>4435</v>
      </c>
      <c r="B4434" s="1" t="s">
        <v>9496</v>
      </c>
      <c r="C4434" s="1" t="s">
        <v>9497</v>
      </c>
    </row>
    <row r="4435" spans="1:3" x14ac:dyDescent="0.4">
      <c r="A4435" s="1">
        <v>4436</v>
      </c>
      <c r="B4435" s="1" t="s">
        <v>9498</v>
      </c>
      <c r="C4435" s="1" t="s">
        <v>9499</v>
      </c>
    </row>
    <row r="4436" spans="1:3" x14ac:dyDescent="0.4">
      <c r="A4436" s="1">
        <v>4437</v>
      </c>
      <c r="B4436" s="1" t="s">
        <v>9500</v>
      </c>
      <c r="C4436" s="1" t="s">
        <v>9501</v>
      </c>
    </row>
    <row r="4437" spans="1:3" x14ac:dyDescent="0.4">
      <c r="A4437" s="1">
        <v>4438</v>
      </c>
      <c r="B4437" s="1" t="s">
        <v>9502</v>
      </c>
      <c r="C4437" s="1" t="s">
        <v>9503</v>
      </c>
    </row>
    <row r="4438" spans="1:3" x14ac:dyDescent="0.4">
      <c r="A4438" s="1">
        <v>4439</v>
      </c>
      <c r="B4438" s="1" t="s">
        <v>9504</v>
      </c>
      <c r="C4438" s="1" t="s">
        <v>9505</v>
      </c>
    </row>
    <row r="4439" spans="1:3" x14ac:dyDescent="0.4">
      <c r="A4439" s="1">
        <v>4440</v>
      </c>
      <c r="B4439" s="1" t="s">
        <v>9506</v>
      </c>
      <c r="C4439" s="1" t="s">
        <v>9507</v>
      </c>
    </row>
    <row r="4440" spans="1:3" x14ac:dyDescent="0.4">
      <c r="A4440" s="1">
        <v>4441</v>
      </c>
      <c r="B4440" s="1" t="s">
        <v>9508</v>
      </c>
      <c r="C4440" s="1" t="s">
        <v>9509</v>
      </c>
    </row>
    <row r="4441" spans="1:3" x14ac:dyDescent="0.4">
      <c r="A4441" s="1">
        <v>4442</v>
      </c>
      <c r="B4441" s="1" t="s">
        <v>9510</v>
      </c>
      <c r="C4441" s="1" t="s">
        <v>9511</v>
      </c>
    </row>
    <row r="4442" spans="1:3" x14ac:dyDescent="0.4">
      <c r="A4442" s="1">
        <v>4443</v>
      </c>
      <c r="B4442" s="1" t="s">
        <v>9512</v>
      </c>
      <c r="C4442" s="1" t="s">
        <v>9513</v>
      </c>
    </row>
    <row r="4443" spans="1:3" x14ac:dyDescent="0.4">
      <c r="A4443" s="1">
        <v>4444</v>
      </c>
      <c r="B4443" s="1" t="s">
        <v>9514</v>
      </c>
      <c r="C4443" s="1" t="s">
        <v>9515</v>
      </c>
    </row>
    <row r="4444" spans="1:3" x14ac:dyDescent="0.4">
      <c r="A4444" s="1">
        <v>4445</v>
      </c>
      <c r="B4444" s="1" t="s">
        <v>9516</v>
      </c>
      <c r="C4444" s="1" t="s">
        <v>9517</v>
      </c>
    </row>
    <row r="4445" spans="1:3" x14ac:dyDescent="0.4">
      <c r="A4445" s="1">
        <v>4446</v>
      </c>
      <c r="B4445" s="1" t="s">
        <v>9518</v>
      </c>
      <c r="C4445" s="1" t="s">
        <v>9519</v>
      </c>
    </row>
    <row r="4446" spans="1:3" x14ac:dyDescent="0.4">
      <c r="A4446" s="1">
        <v>4447</v>
      </c>
      <c r="B4446" s="1" t="s">
        <v>9520</v>
      </c>
      <c r="C4446" s="1" t="s">
        <v>9521</v>
      </c>
    </row>
    <row r="4447" spans="1:3" x14ac:dyDescent="0.4">
      <c r="A4447" s="1">
        <v>4448</v>
      </c>
      <c r="B4447" s="1" t="s">
        <v>9522</v>
      </c>
      <c r="C4447" s="1" t="s">
        <v>9523</v>
      </c>
    </row>
    <row r="4448" spans="1:3" x14ac:dyDescent="0.4">
      <c r="A4448" s="1">
        <v>4449</v>
      </c>
      <c r="B4448" s="1" t="s">
        <v>9524</v>
      </c>
      <c r="C4448" s="1" t="s">
        <v>9525</v>
      </c>
    </row>
    <row r="4449" spans="1:3" x14ac:dyDescent="0.4">
      <c r="A4449" s="1">
        <v>4450</v>
      </c>
      <c r="B4449" s="1" t="s">
        <v>9526</v>
      </c>
      <c r="C4449" s="1" t="s">
        <v>9527</v>
      </c>
    </row>
    <row r="4450" spans="1:3" x14ac:dyDescent="0.4">
      <c r="A4450" s="1">
        <v>4451</v>
      </c>
      <c r="B4450" s="1" t="s">
        <v>9528</v>
      </c>
      <c r="C4450" s="1" t="s">
        <v>9529</v>
      </c>
    </row>
    <row r="4451" spans="1:3" x14ac:dyDescent="0.4">
      <c r="A4451" s="1">
        <v>4452</v>
      </c>
      <c r="B4451" s="1" t="s">
        <v>9530</v>
      </c>
      <c r="C4451" s="1" t="s">
        <v>9531</v>
      </c>
    </row>
    <row r="4452" spans="1:3" x14ac:dyDescent="0.4">
      <c r="A4452" s="1">
        <v>4453</v>
      </c>
      <c r="B4452" s="1" t="s">
        <v>9532</v>
      </c>
      <c r="C4452" s="1" t="s">
        <v>9533</v>
      </c>
    </row>
    <row r="4453" spans="1:3" x14ac:dyDescent="0.4">
      <c r="A4453" s="1">
        <v>4454</v>
      </c>
      <c r="B4453" s="1" t="s">
        <v>9534</v>
      </c>
      <c r="C4453" s="1" t="s">
        <v>9535</v>
      </c>
    </row>
    <row r="4454" spans="1:3" x14ac:dyDescent="0.4">
      <c r="A4454" s="1">
        <v>4455</v>
      </c>
      <c r="B4454" s="1" t="s">
        <v>9536</v>
      </c>
      <c r="C4454" s="1" t="s">
        <v>9537</v>
      </c>
    </row>
    <row r="4455" spans="1:3" x14ac:dyDescent="0.4">
      <c r="A4455" s="1">
        <v>4456</v>
      </c>
      <c r="B4455" s="1" t="s">
        <v>9538</v>
      </c>
      <c r="C4455" s="1" t="s">
        <v>9539</v>
      </c>
    </row>
    <row r="4456" spans="1:3" x14ac:dyDescent="0.4">
      <c r="A4456" s="1">
        <v>4457</v>
      </c>
      <c r="B4456" s="1" t="s">
        <v>9540</v>
      </c>
      <c r="C4456" s="1" t="s">
        <v>9541</v>
      </c>
    </row>
    <row r="4457" spans="1:3" x14ac:dyDescent="0.4">
      <c r="A4457" s="1">
        <v>4458</v>
      </c>
      <c r="B4457" s="1" t="s">
        <v>9542</v>
      </c>
      <c r="C4457" s="1" t="s">
        <v>9543</v>
      </c>
    </row>
    <row r="4458" spans="1:3" x14ac:dyDescent="0.4">
      <c r="A4458" s="1">
        <v>4459</v>
      </c>
      <c r="B4458" s="1" t="s">
        <v>9544</v>
      </c>
      <c r="C4458" s="1" t="s">
        <v>9545</v>
      </c>
    </row>
    <row r="4459" spans="1:3" x14ac:dyDescent="0.4">
      <c r="A4459" s="1">
        <v>4460</v>
      </c>
      <c r="B4459" s="1" t="s">
        <v>9546</v>
      </c>
      <c r="C4459" s="1" t="s">
        <v>9547</v>
      </c>
    </row>
    <row r="4460" spans="1:3" x14ac:dyDescent="0.4">
      <c r="A4460" s="1">
        <v>4461</v>
      </c>
      <c r="B4460" s="1" t="s">
        <v>9548</v>
      </c>
      <c r="C4460" s="1" t="s">
        <v>9549</v>
      </c>
    </row>
    <row r="4461" spans="1:3" x14ac:dyDescent="0.4">
      <c r="A4461" s="1">
        <v>4462</v>
      </c>
      <c r="B4461" s="1" t="s">
        <v>9550</v>
      </c>
      <c r="C4461" s="1" t="s">
        <v>9551</v>
      </c>
    </row>
    <row r="4462" spans="1:3" x14ac:dyDescent="0.4">
      <c r="A4462" s="1">
        <v>4463</v>
      </c>
      <c r="B4462" s="1" t="s">
        <v>9552</v>
      </c>
      <c r="C4462" s="1" t="s">
        <v>9553</v>
      </c>
    </row>
    <row r="4463" spans="1:3" x14ac:dyDescent="0.4">
      <c r="A4463" s="1">
        <v>4464</v>
      </c>
      <c r="B4463" s="1" t="s">
        <v>9554</v>
      </c>
      <c r="C4463" s="1" t="s">
        <v>9555</v>
      </c>
    </row>
    <row r="4464" spans="1:3" x14ac:dyDescent="0.4">
      <c r="A4464" s="1">
        <v>4465</v>
      </c>
      <c r="B4464" s="1" t="s">
        <v>9556</v>
      </c>
      <c r="C4464" s="1" t="s">
        <v>9557</v>
      </c>
    </row>
    <row r="4465" spans="1:3" x14ac:dyDescent="0.4">
      <c r="A4465" s="1">
        <v>4466</v>
      </c>
      <c r="B4465" s="1" t="s">
        <v>9558</v>
      </c>
      <c r="C4465" s="1" t="s">
        <v>9559</v>
      </c>
    </row>
    <row r="4466" spans="1:3" x14ac:dyDescent="0.4">
      <c r="A4466" s="1">
        <v>4467</v>
      </c>
      <c r="B4466" s="1" t="s">
        <v>9560</v>
      </c>
      <c r="C4466" s="1" t="s">
        <v>9561</v>
      </c>
    </row>
    <row r="4467" spans="1:3" x14ac:dyDescent="0.4">
      <c r="A4467" s="1">
        <v>4468</v>
      </c>
      <c r="B4467" s="1" t="s">
        <v>9562</v>
      </c>
      <c r="C4467" s="1" t="s">
        <v>9563</v>
      </c>
    </row>
    <row r="4468" spans="1:3" x14ac:dyDescent="0.4">
      <c r="A4468" s="1">
        <v>4469</v>
      </c>
      <c r="B4468" s="1" t="s">
        <v>9564</v>
      </c>
      <c r="C4468" s="1" t="s">
        <v>9565</v>
      </c>
    </row>
    <row r="4469" spans="1:3" x14ac:dyDescent="0.4">
      <c r="A4469" s="1">
        <v>4470</v>
      </c>
      <c r="B4469" s="1" t="s">
        <v>9566</v>
      </c>
      <c r="C4469" s="1" t="s">
        <v>9567</v>
      </c>
    </row>
    <row r="4470" spans="1:3" x14ac:dyDescent="0.4">
      <c r="A4470" s="1">
        <v>4471</v>
      </c>
      <c r="B4470" s="1" t="s">
        <v>9568</v>
      </c>
      <c r="C4470" s="1" t="s">
        <v>9569</v>
      </c>
    </row>
    <row r="4471" spans="1:3" x14ac:dyDescent="0.4">
      <c r="A4471" s="1">
        <v>4472</v>
      </c>
      <c r="B4471" s="1" t="s">
        <v>9570</v>
      </c>
      <c r="C4471" s="1" t="s">
        <v>9571</v>
      </c>
    </row>
    <row r="4472" spans="1:3" x14ac:dyDescent="0.4">
      <c r="A4472" s="1">
        <v>4473</v>
      </c>
      <c r="B4472" s="1" t="s">
        <v>9572</v>
      </c>
      <c r="C4472" s="1" t="s">
        <v>9573</v>
      </c>
    </row>
    <row r="4473" spans="1:3" x14ac:dyDescent="0.4">
      <c r="A4473" s="1">
        <v>4474</v>
      </c>
      <c r="B4473" s="1" t="s">
        <v>9574</v>
      </c>
      <c r="C4473" s="1" t="s">
        <v>9575</v>
      </c>
    </row>
    <row r="4474" spans="1:3" x14ac:dyDescent="0.4">
      <c r="A4474" s="1">
        <v>4475</v>
      </c>
      <c r="B4474" s="1" t="s">
        <v>9576</v>
      </c>
      <c r="C4474" s="1" t="s">
        <v>9577</v>
      </c>
    </row>
    <row r="4475" spans="1:3" x14ac:dyDescent="0.4">
      <c r="A4475" s="1">
        <v>4476</v>
      </c>
      <c r="B4475" s="1" t="s">
        <v>9578</v>
      </c>
      <c r="C4475" s="1" t="s">
        <v>9579</v>
      </c>
    </row>
    <row r="4476" spans="1:3" x14ac:dyDescent="0.4">
      <c r="A4476" s="1">
        <v>4477</v>
      </c>
      <c r="B4476" s="1" t="s">
        <v>9580</v>
      </c>
      <c r="C4476" s="1" t="s">
        <v>9581</v>
      </c>
    </row>
    <row r="4477" spans="1:3" x14ac:dyDescent="0.4">
      <c r="A4477" s="1">
        <v>4478</v>
      </c>
      <c r="B4477" s="1" t="s">
        <v>9582</v>
      </c>
      <c r="C4477" s="1" t="s">
        <v>9583</v>
      </c>
    </row>
    <row r="4478" spans="1:3" x14ac:dyDescent="0.4">
      <c r="A4478" s="1">
        <v>4479</v>
      </c>
      <c r="B4478" s="1" t="s">
        <v>9584</v>
      </c>
      <c r="C4478" s="1" t="s">
        <v>9585</v>
      </c>
    </row>
    <row r="4479" spans="1:3" x14ac:dyDescent="0.4">
      <c r="A4479" s="1">
        <v>4480</v>
      </c>
      <c r="B4479" s="1" t="s">
        <v>9586</v>
      </c>
      <c r="C4479" s="1" t="s">
        <v>9587</v>
      </c>
    </row>
    <row r="4480" spans="1:3" x14ac:dyDescent="0.4">
      <c r="A4480" s="1">
        <v>4481</v>
      </c>
      <c r="B4480" s="1" t="s">
        <v>9588</v>
      </c>
      <c r="C4480" s="1" t="s">
        <v>9589</v>
      </c>
    </row>
    <row r="4481" spans="1:3" x14ac:dyDescent="0.4">
      <c r="A4481" s="1">
        <v>4482</v>
      </c>
      <c r="B4481" s="1" t="s">
        <v>9590</v>
      </c>
      <c r="C4481" s="1" t="s">
        <v>9591</v>
      </c>
    </row>
    <row r="4482" spans="1:3" x14ac:dyDescent="0.4">
      <c r="A4482" s="1">
        <v>4483</v>
      </c>
      <c r="B4482" s="1" t="s">
        <v>9592</v>
      </c>
      <c r="C4482" s="1" t="s">
        <v>9593</v>
      </c>
    </row>
    <row r="4483" spans="1:3" x14ac:dyDescent="0.4">
      <c r="A4483" s="1">
        <v>4484</v>
      </c>
      <c r="B4483" s="1" t="s">
        <v>9594</v>
      </c>
      <c r="C4483" s="1" t="s">
        <v>9595</v>
      </c>
    </row>
    <row r="4484" spans="1:3" x14ac:dyDescent="0.4">
      <c r="A4484" s="1">
        <v>4485</v>
      </c>
      <c r="B4484" s="1" t="s">
        <v>9596</v>
      </c>
      <c r="C4484" s="1" t="s">
        <v>9597</v>
      </c>
    </row>
    <row r="4485" spans="1:3" x14ac:dyDescent="0.4">
      <c r="A4485" s="1">
        <v>4486</v>
      </c>
      <c r="B4485" s="1" t="s">
        <v>9598</v>
      </c>
      <c r="C4485" s="1" t="s">
        <v>9599</v>
      </c>
    </row>
    <row r="4486" spans="1:3" x14ac:dyDescent="0.4">
      <c r="A4486" s="1">
        <v>4487</v>
      </c>
      <c r="B4486" s="1" t="s">
        <v>9600</v>
      </c>
      <c r="C4486" s="1" t="s">
        <v>9601</v>
      </c>
    </row>
    <row r="4487" spans="1:3" x14ac:dyDescent="0.4">
      <c r="A4487" s="1">
        <v>4488</v>
      </c>
      <c r="B4487" s="1" t="s">
        <v>9602</v>
      </c>
      <c r="C4487" s="1" t="s">
        <v>9603</v>
      </c>
    </row>
    <row r="4488" spans="1:3" x14ac:dyDescent="0.4">
      <c r="A4488" s="1">
        <v>4489</v>
      </c>
      <c r="B4488" s="1" t="s">
        <v>9604</v>
      </c>
      <c r="C4488" s="1" t="s">
        <v>9605</v>
      </c>
    </row>
    <row r="4489" spans="1:3" x14ac:dyDescent="0.4">
      <c r="A4489" s="1">
        <v>4490</v>
      </c>
      <c r="B4489" s="1" t="s">
        <v>9606</v>
      </c>
      <c r="C4489" s="1" t="s">
        <v>9607</v>
      </c>
    </row>
    <row r="4490" spans="1:3" x14ac:dyDescent="0.4">
      <c r="A4490" s="1">
        <v>4491</v>
      </c>
      <c r="B4490" s="1" t="s">
        <v>9608</v>
      </c>
      <c r="C4490" s="1" t="s">
        <v>9609</v>
      </c>
    </row>
    <row r="4491" spans="1:3" x14ac:dyDescent="0.4">
      <c r="A4491" s="1">
        <v>4492</v>
      </c>
      <c r="B4491" s="1" t="s">
        <v>9610</v>
      </c>
      <c r="C4491" s="1" t="s">
        <v>9611</v>
      </c>
    </row>
    <row r="4492" spans="1:3" x14ac:dyDescent="0.4">
      <c r="A4492" s="1">
        <v>4493</v>
      </c>
      <c r="B4492" s="1" t="s">
        <v>9612</v>
      </c>
      <c r="C4492" s="1" t="s">
        <v>9613</v>
      </c>
    </row>
    <row r="4493" spans="1:3" x14ac:dyDescent="0.4">
      <c r="A4493" s="1">
        <v>4494</v>
      </c>
      <c r="B4493" s="1" t="s">
        <v>9614</v>
      </c>
      <c r="C4493" s="1" t="s">
        <v>9615</v>
      </c>
    </row>
    <row r="4494" spans="1:3" x14ac:dyDescent="0.4">
      <c r="A4494" s="1">
        <v>4495</v>
      </c>
      <c r="B4494" s="1" t="s">
        <v>9616</v>
      </c>
      <c r="C4494" s="1" t="s">
        <v>9617</v>
      </c>
    </row>
    <row r="4495" spans="1:3" x14ac:dyDescent="0.4">
      <c r="A4495" s="1">
        <v>4496</v>
      </c>
      <c r="B4495" s="1" t="s">
        <v>9618</v>
      </c>
      <c r="C4495" s="1" t="s">
        <v>9619</v>
      </c>
    </row>
    <row r="4496" spans="1:3" x14ac:dyDescent="0.4">
      <c r="A4496" s="1">
        <v>4497</v>
      </c>
      <c r="B4496" s="1" t="s">
        <v>9620</v>
      </c>
      <c r="C4496" s="1" t="s">
        <v>9621</v>
      </c>
    </row>
    <row r="4497" spans="1:3" x14ac:dyDescent="0.4">
      <c r="A4497" s="1">
        <v>4498</v>
      </c>
      <c r="B4497" s="1" t="s">
        <v>9622</v>
      </c>
      <c r="C4497" s="1" t="s">
        <v>9623</v>
      </c>
    </row>
    <row r="4498" spans="1:3" x14ac:dyDescent="0.4">
      <c r="A4498" s="1">
        <v>4499</v>
      </c>
      <c r="B4498" s="1" t="s">
        <v>9624</v>
      </c>
      <c r="C4498" s="1" t="s">
        <v>9625</v>
      </c>
    </row>
    <row r="4499" spans="1:3" x14ac:dyDescent="0.4">
      <c r="A4499" s="1">
        <v>4500</v>
      </c>
      <c r="B4499" s="1" t="s">
        <v>9626</v>
      </c>
      <c r="C4499" s="1" t="s">
        <v>9627</v>
      </c>
    </row>
    <row r="4500" spans="1:3" x14ac:dyDescent="0.4">
      <c r="A4500" s="1">
        <v>4501</v>
      </c>
      <c r="B4500" s="1" t="s">
        <v>9628</v>
      </c>
      <c r="C4500" s="1" t="s">
        <v>9629</v>
      </c>
    </row>
    <row r="4501" spans="1:3" x14ac:dyDescent="0.4">
      <c r="A4501" s="1">
        <v>4502</v>
      </c>
      <c r="B4501" s="1" t="s">
        <v>9630</v>
      </c>
      <c r="C4501" s="1" t="s">
        <v>9631</v>
      </c>
    </row>
    <row r="4502" spans="1:3" x14ac:dyDescent="0.4">
      <c r="A4502" s="1">
        <v>4503</v>
      </c>
      <c r="B4502" s="1" t="s">
        <v>9632</v>
      </c>
      <c r="C4502" s="1" t="s">
        <v>9633</v>
      </c>
    </row>
    <row r="4503" spans="1:3" x14ac:dyDescent="0.4">
      <c r="A4503" s="1">
        <v>4504</v>
      </c>
      <c r="B4503" s="1" t="s">
        <v>9634</v>
      </c>
      <c r="C4503" s="1" t="s">
        <v>9635</v>
      </c>
    </row>
    <row r="4504" spans="1:3" x14ac:dyDescent="0.4">
      <c r="A4504" s="1">
        <v>4505</v>
      </c>
      <c r="B4504" s="1" t="s">
        <v>9636</v>
      </c>
      <c r="C4504" s="1" t="s">
        <v>9637</v>
      </c>
    </row>
    <row r="4505" spans="1:3" x14ac:dyDescent="0.4">
      <c r="A4505" s="1">
        <v>4506</v>
      </c>
      <c r="B4505" s="1" t="s">
        <v>9638</v>
      </c>
      <c r="C4505" s="1" t="s">
        <v>9639</v>
      </c>
    </row>
    <row r="4506" spans="1:3" x14ac:dyDescent="0.4">
      <c r="A4506" s="1">
        <v>4507</v>
      </c>
      <c r="B4506" s="1" t="s">
        <v>9640</v>
      </c>
      <c r="C4506" s="1" t="s">
        <v>9641</v>
      </c>
    </row>
    <row r="4507" spans="1:3" x14ac:dyDescent="0.4">
      <c r="A4507" s="1">
        <v>4508</v>
      </c>
      <c r="B4507" s="1" t="s">
        <v>9642</v>
      </c>
      <c r="C4507" s="1" t="s">
        <v>9643</v>
      </c>
    </row>
    <row r="4508" spans="1:3" x14ac:dyDescent="0.4">
      <c r="A4508" s="1">
        <v>4509</v>
      </c>
      <c r="B4508" s="1" t="s">
        <v>9644</v>
      </c>
      <c r="C4508" s="1" t="s">
        <v>9645</v>
      </c>
    </row>
    <row r="4509" spans="1:3" x14ac:dyDescent="0.4">
      <c r="A4509" s="1">
        <v>4510</v>
      </c>
      <c r="B4509" s="1" t="s">
        <v>9646</v>
      </c>
      <c r="C4509" s="1" t="s">
        <v>9647</v>
      </c>
    </row>
    <row r="4510" spans="1:3" x14ac:dyDescent="0.4">
      <c r="A4510" s="1">
        <v>4511</v>
      </c>
      <c r="B4510" s="1" t="s">
        <v>9648</v>
      </c>
      <c r="C4510" s="1" t="s">
        <v>9649</v>
      </c>
    </row>
    <row r="4511" spans="1:3" x14ac:dyDescent="0.4">
      <c r="A4511" s="1">
        <v>4512</v>
      </c>
      <c r="B4511" s="1" t="s">
        <v>9650</v>
      </c>
      <c r="C4511" s="1" t="s">
        <v>9651</v>
      </c>
    </row>
    <row r="4512" spans="1:3" x14ac:dyDescent="0.4">
      <c r="A4512" s="1">
        <v>4513</v>
      </c>
      <c r="B4512" s="1" t="s">
        <v>9652</v>
      </c>
      <c r="C4512" s="1" t="s">
        <v>9653</v>
      </c>
    </row>
    <row r="4513" spans="1:3" x14ac:dyDescent="0.4">
      <c r="A4513" s="1">
        <v>4514</v>
      </c>
      <c r="B4513" s="1" t="s">
        <v>9654</v>
      </c>
      <c r="C4513" s="1" t="s">
        <v>9655</v>
      </c>
    </row>
    <row r="4514" spans="1:3" x14ac:dyDescent="0.4">
      <c r="A4514" s="1">
        <v>4515</v>
      </c>
      <c r="B4514" s="1" t="s">
        <v>9656</v>
      </c>
      <c r="C4514" s="1" t="s">
        <v>9657</v>
      </c>
    </row>
    <row r="4515" spans="1:3" x14ac:dyDescent="0.4">
      <c r="A4515" s="1">
        <v>4516</v>
      </c>
      <c r="B4515" s="1" t="s">
        <v>9658</v>
      </c>
      <c r="C4515" s="1" t="s">
        <v>9659</v>
      </c>
    </row>
    <row r="4516" spans="1:3" x14ac:dyDescent="0.4">
      <c r="A4516" s="1">
        <v>4517</v>
      </c>
      <c r="B4516" s="1" t="s">
        <v>9660</v>
      </c>
      <c r="C4516" s="1" t="s">
        <v>9661</v>
      </c>
    </row>
    <row r="4517" spans="1:3" x14ac:dyDescent="0.4">
      <c r="A4517" s="1">
        <v>4518</v>
      </c>
      <c r="B4517" s="1" t="s">
        <v>9662</v>
      </c>
      <c r="C4517" s="1" t="s">
        <v>9663</v>
      </c>
    </row>
    <row r="4518" spans="1:3" x14ac:dyDescent="0.4">
      <c r="A4518" s="1">
        <v>4519</v>
      </c>
      <c r="B4518" s="1" t="s">
        <v>9664</v>
      </c>
      <c r="C4518" s="1" t="s">
        <v>9665</v>
      </c>
    </row>
    <row r="4519" spans="1:3" x14ac:dyDescent="0.4">
      <c r="A4519" s="1">
        <v>4520</v>
      </c>
      <c r="B4519" s="1" t="s">
        <v>9666</v>
      </c>
      <c r="C4519" s="1" t="s">
        <v>9667</v>
      </c>
    </row>
    <row r="4520" spans="1:3" x14ac:dyDescent="0.4">
      <c r="A4520" s="1">
        <v>4521</v>
      </c>
      <c r="B4520" s="1" t="s">
        <v>9668</v>
      </c>
      <c r="C4520" s="1" t="s">
        <v>9669</v>
      </c>
    </row>
    <row r="4521" spans="1:3" x14ac:dyDescent="0.4">
      <c r="A4521" s="1">
        <v>4522</v>
      </c>
      <c r="B4521" s="1" t="s">
        <v>9670</v>
      </c>
      <c r="C4521" s="1" t="s">
        <v>9671</v>
      </c>
    </row>
    <row r="4522" spans="1:3" x14ac:dyDescent="0.4">
      <c r="A4522" s="1">
        <v>4523</v>
      </c>
      <c r="B4522" s="1" t="s">
        <v>9672</v>
      </c>
      <c r="C4522" s="1" t="s">
        <v>9673</v>
      </c>
    </row>
    <row r="4523" spans="1:3" x14ac:dyDescent="0.4">
      <c r="A4523" s="1">
        <v>4524</v>
      </c>
      <c r="B4523" s="1" t="s">
        <v>9674</v>
      </c>
      <c r="C4523" s="1" t="s">
        <v>9675</v>
      </c>
    </row>
    <row r="4524" spans="1:3" x14ac:dyDescent="0.4">
      <c r="A4524" s="1">
        <v>4525</v>
      </c>
      <c r="B4524" s="1" t="s">
        <v>9676</v>
      </c>
      <c r="C4524" s="1" t="s">
        <v>9677</v>
      </c>
    </row>
    <row r="4525" spans="1:3" x14ac:dyDescent="0.4">
      <c r="A4525" s="1">
        <v>4526</v>
      </c>
      <c r="B4525" s="1" t="s">
        <v>9678</v>
      </c>
      <c r="C4525" s="1" t="s">
        <v>9679</v>
      </c>
    </row>
    <row r="4526" spans="1:3" x14ac:dyDescent="0.4">
      <c r="A4526" s="1">
        <v>4527</v>
      </c>
      <c r="B4526" s="1" t="s">
        <v>9680</v>
      </c>
      <c r="C4526" s="1" t="s">
        <v>9681</v>
      </c>
    </row>
    <row r="4527" spans="1:3" x14ac:dyDescent="0.4">
      <c r="A4527" s="1">
        <v>4528</v>
      </c>
      <c r="B4527" s="1" t="s">
        <v>9682</v>
      </c>
      <c r="C4527" s="1" t="s">
        <v>9683</v>
      </c>
    </row>
    <row r="4528" spans="1:3" x14ac:dyDescent="0.4">
      <c r="A4528" s="1">
        <v>4529</v>
      </c>
      <c r="B4528" s="1" t="s">
        <v>9684</v>
      </c>
      <c r="C4528" s="1" t="s">
        <v>9685</v>
      </c>
    </row>
    <row r="4529" spans="1:3" x14ac:dyDescent="0.4">
      <c r="A4529" s="1">
        <v>4530</v>
      </c>
      <c r="B4529" s="1" t="s">
        <v>9686</v>
      </c>
      <c r="C4529" s="1" t="s">
        <v>9687</v>
      </c>
    </row>
    <row r="4530" spans="1:3" x14ac:dyDescent="0.4">
      <c r="A4530" s="1">
        <v>4531</v>
      </c>
      <c r="B4530" s="1" t="s">
        <v>9688</v>
      </c>
      <c r="C4530" s="1" t="s">
        <v>9689</v>
      </c>
    </row>
    <row r="4531" spans="1:3" x14ac:dyDescent="0.4">
      <c r="A4531" s="1">
        <v>4532</v>
      </c>
      <c r="B4531" s="1" t="s">
        <v>9690</v>
      </c>
      <c r="C4531" s="1" t="s">
        <v>9691</v>
      </c>
    </row>
    <row r="4532" spans="1:3" x14ac:dyDescent="0.4">
      <c r="A4532" s="1">
        <v>4533</v>
      </c>
      <c r="B4532" s="1" t="s">
        <v>9692</v>
      </c>
      <c r="C4532" s="1" t="s">
        <v>9693</v>
      </c>
    </row>
    <row r="4533" spans="1:3" x14ac:dyDescent="0.4">
      <c r="A4533" s="1">
        <v>4534</v>
      </c>
      <c r="B4533" s="1" t="s">
        <v>9694</v>
      </c>
      <c r="C4533" s="1" t="s">
        <v>9695</v>
      </c>
    </row>
    <row r="4534" spans="1:3" x14ac:dyDescent="0.4">
      <c r="A4534" s="1">
        <v>4535</v>
      </c>
      <c r="B4534" s="1" t="s">
        <v>9696</v>
      </c>
      <c r="C4534" s="1" t="s">
        <v>9697</v>
      </c>
    </row>
    <row r="4535" spans="1:3" x14ac:dyDescent="0.4">
      <c r="A4535" s="1">
        <v>4536</v>
      </c>
      <c r="B4535" s="1" t="s">
        <v>9698</v>
      </c>
      <c r="C4535" s="1" t="s">
        <v>9699</v>
      </c>
    </row>
    <row r="4536" spans="1:3" x14ac:dyDescent="0.4">
      <c r="A4536" s="1">
        <v>4537</v>
      </c>
      <c r="B4536" s="1" t="s">
        <v>9700</v>
      </c>
      <c r="C4536" s="1" t="s">
        <v>9701</v>
      </c>
    </row>
    <row r="4537" spans="1:3" x14ac:dyDescent="0.4">
      <c r="A4537" s="1">
        <v>4538</v>
      </c>
      <c r="B4537" s="1" t="s">
        <v>9702</v>
      </c>
      <c r="C4537" s="1" t="s">
        <v>9703</v>
      </c>
    </row>
    <row r="4538" spans="1:3" x14ac:dyDescent="0.4">
      <c r="A4538" s="1">
        <v>4539</v>
      </c>
      <c r="B4538" s="1" t="s">
        <v>9704</v>
      </c>
      <c r="C4538" s="1" t="s">
        <v>9705</v>
      </c>
    </row>
    <row r="4539" spans="1:3" x14ac:dyDescent="0.4">
      <c r="A4539" s="1">
        <v>4540</v>
      </c>
      <c r="B4539" s="1" t="s">
        <v>9706</v>
      </c>
      <c r="C4539" s="1" t="s">
        <v>9707</v>
      </c>
    </row>
    <row r="4540" spans="1:3" x14ac:dyDescent="0.4">
      <c r="A4540" s="1">
        <v>4541</v>
      </c>
      <c r="B4540" s="1" t="s">
        <v>9708</v>
      </c>
      <c r="C4540" s="1" t="s">
        <v>9709</v>
      </c>
    </row>
    <row r="4541" spans="1:3" x14ac:dyDescent="0.4">
      <c r="A4541" s="1">
        <v>4542</v>
      </c>
      <c r="B4541" s="1" t="s">
        <v>9710</v>
      </c>
      <c r="C4541" s="1" t="s">
        <v>9711</v>
      </c>
    </row>
    <row r="4542" spans="1:3" x14ac:dyDescent="0.4">
      <c r="A4542" s="1">
        <v>4543</v>
      </c>
      <c r="B4542" s="1" t="s">
        <v>9712</v>
      </c>
      <c r="C4542" s="1" t="s">
        <v>9713</v>
      </c>
    </row>
    <row r="4543" spans="1:3" x14ac:dyDescent="0.4">
      <c r="A4543" s="1">
        <v>4544</v>
      </c>
      <c r="B4543" s="1" t="s">
        <v>9714</v>
      </c>
      <c r="C4543" s="1" t="s">
        <v>9715</v>
      </c>
    </row>
    <row r="4544" spans="1:3" x14ac:dyDescent="0.4">
      <c r="A4544" s="1">
        <v>4545</v>
      </c>
      <c r="B4544" s="1" t="s">
        <v>9716</v>
      </c>
      <c r="C4544" s="1" t="s">
        <v>9717</v>
      </c>
    </row>
    <row r="4545" spans="1:3" x14ac:dyDescent="0.4">
      <c r="A4545" s="1">
        <v>4546</v>
      </c>
      <c r="B4545" s="1" t="s">
        <v>9718</v>
      </c>
      <c r="C4545" s="1" t="s">
        <v>9719</v>
      </c>
    </row>
    <row r="4546" spans="1:3" x14ac:dyDescent="0.4">
      <c r="A4546" s="1">
        <v>4547</v>
      </c>
      <c r="B4546" s="1" t="s">
        <v>9720</v>
      </c>
      <c r="C4546" s="1" t="s">
        <v>9721</v>
      </c>
    </row>
    <row r="4547" spans="1:3" x14ac:dyDescent="0.4">
      <c r="A4547" s="1">
        <v>4548</v>
      </c>
      <c r="B4547" s="1" t="s">
        <v>9722</v>
      </c>
      <c r="C4547" s="1" t="s">
        <v>9723</v>
      </c>
    </row>
    <row r="4548" spans="1:3" x14ac:dyDescent="0.4">
      <c r="A4548" s="1">
        <v>4549</v>
      </c>
      <c r="B4548" s="1" t="s">
        <v>9724</v>
      </c>
      <c r="C4548" s="1" t="s">
        <v>9725</v>
      </c>
    </row>
    <row r="4549" spans="1:3" x14ac:dyDescent="0.4">
      <c r="A4549" s="1">
        <v>4550</v>
      </c>
      <c r="B4549" s="1" t="s">
        <v>9726</v>
      </c>
      <c r="C4549" s="1" t="s">
        <v>9727</v>
      </c>
    </row>
    <row r="4550" spans="1:3" x14ac:dyDescent="0.4">
      <c r="A4550" s="1">
        <v>4551</v>
      </c>
      <c r="B4550" s="1" t="s">
        <v>9728</v>
      </c>
      <c r="C4550" s="1" t="s">
        <v>9729</v>
      </c>
    </row>
    <row r="4551" spans="1:3" x14ac:dyDescent="0.4">
      <c r="A4551" s="1">
        <v>4552</v>
      </c>
      <c r="B4551" s="1" t="s">
        <v>9730</v>
      </c>
      <c r="C4551" s="1" t="s">
        <v>9731</v>
      </c>
    </row>
    <row r="4552" spans="1:3" x14ac:dyDescent="0.4">
      <c r="A4552" s="1">
        <v>4553</v>
      </c>
      <c r="B4552" s="1" t="s">
        <v>9732</v>
      </c>
      <c r="C4552" s="1" t="s">
        <v>9733</v>
      </c>
    </row>
    <row r="4553" spans="1:3" x14ac:dyDescent="0.4">
      <c r="A4553" s="1">
        <v>4554</v>
      </c>
      <c r="B4553" s="1" t="s">
        <v>9734</v>
      </c>
      <c r="C4553" s="1" t="s">
        <v>9735</v>
      </c>
    </row>
    <row r="4554" spans="1:3" x14ac:dyDescent="0.4">
      <c r="A4554" s="1">
        <v>4555</v>
      </c>
      <c r="B4554" s="1" t="s">
        <v>9736</v>
      </c>
      <c r="C4554" s="1" t="s">
        <v>9737</v>
      </c>
    </row>
    <row r="4555" spans="1:3" x14ac:dyDescent="0.4">
      <c r="A4555" s="1">
        <v>4556</v>
      </c>
      <c r="B4555" s="1" t="s">
        <v>9738</v>
      </c>
      <c r="C4555" s="1" t="s">
        <v>9739</v>
      </c>
    </row>
    <row r="4556" spans="1:3" x14ac:dyDescent="0.4">
      <c r="A4556" s="1">
        <v>4557</v>
      </c>
      <c r="B4556" s="1" t="s">
        <v>9740</v>
      </c>
      <c r="C4556" s="1" t="s">
        <v>9741</v>
      </c>
    </row>
    <row r="4557" spans="1:3" x14ac:dyDescent="0.4">
      <c r="A4557" s="1">
        <v>4558</v>
      </c>
      <c r="B4557" s="1" t="s">
        <v>9742</v>
      </c>
      <c r="C4557" s="1" t="s">
        <v>9743</v>
      </c>
    </row>
    <row r="4558" spans="1:3" x14ac:dyDescent="0.4">
      <c r="A4558" s="1">
        <v>4559</v>
      </c>
      <c r="B4558" s="1" t="s">
        <v>9744</v>
      </c>
      <c r="C4558" s="1" t="s">
        <v>9745</v>
      </c>
    </row>
    <row r="4559" spans="1:3" x14ac:dyDescent="0.4">
      <c r="A4559" s="1">
        <v>4560</v>
      </c>
      <c r="B4559" s="1" t="s">
        <v>9746</v>
      </c>
      <c r="C4559" s="1" t="s">
        <v>9747</v>
      </c>
    </row>
    <row r="4560" spans="1:3" x14ac:dyDescent="0.4">
      <c r="A4560" s="1">
        <v>4561</v>
      </c>
      <c r="B4560" s="1" t="s">
        <v>9748</v>
      </c>
      <c r="C4560" s="1" t="s">
        <v>9749</v>
      </c>
    </row>
    <row r="4561" spans="1:3" x14ac:dyDescent="0.4">
      <c r="A4561" s="1">
        <v>4562</v>
      </c>
      <c r="B4561" s="1" t="s">
        <v>9750</v>
      </c>
      <c r="C4561" s="1" t="s">
        <v>9751</v>
      </c>
    </row>
    <row r="4562" spans="1:3" x14ac:dyDescent="0.4">
      <c r="A4562" s="1">
        <v>4563</v>
      </c>
      <c r="B4562" s="1" t="s">
        <v>9752</v>
      </c>
      <c r="C4562" s="1" t="s">
        <v>9753</v>
      </c>
    </row>
    <row r="4563" spans="1:3" x14ac:dyDescent="0.4">
      <c r="A4563" s="1">
        <v>4564</v>
      </c>
      <c r="B4563" s="1" t="s">
        <v>9754</v>
      </c>
      <c r="C4563" s="1" t="s">
        <v>9755</v>
      </c>
    </row>
    <row r="4564" spans="1:3" x14ac:dyDescent="0.4">
      <c r="A4564" s="1">
        <v>4565</v>
      </c>
      <c r="B4564" s="1" t="s">
        <v>9756</v>
      </c>
      <c r="C4564" s="1" t="s">
        <v>9757</v>
      </c>
    </row>
    <row r="4565" spans="1:3" x14ac:dyDescent="0.4">
      <c r="A4565" s="1">
        <v>4566</v>
      </c>
      <c r="B4565" s="1" t="s">
        <v>9758</v>
      </c>
      <c r="C4565" s="1" t="s">
        <v>9759</v>
      </c>
    </row>
    <row r="4566" spans="1:3" x14ac:dyDescent="0.4">
      <c r="A4566" s="1">
        <v>4567</v>
      </c>
      <c r="B4566" s="1" t="s">
        <v>9760</v>
      </c>
      <c r="C4566" s="1" t="s">
        <v>9761</v>
      </c>
    </row>
    <row r="4567" spans="1:3" x14ac:dyDescent="0.4">
      <c r="A4567" s="1">
        <v>4568</v>
      </c>
      <c r="B4567" s="1" t="s">
        <v>9762</v>
      </c>
      <c r="C4567" s="1" t="s">
        <v>9763</v>
      </c>
    </row>
    <row r="4568" spans="1:3" x14ac:dyDescent="0.4">
      <c r="A4568" s="1">
        <v>4569</v>
      </c>
      <c r="B4568" s="1" t="s">
        <v>9764</v>
      </c>
      <c r="C4568" s="1" t="s">
        <v>9765</v>
      </c>
    </row>
    <row r="4569" spans="1:3" x14ac:dyDescent="0.4">
      <c r="A4569" s="1">
        <v>4570</v>
      </c>
      <c r="B4569" s="1" t="s">
        <v>9766</v>
      </c>
      <c r="C4569" s="1" t="s">
        <v>9767</v>
      </c>
    </row>
    <row r="4570" spans="1:3" x14ac:dyDescent="0.4">
      <c r="A4570" s="1">
        <v>4571</v>
      </c>
      <c r="B4570" s="1" t="s">
        <v>9768</v>
      </c>
      <c r="C4570" s="1" t="s">
        <v>9769</v>
      </c>
    </row>
    <row r="4571" spans="1:3" x14ac:dyDescent="0.4">
      <c r="A4571" s="1">
        <v>4572</v>
      </c>
      <c r="B4571" s="1" t="s">
        <v>9770</v>
      </c>
      <c r="C4571" s="1" t="s">
        <v>9771</v>
      </c>
    </row>
    <row r="4572" spans="1:3" x14ac:dyDescent="0.4">
      <c r="A4572" s="1">
        <v>4573</v>
      </c>
      <c r="B4572" s="1" t="s">
        <v>9772</v>
      </c>
      <c r="C4572" s="1" t="s">
        <v>9773</v>
      </c>
    </row>
    <row r="4573" spans="1:3" x14ac:dyDescent="0.4">
      <c r="A4573" s="1">
        <v>4574</v>
      </c>
      <c r="B4573" s="1" t="s">
        <v>9774</v>
      </c>
      <c r="C4573" s="1" t="s">
        <v>9775</v>
      </c>
    </row>
    <row r="4574" spans="1:3" x14ac:dyDescent="0.4">
      <c r="A4574" s="1">
        <v>4575</v>
      </c>
      <c r="B4574" s="1" t="s">
        <v>9776</v>
      </c>
      <c r="C4574" s="1" t="s">
        <v>9777</v>
      </c>
    </row>
    <row r="4575" spans="1:3" x14ac:dyDescent="0.4">
      <c r="A4575" s="1">
        <v>4576</v>
      </c>
      <c r="B4575" s="1" t="s">
        <v>9778</v>
      </c>
      <c r="C4575" s="1" t="s">
        <v>9779</v>
      </c>
    </row>
    <row r="4576" spans="1:3" x14ac:dyDescent="0.4">
      <c r="A4576" s="1">
        <v>4577</v>
      </c>
      <c r="B4576" s="1" t="s">
        <v>9780</v>
      </c>
      <c r="C4576" s="1" t="s">
        <v>9781</v>
      </c>
    </row>
    <row r="4577" spans="1:3" x14ac:dyDescent="0.4">
      <c r="A4577" s="1">
        <v>4578</v>
      </c>
      <c r="B4577" s="1" t="s">
        <v>9782</v>
      </c>
      <c r="C4577" s="1" t="s">
        <v>9783</v>
      </c>
    </row>
    <row r="4578" spans="1:3" x14ac:dyDescent="0.4">
      <c r="A4578" s="1">
        <v>4579</v>
      </c>
      <c r="B4578" s="1" t="s">
        <v>9784</v>
      </c>
      <c r="C4578" s="1" t="s">
        <v>9785</v>
      </c>
    </row>
    <row r="4579" spans="1:3" x14ac:dyDescent="0.4">
      <c r="A4579" s="1">
        <v>4580</v>
      </c>
      <c r="B4579" s="1" t="s">
        <v>9786</v>
      </c>
      <c r="C4579" s="1" t="s">
        <v>9787</v>
      </c>
    </row>
    <row r="4580" spans="1:3" x14ac:dyDescent="0.4">
      <c r="A4580" s="1">
        <v>4581</v>
      </c>
      <c r="B4580" s="1" t="s">
        <v>9788</v>
      </c>
      <c r="C4580" s="1" t="s">
        <v>9789</v>
      </c>
    </row>
    <row r="4581" spans="1:3" x14ac:dyDescent="0.4">
      <c r="A4581" s="1">
        <v>4582</v>
      </c>
      <c r="B4581" s="1" t="s">
        <v>9790</v>
      </c>
      <c r="C4581" s="1" t="s">
        <v>9791</v>
      </c>
    </row>
    <row r="4582" spans="1:3" x14ac:dyDescent="0.4">
      <c r="A4582" s="1">
        <v>4583</v>
      </c>
      <c r="B4582" s="1" t="s">
        <v>9792</v>
      </c>
      <c r="C4582" s="1" t="s">
        <v>9793</v>
      </c>
    </row>
    <row r="4583" spans="1:3" x14ac:dyDescent="0.4">
      <c r="A4583" s="1">
        <v>4584</v>
      </c>
      <c r="B4583" s="1" t="s">
        <v>9794</v>
      </c>
      <c r="C4583" s="1" t="s">
        <v>9795</v>
      </c>
    </row>
    <row r="4584" spans="1:3" x14ac:dyDescent="0.4">
      <c r="A4584" s="1">
        <v>4585</v>
      </c>
      <c r="B4584" s="1" t="s">
        <v>9796</v>
      </c>
      <c r="C4584" s="1" t="s">
        <v>9797</v>
      </c>
    </row>
    <row r="4585" spans="1:3" x14ac:dyDescent="0.4">
      <c r="A4585" s="1">
        <v>4586</v>
      </c>
      <c r="B4585" s="1" t="s">
        <v>9798</v>
      </c>
      <c r="C4585" s="1" t="s">
        <v>9799</v>
      </c>
    </row>
    <row r="4586" spans="1:3" x14ac:dyDescent="0.4">
      <c r="A4586" s="1">
        <v>4587</v>
      </c>
      <c r="B4586" s="1" t="s">
        <v>9800</v>
      </c>
      <c r="C4586" s="1" t="s">
        <v>9801</v>
      </c>
    </row>
    <row r="4587" spans="1:3" x14ac:dyDescent="0.4">
      <c r="A4587" s="1">
        <v>4588</v>
      </c>
      <c r="B4587" s="1" t="s">
        <v>9802</v>
      </c>
      <c r="C4587" s="1" t="s">
        <v>9803</v>
      </c>
    </row>
    <row r="4588" spans="1:3" x14ac:dyDescent="0.4">
      <c r="A4588" s="1">
        <v>4589</v>
      </c>
      <c r="B4588" s="1" t="s">
        <v>9804</v>
      </c>
      <c r="C4588" s="1" t="s">
        <v>9805</v>
      </c>
    </row>
    <row r="4589" spans="1:3" x14ac:dyDescent="0.4">
      <c r="A4589" s="1">
        <v>4590</v>
      </c>
      <c r="B4589" s="1" t="s">
        <v>9806</v>
      </c>
      <c r="C4589" s="1" t="s">
        <v>9807</v>
      </c>
    </row>
    <row r="4590" spans="1:3" x14ac:dyDescent="0.4">
      <c r="A4590" s="1">
        <v>4591</v>
      </c>
      <c r="B4590" s="1" t="s">
        <v>9808</v>
      </c>
      <c r="C4590" s="1" t="s">
        <v>9809</v>
      </c>
    </row>
    <row r="4591" spans="1:3" x14ac:dyDescent="0.4">
      <c r="A4591" s="1">
        <v>4592</v>
      </c>
      <c r="B4591" s="1" t="s">
        <v>9810</v>
      </c>
      <c r="C4591" s="1" t="s">
        <v>9811</v>
      </c>
    </row>
    <row r="4592" spans="1:3" x14ac:dyDescent="0.4">
      <c r="A4592" s="1">
        <v>4593</v>
      </c>
      <c r="B4592" s="1" t="s">
        <v>9812</v>
      </c>
      <c r="C4592" s="1" t="s">
        <v>9813</v>
      </c>
    </row>
    <row r="4593" spans="1:3" x14ac:dyDescent="0.4">
      <c r="A4593" s="1">
        <v>4594</v>
      </c>
      <c r="B4593" s="1" t="s">
        <v>9814</v>
      </c>
      <c r="C4593" s="1" t="s">
        <v>9815</v>
      </c>
    </row>
    <row r="4594" spans="1:3" x14ac:dyDescent="0.4">
      <c r="A4594" s="1">
        <v>4595</v>
      </c>
      <c r="B4594" s="1" t="s">
        <v>9816</v>
      </c>
      <c r="C4594" s="1" t="s">
        <v>9817</v>
      </c>
    </row>
    <row r="4595" spans="1:3" x14ac:dyDescent="0.4">
      <c r="A4595" s="1">
        <v>4596</v>
      </c>
      <c r="B4595" s="1" t="s">
        <v>9818</v>
      </c>
      <c r="C4595" s="1" t="s">
        <v>9819</v>
      </c>
    </row>
    <row r="4596" spans="1:3" x14ac:dyDescent="0.4">
      <c r="A4596" s="1">
        <v>4597</v>
      </c>
      <c r="B4596" s="1" t="s">
        <v>9820</v>
      </c>
      <c r="C4596" s="1" t="s">
        <v>9821</v>
      </c>
    </row>
    <row r="4597" spans="1:3" x14ac:dyDescent="0.4">
      <c r="A4597" s="1">
        <v>4598</v>
      </c>
      <c r="B4597" s="1" t="s">
        <v>9822</v>
      </c>
      <c r="C4597" s="1" t="s">
        <v>9823</v>
      </c>
    </row>
    <row r="4598" spans="1:3" x14ac:dyDescent="0.4">
      <c r="A4598" s="1">
        <v>4599</v>
      </c>
      <c r="B4598" s="1" t="s">
        <v>9824</v>
      </c>
      <c r="C4598" s="1" t="s">
        <v>9825</v>
      </c>
    </row>
    <row r="4599" spans="1:3" x14ac:dyDescent="0.4">
      <c r="A4599" s="1">
        <v>4600</v>
      </c>
      <c r="B4599" s="1" t="s">
        <v>9826</v>
      </c>
      <c r="C4599" s="1" t="s">
        <v>9827</v>
      </c>
    </row>
    <row r="4600" spans="1:3" x14ac:dyDescent="0.4">
      <c r="A4600" s="1">
        <v>4601</v>
      </c>
      <c r="B4600" s="1" t="s">
        <v>9828</v>
      </c>
      <c r="C4600" s="1" t="s">
        <v>9829</v>
      </c>
    </row>
    <row r="4601" spans="1:3" x14ac:dyDescent="0.4">
      <c r="A4601" s="1">
        <v>4602</v>
      </c>
      <c r="B4601" s="1" t="s">
        <v>9830</v>
      </c>
      <c r="C4601" s="1" t="s">
        <v>9831</v>
      </c>
    </row>
    <row r="4602" spans="1:3" x14ac:dyDescent="0.4">
      <c r="A4602" s="1">
        <v>4603</v>
      </c>
      <c r="B4602" s="1" t="s">
        <v>9832</v>
      </c>
      <c r="C4602" s="1" t="s">
        <v>9833</v>
      </c>
    </row>
    <row r="4603" spans="1:3" x14ac:dyDescent="0.4">
      <c r="A4603" s="1">
        <v>4604</v>
      </c>
      <c r="B4603" s="1" t="s">
        <v>9834</v>
      </c>
      <c r="C4603" s="1" t="s">
        <v>9835</v>
      </c>
    </row>
    <row r="4604" spans="1:3" x14ac:dyDescent="0.4">
      <c r="A4604" s="1">
        <v>4605</v>
      </c>
      <c r="B4604" s="1" t="s">
        <v>9836</v>
      </c>
      <c r="C4604" s="1" t="s">
        <v>9837</v>
      </c>
    </row>
    <row r="4605" spans="1:3" x14ac:dyDescent="0.4">
      <c r="A4605" s="1">
        <v>4606</v>
      </c>
      <c r="B4605" s="1" t="s">
        <v>9838</v>
      </c>
      <c r="C4605" s="1" t="s">
        <v>9839</v>
      </c>
    </row>
    <row r="4606" spans="1:3" x14ac:dyDescent="0.4">
      <c r="A4606" s="1">
        <v>4607</v>
      </c>
      <c r="B4606" s="1" t="s">
        <v>9840</v>
      </c>
      <c r="C4606" s="1" t="s">
        <v>9841</v>
      </c>
    </row>
    <row r="4607" spans="1:3" x14ac:dyDescent="0.4">
      <c r="A4607" s="1">
        <v>4608</v>
      </c>
      <c r="B4607" s="1" t="s">
        <v>9842</v>
      </c>
      <c r="C4607" s="1" t="s">
        <v>9843</v>
      </c>
    </row>
    <row r="4608" spans="1:3" x14ac:dyDescent="0.4">
      <c r="A4608" s="1">
        <v>4609</v>
      </c>
      <c r="B4608" s="1" t="s">
        <v>9844</v>
      </c>
      <c r="C4608" s="1" t="s">
        <v>9845</v>
      </c>
    </row>
    <row r="4609" spans="1:3" x14ac:dyDescent="0.4">
      <c r="A4609" s="1">
        <v>4610</v>
      </c>
      <c r="B4609" s="1" t="s">
        <v>9846</v>
      </c>
      <c r="C4609" s="1" t="s">
        <v>9847</v>
      </c>
    </row>
    <row r="4610" spans="1:3" x14ac:dyDescent="0.4">
      <c r="A4610" s="1">
        <v>4611</v>
      </c>
      <c r="B4610" s="1" t="s">
        <v>9848</v>
      </c>
      <c r="C4610" s="1" t="s">
        <v>9849</v>
      </c>
    </row>
    <row r="4611" spans="1:3" x14ac:dyDescent="0.4">
      <c r="A4611" s="1">
        <v>4612</v>
      </c>
      <c r="B4611" s="1" t="s">
        <v>9850</v>
      </c>
      <c r="C4611" s="1" t="s">
        <v>9851</v>
      </c>
    </row>
    <row r="4612" spans="1:3" x14ac:dyDescent="0.4">
      <c r="A4612" s="1">
        <v>4613</v>
      </c>
      <c r="B4612" s="1" t="s">
        <v>9852</v>
      </c>
      <c r="C4612" s="1" t="s">
        <v>9853</v>
      </c>
    </row>
    <row r="4613" spans="1:3" x14ac:dyDescent="0.4">
      <c r="A4613" s="1">
        <v>4614</v>
      </c>
      <c r="B4613" s="1" t="s">
        <v>9854</v>
      </c>
      <c r="C4613" s="1" t="s">
        <v>9855</v>
      </c>
    </row>
    <row r="4614" spans="1:3" x14ac:dyDescent="0.4">
      <c r="A4614" s="1">
        <v>4615</v>
      </c>
      <c r="B4614" s="1" t="s">
        <v>9856</v>
      </c>
      <c r="C4614" s="1" t="s">
        <v>9857</v>
      </c>
    </row>
    <row r="4615" spans="1:3" x14ac:dyDescent="0.4">
      <c r="A4615" s="1">
        <v>4616</v>
      </c>
      <c r="B4615" s="1" t="s">
        <v>9858</v>
      </c>
      <c r="C4615" s="1" t="s">
        <v>9859</v>
      </c>
    </row>
    <row r="4616" spans="1:3" x14ac:dyDescent="0.4">
      <c r="A4616" s="1">
        <v>4617</v>
      </c>
      <c r="B4616" s="1" t="s">
        <v>9860</v>
      </c>
      <c r="C4616" s="1" t="s">
        <v>9861</v>
      </c>
    </row>
    <row r="4617" spans="1:3" x14ac:dyDescent="0.4">
      <c r="A4617" s="1">
        <v>4618</v>
      </c>
      <c r="B4617" s="1" t="s">
        <v>9862</v>
      </c>
      <c r="C4617" s="1" t="s">
        <v>9863</v>
      </c>
    </row>
    <row r="4618" spans="1:3" x14ac:dyDescent="0.4">
      <c r="A4618" s="1">
        <v>4619</v>
      </c>
      <c r="B4618" s="1" t="s">
        <v>9864</v>
      </c>
      <c r="C4618" s="1" t="s">
        <v>9865</v>
      </c>
    </row>
    <row r="4619" spans="1:3" x14ac:dyDescent="0.4">
      <c r="A4619" s="1">
        <v>4620</v>
      </c>
      <c r="B4619" s="1" t="s">
        <v>9866</v>
      </c>
      <c r="C4619" s="1" t="s">
        <v>9867</v>
      </c>
    </row>
    <row r="4620" spans="1:3" x14ac:dyDescent="0.4">
      <c r="A4620" s="1">
        <v>4621</v>
      </c>
      <c r="B4620" s="1" t="s">
        <v>9868</v>
      </c>
      <c r="C4620" s="1" t="s">
        <v>9869</v>
      </c>
    </row>
    <row r="4621" spans="1:3" x14ac:dyDescent="0.4">
      <c r="A4621" s="1">
        <v>4622</v>
      </c>
      <c r="B4621" s="1" t="s">
        <v>9870</v>
      </c>
      <c r="C4621" s="1" t="s">
        <v>9871</v>
      </c>
    </row>
    <row r="4622" spans="1:3" x14ac:dyDescent="0.4">
      <c r="A4622" s="1">
        <v>4623</v>
      </c>
      <c r="B4622" s="1" t="s">
        <v>9872</v>
      </c>
      <c r="C4622" s="1" t="s">
        <v>9873</v>
      </c>
    </row>
    <row r="4623" spans="1:3" x14ac:dyDescent="0.4">
      <c r="A4623" s="1">
        <v>4624</v>
      </c>
      <c r="B4623" s="1" t="s">
        <v>9874</v>
      </c>
      <c r="C4623" s="1" t="s">
        <v>9875</v>
      </c>
    </row>
    <row r="4624" spans="1:3" x14ac:dyDescent="0.4">
      <c r="A4624" s="1">
        <v>4625</v>
      </c>
      <c r="B4624" s="1" t="s">
        <v>9876</v>
      </c>
      <c r="C4624" s="1" t="s">
        <v>9877</v>
      </c>
    </row>
    <row r="4625" spans="1:3" x14ac:dyDescent="0.4">
      <c r="A4625" s="1">
        <v>4626</v>
      </c>
      <c r="B4625" s="1" t="s">
        <v>9878</v>
      </c>
      <c r="C4625" s="1" t="s">
        <v>9879</v>
      </c>
    </row>
    <row r="4626" spans="1:3" x14ac:dyDescent="0.4">
      <c r="A4626" s="1">
        <v>4627</v>
      </c>
      <c r="B4626" s="1" t="s">
        <v>9880</v>
      </c>
      <c r="C4626" s="1" t="s">
        <v>9881</v>
      </c>
    </row>
    <row r="4627" spans="1:3" x14ac:dyDescent="0.4">
      <c r="A4627" s="1">
        <v>4628</v>
      </c>
      <c r="B4627" s="1" t="s">
        <v>9882</v>
      </c>
      <c r="C4627" s="1" t="s">
        <v>9883</v>
      </c>
    </row>
    <row r="4628" spans="1:3" x14ac:dyDescent="0.4">
      <c r="A4628" s="1">
        <v>4629</v>
      </c>
      <c r="B4628" s="1" t="s">
        <v>9884</v>
      </c>
      <c r="C4628" s="1" t="s">
        <v>9885</v>
      </c>
    </row>
    <row r="4629" spans="1:3" x14ac:dyDescent="0.4">
      <c r="A4629" s="1">
        <v>4630</v>
      </c>
      <c r="B4629" s="1" t="s">
        <v>9886</v>
      </c>
      <c r="C4629" s="1" t="s">
        <v>9887</v>
      </c>
    </row>
    <row r="4630" spans="1:3" x14ac:dyDescent="0.4">
      <c r="A4630" s="1">
        <v>4631</v>
      </c>
      <c r="B4630" s="1" t="s">
        <v>9888</v>
      </c>
      <c r="C4630" s="1" t="s">
        <v>9889</v>
      </c>
    </row>
    <row r="4631" spans="1:3" x14ac:dyDescent="0.4">
      <c r="A4631" s="1">
        <v>4632</v>
      </c>
      <c r="B4631" s="1" t="s">
        <v>9890</v>
      </c>
      <c r="C4631" s="1" t="s">
        <v>9891</v>
      </c>
    </row>
    <row r="4632" spans="1:3" x14ac:dyDescent="0.4">
      <c r="A4632" s="1">
        <v>4633</v>
      </c>
      <c r="B4632" s="1" t="s">
        <v>9892</v>
      </c>
      <c r="C4632" s="1" t="s">
        <v>9893</v>
      </c>
    </row>
    <row r="4633" spans="1:3" x14ac:dyDescent="0.4">
      <c r="A4633" s="1">
        <v>4634</v>
      </c>
      <c r="B4633" s="1" t="s">
        <v>9894</v>
      </c>
      <c r="C4633" s="1" t="s">
        <v>9895</v>
      </c>
    </row>
    <row r="4634" spans="1:3" x14ac:dyDescent="0.4">
      <c r="A4634" s="1">
        <v>4635</v>
      </c>
      <c r="B4634" s="1" t="s">
        <v>9896</v>
      </c>
      <c r="C4634" s="1" t="s">
        <v>9897</v>
      </c>
    </row>
    <row r="4635" spans="1:3" x14ac:dyDescent="0.4">
      <c r="A4635" s="1">
        <v>4636</v>
      </c>
      <c r="B4635" s="1" t="s">
        <v>9898</v>
      </c>
      <c r="C4635" s="1" t="s">
        <v>9899</v>
      </c>
    </row>
    <row r="4636" spans="1:3" x14ac:dyDescent="0.4">
      <c r="A4636" s="1">
        <v>4637</v>
      </c>
      <c r="B4636" s="1" t="s">
        <v>9900</v>
      </c>
      <c r="C4636" s="1" t="s">
        <v>9901</v>
      </c>
    </row>
    <row r="4637" spans="1:3" x14ac:dyDescent="0.4">
      <c r="A4637" s="1">
        <v>4638</v>
      </c>
      <c r="B4637" s="1" t="s">
        <v>9902</v>
      </c>
      <c r="C4637" s="1" t="s">
        <v>9903</v>
      </c>
    </row>
    <row r="4638" spans="1:3" x14ac:dyDescent="0.4">
      <c r="A4638" s="1">
        <v>4639</v>
      </c>
      <c r="B4638" s="1" t="s">
        <v>9904</v>
      </c>
      <c r="C4638" s="1" t="s">
        <v>9905</v>
      </c>
    </row>
    <row r="4639" spans="1:3" x14ac:dyDescent="0.4">
      <c r="A4639" s="1">
        <v>4640</v>
      </c>
      <c r="B4639" s="1" t="s">
        <v>9906</v>
      </c>
      <c r="C4639" s="1" t="s">
        <v>9907</v>
      </c>
    </row>
    <row r="4640" spans="1:3" x14ac:dyDescent="0.4">
      <c r="A4640" s="1">
        <v>4641</v>
      </c>
      <c r="B4640" s="1" t="s">
        <v>9908</v>
      </c>
      <c r="C4640" s="1" t="s">
        <v>9909</v>
      </c>
    </row>
    <row r="4641" spans="1:3" x14ac:dyDescent="0.4">
      <c r="A4641" s="1">
        <v>4642</v>
      </c>
      <c r="B4641" s="1" t="s">
        <v>9910</v>
      </c>
      <c r="C4641" s="1" t="s">
        <v>9911</v>
      </c>
    </row>
    <row r="4642" spans="1:3" x14ac:dyDescent="0.4">
      <c r="A4642" s="1">
        <v>4643</v>
      </c>
      <c r="B4642" s="1" t="s">
        <v>9912</v>
      </c>
      <c r="C4642" s="1" t="s">
        <v>9913</v>
      </c>
    </row>
    <row r="4643" spans="1:3" x14ac:dyDescent="0.4">
      <c r="A4643" s="1">
        <v>4644</v>
      </c>
      <c r="B4643" s="1" t="s">
        <v>9914</v>
      </c>
      <c r="C4643" s="1" t="s">
        <v>9915</v>
      </c>
    </row>
    <row r="4644" spans="1:3" x14ac:dyDescent="0.4">
      <c r="A4644" s="1">
        <v>4645</v>
      </c>
      <c r="B4644" s="1" t="s">
        <v>9916</v>
      </c>
      <c r="C4644" s="1" t="s">
        <v>9917</v>
      </c>
    </row>
    <row r="4645" spans="1:3" x14ac:dyDescent="0.4">
      <c r="A4645" s="1">
        <v>4646</v>
      </c>
      <c r="B4645" s="1" t="s">
        <v>9918</v>
      </c>
      <c r="C4645" s="1" t="s">
        <v>9919</v>
      </c>
    </row>
    <row r="4646" spans="1:3" x14ac:dyDescent="0.4">
      <c r="A4646" s="1">
        <v>4647</v>
      </c>
      <c r="B4646" s="1" t="s">
        <v>9920</v>
      </c>
      <c r="C4646" s="1" t="s">
        <v>9921</v>
      </c>
    </row>
    <row r="4647" spans="1:3" x14ac:dyDescent="0.4">
      <c r="A4647" s="1">
        <v>4648</v>
      </c>
      <c r="B4647" s="1" t="s">
        <v>9922</v>
      </c>
      <c r="C4647" s="1" t="s">
        <v>9923</v>
      </c>
    </row>
    <row r="4648" spans="1:3" x14ac:dyDescent="0.4">
      <c r="A4648" s="1">
        <v>4649</v>
      </c>
      <c r="B4648" s="1" t="s">
        <v>9924</v>
      </c>
      <c r="C4648" s="1" t="s">
        <v>9925</v>
      </c>
    </row>
    <row r="4649" spans="1:3" x14ac:dyDescent="0.4">
      <c r="A4649" s="1">
        <v>4650</v>
      </c>
      <c r="B4649" s="1" t="s">
        <v>9926</v>
      </c>
      <c r="C4649" s="1" t="s">
        <v>9927</v>
      </c>
    </row>
    <row r="4650" spans="1:3" x14ac:dyDescent="0.4">
      <c r="A4650" s="1">
        <v>4651</v>
      </c>
      <c r="B4650" s="1" t="s">
        <v>9928</v>
      </c>
      <c r="C4650" s="1" t="s">
        <v>9929</v>
      </c>
    </row>
    <row r="4651" spans="1:3" x14ac:dyDescent="0.4">
      <c r="A4651" s="1">
        <v>4652</v>
      </c>
      <c r="B4651" s="1" t="s">
        <v>9930</v>
      </c>
      <c r="C4651" s="1" t="s">
        <v>9931</v>
      </c>
    </row>
    <row r="4652" spans="1:3" x14ac:dyDescent="0.4">
      <c r="A4652" s="1">
        <v>4653</v>
      </c>
      <c r="B4652" s="1" t="s">
        <v>9932</v>
      </c>
      <c r="C4652" s="1" t="s">
        <v>9933</v>
      </c>
    </row>
    <row r="4653" spans="1:3" x14ac:dyDescent="0.4">
      <c r="A4653" s="1">
        <v>4654</v>
      </c>
      <c r="B4653" s="1" t="s">
        <v>9934</v>
      </c>
      <c r="C4653" s="1" t="s">
        <v>9935</v>
      </c>
    </row>
    <row r="4654" spans="1:3" x14ac:dyDescent="0.4">
      <c r="A4654" s="1">
        <v>4655</v>
      </c>
      <c r="B4654" s="1" t="s">
        <v>9936</v>
      </c>
      <c r="C4654" s="1" t="s">
        <v>9937</v>
      </c>
    </row>
    <row r="4655" spans="1:3" x14ac:dyDescent="0.4">
      <c r="A4655" s="1">
        <v>4656</v>
      </c>
      <c r="B4655" s="1" t="s">
        <v>9938</v>
      </c>
      <c r="C4655" s="1" t="s">
        <v>9939</v>
      </c>
    </row>
    <row r="4656" spans="1:3" x14ac:dyDescent="0.4">
      <c r="A4656" s="1">
        <v>4657</v>
      </c>
      <c r="B4656" s="1" t="s">
        <v>9940</v>
      </c>
      <c r="C4656" s="1" t="s">
        <v>9941</v>
      </c>
    </row>
    <row r="4657" spans="1:3" x14ac:dyDescent="0.4">
      <c r="A4657" s="1">
        <v>4658</v>
      </c>
      <c r="B4657" s="1" t="s">
        <v>9942</v>
      </c>
      <c r="C4657" s="1" t="s">
        <v>9943</v>
      </c>
    </row>
    <row r="4658" spans="1:3" x14ac:dyDescent="0.4">
      <c r="A4658" s="1">
        <v>4659</v>
      </c>
      <c r="B4658" s="1" t="s">
        <v>9944</v>
      </c>
      <c r="C4658" s="1" t="s">
        <v>9945</v>
      </c>
    </row>
    <row r="4659" spans="1:3" x14ac:dyDescent="0.4">
      <c r="A4659" s="1">
        <v>4660</v>
      </c>
      <c r="B4659" s="1" t="s">
        <v>9946</v>
      </c>
      <c r="C4659" s="1" t="s">
        <v>9947</v>
      </c>
    </row>
    <row r="4660" spans="1:3" x14ac:dyDescent="0.4">
      <c r="A4660" s="1">
        <v>4661</v>
      </c>
      <c r="B4660" s="1" t="s">
        <v>9948</v>
      </c>
      <c r="C4660" s="1" t="s">
        <v>9949</v>
      </c>
    </row>
    <row r="4661" spans="1:3" x14ac:dyDescent="0.4">
      <c r="A4661" s="1">
        <v>4662</v>
      </c>
      <c r="B4661" s="1" t="s">
        <v>9950</v>
      </c>
      <c r="C4661" s="1" t="s">
        <v>9951</v>
      </c>
    </row>
    <row r="4662" spans="1:3" x14ac:dyDescent="0.4">
      <c r="A4662" s="1">
        <v>4663</v>
      </c>
      <c r="B4662" s="1" t="s">
        <v>9952</v>
      </c>
      <c r="C4662" s="1" t="s">
        <v>9953</v>
      </c>
    </row>
    <row r="4663" spans="1:3" x14ac:dyDescent="0.4">
      <c r="A4663" s="1">
        <v>4664</v>
      </c>
      <c r="B4663" s="1" t="s">
        <v>9954</v>
      </c>
      <c r="C4663" s="1" t="s">
        <v>9955</v>
      </c>
    </row>
    <row r="4664" spans="1:3" x14ac:dyDescent="0.4">
      <c r="A4664" s="1">
        <v>4665</v>
      </c>
      <c r="B4664" s="1" t="s">
        <v>9956</v>
      </c>
      <c r="C4664" s="1" t="s">
        <v>9957</v>
      </c>
    </row>
    <row r="4665" spans="1:3" x14ac:dyDescent="0.4">
      <c r="A4665" s="1">
        <v>4666</v>
      </c>
      <c r="B4665" s="1" t="s">
        <v>9958</v>
      </c>
      <c r="C4665" s="1" t="s">
        <v>9959</v>
      </c>
    </row>
    <row r="4666" spans="1:3" x14ac:dyDescent="0.4">
      <c r="A4666" s="1">
        <v>4667</v>
      </c>
      <c r="B4666" s="1" t="s">
        <v>9960</v>
      </c>
      <c r="C4666" s="1" t="s">
        <v>9961</v>
      </c>
    </row>
    <row r="4667" spans="1:3" x14ac:dyDescent="0.4">
      <c r="A4667" s="1">
        <v>4668</v>
      </c>
      <c r="B4667" s="1" t="s">
        <v>9962</v>
      </c>
      <c r="C4667" s="1" t="s">
        <v>9963</v>
      </c>
    </row>
    <row r="4668" spans="1:3" x14ac:dyDescent="0.4">
      <c r="A4668" s="1">
        <v>4669</v>
      </c>
      <c r="B4668" s="1" t="s">
        <v>9964</v>
      </c>
      <c r="C4668" s="1" t="s">
        <v>9965</v>
      </c>
    </row>
    <row r="4669" spans="1:3" x14ac:dyDescent="0.4">
      <c r="A4669" s="1">
        <v>4670</v>
      </c>
      <c r="B4669" s="1" t="s">
        <v>9966</v>
      </c>
      <c r="C4669" s="1" t="s">
        <v>9967</v>
      </c>
    </row>
    <row r="4670" spans="1:3" x14ac:dyDescent="0.4">
      <c r="A4670" s="1">
        <v>4671</v>
      </c>
      <c r="B4670" s="1" t="s">
        <v>9968</v>
      </c>
      <c r="C4670" s="1" t="s">
        <v>9969</v>
      </c>
    </row>
    <row r="4671" spans="1:3" x14ac:dyDescent="0.4">
      <c r="A4671" s="1">
        <v>4672</v>
      </c>
      <c r="B4671" s="1" t="s">
        <v>9970</v>
      </c>
      <c r="C4671" s="1" t="s">
        <v>9971</v>
      </c>
    </row>
    <row r="4672" spans="1:3" x14ac:dyDescent="0.4">
      <c r="A4672" s="1">
        <v>4673</v>
      </c>
      <c r="B4672" s="1" t="s">
        <v>9972</v>
      </c>
      <c r="C4672" s="1" t="s">
        <v>9973</v>
      </c>
    </row>
    <row r="4673" spans="1:3" x14ac:dyDescent="0.4">
      <c r="A4673" s="1">
        <v>4674</v>
      </c>
      <c r="B4673" s="1" t="s">
        <v>9974</v>
      </c>
      <c r="C4673" s="1" t="s">
        <v>9975</v>
      </c>
    </row>
    <row r="4674" spans="1:3" x14ac:dyDescent="0.4">
      <c r="A4674" s="1">
        <v>4675</v>
      </c>
      <c r="B4674" s="1" t="s">
        <v>9976</v>
      </c>
      <c r="C4674" s="1" t="s">
        <v>9977</v>
      </c>
    </row>
    <row r="4675" spans="1:3" x14ac:dyDescent="0.4">
      <c r="A4675" s="1">
        <v>4676</v>
      </c>
      <c r="B4675" s="1" t="s">
        <v>9978</v>
      </c>
      <c r="C4675" s="1" t="s">
        <v>9979</v>
      </c>
    </row>
    <row r="4676" spans="1:3" x14ac:dyDescent="0.4">
      <c r="A4676" s="1">
        <v>4677</v>
      </c>
      <c r="B4676" s="1" t="s">
        <v>9980</v>
      </c>
      <c r="C4676" s="1" t="s">
        <v>9981</v>
      </c>
    </row>
    <row r="4677" spans="1:3" x14ac:dyDescent="0.4">
      <c r="A4677" s="1">
        <v>4678</v>
      </c>
      <c r="B4677" s="1" t="s">
        <v>9982</v>
      </c>
      <c r="C4677" s="1" t="s">
        <v>9983</v>
      </c>
    </row>
    <row r="4678" spans="1:3" x14ac:dyDescent="0.4">
      <c r="A4678" s="1">
        <v>4679</v>
      </c>
      <c r="B4678" s="1" t="s">
        <v>9984</v>
      </c>
      <c r="C4678" s="1" t="s">
        <v>9985</v>
      </c>
    </row>
    <row r="4679" spans="1:3" x14ac:dyDescent="0.4">
      <c r="A4679" s="1">
        <v>4680</v>
      </c>
      <c r="B4679" s="1" t="s">
        <v>9986</v>
      </c>
      <c r="C4679" s="1" t="s">
        <v>9987</v>
      </c>
    </row>
    <row r="4680" spans="1:3" x14ac:dyDescent="0.4">
      <c r="A4680" s="1">
        <v>4681</v>
      </c>
      <c r="B4680" s="1" t="s">
        <v>9988</v>
      </c>
      <c r="C4680" s="1" t="s">
        <v>9989</v>
      </c>
    </row>
    <row r="4681" spans="1:3" x14ac:dyDescent="0.4">
      <c r="A4681" s="1">
        <v>4682</v>
      </c>
      <c r="B4681" s="1" t="s">
        <v>9990</v>
      </c>
      <c r="C4681" s="1" t="s">
        <v>9991</v>
      </c>
    </row>
    <row r="4682" spans="1:3" x14ac:dyDescent="0.4">
      <c r="A4682" s="1">
        <v>4683</v>
      </c>
      <c r="B4682" s="1" t="s">
        <v>9992</v>
      </c>
      <c r="C4682" s="1" t="s">
        <v>9993</v>
      </c>
    </row>
    <row r="4683" spans="1:3" x14ac:dyDescent="0.4">
      <c r="A4683" s="1">
        <v>4684</v>
      </c>
      <c r="B4683" s="1" t="s">
        <v>9994</v>
      </c>
      <c r="C4683" s="1" t="s">
        <v>9995</v>
      </c>
    </row>
    <row r="4684" spans="1:3" x14ac:dyDescent="0.4">
      <c r="A4684" s="1">
        <v>4685</v>
      </c>
      <c r="B4684" s="1" t="s">
        <v>9996</v>
      </c>
      <c r="C4684" s="1" t="s">
        <v>9997</v>
      </c>
    </row>
    <row r="4685" spans="1:3" x14ac:dyDescent="0.4">
      <c r="A4685" s="1">
        <v>4686</v>
      </c>
      <c r="B4685" s="1" t="s">
        <v>9998</v>
      </c>
      <c r="C4685" s="1" t="s">
        <v>9999</v>
      </c>
    </row>
    <row r="4686" spans="1:3" x14ac:dyDescent="0.4">
      <c r="A4686" s="1">
        <v>4687</v>
      </c>
      <c r="B4686" s="1" t="s">
        <v>10000</v>
      </c>
      <c r="C4686" s="1" t="s">
        <v>10001</v>
      </c>
    </row>
    <row r="4687" spans="1:3" x14ac:dyDescent="0.4">
      <c r="A4687" s="1">
        <v>4688</v>
      </c>
      <c r="B4687" s="1" t="s">
        <v>10002</v>
      </c>
      <c r="C4687" s="1" t="s">
        <v>10003</v>
      </c>
    </row>
    <row r="4688" spans="1:3" x14ac:dyDescent="0.4">
      <c r="A4688" s="1">
        <v>4689</v>
      </c>
      <c r="B4688" s="1" t="s">
        <v>10004</v>
      </c>
      <c r="C4688" s="1" t="s">
        <v>10005</v>
      </c>
    </row>
    <row r="4689" spans="1:3" x14ac:dyDescent="0.4">
      <c r="A4689" s="1">
        <v>4690</v>
      </c>
      <c r="B4689" s="1" t="s">
        <v>10006</v>
      </c>
      <c r="C4689" s="1" t="s">
        <v>10007</v>
      </c>
    </row>
    <row r="4690" spans="1:3" x14ac:dyDescent="0.4">
      <c r="A4690" s="1">
        <v>4691</v>
      </c>
      <c r="B4690" s="1" t="s">
        <v>10008</v>
      </c>
      <c r="C4690" s="1" t="s">
        <v>10009</v>
      </c>
    </row>
    <row r="4691" spans="1:3" x14ac:dyDescent="0.4">
      <c r="A4691" s="1">
        <v>4692</v>
      </c>
      <c r="B4691" s="1" t="s">
        <v>10010</v>
      </c>
      <c r="C4691" s="1" t="s">
        <v>10011</v>
      </c>
    </row>
    <row r="4692" spans="1:3" x14ac:dyDescent="0.4">
      <c r="A4692" s="1">
        <v>4693</v>
      </c>
      <c r="B4692" s="1" t="s">
        <v>10012</v>
      </c>
      <c r="C4692" s="1" t="s">
        <v>10013</v>
      </c>
    </row>
    <row r="4693" spans="1:3" x14ac:dyDescent="0.4">
      <c r="A4693" s="1">
        <v>4694</v>
      </c>
      <c r="B4693" s="1" t="s">
        <v>10014</v>
      </c>
      <c r="C4693" s="1" t="s">
        <v>10015</v>
      </c>
    </row>
    <row r="4694" spans="1:3" x14ac:dyDescent="0.4">
      <c r="A4694" s="1">
        <v>4695</v>
      </c>
      <c r="B4694" s="1" t="s">
        <v>10016</v>
      </c>
      <c r="C4694" s="1" t="s">
        <v>10017</v>
      </c>
    </row>
    <row r="4695" spans="1:3" x14ac:dyDescent="0.4">
      <c r="A4695" s="1">
        <v>4696</v>
      </c>
      <c r="B4695" s="1" t="s">
        <v>10018</v>
      </c>
      <c r="C4695" s="1" t="s">
        <v>10019</v>
      </c>
    </row>
    <row r="4696" spans="1:3" x14ac:dyDescent="0.4">
      <c r="A4696" s="1">
        <v>4697</v>
      </c>
      <c r="B4696" s="1" t="s">
        <v>10020</v>
      </c>
      <c r="C4696" s="1" t="s">
        <v>10021</v>
      </c>
    </row>
    <row r="4697" spans="1:3" x14ac:dyDescent="0.4">
      <c r="A4697" s="1">
        <v>4698</v>
      </c>
      <c r="B4697" s="1" t="s">
        <v>10022</v>
      </c>
      <c r="C4697" s="1" t="s">
        <v>10023</v>
      </c>
    </row>
    <row r="4698" spans="1:3" x14ac:dyDescent="0.4">
      <c r="A4698" s="1">
        <v>4699</v>
      </c>
      <c r="B4698" s="1" t="s">
        <v>10024</v>
      </c>
      <c r="C4698" s="1" t="s">
        <v>10025</v>
      </c>
    </row>
    <row r="4699" spans="1:3" x14ac:dyDescent="0.4">
      <c r="A4699" s="1">
        <v>4700</v>
      </c>
      <c r="B4699" s="1" t="s">
        <v>10026</v>
      </c>
      <c r="C4699" s="1" t="s">
        <v>10027</v>
      </c>
    </row>
    <row r="4700" spans="1:3" x14ac:dyDescent="0.4">
      <c r="A4700" s="1">
        <v>4701</v>
      </c>
      <c r="B4700" s="1" t="s">
        <v>10028</v>
      </c>
      <c r="C4700" s="1" t="s">
        <v>10029</v>
      </c>
    </row>
    <row r="4701" spans="1:3" x14ac:dyDescent="0.4">
      <c r="A4701" s="1">
        <v>4702</v>
      </c>
      <c r="B4701" s="1" t="s">
        <v>10030</v>
      </c>
      <c r="C4701" s="1" t="s">
        <v>10031</v>
      </c>
    </row>
    <row r="4702" spans="1:3" x14ac:dyDescent="0.4">
      <c r="A4702" s="1">
        <v>4703</v>
      </c>
      <c r="B4702" s="1" t="s">
        <v>10032</v>
      </c>
      <c r="C4702" s="1" t="s">
        <v>10033</v>
      </c>
    </row>
    <row r="4703" spans="1:3" x14ac:dyDescent="0.4">
      <c r="A4703" s="1">
        <v>4704</v>
      </c>
      <c r="B4703" s="1" t="s">
        <v>10034</v>
      </c>
      <c r="C4703" s="1" t="s">
        <v>10035</v>
      </c>
    </row>
    <row r="4704" spans="1:3" x14ac:dyDescent="0.4">
      <c r="A4704" s="1">
        <v>4705</v>
      </c>
      <c r="B4704" s="1" t="s">
        <v>10036</v>
      </c>
      <c r="C4704" s="1" t="s">
        <v>10037</v>
      </c>
    </row>
    <row r="4705" spans="1:3" x14ac:dyDescent="0.4">
      <c r="A4705" s="1">
        <v>4706</v>
      </c>
      <c r="B4705" s="1" t="s">
        <v>10038</v>
      </c>
      <c r="C4705" s="1" t="s">
        <v>10039</v>
      </c>
    </row>
    <row r="4706" spans="1:3" x14ac:dyDescent="0.4">
      <c r="A4706" s="1">
        <v>4707</v>
      </c>
      <c r="B4706" s="1" t="s">
        <v>10040</v>
      </c>
      <c r="C4706" s="1" t="s">
        <v>10041</v>
      </c>
    </row>
    <row r="4707" spans="1:3" x14ac:dyDescent="0.4">
      <c r="A4707" s="1">
        <v>4708</v>
      </c>
      <c r="B4707" s="1" t="s">
        <v>10042</v>
      </c>
      <c r="C4707" s="1" t="s">
        <v>10043</v>
      </c>
    </row>
    <row r="4708" spans="1:3" x14ac:dyDescent="0.4">
      <c r="A4708" s="1">
        <v>4709</v>
      </c>
      <c r="B4708" s="1" t="s">
        <v>10044</v>
      </c>
      <c r="C4708" s="1" t="s">
        <v>10045</v>
      </c>
    </row>
    <row r="4709" spans="1:3" x14ac:dyDescent="0.4">
      <c r="A4709" s="1">
        <v>4710</v>
      </c>
      <c r="B4709" s="1" t="s">
        <v>10046</v>
      </c>
      <c r="C4709" s="1" t="s">
        <v>10047</v>
      </c>
    </row>
    <row r="4710" spans="1:3" x14ac:dyDescent="0.4">
      <c r="A4710" s="1">
        <v>4711</v>
      </c>
      <c r="B4710" s="1" t="s">
        <v>10048</v>
      </c>
      <c r="C4710" s="1" t="s">
        <v>10049</v>
      </c>
    </row>
    <row r="4711" spans="1:3" x14ac:dyDescent="0.4">
      <c r="A4711" s="1">
        <v>4712</v>
      </c>
      <c r="B4711" s="1" t="s">
        <v>10050</v>
      </c>
      <c r="C4711" s="1" t="s">
        <v>10051</v>
      </c>
    </row>
    <row r="4712" spans="1:3" x14ac:dyDescent="0.4">
      <c r="A4712" s="1">
        <v>4713</v>
      </c>
      <c r="B4712" s="1" t="s">
        <v>10052</v>
      </c>
      <c r="C4712" s="1" t="s">
        <v>10053</v>
      </c>
    </row>
    <row r="4713" spans="1:3" x14ac:dyDescent="0.4">
      <c r="A4713" s="1">
        <v>4714</v>
      </c>
      <c r="B4713" s="1" t="s">
        <v>10054</v>
      </c>
      <c r="C4713" s="1" t="s">
        <v>10055</v>
      </c>
    </row>
    <row r="4714" spans="1:3" x14ac:dyDescent="0.4">
      <c r="A4714" s="1">
        <v>4715</v>
      </c>
      <c r="B4714" s="1" t="s">
        <v>10056</v>
      </c>
      <c r="C4714" s="1" t="s">
        <v>10057</v>
      </c>
    </row>
    <row r="4715" spans="1:3" x14ac:dyDescent="0.4">
      <c r="A4715" s="1">
        <v>4716</v>
      </c>
      <c r="B4715" s="1" t="s">
        <v>10058</v>
      </c>
      <c r="C4715" s="1" t="s">
        <v>10059</v>
      </c>
    </row>
    <row r="4716" spans="1:3" x14ac:dyDescent="0.4">
      <c r="A4716" s="1">
        <v>4717</v>
      </c>
      <c r="B4716" s="1" t="s">
        <v>10060</v>
      </c>
      <c r="C4716" s="1" t="s">
        <v>10061</v>
      </c>
    </row>
    <row r="4717" spans="1:3" x14ac:dyDescent="0.4">
      <c r="A4717" s="1">
        <v>4718</v>
      </c>
      <c r="B4717" s="1" t="s">
        <v>10062</v>
      </c>
      <c r="C4717" s="1" t="s">
        <v>10063</v>
      </c>
    </row>
    <row r="4718" spans="1:3" x14ac:dyDescent="0.4">
      <c r="A4718" s="1">
        <v>4719</v>
      </c>
      <c r="B4718" s="1" t="s">
        <v>10064</v>
      </c>
      <c r="C4718" s="1" t="s">
        <v>10065</v>
      </c>
    </row>
    <row r="4719" spans="1:3" x14ac:dyDescent="0.4">
      <c r="A4719" s="1">
        <v>4720</v>
      </c>
      <c r="B4719" s="1" t="s">
        <v>10066</v>
      </c>
      <c r="C4719" s="1" t="s">
        <v>10067</v>
      </c>
    </row>
    <row r="4720" spans="1:3" x14ac:dyDescent="0.4">
      <c r="A4720" s="1">
        <v>4721</v>
      </c>
      <c r="B4720" s="1" t="s">
        <v>10068</v>
      </c>
      <c r="C4720" s="1" t="s">
        <v>10069</v>
      </c>
    </row>
    <row r="4721" spans="1:3" x14ac:dyDescent="0.4">
      <c r="A4721" s="1">
        <v>4722</v>
      </c>
      <c r="B4721" s="1" t="s">
        <v>10070</v>
      </c>
      <c r="C4721" s="1" t="s">
        <v>10071</v>
      </c>
    </row>
    <row r="4722" spans="1:3" x14ac:dyDescent="0.4">
      <c r="A4722" s="1">
        <v>4723</v>
      </c>
      <c r="B4722" s="1" t="s">
        <v>10072</v>
      </c>
      <c r="C4722" s="1" t="s">
        <v>10073</v>
      </c>
    </row>
    <row r="4723" spans="1:3" x14ac:dyDescent="0.4">
      <c r="A4723" s="1">
        <v>4724</v>
      </c>
      <c r="B4723" s="1" t="s">
        <v>10074</v>
      </c>
      <c r="C4723" s="1" t="s">
        <v>10075</v>
      </c>
    </row>
    <row r="4724" spans="1:3" x14ac:dyDescent="0.4">
      <c r="A4724" s="1">
        <v>4725</v>
      </c>
      <c r="B4724" s="1" t="s">
        <v>10076</v>
      </c>
      <c r="C4724" s="1" t="s">
        <v>10077</v>
      </c>
    </row>
    <row r="4725" spans="1:3" x14ac:dyDescent="0.4">
      <c r="A4725" s="1">
        <v>4726</v>
      </c>
      <c r="B4725" s="1" t="s">
        <v>10078</v>
      </c>
      <c r="C4725" s="1" t="s">
        <v>10079</v>
      </c>
    </row>
    <row r="4726" spans="1:3" x14ac:dyDescent="0.4">
      <c r="A4726" s="1">
        <v>4727</v>
      </c>
      <c r="B4726" s="1" t="s">
        <v>10080</v>
      </c>
      <c r="C4726" s="1" t="s">
        <v>10081</v>
      </c>
    </row>
    <row r="4727" spans="1:3" x14ac:dyDescent="0.4">
      <c r="A4727" s="1">
        <v>4728</v>
      </c>
      <c r="B4727" s="1" t="s">
        <v>10082</v>
      </c>
      <c r="C4727" s="1" t="s">
        <v>10083</v>
      </c>
    </row>
    <row r="4728" spans="1:3" x14ac:dyDescent="0.4">
      <c r="A4728" s="1">
        <v>4729</v>
      </c>
      <c r="B4728" s="1" t="s">
        <v>10084</v>
      </c>
      <c r="C4728" s="1" t="s">
        <v>10085</v>
      </c>
    </row>
    <row r="4729" spans="1:3" x14ac:dyDescent="0.4">
      <c r="A4729" s="1">
        <v>4730</v>
      </c>
      <c r="B4729" s="1" t="s">
        <v>10086</v>
      </c>
      <c r="C4729" s="1" t="s">
        <v>10087</v>
      </c>
    </row>
    <row r="4730" spans="1:3" x14ac:dyDescent="0.4">
      <c r="A4730" s="1">
        <v>4731</v>
      </c>
      <c r="B4730" s="1" t="s">
        <v>10088</v>
      </c>
      <c r="C4730" s="1" t="s">
        <v>10089</v>
      </c>
    </row>
    <row r="4731" spans="1:3" x14ac:dyDescent="0.4">
      <c r="A4731" s="1">
        <v>4732</v>
      </c>
      <c r="B4731" s="1" t="s">
        <v>10090</v>
      </c>
      <c r="C4731" s="1" t="s">
        <v>10091</v>
      </c>
    </row>
    <row r="4732" spans="1:3" x14ac:dyDescent="0.4">
      <c r="A4732" s="1">
        <v>4733</v>
      </c>
      <c r="B4732" s="1" t="s">
        <v>10092</v>
      </c>
      <c r="C4732" s="1" t="s">
        <v>10093</v>
      </c>
    </row>
    <row r="4733" spans="1:3" x14ac:dyDescent="0.4">
      <c r="A4733" s="1">
        <v>4734</v>
      </c>
      <c r="B4733" s="1" t="s">
        <v>10094</v>
      </c>
      <c r="C4733" s="1" t="s">
        <v>10095</v>
      </c>
    </row>
    <row r="4734" spans="1:3" x14ac:dyDescent="0.4">
      <c r="A4734" s="1">
        <v>4735</v>
      </c>
      <c r="B4734" s="1" t="s">
        <v>10096</v>
      </c>
      <c r="C4734" s="1" t="s">
        <v>10097</v>
      </c>
    </row>
    <row r="4735" spans="1:3" x14ac:dyDescent="0.4">
      <c r="A4735" s="1">
        <v>4736</v>
      </c>
      <c r="B4735" s="1" t="s">
        <v>10098</v>
      </c>
      <c r="C4735" s="1" t="s">
        <v>10099</v>
      </c>
    </row>
    <row r="4736" spans="1:3" x14ac:dyDescent="0.4">
      <c r="A4736" s="1">
        <v>4737</v>
      </c>
      <c r="B4736" s="1" t="s">
        <v>10100</v>
      </c>
      <c r="C4736" s="1" t="s">
        <v>10101</v>
      </c>
    </row>
    <row r="4737" spans="1:3" x14ac:dyDescent="0.4">
      <c r="A4737" s="1">
        <v>4738</v>
      </c>
      <c r="B4737" s="1" t="s">
        <v>10102</v>
      </c>
      <c r="C4737" s="1" t="s">
        <v>10103</v>
      </c>
    </row>
    <row r="4738" spans="1:3" x14ac:dyDescent="0.4">
      <c r="A4738" s="1">
        <v>4739</v>
      </c>
      <c r="B4738" s="1" t="s">
        <v>10104</v>
      </c>
      <c r="C4738" s="1" t="s">
        <v>10105</v>
      </c>
    </row>
    <row r="4739" spans="1:3" x14ac:dyDescent="0.4">
      <c r="A4739" s="1">
        <v>4740</v>
      </c>
      <c r="B4739" s="1" t="s">
        <v>10106</v>
      </c>
      <c r="C4739" s="1" t="s">
        <v>10107</v>
      </c>
    </row>
    <row r="4740" spans="1:3" x14ac:dyDescent="0.4">
      <c r="A4740" s="1">
        <v>4741</v>
      </c>
      <c r="B4740" s="1" t="s">
        <v>10108</v>
      </c>
      <c r="C4740" s="1" t="s">
        <v>10109</v>
      </c>
    </row>
    <row r="4741" spans="1:3" x14ac:dyDescent="0.4">
      <c r="A4741" s="1">
        <v>4742</v>
      </c>
      <c r="B4741" s="1" t="s">
        <v>10110</v>
      </c>
      <c r="C4741" s="1" t="s">
        <v>10111</v>
      </c>
    </row>
    <row r="4742" spans="1:3" x14ac:dyDescent="0.4">
      <c r="A4742" s="1">
        <v>4743</v>
      </c>
      <c r="B4742" s="1" t="s">
        <v>10112</v>
      </c>
      <c r="C4742" s="1" t="s">
        <v>10113</v>
      </c>
    </row>
    <row r="4743" spans="1:3" x14ac:dyDescent="0.4">
      <c r="A4743" s="1">
        <v>4744</v>
      </c>
      <c r="B4743" s="1" t="s">
        <v>10114</v>
      </c>
      <c r="C4743" s="1" t="s">
        <v>10115</v>
      </c>
    </row>
    <row r="4744" spans="1:3" x14ac:dyDescent="0.4">
      <c r="A4744" s="1">
        <v>4745</v>
      </c>
      <c r="B4744" s="1" t="s">
        <v>10116</v>
      </c>
      <c r="C4744" s="1" t="s">
        <v>10117</v>
      </c>
    </row>
    <row r="4745" spans="1:3" x14ac:dyDescent="0.4">
      <c r="A4745" s="1">
        <v>4746</v>
      </c>
      <c r="B4745" s="1" t="s">
        <v>10118</v>
      </c>
      <c r="C4745" s="1" t="s">
        <v>10119</v>
      </c>
    </row>
    <row r="4746" spans="1:3" x14ac:dyDescent="0.4">
      <c r="A4746" s="1">
        <v>4747</v>
      </c>
      <c r="B4746" s="1" t="s">
        <v>10120</v>
      </c>
      <c r="C4746" s="1" t="s">
        <v>10121</v>
      </c>
    </row>
    <row r="4747" spans="1:3" x14ac:dyDescent="0.4">
      <c r="A4747" s="1">
        <v>4748</v>
      </c>
      <c r="B4747" s="1" t="s">
        <v>10122</v>
      </c>
      <c r="C4747" s="1" t="s">
        <v>10123</v>
      </c>
    </row>
    <row r="4748" spans="1:3" x14ac:dyDescent="0.4">
      <c r="A4748" s="1">
        <v>4749</v>
      </c>
      <c r="B4748" s="1" t="s">
        <v>10124</v>
      </c>
      <c r="C4748" s="1" t="s">
        <v>10125</v>
      </c>
    </row>
    <row r="4749" spans="1:3" x14ac:dyDescent="0.4">
      <c r="A4749" s="1">
        <v>4750</v>
      </c>
      <c r="B4749" s="1" t="s">
        <v>10126</v>
      </c>
      <c r="C4749" s="1" t="s">
        <v>10127</v>
      </c>
    </row>
    <row r="4750" spans="1:3" x14ac:dyDescent="0.4">
      <c r="A4750" s="1">
        <v>4751</v>
      </c>
      <c r="B4750" s="1" t="s">
        <v>10128</v>
      </c>
      <c r="C4750" s="1" t="s">
        <v>10129</v>
      </c>
    </row>
    <row r="4751" spans="1:3" x14ac:dyDescent="0.4">
      <c r="A4751" s="1">
        <v>4752</v>
      </c>
      <c r="B4751" s="1" t="s">
        <v>10130</v>
      </c>
      <c r="C4751" s="1" t="s">
        <v>10131</v>
      </c>
    </row>
    <row r="4752" spans="1:3" x14ac:dyDescent="0.4">
      <c r="A4752" s="1">
        <v>4753</v>
      </c>
      <c r="B4752" s="1" t="s">
        <v>10132</v>
      </c>
      <c r="C4752" s="1" t="s">
        <v>10133</v>
      </c>
    </row>
    <row r="4753" spans="1:3" x14ac:dyDescent="0.4">
      <c r="A4753" s="1">
        <v>4754</v>
      </c>
      <c r="B4753" s="1" t="s">
        <v>10134</v>
      </c>
      <c r="C4753" s="1" t="s">
        <v>10135</v>
      </c>
    </row>
    <row r="4754" spans="1:3" x14ac:dyDescent="0.4">
      <c r="A4754" s="1">
        <v>4755</v>
      </c>
      <c r="B4754" s="1" t="s">
        <v>10136</v>
      </c>
      <c r="C4754" s="1" t="s">
        <v>10137</v>
      </c>
    </row>
    <row r="4755" spans="1:3" x14ac:dyDescent="0.4">
      <c r="A4755" s="1">
        <v>4756</v>
      </c>
      <c r="B4755" s="1" t="s">
        <v>10138</v>
      </c>
      <c r="C4755" s="1" t="s">
        <v>10139</v>
      </c>
    </row>
    <row r="4756" spans="1:3" x14ac:dyDescent="0.4">
      <c r="A4756" s="1">
        <v>4757</v>
      </c>
      <c r="B4756" s="1" t="s">
        <v>10140</v>
      </c>
      <c r="C4756" s="1" t="s">
        <v>10141</v>
      </c>
    </row>
    <row r="4757" spans="1:3" x14ac:dyDescent="0.4">
      <c r="A4757" s="1">
        <v>4758</v>
      </c>
      <c r="B4757" s="1" t="s">
        <v>10142</v>
      </c>
      <c r="C4757" s="1" t="s">
        <v>10143</v>
      </c>
    </row>
    <row r="4758" spans="1:3" x14ac:dyDescent="0.4">
      <c r="A4758" s="1">
        <v>4759</v>
      </c>
      <c r="B4758" s="1" t="s">
        <v>10144</v>
      </c>
      <c r="C4758" s="1" t="s">
        <v>10145</v>
      </c>
    </row>
    <row r="4759" spans="1:3" x14ac:dyDescent="0.4">
      <c r="A4759" s="1">
        <v>4760</v>
      </c>
      <c r="B4759" s="1" t="s">
        <v>10146</v>
      </c>
      <c r="C4759" s="1" t="s">
        <v>10147</v>
      </c>
    </row>
    <row r="4760" spans="1:3" x14ac:dyDescent="0.4">
      <c r="A4760" s="1">
        <v>4761</v>
      </c>
      <c r="B4760" s="1" t="s">
        <v>10148</v>
      </c>
      <c r="C4760" s="1" t="s">
        <v>10149</v>
      </c>
    </row>
    <row r="4761" spans="1:3" x14ac:dyDescent="0.4">
      <c r="A4761" s="1">
        <v>4762</v>
      </c>
      <c r="B4761" s="1" t="s">
        <v>10150</v>
      </c>
      <c r="C4761" s="1" t="s">
        <v>10151</v>
      </c>
    </row>
    <row r="4762" spans="1:3" x14ac:dyDescent="0.4">
      <c r="A4762" s="1">
        <v>4763</v>
      </c>
      <c r="B4762" s="1" t="s">
        <v>10152</v>
      </c>
      <c r="C4762" s="1" t="s">
        <v>10153</v>
      </c>
    </row>
    <row r="4763" spans="1:3" x14ac:dyDescent="0.4">
      <c r="A4763" s="1">
        <v>4764</v>
      </c>
      <c r="B4763" s="1" t="s">
        <v>10154</v>
      </c>
      <c r="C4763" s="1" t="s">
        <v>10155</v>
      </c>
    </row>
    <row r="4764" spans="1:3" x14ac:dyDescent="0.4">
      <c r="A4764" s="1">
        <v>4765</v>
      </c>
      <c r="B4764" s="1" t="s">
        <v>10156</v>
      </c>
      <c r="C4764" s="1" t="s">
        <v>10157</v>
      </c>
    </row>
    <row r="4765" spans="1:3" x14ac:dyDescent="0.4">
      <c r="A4765" s="1">
        <v>4766</v>
      </c>
      <c r="B4765" s="1" t="s">
        <v>10158</v>
      </c>
      <c r="C4765" s="1" t="s">
        <v>10159</v>
      </c>
    </row>
    <row r="4766" spans="1:3" x14ac:dyDescent="0.4">
      <c r="A4766" s="1">
        <v>4767</v>
      </c>
      <c r="B4766" s="1" t="s">
        <v>10160</v>
      </c>
      <c r="C4766" s="1" t="s">
        <v>10161</v>
      </c>
    </row>
    <row r="4767" spans="1:3" x14ac:dyDescent="0.4">
      <c r="A4767" s="1">
        <v>4768</v>
      </c>
      <c r="B4767" s="1" t="s">
        <v>10162</v>
      </c>
      <c r="C4767" s="1" t="s">
        <v>10163</v>
      </c>
    </row>
    <row r="4768" spans="1:3" x14ac:dyDescent="0.4">
      <c r="A4768" s="1">
        <v>4769</v>
      </c>
      <c r="B4768" s="1" t="s">
        <v>10164</v>
      </c>
      <c r="C4768" s="1" t="s">
        <v>10165</v>
      </c>
    </row>
    <row r="4769" spans="1:3" x14ac:dyDescent="0.4">
      <c r="A4769" s="1">
        <v>4770</v>
      </c>
      <c r="B4769" s="1" t="s">
        <v>10166</v>
      </c>
      <c r="C4769" s="1" t="s">
        <v>10167</v>
      </c>
    </row>
    <row r="4770" spans="1:3" x14ac:dyDescent="0.4">
      <c r="A4770" s="1">
        <v>4771</v>
      </c>
      <c r="B4770" s="1" t="s">
        <v>10168</v>
      </c>
      <c r="C4770" s="1" t="s">
        <v>10169</v>
      </c>
    </row>
    <row r="4771" spans="1:3" x14ac:dyDescent="0.4">
      <c r="A4771" s="1">
        <v>4772</v>
      </c>
      <c r="B4771" s="1" t="s">
        <v>10170</v>
      </c>
      <c r="C4771" s="1" t="s">
        <v>10171</v>
      </c>
    </row>
    <row r="4772" spans="1:3" x14ac:dyDescent="0.4">
      <c r="A4772" s="1">
        <v>4773</v>
      </c>
      <c r="B4772" s="1" t="s">
        <v>10172</v>
      </c>
      <c r="C4772" s="1" t="s">
        <v>10173</v>
      </c>
    </row>
    <row r="4773" spans="1:3" x14ac:dyDescent="0.4">
      <c r="A4773" s="1">
        <v>4774</v>
      </c>
      <c r="B4773" s="1" t="s">
        <v>10174</v>
      </c>
      <c r="C4773" s="1" t="s">
        <v>10175</v>
      </c>
    </row>
    <row r="4774" spans="1:3" x14ac:dyDescent="0.4">
      <c r="A4774" s="1">
        <v>4775</v>
      </c>
      <c r="B4774" s="1" t="s">
        <v>10176</v>
      </c>
      <c r="C4774" s="1" t="s">
        <v>10177</v>
      </c>
    </row>
    <row r="4775" spans="1:3" x14ac:dyDescent="0.4">
      <c r="A4775" s="1">
        <v>4776</v>
      </c>
      <c r="B4775" s="1" t="s">
        <v>10178</v>
      </c>
      <c r="C4775" s="1" t="s">
        <v>10179</v>
      </c>
    </row>
    <row r="4776" spans="1:3" x14ac:dyDescent="0.4">
      <c r="A4776" s="1">
        <v>4777</v>
      </c>
      <c r="B4776" s="1" t="s">
        <v>10180</v>
      </c>
      <c r="C4776" s="1" t="s">
        <v>10181</v>
      </c>
    </row>
    <row r="4777" spans="1:3" x14ac:dyDescent="0.4">
      <c r="A4777" s="1">
        <v>4778</v>
      </c>
      <c r="B4777" s="1" t="s">
        <v>10182</v>
      </c>
      <c r="C4777" s="1" t="s">
        <v>10183</v>
      </c>
    </row>
    <row r="4778" spans="1:3" x14ac:dyDescent="0.4">
      <c r="A4778" s="1">
        <v>4779</v>
      </c>
      <c r="B4778" s="1" t="s">
        <v>10184</v>
      </c>
      <c r="C4778" s="1" t="s">
        <v>10185</v>
      </c>
    </row>
    <row r="4779" spans="1:3" x14ac:dyDescent="0.4">
      <c r="A4779" s="1">
        <v>4780</v>
      </c>
      <c r="B4779" s="1" t="s">
        <v>10186</v>
      </c>
      <c r="C4779" s="1" t="s">
        <v>10187</v>
      </c>
    </row>
    <row r="4780" spans="1:3" x14ac:dyDescent="0.4">
      <c r="A4780" s="1">
        <v>4781</v>
      </c>
      <c r="B4780" s="1" t="s">
        <v>10188</v>
      </c>
      <c r="C4780" s="1" t="s">
        <v>10189</v>
      </c>
    </row>
    <row r="4781" spans="1:3" x14ac:dyDescent="0.4">
      <c r="A4781" s="1">
        <v>4782</v>
      </c>
      <c r="B4781" s="1" t="s">
        <v>10190</v>
      </c>
      <c r="C4781" s="1" t="s">
        <v>10191</v>
      </c>
    </row>
    <row r="4782" spans="1:3" x14ac:dyDescent="0.4">
      <c r="A4782" s="1">
        <v>4783</v>
      </c>
      <c r="B4782" s="1" t="s">
        <v>10192</v>
      </c>
      <c r="C4782" s="1" t="s">
        <v>10193</v>
      </c>
    </row>
    <row r="4783" spans="1:3" x14ac:dyDescent="0.4">
      <c r="A4783" s="1">
        <v>4784</v>
      </c>
      <c r="B4783" s="1" t="s">
        <v>10194</v>
      </c>
      <c r="C4783" s="1" t="s">
        <v>10195</v>
      </c>
    </row>
    <row r="4784" spans="1:3" x14ac:dyDescent="0.4">
      <c r="A4784" s="1">
        <v>4785</v>
      </c>
      <c r="B4784" s="1" t="s">
        <v>10196</v>
      </c>
      <c r="C4784" s="1" t="s">
        <v>10197</v>
      </c>
    </row>
    <row r="4785" spans="1:3" x14ac:dyDescent="0.4">
      <c r="A4785" s="1">
        <v>4786</v>
      </c>
      <c r="B4785" s="1" t="s">
        <v>10198</v>
      </c>
      <c r="C4785" s="1" t="s">
        <v>10199</v>
      </c>
    </row>
    <row r="4786" spans="1:3" x14ac:dyDescent="0.4">
      <c r="A4786" s="1">
        <v>4787</v>
      </c>
      <c r="B4786" s="1" t="s">
        <v>10200</v>
      </c>
      <c r="C4786" s="1" t="s">
        <v>10201</v>
      </c>
    </row>
    <row r="4787" spans="1:3" x14ac:dyDescent="0.4">
      <c r="A4787" s="1">
        <v>4788</v>
      </c>
      <c r="B4787" s="1" t="s">
        <v>10202</v>
      </c>
      <c r="C4787" s="1" t="s">
        <v>10203</v>
      </c>
    </row>
    <row r="4788" spans="1:3" x14ac:dyDescent="0.4">
      <c r="A4788" s="1">
        <v>4789</v>
      </c>
      <c r="B4788" s="1" t="s">
        <v>10204</v>
      </c>
      <c r="C4788" s="1" t="s">
        <v>10205</v>
      </c>
    </row>
    <row r="4789" spans="1:3" x14ac:dyDescent="0.4">
      <c r="A4789" s="1">
        <v>4790</v>
      </c>
      <c r="B4789" s="1" t="s">
        <v>10206</v>
      </c>
      <c r="C4789" s="1" t="s">
        <v>10207</v>
      </c>
    </row>
    <row r="4790" spans="1:3" x14ac:dyDescent="0.4">
      <c r="A4790" s="1">
        <v>4791</v>
      </c>
      <c r="B4790" s="1" t="s">
        <v>10208</v>
      </c>
      <c r="C4790" s="1" t="s">
        <v>10209</v>
      </c>
    </row>
    <row r="4791" spans="1:3" x14ac:dyDescent="0.4">
      <c r="A4791" s="1">
        <v>4792</v>
      </c>
      <c r="B4791" s="1" t="s">
        <v>10210</v>
      </c>
      <c r="C4791" s="1" t="s">
        <v>10211</v>
      </c>
    </row>
    <row r="4792" spans="1:3" x14ac:dyDescent="0.4">
      <c r="A4792" s="1">
        <v>4793</v>
      </c>
      <c r="B4792" s="1" t="s">
        <v>10212</v>
      </c>
      <c r="C4792" s="1" t="s">
        <v>10213</v>
      </c>
    </row>
    <row r="4793" spans="1:3" x14ac:dyDescent="0.4">
      <c r="A4793" s="1">
        <v>4794</v>
      </c>
      <c r="B4793" s="1" t="s">
        <v>10214</v>
      </c>
      <c r="C4793" s="1" t="s">
        <v>10215</v>
      </c>
    </row>
    <row r="4794" spans="1:3" x14ac:dyDescent="0.4">
      <c r="A4794" s="1">
        <v>4795</v>
      </c>
      <c r="B4794" s="1" t="s">
        <v>10216</v>
      </c>
      <c r="C4794" s="1" t="s">
        <v>10217</v>
      </c>
    </row>
    <row r="4795" spans="1:3" x14ac:dyDescent="0.4">
      <c r="A4795" s="1">
        <v>4796</v>
      </c>
      <c r="B4795" s="1" t="s">
        <v>10218</v>
      </c>
      <c r="C4795" s="1" t="s">
        <v>10219</v>
      </c>
    </row>
    <row r="4796" spans="1:3" x14ac:dyDescent="0.4">
      <c r="A4796" s="1">
        <v>4797</v>
      </c>
      <c r="B4796" s="1" t="s">
        <v>10220</v>
      </c>
      <c r="C4796" s="1" t="s">
        <v>10221</v>
      </c>
    </row>
    <row r="4797" spans="1:3" x14ac:dyDescent="0.4">
      <c r="A4797" s="1">
        <v>4798</v>
      </c>
      <c r="B4797" s="1" t="s">
        <v>10222</v>
      </c>
      <c r="C4797" s="1" t="s">
        <v>10223</v>
      </c>
    </row>
    <row r="4798" spans="1:3" x14ac:dyDescent="0.4">
      <c r="A4798" s="1">
        <v>4799</v>
      </c>
      <c r="B4798" s="1" t="s">
        <v>10224</v>
      </c>
      <c r="C4798" s="1" t="s">
        <v>10225</v>
      </c>
    </row>
    <row r="4799" spans="1:3" x14ac:dyDescent="0.4">
      <c r="A4799" s="1">
        <v>4800</v>
      </c>
      <c r="B4799" s="1" t="s">
        <v>10226</v>
      </c>
      <c r="C4799" s="1" t="s">
        <v>10227</v>
      </c>
    </row>
    <row r="4800" spans="1:3" x14ac:dyDescent="0.4">
      <c r="A4800" s="1">
        <v>4801</v>
      </c>
      <c r="B4800" s="1" t="s">
        <v>10228</v>
      </c>
      <c r="C4800" s="1" t="s">
        <v>10229</v>
      </c>
    </row>
    <row r="4801" spans="1:3" x14ac:dyDescent="0.4">
      <c r="A4801" s="1">
        <v>4802</v>
      </c>
      <c r="B4801" s="1" t="s">
        <v>10230</v>
      </c>
      <c r="C4801" s="1" t="s">
        <v>10231</v>
      </c>
    </row>
    <row r="4802" spans="1:3" x14ac:dyDescent="0.4">
      <c r="A4802" s="1">
        <v>4803</v>
      </c>
      <c r="B4802" s="1" t="s">
        <v>10232</v>
      </c>
      <c r="C4802" s="1" t="s">
        <v>10233</v>
      </c>
    </row>
    <row r="4803" spans="1:3" x14ac:dyDescent="0.4">
      <c r="A4803" s="1">
        <v>4804</v>
      </c>
      <c r="B4803" s="1" t="s">
        <v>10234</v>
      </c>
      <c r="C4803" s="1" t="s">
        <v>10235</v>
      </c>
    </row>
    <row r="4804" spans="1:3" x14ac:dyDescent="0.4">
      <c r="A4804" s="1">
        <v>4805</v>
      </c>
      <c r="B4804" s="1" t="s">
        <v>10236</v>
      </c>
      <c r="C4804" s="1" t="s">
        <v>10237</v>
      </c>
    </row>
    <row r="4805" spans="1:3" x14ac:dyDescent="0.4">
      <c r="A4805" s="1">
        <v>4806</v>
      </c>
      <c r="B4805" s="1" t="s">
        <v>10238</v>
      </c>
      <c r="C4805" s="1" t="s">
        <v>10239</v>
      </c>
    </row>
    <row r="4806" spans="1:3" x14ac:dyDescent="0.4">
      <c r="A4806" s="1">
        <v>4807</v>
      </c>
      <c r="B4806" s="1" t="s">
        <v>10240</v>
      </c>
      <c r="C4806" s="1" t="s">
        <v>10241</v>
      </c>
    </row>
    <row r="4807" spans="1:3" x14ac:dyDescent="0.4">
      <c r="A4807" s="1">
        <v>4808</v>
      </c>
      <c r="B4807" s="1" t="s">
        <v>10242</v>
      </c>
      <c r="C4807" s="1" t="s">
        <v>10243</v>
      </c>
    </row>
    <row r="4808" spans="1:3" x14ac:dyDescent="0.4">
      <c r="A4808" s="1">
        <v>4809</v>
      </c>
      <c r="B4808" s="1" t="s">
        <v>10244</v>
      </c>
      <c r="C4808" s="1" t="s">
        <v>10245</v>
      </c>
    </row>
    <row r="4809" spans="1:3" x14ac:dyDescent="0.4">
      <c r="A4809" s="1">
        <v>4810</v>
      </c>
      <c r="B4809" s="1" t="s">
        <v>10246</v>
      </c>
      <c r="C4809" s="1" t="s">
        <v>10247</v>
      </c>
    </row>
    <row r="4810" spans="1:3" x14ac:dyDescent="0.4">
      <c r="A4810" s="1">
        <v>4811</v>
      </c>
      <c r="B4810" s="1" t="s">
        <v>10248</v>
      </c>
      <c r="C4810" s="1" t="s">
        <v>10249</v>
      </c>
    </row>
    <row r="4811" spans="1:3" x14ac:dyDescent="0.4">
      <c r="A4811" s="1">
        <v>4812</v>
      </c>
      <c r="B4811" s="1" t="s">
        <v>10250</v>
      </c>
      <c r="C4811" s="1" t="s">
        <v>10251</v>
      </c>
    </row>
    <row r="4812" spans="1:3" x14ac:dyDescent="0.4">
      <c r="A4812" s="1">
        <v>4813</v>
      </c>
      <c r="B4812" s="1" t="s">
        <v>10252</v>
      </c>
      <c r="C4812" s="1" t="s">
        <v>10253</v>
      </c>
    </row>
    <row r="4813" spans="1:3" x14ac:dyDescent="0.4">
      <c r="A4813" s="1">
        <v>4814</v>
      </c>
      <c r="B4813" s="1" t="s">
        <v>10254</v>
      </c>
      <c r="C4813" s="1" t="s">
        <v>10255</v>
      </c>
    </row>
    <row r="4814" spans="1:3" x14ac:dyDescent="0.4">
      <c r="A4814" s="1">
        <v>4815</v>
      </c>
      <c r="B4814" s="1" t="s">
        <v>10256</v>
      </c>
      <c r="C4814" s="1" t="s">
        <v>10257</v>
      </c>
    </row>
    <row r="4815" spans="1:3" x14ac:dyDescent="0.4">
      <c r="A4815" s="1">
        <v>4816</v>
      </c>
      <c r="B4815" s="1" t="s">
        <v>10258</v>
      </c>
      <c r="C4815" s="1" t="s">
        <v>10259</v>
      </c>
    </row>
    <row r="4816" spans="1:3" x14ac:dyDescent="0.4">
      <c r="A4816" s="1">
        <v>4817</v>
      </c>
      <c r="B4816" s="1" t="s">
        <v>10260</v>
      </c>
      <c r="C4816" s="1" t="s">
        <v>10261</v>
      </c>
    </row>
    <row r="4817" spans="1:3" x14ac:dyDescent="0.4">
      <c r="A4817" s="1">
        <v>4818</v>
      </c>
      <c r="B4817" s="1" t="s">
        <v>10262</v>
      </c>
      <c r="C4817" s="1" t="s">
        <v>10263</v>
      </c>
    </row>
    <row r="4818" spans="1:3" x14ac:dyDescent="0.4">
      <c r="A4818" s="1">
        <v>4819</v>
      </c>
      <c r="B4818" s="1" t="s">
        <v>10264</v>
      </c>
      <c r="C4818" s="1" t="s">
        <v>10265</v>
      </c>
    </row>
    <row r="4819" spans="1:3" x14ac:dyDescent="0.4">
      <c r="A4819" s="1">
        <v>4820</v>
      </c>
      <c r="B4819" s="1" t="s">
        <v>10266</v>
      </c>
      <c r="C4819" s="1" t="s">
        <v>10267</v>
      </c>
    </row>
    <row r="4820" spans="1:3" x14ac:dyDescent="0.4">
      <c r="A4820" s="1">
        <v>4821</v>
      </c>
      <c r="B4820" s="1" t="s">
        <v>10268</v>
      </c>
      <c r="C4820" s="1" t="s">
        <v>10269</v>
      </c>
    </row>
    <row r="4821" spans="1:3" x14ac:dyDescent="0.4">
      <c r="A4821" s="1">
        <v>4822</v>
      </c>
      <c r="B4821" s="1" t="s">
        <v>10270</v>
      </c>
      <c r="C4821" s="1" t="s">
        <v>10271</v>
      </c>
    </row>
    <row r="4822" spans="1:3" x14ac:dyDescent="0.4">
      <c r="A4822" s="1">
        <v>4823</v>
      </c>
      <c r="B4822" s="1" t="s">
        <v>10272</v>
      </c>
      <c r="C4822" s="1" t="s">
        <v>10273</v>
      </c>
    </row>
    <row r="4823" spans="1:3" x14ac:dyDescent="0.4">
      <c r="A4823" s="1">
        <v>4824</v>
      </c>
      <c r="B4823" s="1" t="s">
        <v>10274</v>
      </c>
      <c r="C4823" s="1" t="s">
        <v>10275</v>
      </c>
    </row>
    <row r="4824" spans="1:3" x14ac:dyDescent="0.4">
      <c r="A4824" s="1">
        <v>4825</v>
      </c>
      <c r="B4824" s="1" t="s">
        <v>10276</v>
      </c>
      <c r="C4824" s="1" t="s">
        <v>10277</v>
      </c>
    </row>
    <row r="4825" spans="1:3" x14ac:dyDescent="0.4">
      <c r="A4825" s="1">
        <v>4826</v>
      </c>
      <c r="B4825" s="1" t="s">
        <v>10278</v>
      </c>
      <c r="C4825" s="1" t="s">
        <v>10279</v>
      </c>
    </row>
    <row r="4826" spans="1:3" x14ac:dyDescent="0.4">
      <c r="A4826" s="1">
        <v>4827</v>
      </c>
      <c r="B4826" s="1" t="s">
        <v>10280</v>
      </c>
      <c r="C4826" s="1" t="s">
        <v>10281</v>
      </c>
    </row>
    <row r="4827" spans="1:3" x14ac:dyDescent="0.4">
      <c r="A4827" s="1">
        <v>4828</v>
      </c>
      <c r="B4827" s="1" t="s">
        <v>10282</v>
      </c>
      <c r="C4827" s="1" t="s">
        <v>10283</v>
      </c>
    </row>
    <row r="4828" spans="1:3" x14ac:dyDescent="0.4">
      <c r="A4828" s="1">
        <v>4829</v>
      </c>
      <c r="B4828" s="1" t="s">
        <v>10284</v>
      </c>
      <c r="C4828" s="1" t="s">
        <v>10285</v>
      </c>
    </row>
    <row r="4829" spans="1:3" x14ac:dyDescent="0.4">
      <c r="A4829" s="1">
        <v>4830</v>
      </c>
      <c r="B4829" s="1" t="s">
        <v>10286</v>
      </c>
      <c r="C4829" s="1" t="s">
        <v>10287</v>
      </c>
    </row>
    <row r="4830" spans="1:3" x14ac:dyDescent="0.4">
      <c r="A4830" s="1">
        <v>4831</v>
      </c>
      <c r="B4830" s="1" t="s">
        <v>10288</v>
      </c>
      <c r="C4830" s="1" t="s">
        <v>10289</v>
      </c>
    </row>
    <row r="4831" spans="1:3" x14ac:dyDescent="0.4">
      <c r="A4831" s="1">
        <v>4832</v>
      </c>
      <c r="B4831" s="1" t="s">
        <v>10290</v>
      </c>
      <c r="C4831" s="1" t="s">
        <v>10291</v>
      </c>
    </row>
    <row r="4832" spans="1:3" x14ac:dyDescent="0.4">
      <c r="A4832" s="1">
        <v>4833</v>
      </c>
      <c r="B4832" s="1" t="s">
        <v>10292</v>
      </c>
      <c r="C4832" s="1" t="s">
        <v>10293</v>
      </c>
    </row>
    <row r="4833" spans="1:3" x14ac:dyDescent="0.4">
      <c r="A4833" s="1">
        <v>4834</v>
      </c>
      <c r="B4833" s="1" t="s">
        <v>10294</v>
      </c>
      <c r="C4833" s="1" t="s">
        <v>10295</v>
      </c>
    </row>
    <row r="4834" spans="1:3" x14ac:dyDescent="0.4">
      <c r="A4834" s="1">
        <v>4835</v>
      </c>
      <c r="B4834" s="1" t="s">
        <v>10296</v>
      </c>
      <c r="C4834" s="1" t="s">
        <v>10297</v>
      </c>
    </row>
    <row r="4835" spans="1:3" x14ac:dyDescent="0.4">
      <c r="A4835" s="1">
        <v>4836</v>
      </c>
      <c r="B4835" s="1" t="s">
        <v>10298</v>
      </c>
      <c r="C4835" s="1" t="s">
        <v>10299</v>
      </c>
    </row>
    <row r="4836" spans="1:3" x14ac:dyDescent="0.4">
      <c r="A4836" s="1">
        <v>4837</v>
      </c>
      <c r="B4836" s="1" t="s">
        <v>10300</v>
      </c>
      <c r="C4836" s="1" t="s">
        <v>10301</v>
      </c>
    </row>
    <row r="4837" spans="1:3" x14ac:dyDescent="0.4">
      <c r="A4837" s="1">
        <v>4838</v>
      </c>
      <c r="B4837" s="1" t="s">
        <v>10302</v>
      </c>
      <c r="C4837" s="1" t="s">
        <v>10303</v>
      </c>
    </row>
    <row r="4838" spans="1:3" x14ac:dyDescent="0.4">
      <c r="A4838" s="1">
        <v>4839</v>
      </c>
      <c r="B4838" s="1" t="s">
        <v>10304</v>
      </c>
      <c r="C4838" s="1" t="s">
        <v>10305</v>
      </c>
    </row>
    <row r="4839" spans="1:3" x14ac:dyDescent="0.4">
      <c r="A4839" s="1">
        <v>4840</v>
      </c>
      <c r="B4839" s="1" t="s">
        <v>10306</v>
      </c>
      <c r="C4839" s="1" t="s">
        <v>10307</v>
      </c>
    </row>
    <row r="4840" spans="1:3" x14ac:dyDescent="0.4">
      <c r="A4840" s="1">
        <v>4841</v>
      </c>
      <c r="B4840" s="1" t="s">
        <v>10308</v>
      </c>
      <c r="C4840" s="1" t="s">
        <v>10309</v>
      </c>
    </row>
    <row r="4841" spans="1:3" x14ac:dyDescent="0.4">
      <c r="A4841" s="1">
        <v>4842</v>
      </c>
      <c r="B4841" s="1" t="s">
        <v>10310</v>
      </c>
      <c r="C4841" s="1" t="s">
        <v>10311</v>
      </c>
    </row>
    <row r="4842" spans="1:3" x14ac:dyDescent="0.4">
      <c r="A4842" s="1">
        <v>4843</v>
      </c>
      <c r="B4842" s="1" t="s">
        <v>10312</v>
      </c>
      <c r="C4842" s="1" t="s">
        <v>10313</v>
      </c>
    </row>
    <row r="4843" spans="1:3" x14ac:dyDescent="0.4">
      <c r="A4843" s="1">
        <v>4844</v>
      </c>
      <c r="B4843" s="1" t="s">
        <v>10314</v>
      </c>
      <c r="C4843" s="1" t="s">
        <v>10315</v>
      </c>
    </row>
    <row r="4844" spans="1:3" x14ac:dyDescent="0.4">
      <c r="A4844" s="1">
        <v>4845</v>
      </c>
      <c r="B4844" s="1" t="s">
        <v>10316</v>
      </c>
      <c r="C4844" s="1" t="s">
        <v>10317</v>
      </c>
    </row>
    <row r="4845" spans="1:3" x14ac:dyDescent="0.4">
      <c r="A4845" s="1">
        <v>4846</v>
      </c>
      <c r="B4845" s="1" t="s">
        <v>10318</v>
      </c>
      <c r="C4845" s="1" t="s">
        <v>10319</v>
      </c>
    </row>
    <row r="4846" spans="1:3" x14ac:dyDescent="0.4">
      <c r="A4846" s="1">
        <v>4847</v>
      </c>
      <c r="B4846" s="1" t="s">
        <v>10320</v>
      </c>
      <c r="C4846" s="1" t="s">
        <v>10321</v>
      </c>
    </row>
    <row r="4847" spans="1:3" x14ac:dyDescent="0.4">
      <c r="A4847" s="1">
        <v>4848</v>
      </c>
      <c r="B4847" s="1" t="s">
        <v>10322</v>
      </c>
      <c r="C4847" s="1" t="s">
        <v>10323</v>
      </c>
    </row>
    <row r="4848" spans="1:3" x14ac:dyDescent="0.4">
      <c r="A4848" s="1">
        <v>4849</v>
      </c>
      <c r="B4848" s="1" t="s">
        <v>10324</v>
      </c>
      <c r="C4848" s="1" t="s">
        <v>10325</v>
      </c>
    </row>
    <row r="4849" spans="1:3" x14ac:dyDescent="0.4">
      <c r="A4849" s="1">
        <v>4850</v>
      </c>
      <c r="B4849" s="1" t="s">
        <v>10326</v>
      </c>
      <c r="C4849" s="1" t="s">
        <v>10327</v>
      </c>
    </row>
    <row r="4850" spans="1:3" x14ac:dyDescent="0.4">
      <c r="A4850" s="1">
        <v>4851</v>
      </c>
      <c r="B4850" s="1" t="s">
        <v>10328</v>
      </c>
      <c r="C4850" s="1" t="s">
        <v>10329</v>
      </c>
    </row>
    <row r="4851" spans="1:3" x14ac:dyDescent="0.4">
      <c r="A4851" s="1">
        <v>4852</v>
      </c>
      <c r="B4851" s="1" t="s">
        <v>10330</v>
      </c>
      <c r="C4851" s="1" t="s">
        <v>10331</v>
      </c>
    </row>
    <row r="4852" spans="1:3" x14ac:dyDescent="0.4">
      <c r="A4852" s="1">
        <v>4853</v>
      </c>
      <c r="B4852" s="1" t="s">
        <v>10332</v>
      </c>
      <c r="C4852" s="1" t="s">
        <v>10333</v>
      </c>
    </row>
    <row r="4853" spans="1:3" x14ac:dyDescent="0.4">
      <c r="A4853" s="1">
        <v>4854</v>
      </c>
      <c r="B4853" s="1" t="s">
        <v>10334</v>
      </c>
      <c r="C4853" s="1" t="s">
        <v>10335</v>
      </c>
    </row>
    <row r="4854" spans="1:3" x14ac:dyDescent="0.4">
      <c r="A4854" s="1">
        <v>4855</v>
      </c>
      <c r="B4854" s="1" t="s">
        <v>10336</v>
      </c>
      <c r="C4854" s="1" t="s">
        <v>10337</v>
      </c>
    </row>
    <row r="4855" spans="1:3" x14ac:dyDescent="0.4">
      <c r="A4855" s="1">
        <v>4856</v>
      </c>
      <c r="B4855" s="1" t="s">
        <v>10338</v>
      </c>
      <c r="C4855" s="1" t="s">
        <v>10339</v>
      </c>
    </row>
    <row r="4856" spans="1:3" x14ac:dyDescent="0.4">
      <c r="A4856" s="1">
        <v>4857</v>
      </c>
      <c r="B4856" s="1" t="s">
        <v>10340</v>
      </c>
      <c r="C4856" s="1" t="s">
        <v>10341</v>
      </c>
    </row>
    <row r="4857" spans="1:3" x14ac:dyDescent="0.4">
      <c r="A4857" s="1">
        <v>4858</v>
      </c>
      <c r="B4857" s="1" t="s">
        <v>10342</v>
      </c>
      <c r="C4857" s="1" t="s">
        <v>10343</v>
      </c>
    </row>
    <row r="4858" spans="1:3" x14ac:dyDescent="0.4">
      <c r="A4858" s="1">
        <v>4859</v>
      </c>
      <c r="B4858" s="1" t="s">
        <v>10344</v>
      </c>
      <c r="C4858" s="1" t="s">
        <v>10345</v>
      </c>
    </row>
    <row r="4859" spans="1:3" x14ac:dyDescent="0.4">
      <c r="A4859" s="1">
        <v>4860</v>
      </c>
      <c r="B4859" s="1" t="s">
        <v>10346</v>
      </c>
      <c r="C4859" s="1" t="s">
        <v>10347</v>
      </c>
    </row>
    <row r="4860" spans="1:3" x14ac:dyDescent="0.4">
      <c r="A4860" s="1">
        <v>4861</v>
      </c>
      <c r="B4860" s="1" t="s">
        <v>10348</v>
      </c>
      <c r="C4860" s="1" t="s">
        <v>10349</v>
      </c>
    </row>
    <row r="4861" spans="1:3" x14ac:dyDescent="0.4">
      <c r="A4861" s="1">
        <v>4862</v>
      </c>
      <c r="B4861" s="1" t="s">
        <v>10350</v>
      </c>
      <c r="C4861" s="1" t="s">
        <v>10351</v>
      </c>
    </row>
    <row r="4862" spans="1:3" x14ac:dyDescent="0.4">
      <c r="A4862" s="1">
        <v>4863</v>
      </c>
      <c r="B4862" s="1" t="s">
        <v>10352</v>
      </c>
      <c r="C4862" s="1" t="s">
        <v>10353</v>
      </c>
    </row>
    <row r="4863" spans="1:3" x14ac:dyDescent="0.4">
      <c r="A4863" s="1">
        <v>4864</v>
      </c>
      <c r="B4863" s="1" t="s">
        <v>10354</v>
      </c>
      <c r="C4863" s="1" t="s">
        <v>10355</v>
      </c>
    </row>
    <row r="4864" spans="1:3" x14ac:dyDescent="0.4">
      <c r="A4864" s="1">
        <v>4865</v>
      </c>
      <c r="B4864" s="1" t="s">
        <v>10356</v>
      </c>
      <c r="C4864" s="1" t="s">
        <v>10357</v>
      </c>
    </row>
    <row r="4865" spans="1:3" x14ac:dyDescent="0.4">
      <c r="A4865" s="1">
        <v>4866</v>
      </c>
      <c r="B4865" s="1" t="s">
        <v>10358</v>
      </c>
      <c r="C4865" s="1" t="s">
        <v>10359</v>
      </c>
    </row>
    <row r="4866" spans="1:3" x14ac:dyDescent="0.4">
      <c r="A4866" s="1">
        <v>4867</v>
      </c>
      <c r="B4866" s="1" t="s">
        <v>10360</v>
      </c>
      <c r="C4866" s="1" t="s">
        <v>10361</v>
      </c>
    </row>
    <row r="4867" spans="1:3" x14ac:dyDescent="0.4">
      <c r="A4867" s="1">
        <v>4868</v>
      </c>
      <c r="B4867" s="1" t="s">
        <v>10362</v>
      </c>
      <c r="C4867" s="1" t="s">
        <v>10363</v>
      </c>
    </row>
    <row r="4868" spans="1:3" x14ac:dyDescent="0.4">
      <c r="A4868" s="1">
        <v>4869</v>
      </c>
      <c r="B4868" s="1" t="s">
        <v>10364</v>
      </c>
      <c r="C4868" s="1" t="s">
        <v>10365</v>
      </c>
    </row>
    <row r="4869" spans="1:3" x14ac:dyDescent="0.4">
      <c r="A4869" s="1">
        <v>4870</v>
      </c>
      <c r="B4869" s="1" t="s">
        <v>10366</v>
      </c>
      <c r="C4869" s="1" t="s">
        <v>10367</v>
      </c>
    </row>
    <row r="4870" spans="1:3" x14ac:dyDescent="0.4">
      <c r="A4870" s="1">
        <v>4871</v>
      </c>
      <c r="B4870" s="1" t="s">
        <v>10368</v>
      </c>
      <c r="C4870" s="1" t="s">
        <v>10369</v>
      </c>
    </row>
    <row r="4871" spans="1:3" x14ac:dyDescent="0.4">
      <c r="A4871" s="1">
        <v>4872</v>
      </c>
      <c r="B4871" s="1" t="s">
        <v>10370</v>
      </c>
      <c r="C4871" s="1" t="s">
        <v>10371</v>
      </c>
    </row>
    <row r="4872" spans="1:3" x14ac:dyDescent="0.4">
      <c r="A4872" s="1">
        <v>4873</v>
      </c>
      <c r="B4872" s="1" t="s">
        <v>10372</v>
      </c>
      <c r="C4872" s="1" t="s">
        <v>10373</v>
      </c>
    </row>
    <row r="4873" spans="1:3" x14ac:dyDescent="0.4">
      <c r="A4873" s="1">
        <v>4874</v>
      </c>
      <c r="B4873" s="1" t="s">
        <v>10374</v>
      </c>
      <c r="C4873" s="1" t="s">
        <v>10375</v>
      </c>
    </row>
    <row r="4874" spans="1:3" x14ac:dyDescent="0.4">
      <c r="A4874" s="1">
        <v>4875</v>
      </c>
      <c r="B4874" s="1" t="s">
        <v>10376</v>
      </c>
      <c r="C4874" s="1" t="s">
        <v>10377</v>
      </c>
    </row>
    <row r="4875" spans="1:3" x14ac:dyDescent="0.4">
      <c r="A4875" s="1">
        <v>4876</v>
      </c>
      <c r="B4875" s="1" t="s">
        <v>10378</v>
      </c>
      <c r="C4875" s="1" t="s">
        <v>10379</v>
      </c>
    </row>
    <row r="4876" spans="1:3" x14ac:dyDescent="0.4">
      <c r="A4876" s="1">
        <v>4877</v>
      </c>
      <c r="B4876" s="1" t="s">
        <v>10380</v>
      </c>
      <c r="C4876" s="1" t="s">
        <v>10381</v>
      </c>
    </row>
    <row r="4877" spans="1:3" x14ac:dyDescent="0.4">
      <c r="A4877" s="1">
        <v>4878</v>
      </c>
      <c r="B4877" s="1" t="s">
        <v>10382</v>
      </c>
      <c r="C4877" s="1" t="s">
        <v>10383</v>
      </c>
    </row>
    <row r="4878" spans="1:3" x14ac:dyDescent="0.4">
      <c r="A4878" s="1">
        <v>4879</v>
      </c>
      <c r="B4878" s="1" t="s">
        <v>10384</v>
      </c>
      <c r="C4878" s="1" t="s">
        <v>10385</v>
      </c>
    </row>
    <row r="4879" spans="1:3" x14ac:dyDescent="0.4">
      <c r="A4879" s="1">
        <v>4880</v>
      </c>
      <c r="B4879" s="1" t="s">
        <v>10386</v>
      </c>
      <c r="C4879" s="1" t="s">
        <v>10387</v>
      </c>
    </row>
    <row r="4880" spans="1:3" x14ac:dyDescent="0.4">
      <c r="A4880" s="1">
        <v>4881</v>
      </c>
      <c r="B4880" s="1" t="s">
        <v>10388</v>
      </c>
      <c r="C4880" s="1" t="s">
        <v>10389</v>
      </c>
    </row>
    <row r="4881" spans="1:3" x14ac:dyDescent="0.4">
      <c r="A4881" s="1">
        <v>4882</v>
      </c>
      <c r="B4881" s="1" t="s">
        <v>10390</v>
      </c>
      <c r="C4881" s="1" t="s">
        <v>10391</v>
      </c>
    </row>
    <row r="4882" spans="1:3" x14ac:dyDescent="0.4">
      <c r="A4882" s="1">
        <v>4883</v>
      </c>
      <c r="B4882" s="1" t="s">
        <v>10392</v>
      </c>
      <c r="C4882" s="1" t="s">
        <v>10393</v>
      </c>
    </row>
    <row r="4883" spans="1:3" x14ac:dyDescent="0.4">
      <c r="A4883" s="1">
        <v>4884</v>
      </c>
      <c r="B4883" s="1" t="s">
        <v>10394</v>
      </c>
      <c r="C4883" s="1" t="s">
        <v>10395</v>
      </c>
    </row>
    <row r="4884" spans="1:3" x14ac:dyDescent="0.4">
      <c r="A4884" s="1">
        <v>4885</v>
      </c>
      <c r="B4884" s="1" t="s">
        <v>10396</v>
      </c>
      <c r="C4884" s="1" t="s">
        <v>10397</v>
      </c>
    </row>
    <row r="4885" spans="1:3" x14ac:dyDescent="0.4">
      <c r="A4885" s="1">
        <v>4886</v>
      </c>
      <c r="B4885" s="1" t="s">
        <v>10398</v>
      </c>
      <c r="C4885" s="1" t="s">
        <v>10399</v>
      </c>
    </row>
    <row r="4886" spans="1:3" x14ac:dyDescent="0.4">
      <c r="A4886" s="1">
        <v>4887</v>
      </c>
      <c r="B4886" s="1" t="s">
        <v>10400</v>
      </c>
      <c r="C4886" s="1" t="s">
        <v>10401</v>
      </c>
    </row>
    <row r="4887" spans="1:3" x14ac:dyDescent="0.4">
      <c r="A4887" s="1">
        <v>4888</v>
      </c>
      <c r="B4887" s="1" t="s">
        <v>10402</v>
      </c>
      <c r="C4887" s="1" t="s">
        <v>10403</v>
      </c>
    </row>
    <row r="4888" spans="1:3" x14ac:dyDescent="0.4">
      <c r="A4888" s="1">
        <v>4889</v>
      </c>
      <c r="B4888" s="1" t="s">
        <v>10404</v>
      </c>
      <c r="C4888" s="1" t="s">
        <v>10405</v>
      </c>
    </row>
    <row r="4889" spans="1:3" x14ac:dyDescent="0.4">
      <c r="A4889" s="1">
        <v>4890</v>
      </c>
      <c r="B4889" s="1" t="s">
        <v>10406</v>
      </c>
      <c r="C4889" s="1" t="s">
        <v>10407</v>
      </c>
    </row>
    <row r="4890" spans="1:3" x14ac:dyDescent="0.4">
      <c r="A4890" s="1">
        <v>4891</v>
      </c>
      <c r="B4890" s="1" t="s">
        <v>10408</v>
      </c>
      <c r="C4890" s="1" t="s">
        <v>10409</v>
      </c>
    </row>
    <row r="4891" spans="1:3" x14ac:dyDescent="0.4">
      <c r="A4891" s="1">
        <v>4892</v>
      </c>
      <c r="B4891" s="1" t="s">
        <v>10410</v>
      </c>
      <c r="C4891" s="1" t="s">
        <v>10411</v>
      </c>
    </row>
    <row r="4892" spans="1:3" x14ac:dyDescent="0.4">
      <c r="A4892" s="1">
        <v>4893</v>
      </c>
      <c r="B4892" s="1" t="s">
        <v>10412</v>
      </c>
      <c r="C4892" s="1" t="s">
        <v>10413</v>
      </c>
    </row>
    <row r="4893" spans="1:3" x14ac:dyDescent="0.4">
      <c r="A4893" s="1">
        <v>4894</v>
      </c>
      <c r="B4893" s="1" t="s">
        <v>10414</v>
      </c>
      <c r="C4893" s="1" t="s">
        <v>10415</v>
      </c>
    </row>
    <row r="4894" spans="1:3" x14ac:dyDescent="0.4">
      <c r="A4894" s="1">
        <v>4895</v>
      </c>
      <c r="B4894" s="1" t="s">
        <v>10416</v>
      </c>
      <c r="C4894" s="1" t="s">
        <v>10417</v>
      </c>
    </row>
    <row r="4895" spans="1:3" x14ac:dyDescent="0.4">
      <c r="A4895" s="1">
        <v>4896</v>
      </c>
      <c r="B4895" s="1" t="s">
        <v>10418</v>
      </c>
      <c r="C4895" s="1" t="s">
        <v>10419</v>
      </c>
    </row>
    <row r="4896" spans="1:3" x14ac:dyDescent="0.4">
      <c r="A4896" s="1">
        <v>4897</v>
      </c>
      <c r="B4896" s="1" t="s">
        <v>10420</v>
      </c>
      <c r="C4896" s="1" t="s">
        <v>10421</v>
      </c>
    </row>
    <row r="4897" spans="1:3" x14ac:dyDescent="0.4">
      <c r="A4897" s="1">
        <v>4898</v>
      </c>
      <c r="B4897" s="1" t="s">
        <v>10422</v>
      </c>
      <c r="C4897" s="1" t="s">
        <v>10423</v>
      </c>
    </row>
    <row r="4898" spans="1:3" x14ac:dyDescent="0.4">
      <c r="A4898" s="1">
        <v>4899</v>
      </c>
      <c r="B4898" s="1" t="s">
        <v>10424</v>
      </c>
      <c r="C4898" s="1" t="s">
        <v>10425</v>
      </c>
    </row>
    <row r="4899" spans="1:3" x14ac:dyDescent="0.4">
      <c r="A4899" s="1">
        <v>4900</v>
      </c>
      <c r="B4899" s="1" t="s">
        <v>10426</v>
      </c>
      <c r="C4899" s="1" t="s">
        <v>10427</v>
      </c>
    </row>
    <row r="4900" spans="1:3" x14ac:dyDescent="0.4">
      <c r="A4900" s="1">
        <v>4901</v>
      </c>
      <c r="B4900" s="1" t="s">
        <v>10428</v>
      </c>
      <c r="C4900" s="1" t="s">
        <v>10429</v>
      </c>
    </row>
    <row r="4901" spans="1:3" x14ac:dyDescent="0.4">
      <c r="A4901" s="1">
        <v>4902</v>
      </c>
      <c r="B4901" s="1" t="s">
        <v>10430</v>
      </c>
      <c r="C4901" s="1" t="s">
        <v>10431</v>
      </c>
    </row>
    <row r="4902" spans="1:3" x14ac:dyDescent="0.4">
      <c r="A4902" s="1">
        <v>4903</v>
      </c>
      <c r="B4902" s="1" t="s">
        <v>10432</v>
      </c>
      <c r="C4902" s="1" t="s">
        <v>10433</v>
      </c>
    </row>
    <row r="4903" spans="1:3" x14ac:dyDescent="0.4">
      <c r="A4903" s="1">
        <v>4904</v>
      </c>
      <c r="B4903" s="1" t="s">
        <v>10434</v>
      </c>
      <c r="C4903" s="1" t="s">
        <v>10435</v>
      </c>
    </row>
    <row r="4904" spans="1:3" x14ac:dyDescent="0.4">
      <c r="A4904" s="1">
        <v>4905</v>
      </c>
      <c r="B4904" s="1" t="s">
        <v>10436</v>
      </c>
      <c r="C4904" s="1" t="s">
        <v>10437</v>
      </c>
    </row>
    <row r="4905" spans="1:3" x14ac:dyDescent="0.4">
      <c r="A4905" s="1">
        <v>4906</v>
      </c>
      <c r="B4905" s="1" t="s">
        <v>10438</v>
      </c>
      <c r="C4905" s="1" t="s">
        <v>10439</v>
      </c>
    </row>
    <row r="4906" spans="1:3" x14ac:dyDescent="0.4">
      <c r="A4906" s="1">
        <v>4907</v>
      </c>
      <c r="B4906" s="1" t="s">
        <v>10440</v>
      </c>
      <c r="C4906" s="1" t="s">
        <v>10441</v>
      </c>
    </row>
    <row r="4907" spans="1:3" x14ac:dyDescent="0.4">
      <c r="A4907" s="1">
        <v>4908</v>
      </c>
      <c r="B4907" s="1" t="s">
        <v>10442</v>
      </c>
      <c r="C4907" s="1" t="s">
        <v>10443</v>
      </c>
    </row>
    <row r="4908" spans="1:3" x14ac:dyDescent="0.4">
      <c r="A4908" s="1">
        <v>4909</v>
      </c>
      <c r="B4908" s="1" t="s">
        <v>10444</v>
      </c>
      <c r="C4908" s="1" t="s">
        <v>10445</v>
      </c>
    </row>
    <row r="4909" spans="1:3" x14ac:dyDescent="0.4">
      <c r="A4909" s="1">
        <v>4910</v>
      </c>
      <c r="B4909" s="1" t="s">
        <v>10446</v>
      </c>
      <c r="C4909" s="1" t="s">
        <v>10447</v>
      </c>
    </row>
    <row r="4910" spans="1:3" x14ac:dyDescent="0.4">
      <c r="A4910" s="1">
        <v>4911</v>
      </c>
      <c r="B4910" s="1" t="s">
        <v>10448</v>
      </c>
      <c r="C4910" s="1" t="s">
        <v>10449</v>
      </c>
    </row>
    <row r="4911" spans="1:3" x14ac:dyDescent="0.4">
      <c r="A4911" s="1">
        <v>4912</v>
      </c>
      <c r="B4911" s="1" t="s">
        <v>10450</v>
      </c>
      <c r="C4911" s="1" t="s">
        <v>10451</v>
      </c>
    </row>
    <row r="4912" spans="1:3" x14ac:dyDescent="0.4">
      <c r="A4912" s="1">
        <v>4913</v>
      </c>
      <c r="B4912" s="1" t="s">
        <v>10452</v>
      </c>
      <c r="C4912" s="1" t="s">
        <v>10453</v>
      </c>
    </row>
    <row r="4913" spans="1:3" x14ac:dyDescent="0.4">
      <c r="A4913" s="1">
        <v>4914</v>
      </c>
      <c r="B4913" s="1" t="s">
        <v>10454</v>
      </c>
      <c r="C4913" s="1" t="s">
        <v>10455</v>
      </c>
    </row>
    <row r="4914" spans="1:3" x14ac:dyDescent="0.4">
      <c r="A4914" s="1">
        <v>4915</v>
      </c>
      <c r="B4914" s="1" t="s">
        <v>10456</v>
      </c>
      <c r="C4914" s="1" t="s">
        <v>10457</v>
      </c>
    </row>
    <row r="4915" spans="1:3" x14ac:dyDescent="0.4">
      <c r="A4915" s="1">
        <v>4916</v>
      </c>
      <c r="B4915" s="1" t="s">
        <v>10458</v>
      </c>
      <c r="C4915" s="1" t="s">
        <v>10459</v>
      </c>
    </row>
    <row r="4916" spans="1:3" x14ac:dyDescent="0.4">
      <c r="A4916" s="1">
        <v>4917</v>
      </c>
      <c r="B4916" s="1" t="s">
        <v>10460</v>
      </c>
      <c r="C4916" s="1" t="s">
        <v>10461</v>
      </c>
    </row>
    <row r="4917" spans="1:3" x14ac:dyDescent="0.4">
      <c r="A4917" s="1">
        <v>4918</v>
      </c>
      <c r="B4917" s="1" t="s">
        <v>10462</v>
      </c>
      <c r="C4917" s="1" t="s">
        <v>10463</v>
      </c>
    </row>
    <row r="4918" spans="1:3" x14ac:dyDescent="0.4">
      <c r="A4918" s="1">
        <v>4919</v>
      </c>
      <c r="B4918" s="1" t="s">
        <v>10464</v>
      </c>
      <c r="C4918" s="1" t="s">
        <v>10465</v>
      </c>
    </row>
    <row r="4919" spans="1:3" x14ac:dyDescent="0.4">
      <c r="A4919" s="1">
        <v>4920</v>
      </c>
      <c r="B4919" s="1" t="s">
        <v>10466</v>
      </c>
      <c r="C4919" s="1" t="s">
        <v>10467</v>
      </c>
    </row>
    <row r="4920" spans="1:3" x14ac:dyDescent="0.4">
      <c r="A4920" s="1">
        <v>4921</v>
      </c>
      <c r="B4920" s="1" t="s">
        <v>10468</v>
      </c>
      <c r="C4920" s="1" t="s">
        <v>10469</v>
      </c>
    </row>
    <row r="4921" spans="1:3" x14ac:dyDescent="0.4">
      <c r="A4921" s="1">
        <v>4922</v>
      </c>
      <c r="B4921" s="1" t="s">
        <v>10470</v>
      </c>
      <c r="C4921" s="1" t="s">
        <v>10471</v>
      </c>
    </row>
    <row r="4922" spans="1:3" x14ac:dyDescent="0.4">
      <c r="A4922" s="1">
        <v>4923</v>
      </c>
      <c r="B4922" s="1" t="s">
        <v>10472</v>
      </c>
      <c r="C4922" s="1" t="s">
        <v>10473</v>
      </c>
    </row>
    <row r="4923" spans="1:3" x14ac:dyDescent="0.4">
      <c r="A4923" s="1">
        <v>4924</v>
      </c>
      <c r="B4923" s="1" t="s">
        <v>10474</v>
      </c>
      <c r="C4923" s="1" t="s">
        <v>10475</v>
      </c>
    </row>
    <row r="4924" spans="1:3" x14ac:dyDescent="0.4">
      <c r="A4924" s="1">
        <v>4925</v>
      </c>
      <c r="B4924" s="1" t="s">
        <v>10476</v>
      </c>
      <c r="C4924" s="1" t="s">
        <v>10477</v>
      </c>
    </row>
    <row r="4925" spans="1:3" x14ac:dyDescent="0.4">
      <c r="A4925" s="1">
        <v>4926</v>
      </c>
      <c r="B4925" s="1" t="s">
        <v>10478</v>
      </c>
      <c r="C4925" s="1" t="s">
        <v>10479</v>
      </c>
    </row>
    <row r="4926" spans="1:3" x14ac:dyDescent="0.4">
      <c r="A4926" s="1">
        <v>4927</v>
      </c>
      <c r="B4926" s="1" t="s">
        <v>10480</v>
      </c>
      <c r="C4926" s="1" t="s">
        <v>10481</v>
      </c>
    </row>
    <row r="4927" spans="1:3" x14ac:dyDescent="0.4">
      <c r="A4927" s="1">
        <v>4928</v>
      </c>
      <c r="B4927" s="1" t="s">
        <v>10482</v>
      </c>
      <c r="C4927" s="1" t="s">
        <v>10483</v>
      </c>
    </row>
    <row r="4928" spans="1:3" x14ac:dyDescent="0.4">
      <c r="A4928" s="1">
        <v>4929</v>
      </c>
      <c r="B4928" s="1" t="s">
        <v>10484</v>
      </c>
      <c r="C4928" s="1" t="s">
        <v>10485</v>
      </c>
    </row>
    <row r="4929" spans="1:3" x14ac:dyDescent="0.4">
      <c r="A4929" s="1">
        <v>4930</v>
      </c>
      <c r="B4929" s="1" t="s">
        <v>10486</v>
      </c>
      <c r="C4929" s="1" t="s">
        <v>10487</v>
      </c>
    </row>
    <row r="4930" spans="1:3" x14ac:dyDescent="0.4">
      <c r="A4930" s="1">
        <v>4931</v>
      </c>
      <c r="B4930" s="1" t="s">
        <v>10488</v>
      </c>
      <c r="C4930" s="1" t="s">
        <v>10489</v>
      </c>
    </row>
    <row r="4931" spans="1:3" x14ac:dyDescent="0.4">
      <c r="A4931" s="1">
        <v>4932</v>
      </c>
      <c r="B4931" s="1" t="s">
        <v>10490</v>
      </c>
      <c r="C4931" s="1" t="s">
        <v>10491</v>
      </c>
    </row>
    <row r="4932" spans="1:3" x14ac:dyDescent="0.4">
      <c r="A4932" s="1">
        <v>4933</v>
      </c>
      <c r="B4932" s="1" t="s">
        <v>10492</v>
      </c>
      <c r="C4932" s="1" t="s">
        <v>10493</v>
      </c>
    </row>
    <row r="4933" spans="1:3" x14ac:dyDescent="0.4">
      <c r="A4933" s="1">
        <v>4934</v>
      </c>
      <c r="B4933" s="1" t="s">
        <v>10494</v>
      </c>
      <c r="C4933" s="1" t="s">
        <v>10495</v>
      </c>
    </row>
    <row r="4934" spans="1:3" x14ac:dyDescent="0.4">
      <c r="A4934" s="1">
        <v>4935</v>
      </c>
      <c r="B4934" s="1" t="s">
        <v>10496</v>
      </c>
      <c r="C4934" s="1" t="s">
        <v>10497</v>
      </c>
    </row>
    <row r="4935" spans="1:3" x14ac:dyDescent="0.4">
      <c r="A4935" s="1">
        <v>4936</v>
      </c>
      <c r="B4935" s="1" t="s">
        <v>10498</v>
      </c>
      <c r="C4935" s="1" t="s">
        <v>10499</v>
      </c>
    </row>
    <row r="4936" spans="1:3" x14ac:dyDescent="0.4">
      <c r="A4936" s="1">
        <v>4937</v>
      </c>
      <c r="B4936" s="1" t="s">
        <v>10500</v>
      </c>
      <c r="C4936" s="1" t="s">
        <v>10501</v>
      </c>
    </row>
    <row r="4937" spans="1:3" x14ac:dyDescent="0.4">
      <c r="A4937" s="1">
        <v>4938</v>
      </c>
      <c r="B4937" s="1" t="s">
        <v>10502</v>
      </c>
      <c r="C4937" s="1" t="s">
        <v>10503</v>
      </c>
    </row>
    <row r="4938" spans="1:3" x14ac:dyDescent="0.4">
      <c r="A4938" s="1">
        <v>4939</v>
      </c>
      <c r="B4938" s="1" t="s">
        <v>10504</v>
      </c>
      <c r="C4938" s="1" t="s">
        <v>10505</v>
      </c>
    </row>
    <row r="4939" spans="1:3" x14ac:dyDescent="0.4">
      <c r="A4939" s="1">
        <v>4940</v>
      </c>
      <c r="B4939" s="1" t="s">
        <v>10506</v>
      </c>
      <c r="C4939" s="1" t="s">
        <v>10507</v>
      </c>
    </row>
    <row r="4940" spans="1:3" x14ac:dyDescent="0.4">
      <c r="A4940" s="1">
        <v>4941</v>
      </c>
      <c r="B4940" s="1" t="s">
        <v>10508</v>
      </c>
      <c r="C4940" s="1" t="s">
        <v>10509</v>
      </c>
    </row>
    <row r="4941" spans="1:3" x14ac:dyDescent="0.4">
      <c r="A4941" s="1">
        <v>4942</v>
      </c>
      <c r="B4941" s="1" t="s">
        <v>10510</v>
      </c>
      <c r="C4941" s="1" t="s">
        <v>10511</v>
      </c>
    </row>
    <row r="4942" spans="1:3" x14ac:dyDescent="0.4">
      <c r="A4942" s="1">
        <v>4943</v>
      </c>
      <c r="B4942" s="1" t="s">
        <v>10512</v>
      </c>
      <c r="C4942" s="1" t="s">
        <v>10513</v>
      </c>
    </row>
    <row r="4943" spans="1:3" x14ac:dyDescent="0.4">
      <c r="A4943" s="1">
        <v>4944</v>
      </c>
      <c r="B4943" s="1" t="s">
        <v>10514</v>
      </c>
      <c r="C4943" s="1" t="s">
        <v>10515</v>
      </c>
    </row>
    <row r="4944" spans="1:3" x14ac:dyDescent="0.4">
      <c r="A4944" s="1">
        <v>4945</v>
      </c>
      <c r="B4944" s="1" t="s">
        <v>10516</v>
      </c>
      <c r="C4944" s="1" t="s">
        <v>10517</v>
      </c>
    </row>
    <row r="4945" spans="1:3" x14ac:dyDescent="0.4">
      <c r="A4945" s="1">
        <v>4946</v>
      </c>
      <c r="B4945" s="1" t="s">
        <v>10518</v>
      </c>
      <c r="C4945" s="1" t="s">
        <v>10519</v>
      </c>
    </row>
    <row r="4946" spans="1:3" x14ac:dyDescent="0.4">
      <c r="A4946" s="1">
        <v>4947</v>
      </c>
      <c r="B4946" s="1" t="s">
        <v>10520</v>
      </c>
      <c r="C4946" s="1" t="s">
        <v>10521</v>
      </c>
    </row>
    <row r="4947" spans="1:3" x14ac:dyDescent="0.4">
      <c r="A4947" s="1">
        <v>4948</v>
      </c>
      <c r="B4947" s="1" t="s">
        <v>10522</v>
      </c>
      <c r="C4947" s="1" t="s">
        <v>10523</v>
      </c>
    </row>
    <row r="4948" spans="1:3" x14ac:dyDescent="0.4">
      <c r="A4948" s="1">
        <v>4949</v>
      </c>
      <c r="B4948" s="1" t="s">
        <v>10524</v>
      </c>
      <c r="C4948" s="1" t="s">
        <v>10525</v>
      </c>
    </row>
    <row r="4949" spans="1:3" x14ac:dyDescent="0.4">
      <c r="A4949" s="1">
        <v>4950</v>
      </c>
      <c r="B4949" s="1" t="s">
        <v>10526</v>
      </c>
      <c r="C4949" s="1" t="s">
        <v>10527</v>
      </c>
    </row>
    <row r="4950" spans="1:3" x14ac:dyDescent="0.4">
      <c r="A4950" s="1">
        <v>4951</v>
      </c>
      <c r="B4950" s="1" t="s">
        <v>10528</v>
      </c>
      <c r="C4950" s="1" t="s">
        <v>10529</v>
      </c>
    </row>
    <row r="4951" spans="1:3" x14ac:dyDescent="0.4">
      <c r="A4951" s="1">
        <v>4952</v>
      </c>
      <c r="B4951" s="1" t="s">
        <v>10530</v>
      </c>
      <c r="C4951" s="1" t="s">
        <v>10531</v>
      </c>
    </row>
    <row r="4952" spans="1:3" x14ac:dyDescent="0.4">
      <c r="A4952" s="1">
        <v>4953</v>
      </c>
      <c r="B4952" s="1" t="s">
        <v>10532</v>
      </c>
      <c r="C4952" s="1" t="s">
        <v>10533</v>
      </c>
    </row>
    <row r="4953" spans="1:3" x14ac:dyDescent="0.4">
      <c r="A4953" s="1">
        <v>4954</v>
      </c>
      <c r="B4953" s="1" t="s">
        <v>10534</v>
      </c>
      <c r="C4953" s="1" t="s">
        <v>10535</v>
      </c>
    </row>
    <row r="4954" spans="1:3" x14ac:dyDescent="0.4">
      <c r="A4954" s="1">
        <v>4955</v>
      </c>
      <c r="B4954" s="1" t="s">
        <v>10536</v>
      </c>
      <c r="C4954" s="1" t="s">
        <v>10537</v>
      </c>
    </row>
    <row r="4955" spans="1:3" x14ac:dyDescent="0.4">
      <c r="A4955" s="1">
        <v>4956</v>
      </c>
      <c r="B4955" s="1" t="s">
        <v>10538</v>
      </c>
      <c r="C4955" s="1" t="s">
        <v>10539</v>
      </c>
    </row>
    <row r="4956" spans="1:3" x14ac:dyDescent="0.4">
      <c r="A4956" s="1">
        <v>4957</v>
      </c>
      <c r="B4956" s="1" t="s">
        <v>10540</v>
      </c>
      <c r="C4956" s="1" t="s">
        <v>10541</v>
      </c>
    </row>
    <row r="4957" spans="1:3" x14ac:dyDescent="0.4">
      <c r="A4957" s="1">
        <v>4958</v>
      </c>
      <c r="B4957" s="1" t="s">
        <v>10542</v>
      </c>
      <c r="C4957" s="1" t="s">
        <v>10543</v>
      </c>
    </row>
    <row r="4958" spans="1:3" x14ac:dyDescent="0.4">
      <c r="A4958" s="1">
        <v>4959</v>
      </c>
      <c r="B4958" s="1" t="s">
        <v>10544</v>
      </c>
      <c r="C4958" s="1" t="s">
        <v>10545</v>
      </c>
    </row>
    <row r="4959" spans="1:3" x14ac:dyDescent="0.4">
      <c r="A4959" s="1">
        <v>4960</v>
      </c>
      <c r="B4959" s="1" t="s">
        <v>10546</v>
      </c>
      <c r="C4959" s="1" t="s">
        <v>10547</v>
      </c>
    </row>
    <row r="4960" spans="1:3" x14ac:dyDescent="0.4">
      <c r="A4960" s="1">
        <v>4961</v>
      </c>
      <c r="B4960" s="1" t="s">
        <v>10548</v>
      </c>
      <c r="C4960" s="1" t="s">
        <v>10549</v>
      </c>
    </row>
    <row r="4961" spans="1:3" x14ac:dyDescent="0.4">
      <c r="A4961" s="1">
        <v>4962</v>
      </c>
      <c r="B4961" s="1" t="s">
        <v>10550</v>
      </c>
      <c r="C4961" s="1" t="s">
        <v>10551</v>
      </c>
    </row>
    <row r="4962" spans="1:3" x14ac:dyDescent="0.4">
      <c r="A4962" s="1">
        <v>4963</v>
      </c>
      <c r="B4962" s="1" t="s">
        <v>10552</v>
      </c>
      <c r="C4962" s="1" t="s">
        <v>10553</v>
      </c>
    </row>
    <row r="4963" spans="1:3" x14ac:dyDescent="0.4">
      <c r="A4963" s="1">
        <v>4964</v>
      </c>
      <c r="B4963" s="1" t="s">
        <v>10554</v>
      </c>
      <c r="C4963" s="1" t="s">
        <v>10555</v>
      </c>
    </row>
    <row r="4964" spans="1:3" x14ac:dyDescent="0.4">
      <c r="A4964" s="1">
        <v>4965</v>
      </c>
      <c r="B4964" s="1" t="s">
        <v>10556</v>
      </c>
      <c r="C4964" s="1" t="s">
        <v>10557</v>
      </c>
    </row>
    <row r="4965" spans="1:3" x14ac:dyDescent="0.4">
      <c r="A4965" s="1">
        <v>4966</v>
      </c>
      <c r="B4965" s="1" t="s">
        <v>10558</v>
      </c>
      <c r="C4965" s="1" t="s">
        <v>10559</v>
      </c>
    </row>
    <row r="4966" spans="1:3" x14ac:dyDescent="0.4">
      <c r="A4966" s="1">
        <v>4967</v>
      </c>
      <c r="B4966" s="1" t="s">
        <v>10560</v>
      </c>
      <c r="C4966" s="1" t="s">
        <v>10561</v>
      </c>
    </row>
    <row r="4967" spans="1:3" x14ac:dyDescent="0.4">
      <c r="A4967" s="1">
        <v>4968</v>
      </c>
      <c r="B4967" s="1" t="s">
        <v>10562</v>
      </c>
      <c r="C4967" s="1" t="s">
        <v>10563</v>
      </c>
    </row>
    <row r="4968" spans="1:3" x14ac:dyDescent="0.4">
      <c r="A4968" s="1">
        <v>4969</v>
      </c>
      <c r="B4968" s="1" t="s">
        <v>10564</v>
      </c>
      <c r="C4968" s="1" t="s">
        <v>10565</v>
      </c>
    </row>
    <row r="4969" spans="1:3" x14ac:dyDescent="0.4">
      <c r="A4969" s="1">
        <v>4970</v>
      </c>
      <c r="B4969" s="1" t="s">
        <v>10566</v>
      </c>
      <c r="C4969" s="1" t="s">
        <v>10567</v>
      </c>
    </row>
    <row r="4970" spans="1:3" x14ac:dyDescent="0.4">
      <c r="A4970" s="1">
        <v>4971</v>
      </c>
      <c r="B4970" s="1" t="s">
        <v>10568</v>
      </c>
      <c r="C4970" s="1" t="s">
        <v>10569</v>
      </c>
    </row>
    <row r="4971" spans="1:3" x14ac:dyDescent="0.4">
      <c r="A4971" s="1">
        <v>4972</v>
      </c>
      <c r="B4971" s="1" t="s">
        <v>10570</v>
      </c>
      <c r="C4971" s="1" t="s">
        <v>10571</v>
      </c>
    </row>
    <row r="4972" spans="1:3" x14ac:dyDescent="0.4">
      <c r="A4972" s="1">
        <v>4973</v>
      </c>
      <c r="B4972" s="1" t="s">
        <v>10572</v>
      </c>
      <c r="C4972" s="1" t="s">
        <v>10573</v>
      </c>
    </row>
    <row r="4973" spans="1:3" x14ac:dyDescent="0.4">
      <c r="A4973" s="1">
        <v>4974</v>
      </c>
      <c r="B4973" s="1" t="s">
        <v>10574</v>
      </c>
      <c r="C4973" s="1" t="s">
        <v>10575</v>
      </c>
    </row>
    <row r="4974" spans="1:3" x14ac:dyDescent="0.4">
      <c r="A4974" s="1">
        <v>4975</v>
      </c>
      <c r="B4974" s="1" t="s">
        <v>10576</v>
      </c>
      <c r="C4974" s="1" t="s">
        <v>10577</v>
      </c>
    </row>
    <row r="4975" spans="1:3" x14ac:dyDescent="0.4">
      <c r="A4975" s="1">
        <v>4976</v>
      </c>
      <c r="B4975" s="1" t="s">
        <v>10578</v>
      </c>
      <c r="C4975" s="1" t="s">
        <v>10579</v>
      </c>
    </row>
    <row r="4976" spans="1:3" x14ac:dyDescent="0.4">
      <c r="A4976" s="1">
        <v>4977</v>
      </c>
      <c r="B4976" s="1" t="s">
        <v>10580</v>
      </c>
      <c r="C4976" s="1" t="s">
        <v>10581</v>
      </c>
    </row>
    <row r="4977" spans="1:3" x14ac:dyDescent="0.4">
      <c r="A4977" s="1">
        <v>4978</v>
      </c>
      <c r="B4977" s="1" t="s">
        <v>10582</v>
      </c>
      <c r="C4977" s="1" t="s">
        <v>10583</v>
      </c>
    </row>
    <row r="4978" spans="1:3" x14ac:dyDescent="0.4">
      <c r="A4978" s="1">
        <v>4979</v>
      </c>
      <c r="B4978" s="1" t="s">
        <v>10584</v>
      </c>
      <c r="C4978" s="1" t="s">
        <v>10585</v>
      </c>
    </row>
    <row r="4979" spans="1:3" x14ac:dyDescent="0.4">
      <c r="A4979" s="1">
        <v>4980</v>
      </c>
      <c r="B4979" s="1" t="s">
        <v>10586</v>
      </c>
      <c r="C4979" s="1" t="s">
        <v>10587</v>
      </c>
    </row>
    <row r="4980" spans="1:3" x14ac:dyDescent="0.4">
      <c r="A4980" s="1">
        <v>4981</v>
      </c>
      <c r="B4980" s="1" t="s">
        <v>10588</v>
      </c>
      <c r="C4980" s="1" t="s">
        <v>10589</v>
      </c>
    </row>
    <row r="4981" spans="1:3" x14ac:dyDescent="0.4">
      <c r="A4981" s="1">
        <v>4982</v>
      </c>
      <c r="B4981" s="1" t="s">
        <v>10590</v>
      </c>
      <c r="C4981" s="1" t="s">
        <v>10591</v>
      </c>
    </row>
    <row r="4982" spans="1:3" x14ac:dyDescent="0.4">
      <c r="A4982" s="1">
        <v>4983</v>
      </c>
      <c r="B4982" s="1" t="s">
        <v>10592</v>
      </c>
      <c r="C4982" s="1" t="s">
        <v>10593</v>
      </c>
    </row>
    <row r="4983" spans="1:3" x14ac:dyDescent="0.4">
      <c r="A4983" s="1">
        <v>4984</v>
      </c>
      <c r="B4983" s="1" t="s">
        <v>10594</v>
      </c>
      <c r="C4983" s="1" t="s">
        <v>10595</v>
      </c>
    </row>
    <row r="4984" spans="1:3" x14ac:dyDescent="0.4">
      <c r="A4984" s="1">
        <v>4985</v>
      </c>
      <c r="B4984" s="1" t="s">
        <v>10596</v>
      </c>
      <c r="C4984" s="1" t="s">
        <v>10597</v>
      </c>
    </row>
    <row r="4985" spans="1:3" x14ac:dyDescent="0.4">
      <c r="A4985" s="1">
        <v>4986</v>
      </c>
      <c r="B4985" s="1" t="s">
        <v>10598</v>
      </c>
      <c r="C4985" s="1" t="s">
        <v>10599</v>
      </c>
    </row>
    <row r="4986" spans="1:3" x14ac:dyDescent="0.4">
      <c r="A4986" s="1">
        <v>4987</v>
      </c>
      <c r="B4986" s="1" t="s">
        <v>10600</v>
      </c>
      <c r="C4986" s="1" t="s">
        <v>10601</v>
      </c>
    </row>
    <row r="4987" spans="1:3" x14ac:dyDescent="0.4">
      <c r="A4987" s="1">
        <v>4988</v>
      </c>
      <c r="B4987" s="1" t="s">
        <v>10602</v>
      </c>
      <c r="C4987" s="1" t="s">
        <v>10603</v>
      </c>
    </row>
    <row r="4988" spans="1:3" x14ac:dyDescent="0.4">
      <c r="A4988" s="1">
        <v>4989</v>
      </c>
      <c r="B4988" s="1" t="s">
        <v>10604</v>
      </c>
      <c r="C4988" s="1" t="s">
        <v>10605</v>
      </c>
    </row>
    <row r="4989" spans="1:3" x14ac:dyDescent="0.4">
      <c r="A4989" s="1">
        <v>4990</v>
      </c>
      <c r="B4989" s="1" t="s">
        <v>10606</v>
      </c>
      <c r="C4989" s="1" t="s">
        <v>10607</v>
      </c>
    </row>
    <row r="4990" spans="1:3" x14ac:dyDescent="0.4">
      <c r="A4990" s="1">
        <v>4991</v>
      </c>
      <c r="B4990" s="1" t="s">
        <v>10608</v>
      </c>
      <c r="C4990" s="1" t="s">
        <v>10609</v>
      </c>
    </row>
    <row r="4991" spans="1:3" x14ac:dyDescent="0.4">
      <c r="A4991" s="1">
        <v>4992</v>
      </c>
      <c r="B4991" s="1" t="s">
        <v>10610</v>
      </c>
      <c r="C4991" s="1" t="s">
        <v>10611</v>
      </c>
    </row>
    <row r="4992" spans="1:3" x14ac:dyDescent="0.4">
      <c r="A4992" s="1">
        <v>4993</v>
      </c>
      <c r="B4992" s="1" t="s">
        <v>10612</v>
      </c>
      <c r="C4992" s="1" t="s">
        <v>10613</v>
      </c>
    </row>
    <row r="4993" spans="1:3" x14ac:dyDescent="0.4">
      <c r="A4993" s="1">
        <v>4994</v>
      </c>
      <c r="B4993" s="1" t="s">
        <v>10614</v>
      </c>
      <c r="C4993" s="1" t="s">
        <v>10615</v>
      </c>
    </row>
    <row r="4994" spans="1:3" x14ac:dyDescent="0.4">
      <c r="A4994" s="1">
        <v>4995</v>
      </c>
      <c r="B4994" s="1" t="s">
        <v>10616</v>
      </c>
      <c r="C4994" s="1" t="s">
        <v>10617</v>
      </c>
    </row>
    <row r="4995" spans="1:3" x14ac:dyDescent="0.4">
      <c r="A4995" s="1">
        <v>4996</v>
      </c>
      <c r="B4995" s="1" t="s">
        <v>10618</v>
      </c>
      <c r="C4995" s="1" t="s">
        <v>10619</v>
      </c>
    </row>
    <row r="4996" spans="1:3" x14ac:dyDescent="0.4">
      <c r="A4996" s="1">
        <v>4997</v>
      </c>
      <c r="B4996" s="1" t="s">
        <v>10620</v>
      </c>
      <c r="C4996" s="1" t="s">
        <v>10621</v>
      </c>
    </row>
    <row r="4997" spans="1:3" x14ac:dyDescent="0.4">
      <c r="A4997" s="1">
        <v>4998</v>
      </c>
      <c r="B4997" s="1" t="s">
        <v>10622</v>
      </c>
      <c r="C4997" s="1" t="s">
        <v>10623</v>
      </c>
    </row>
    <row r="4998" spans="1:3" x14ac:dyDescent="0.4">
      <c r="A4998" s="1">
        <v>4999</v>
      </c>
      <c r="B4998" s="1" t="s">
        <v>10624</v>
      </c>
      <c r="C4998" s="1" t="s">
        <v>10625</v>
      </c>
    </row>
    <row r="4999" spans="1:3" x14ac:dyDescent="0.4">
      <c r="A4999" s="1">
        <v>5000</v>
      </c>
      <c r="B4999" s="1" t="s">
        <v>10626</v>
      </c>
      <c r="C4999" s="1" t="s">
        <v>10627</v>
      </c>
    </row>
    <row r="5000" spans="1:3" x14ac:dyDescent="0.4">
      <c r="A5000" s="1">
        <v>5001</v>
      </c>
      <c r="B5000" s="1" t="s">
        <v>10628</v>
      </c>
      <c r="C5000" s="1" t="s">
        <v>10629</v>
      </c>
    </row>
    <row r="5001" spans="1:3" x14ac:dyDescent="0.4">
      <c r="A5001" s="1">
        <v>5002</v>
      </c>
      <c r="B5001" s="1" t="s">
        <v>10630</v>
      </c>
      <c r="C5001" s="1" t="s">
        <v>10631</v>
      </c>
    </row>
    <row r="5002" spans="1:3" x14ac:dyDescent="0.4">
      <c r="A5002" s="1">
        <v>5003</v>
      </c>
      <c r="B5002" s="1" t="s">
        <v>10632</v>
      </c>
      <c r="C5002" s="1" t="s">
        <v>10633</v>
      </c>
    </row>
    <row r="5003" spans="1:3" x14ac:dyDescent="0.4">
      <c r="A5003" s="1">
        <v>5004</v>
      </c>
      <c r="B5003" s="1" t="s">
        <v>10634</v>
      </c>
      <c r="C5003" s="1" t="s">
        <v>10635</v>
      </c>
    </row>
    <row r="5004" spans="1:3" x14ac:dyDescent="0.4">
      <c r="A5004" s="1">
        <v>5005</v>
      </c>
      <c r="B5004" s="1" t="s">
        <v>10636</v>
      </c>
      <c r="C5004" s="1" t="s">
        <v>10637</v>
      </c>
    </row>
    <row r="5005" spans="1:3" x14ac:dyDescent="0.4">
      <c r="A5005" s="1">
        <v>5006</v>
      </c>
      <c r="B5005" s="1" t="s">
        <v>10638</v>
      </c>
      <c r="C5005" s="1" t="s">
        <v>10639</v>
      </c>
    </row>
    <row r="5006" spans="1:3" x14ac:dyDescent="0.4">
      <c r="A5006" s="1">
        <v>5007</v>
      </c>
      <c r="B5006" s="1" t="s">
        <v>10640</v>
      </c>
      <c r="C5006" s="1" t="s">
        <v>10641</v>
      </c>
    </row>
    <row r="5007" spans="1:3" x14ac:dyDescent="0.4">
      <c r="A5007" s="1">
        <v>5008</v>
      </c>
      <c r="B5007" s="1" t="s">
        <v>10642</v>
      </c>
      <c r="C5007" s="1" t="s">
        <v>10643</v>
      </c>
    </row>
    <row r="5008" spans="1:3" x14ac:dyDescent="0.4">
      <c r="A5008" s="1">
        <v>5009</v>
      </c>
      <c r="B5008" s="1" t="s">
        <v>10644</v>
      </c>
      <c r="C5008" s="1" t="s">
        <v>10645</v>
      </c>
    </row>
    <row r="5009" spans="1:3" x14ac:dyDescent="0.4">
      <c r="A5009" s="1">
        <v>5010</v>
      </c>
      <c r="B5009" s="1" t="s">
        <v>10646</v>
      </c>
      <c r="C5009" s="1" t="s">
        <v>10647</v>
      </c>
    </row>
    <row r="5010" spans="1:3" x14ac:dyDescent="0.4">
      <c r="A5010" s="1">
        <v>5011</v>
      </c>
      <c r="B5010" s="1" t="s">
        <v>10648</v>
      </c>
      <c r="C5010" s="1" t="s">
        <v>10649</v>
      </c>
    </row>
    <row r="5011" spans="1:3" x14ac:dyDescent="0.4">
      <c r="A5011" s="1">
        <v>5012</v>
      </c>
      <c r="B5011" s="1" t="s">
        <v>10650</v>
      </c>
      <c r="C5011" s="1" t="s">
        <v>10651</v>
      </c>
    </row>
    <row r="5012" spans="1:3" x14ac:dyDescent="0.4">
      <c r="A5012" s="1">
        <v>5013</v>
      </c>
      <c r="B5012" s="1" t="s">
        <v>10652</v>
      </c>
      <c r="C5012" s="1" t="s">
        <v>10653</v>
      </c>
    </row>
    <row r="5013" spans="1:3" x14ac:dyDescent="0.4">
      <c r="A5013" s="1">
        <v>5014</v>
      </c>
      <c r="B5013" s="1" t="s">
        <v>10654</v>
      </c>
      <c r="C5013" s="1" t="s">
        <v>10655</v>
      </c>
    </row>
    <row r="5014" spans="1:3" x14ac:dyDescent="0.4">
      <c r="A5014" s="1">
        <v>5015</v>
      </c>
      <c r="B5014" s="1" t="s">
        <v>10656</v>
      </c>
      <c r="C5014" s="1" t="s">
        <v>10657</v>
      </c>
    </row>
    <row r="5015" spans="1:3" x14ac:dyDescent="0.4">
      <c r="A5015" s="1">
        <v>5016</v>
      </c>
      <c r="B5015" s="1" t="s">
        <v>10658</v>
      </c>
      <c r="C5015" s="1" t="s">
        <v>10659</v>
      </c>
    </row>
    <row r="5016" spans="1:3" x14ac:dyDescent="0.4">
      <c r="A5016" s="1">
        <v>5017</v>
      </c>
      <c r="B5016" s="1" t="s">
        <v>10660</v>
      </c>
      <c r="C5016" s="1" t="s">
        <v>10661</v>
      </c>
    </row>
    <row r="5017" spans="1:3" x14ac:dyDescent="0.4">
      <c r="A5017" s="1">
        <v>5018</v>
      </c>
      <c r="B5017" s="1" t="s">
        <v>10662</v>
      </c>
      <c r="C5017" s="1" t="s">
        <v>10663</v>
      </c>
    </row>
    <row r="5018" spans="1:3" x14ac:dyDescent="0.4">
      <c r="A5018" s="1">
        <v>5019</v>
      </c>
      <c r="B5018" s="1" t="s">
        <v>10664</v>
      </c>
      <c r="C5018" s="1" t="s">
        <v>10665</v>
      </c>
    </row>
    <row r="5019" spans="1:3" x14ac:dyDescent="0.4">
      <c r="A5019" s="1">
        <v>5020</v>
      </c>
      <c r="B5019" s="1" t="s">
        <v>10666</v>
      </c>
      <c r="C5019" s="1" t="s">
        <v>10667</v>
      </c>
    </row>
    <row r="5020" spans="1:3" x14ac:dyDescent="0.4">
      <c r="A5020" s="1">
        <v>5021</v>
      </c>
      <c r="B5020" s="1" t="s">
        <v>10668</v>
      </c>
      <c r="C5020" s="1" t="s">
        <v>10669</v>
      </c>
    </row>
    <row r="5021" spans="1:3" x14ac:dyDescent="0.4">
      <c r="A5021" s="1">
        <v>5022</v>
      </c>
      <c r="B5021" s="1" t="s">
        <v>10670</v>
      </c>
      <c r="C5021" s="1" t="s">
        <v>10671</v>
      </c>
    </row>
    <row r="5022" spans="1:3" x14ac:dyDescent="0.4">
      <c r="A5022" s="1">
        <v>5023</v>
      </c>
      <c r="B5022" s="1" t="s">
        <v>10672</v>
      </c>
      <c r="C5022" s="1" t="s">
        <v>10673</v>
      </c>
    </row>
    <row r="5023" spans="1:3" x14ac:dyDescent="0.4">
      <c r="A5023" s="1">
        <v>5024</v>
      </c>
      <c r="B5023" s="1" t="s">
        <v>10674</v>
      </c>
      <c r="C5023" s="1" t="s">
        <v>10675</v>
      </c>
    </row>
    <row r="5024" spans="1:3" x14ac:dyDescent="0.4">
      <c r="A5024" s="1">
        <v>5025</v>
      </c>
      <c r="B5024" s="1" t="s">
        <v>10676</v>
      </c>
      <c r="C5024" s="1" t="s">
        <v>10677</v>
      </c>
    </row>
    <row r="5025" spans="1:3" x14ac:dyDescent="0.4">
      <c r="A5025" s="1">
        <v>5026</v>
      </c>
      <c r="B5025" s="1" t="s">
        <v>10678</v>
      </c>
      <c r="C5025" s="1" t="s">
        <v>10679</v>
      </c>
    </row>
    <row r="5026" spans="1:3" x14ac:dyDescent="0.4">
      <c r="A5026" s="1">
        <v>5027</v>
      </c>
      <c r="B5026" s="1" t="s">
        <v>10680</v>
      </c>
      <c r="C5026" s="1" t="s">
        <v>10681</v>
      </c>
    </row>
    <row r="5027" spans="1:3" x14ac:dyDescent="0.4">
      <c r="A5027" s="1">
        <v>5028</v>
      </c>
      <c r="B5027" s="1" t="s">
        <v>10682</v>
      </c>
      <c r="C5027" s="1" t="s">
        <v>10683</v>
      </c>
    </row>
    <row r="5028" spans="1:3" x14ac:dyDescent="0.4">
      <c r="A5028" s="1">
        <v>5029</v>
      </c>
      <c r="B5028" s="1" t="s">
        <v>10684</v>
      </c>
      <c r="C5028" s="1" t="s">
        <v>10685</v>
      </c>
    </row>
    <row r="5029" spans="1:3" x14ac:dyDescent="0.4">
      <c r="A5029" s="1">
        <v>5030</v>
      </c>
      <c r="B5029" s="1" t="s">
        <v>10686</v>
      </c>
      <c r="C5029" s="1" t="s">
        <v>10687</v>
      </c>
    </row>
    <row r="5030" spans="1:3" x14ac:dyDescent="0.4">
      <c r="A5030" s="1">
        <v>5031</v>
      </c>
      <c r="B5030" s="1" t="s">
        <v>10688</v>
      </c>
      <c r="C5030" s="1" t="s">
        <v>10689</v>
      </c>
    </row>
    <row r="5031" spans="1:3" x14ac:dyDescent="0.4">
      <c r="A5031" s="1">
        <v>5032</v>
      </c>
      <c r="B5031" s="1" t="s">
        <v>10690</v>
      </c>
      <c r="C5031" s="1" t="s">
        <v>10691</v>
      </c>
    </row>
    <row r="5032" spans="1:3" x14ac:dyDescent="0.4">
      <c r="A5032" s="1">
        <v>5033</v>
      </c>
      <c r="B5032" s="1" t="s">
        <v>10692</v>
      </c>
      <c r="C5032" s="1" t="s">
        <v>10693</v>
      </c>
    </row>
    <row r="5033" spans="1:3" x14ac:dyDescent="0.4">
      <c r="A5033" s="1">
        <v>5034</v>
      </c>
      <c r="B5033" s="1" t="s">
        <v>10694</v>
      </c>
      <c r="C5033" s="1" t="s">
        <v>10695</v>
      </c>
    </row>
    <row r="5034" spans="1:3" x14ac:dyDescent="0.4">
      <c r="A5034" s="1">
        <v>5035</v>
      </c>
      <c r="B5034" s="1" t="s">
        <v>10696</v>
      </c>
      <c r="C5034" s="1" t="s">
        <v>10697</v>
      </c>
    </row>
    <row r="5035" spans="1:3" x14ac:dyDescent="0.4">
      <c r="A5035" s="1">
        <v>5036</v>
      </c>
      <c r="B5035" s="1" t="s">
        <v>10698</v>
      </c>
      <c r="C5035" s="1" t="s">
        <v>10699</v>
      </c>
    </row>
    <row r="5036" spans="1:3" x14ac:dyDescent="0.4">
      <c r="A5036" s="1">
        <v>5037</v>
      </c>
      <c r="B5036" s="1" t="s">
        <v>10700</v>
      </c>
      <c r="C5036" s="1" t="s">
        <v>10701</v>
      </c>
    </row>
    <row r="5037" spans="1:3" x14ac:dyDescent="0.4">
      <c r="A5037" s="1">
        <v>5038</v>
      </c>
      <c r="B5037" s="1" t="s">
        <v>10702</v>
      </c>
      <c r="C5037" s="1" t="s">
        <v>10703</v>
      </c>
    </row>
    <row r="5038" spans="1:3" x14ac:dyDescent="0.4">
      <c r="A5038" s="1">
        <v>5039</v>
      </c>
      <c r="B5038" s="1" t="s">
        <v>10704</v>
      </c>
      <c r="C5038" s="1" t="s">
        <v>10705</v>
      </c>
    </row>
    <row r="5039" spans="1:3" x14ac:dyDescent="0.4">
      <c r="A5039" s="1">
        <v>5040</v>
      </c>
      <c r="B5039" s="1" t="s">
        <v>10706</v>
      </c>
      <c r="C5039" s="1" t="s">
        <v>10707</v>
      </c>
    </row>
    <row r="5040" spans="1:3" x14ac:dyDescent="0.4">
      <c r="A5040" s="1">
        <v>5041</v>
      </c>
      <c r="B5040" s="1" t="s">
        <v>10708</v>
      </c>
      <c r="C5040" s="1" t="s">
        <v>10709</v>
      </c>
    </row>
    <row r="5041" spans="1:3" x14ac:dyDescent="0.4">
      <c r="A5041" s="1">
        <v>5042</v>
      </c>
      <c r="B5041" s="1" t="s">
        <v>10710</v>
      </c>
      <c r="C5041" s="1" t="s">
        <v>10711</v>
      </c>
    </row>
    <row r="5042" spans="1:3" x14ac:dyDescent="0.4">
      <c r="A5042" s="1">
        <v>5043</v>
      </c>
      <c r="B5042" s="1" t="s">
        <v>10712</v>
      </c>
      <c r="C5042" s="1" t="s">
        <v>10713</v>
      </c>
    </row>
    <row r="5043" spans="1:3" x14ac:dyDescent="0.4">
      <c r="A5043" s="1">
        <v>5044</v>
      </c>
      <c r="B5043" s="1" t="s">
        <v>10714</v>
      </c>
      <c r="C5043" s="1" t="s">
        <v>10715</v>
      </c>
    </row>
    <row r="5044" spans="1:3" x14ac:dyDescent="0.4">
      <c r="A5044" s="1">
        <v>5045</v>
      </c>
      <c r="B5044" s="1" t="s">
        <v>10716</v>
      </c>
      <c r="C5044" s="1" t="s">
        <v>10717</v>
      </c>
    </row>
    <row r="5045" spans="1:3" x14ac:dyDescent="0.4">
      <c r="A5045" s="1">
        <v>5046</v>
      </c>
      <c r="B5045" s="1" t="s">
        <v>10718</v>
      </c>
      <c r="C5045" s="1" t="s">
        <v>10719</v>
      </c>
    </row>
    <row r="5046" spans="1:3" x14ac:dyDescent="0.4">
      <c r="A5046" s="1">
        <v>5047</v>
      </c>
      <c r="B5046" s="1" t="s">
        <v>10720</v>
      </c>
      <c r="C5046" s="1" t="s">
        <v>10721</v>
      </c>
    </row>
    <row r="5047" spans="1:3" x14ac:dyDescent="0.4">
      <c r="A5047" s="1">
        <v>5048</v>
      </c>
      <c r="B5047" s="1" t="s">
        <v>10722</v>
      </c>
      <c r="C5047" s="1" t="s">
        <v>10723</v>
      </c>
    </row>
    <row r="5048" spans="1:3" x14ac:dyDescent="0.4">
      <c r="A5048" s="1">
        <v>5049</v>
      </c>
      <c r="B5048" s="1" t="s">
        <v>10724</v>
      </c>
      <c r="C5048" s="1" t="s">
        <v>10725</v>
      </c>
    </row>
    <row r="5049" spans="1:3" x14ac:dyDescent="0.4">
      <c r="A5049" s="1">
        <v>5050</v>
      </c>
      <c r="B5049" s="1" t="s">
        <v>10726</v>
      </c>
      <c r="C5049" s="1" t="s">
        <v>10727</v>
      </c>
    </row>
    <row r="5050" spans="1:3" x14ac:dyDescent="0.4">
      <c r="A5050" s="1">
        <v>5051</v>
      </c>
      <c r="B5050" s="1" t="s">
        <v>10728</v>
      </c>
      <c r="C5050" s="1" t="s">
        <v>10729</v>
      </c>
    </row>
    <row r="5051" spans="1:3" x14ac:dyDescent="0.4">
      <c r="A5051" s="1">
        <v>5052</v>
      </c>
      <c r="B5051" s="1" t="s">
        <v>10730</v>
      </c>
      <c r="C5051" s="1" t="s">
        <v>10731</v>
      </c>
    </row>
    <row r="5052" spans="1:3" x14ac:dyDescent="0.4">
      <c r="A5052" s="1">
        <v>5053</v>
      </c>
      <c r="B5052" s="1" t="s">
        <v>10732</v>
      </c>
      <c r="C5052" s="1" t="s">
        <v>10733</v>
      </c>
    </row>
    <row r="5053" spans="1:3" x14ac:dyDescent="0.4">
      <c r="A5053" s="1">
        <v>5054</v>
      </c>
      <c r="B5053" s="1" t="s">
        <v>10734</v>
      </c>
      <c r="C5053" s="1" t="s">
        <v>10735</v>
      </c>
    </row>
    <row r="5054" spans="1:3" x14ac:dyDescent="0.4">
      <c r="A5054" s="1">
        <v>5055</v>
      </c>
      <c r="B5054" s="1" t="s">
        <v>10736</v>
      </c>
      <c r="C5054" s="1" t="s">
        <v>10737</v>
      </c>
    </row>
    <row r="5055" spans="1:3" x14ac:dyDescent="0.4">
      <c r="A5055" s="1">
        <v>5056</v>
      </c>
      <c r="B5055" s="1" t="s">
        <v>10738</v>
      </c>
      <c r="C5055" s="1" t="s">
        <v>10739</v>
      </c>
    </row>
    <row r="5056" spans="1:3" x14ac:dyDescent="0.4">
      <c r="A5056" s="1">
        <v>5057</v>
      </c>
      <c r="B5056" s="1" t="s">
        <v>10740</v>
      </c>
      <c r="C5056" s="1" t="s">
        <v>10741</v>
      </c>
    </row>
    <row r="5057" spans="1:3" x14ac:dyDescent="0.4">
      <c r="A5057" s="1">
        <v>5058</v>
      </c>
      <c r="B5057" s="1" t="s">
        <v>10742</v>
      </c>
      <c r="C5057" s="1" t="s">
        <v>10743</v>
      </c>
    </row>
    <row r="5058" spans="1:3" x14ac:dyDescent="0.4">
      <c r="A5058" s="1">
        <v>5059</v>
      </c>
      <c r="B5058" s="1" t="s">
        <v>10744</v>
      </c>
      <c r="C5058" s="1" t="s">
        <v>10745</v>
      </c>
    </row>
    <row r="5059" spans="1:3" x14ac:dyDescent="0.4">
      <c r="A5059" s="1">
        <v>5060</v>
      </c>
      <c r="B5059" s="1" t="s">
        <v>10746</v>
      </c>
      <c r="C5059" s="1" t="s">
        <v>10747</v>
      </c>
    </row>
    <row r="5060" spans="1:3" x14ac:dyDescent="0.4">
      <c r="A5060" s="1">
        <v>5061</v>
      </c>
      <c r="B5060" s="1" t="s">
        <v>10748</v>
      </c>
      <c r="C5060" s="1" t="s">
        <v>10749</v>
      </c>
    </row>
    <row r="5061" spans="1:3" x14ac:dyDescent="0.4">
      <c r="A5061" s="1">
        <v>5062</v>
      </c>
      <c r="B5061" s="1" t="s">
        <v>10750</v>
      </c>
      <c r="C5061" s="1" t="s">
        <v>10751</v>
      </c>
    </row>
    <row r="5062" spans="1:3" x14ac:dyDescent="0.4">
      <c r="A5062" s="1">
        <v>5063</v>
      </c>
      <c r="B5062" s="1" t="s">
        <v>10752</v>
      </c>
      <c r="C5062" s="1" t="s">
        <v>10753</v>
      </c>
    </row>
    <row r="5063" spans="1:3" x14ac:dyDescent="0.4">
      <c r="A5063" s="1">
        <v>5064</v>
      </c>
      <c r="B5063" s="1" t="s">
        <v>10754</v>
      </c>
      <c r="C5063" s="1" t="s">
        <v>10755</v>
      </c>
    </row>
    <row r="5064" spans="1:3" x14ac:dyDescent="0.4">
      <c r="A5064" s="1">
        <v>5065</v>
      </c>
      <c r="B5064" s="1" t="s">
        <v>10756</v>
      </c>
      <c r="C5064" s="1" t="s">
        <v>10757</v>
      </c>
    </row>
    <row r="5065" spans="1:3" x14ac:dyDescent="0.4">
      <c r="A5065" s="1">
        <v>5066</v>
      </c>
      <c r="B5065" s="1" t="s">
        <v>10758</v>
      </c>
      <c r="C5065" s="1" t="s">
        <v>10759</v>
      </c>
    </row>
    <row r="5066" spans="1:3" x14ac:dyDescent="0.4">
      <c r="A5066" s="1">
        <v>5067</v>
      </c>
      <c r="B5066" s="1" t="s">
        <v>10760</v>
      </c>
      <c r="C5066" s="1" t="s">
        <v>10761</v>
      </c>
    </row>
    <row r="5067" spans="1:3" x14ac:dyDescent="0.4">
      <c r="A5067" s="1">
        <v>5068</v>
      </c>
      <c r="B5067" s="1" t="s">
        <v>10762</v>
      </c>
      <c r="C5067" s="1" t="s">
        <v>10763</v>
      </c>
    </row>
    <row r="5068" spans="1:3" x14ac:dyDescent="0.4">
      <c r="A5068" s="1">
        <v>5069</v>
      </c>
      <c r="B5068" s="1" t="s">
        <v>10764</v>
      </c>
      <c r="C5068" s="1" t="s">
        <v>10765</v>
      </c>
    </row>
    <row r="5069" spans="1:3" x14ac:dyDescent="0.4">
      <c r="A5069" s="1">
        <v>5070</v>
      </c>
      <c r="B5069" s="1" t="s">
        <v>10766</v>
      </c>
      <c r="C5069" s="1" t="s">
        <v>10767</v>
      </c>
    </row>
    <row r="5070" spans="1:3" x14ac:dyDescent="0.4">
      <c r="A5070" s="1">
        <v>5071</v>
      </c>
      <c r="B5070" s="1" t="s">
        <v>10768</v>
      </c>
      <c r="C5070" s="1" t="s">
        <v>10769</v>
      </c>
    </row>
    <row r="5071" spans="1:3" x14ac:dyDescent="0.4">
      <c r="A5071" s="1">
        <v>5072</v>
      </c>
      <c r="B5071" s="1" t="s">
        <v>10770</v>
      </c>
      <c r="C5071" s="1" t="s">
        <v>10771</v>
      </c>
    </row>
    <row r="5072" spans="1:3" x14ac:dyDescent="0.4">
      <c r="A5072" s="1">
        <v>5073</v>
      </c>
      <c r="B5072" s="1" t="s">
        <v>10772</v>
      </c>
      <c r="C5072" s="1" t="s">
        <v>10773</v>
      </c>
    </row>
    <row r="5073" spans="1:3" x14ac:dyDescent="0.4">
      <c r="A5073" s="1">
        <v>5074</v>
      </c>
      <c r="B5073" s="1" t="s">
        <v>10774</v>
      </c>
      <c r="C5073" s="1" t="s">
        <v>10775</v>
      </c>
    </row>
    <row r="5074" spans="1:3" x14ac:dyDescent="0.4">
      <c r="A5074" s="1">
        <v>5075</v>
      </c>
      <c r="B5074" s="1" t="s">
        <v>10776</v>
      </c>
      <c r="C5074" s="1" t="s">
        <v>10777</v>
      </c>
    </row>
    <row r="5075" spans="1:3" x14ac:dyDescent="0.4">
      <c r="A5075" s="1">
        <v>5076</v>
      </c>
      <c r="B5075" s="1" t="s">
        <v>10778</v>
      </c>
      <c r="C5075" s="1" t="s">
        <v>10779</v>
      </c>
    </row>
    <row r="5076" spans="1:3" x14ac:dyDescent="0.4">
      <c r="A5076" s="1">
        <v>5077</v>
      </c>
      <c r="B5076" s="1" t="s">
        <v>10780</v>
      </c>
      <c r="C5076" s="1" t="s">
        <v>10781</v>
      </c>
    </row>
    <row r="5077" spans="1:3" x14ac:dyDescent="0.4">
      <c r="A5077" s="1">
        <v>5078</v>
      </c>
      <c r="B5077" s="1" t="s">
        <v>10782</v>
      </c>
      <c r="C5077" s="1" t="s">
        <v>10783</v>
      </c>
    </row>
    <row r="5078" spans="1:3" x14ac:dyDescent="0.4">
      <c r="A5078" s="1">
        <v>5079</v>
      </c>
      <c r="B5078" s="1" t="s">
        <v>10784</v>
      </c>
      <c r="C5078" s="1" t="s">
        <v>10785</v>
      </c>
    </row>
    <row r="5079" spans="1:3" x14ac:dyDescent="0.4">
      <c r="A5079" s="1">
        <v>5080</v>
      </c>
      <c r="B5079" s="1" t="s">
        <v>10786</v>
      </c>
      <c r="C5079" s="1" t="s">
        <v>10787</v>
      </c>
    </row>
    <row r="5080" spans="1:3" x14ac:dyDescent="0.4">
      <c r="A5080" s="1">
        <v>5081</v>
      </c>
      <c r="B5080" s="1" t="s">
        <v>10788</v>
      </c>
      <c r="C5080" s="1" t="s">
        <v>10789</v>
      </c>
    </row>
    <row r="5081" spans="1:3" x14ac:dyDescent="0.4">
      <c r="A5081" s="1">
        <v>5082</v>
      </c>
      <c r="B5081" s="1" t="s">
        <v>10790</v>
      </c>
      <c r="C5081" s="1" t="s">
        <v>10791</v>
      </c>
    </row>
    <row r="5082" spans="1:3" x14ac:dyDescent="0.4">
      <c r="A5082" s="1">
        <v>5083</v>
      </c>
      <c r="B5082" s="1" t="s">
        <v>10792</v>
      </c>
      <c r="C5082" s="1" t="s">
        <v>10793</v>
      </c>
    </row>
    <row r="5083" spans="1:3" x14ac:dyDescent="0.4">
      <c r="A5083" s="1">
        <v>5084</v>
      </c>
      <c r="B5083" s="1" t="s">
        <v>10794</v>
      </c>
      <c r="C5083" s="1" t="s">
        <v>10795</v>
      </c>
    </row>
    <row r="5084" spans="1:3" x14ac:dyDescent="0.4">
      <c r="A5084" s="1">
        <v>5085</v>
      </c>
      <c r="B5084" s="1" t="s">
        <v>10796</v>
      </c>
      <c r="C5084" s="1" t="s">
        <v>10797</v>
      </c>
    </row>
    <row r="5085" spans="1:3" x14ac:dyDescent="0.4">
      <c r="A5085" s="1">
        <v>5086</v>
      </c>
      <c r="B5085" s="1" t="s">
        <v>10798</v>
      </c>
      <c r="C5085" s="1" t="s">
        <v>10799</v>
      </c>
    </row>
    <row r="5086" spans="1:3" x14ac:dyDescent="0.4">
      <c r="A5086" s="1">
        <v>5087</v>
      </c>
      <c r="B5086" s="1" t="s">
        <v>10800</v>
      </c>
      <c r="C5086" s="1" t="s">
        <v>10801</v>
      </c>
    </row>
    <row r="5087" spans="1:3" x14ac:dyDescent="0.4">
      <c r="A5087" s="1">
        <v>5088</v>
      </c>
      <c r="B5087" s="1" t="s">
        <v>10802</v>
      </c>
      <c r="C5087" s="1" t="s">
        <v>10803</v>
      </c>
    </row>
    <row r="5088" spans="1:3" x14ac:dyDescent="0.4">
      <c r="A5088" s="1">
        <v>5089</v>
      </c>
      <c r="B5088" s="1" t="s">
        <v>10804</v>
      </c>
      <c r="C5088" s="1" t="s">
        <v>10805</v>
      </c>
    </row>
    <row r="5089" spans="1:3" x14ac:dyDescent="0.4">
      <c r="A5089" s="1">
        <v>5090</v>
      </c>
      <c r="B5089" s="1" t="s">
        <v>10806</v>
      </c>
      <c r="C5089" s="1" t="s">
        <v>10807</v>
      </c>
    </row>
    <row r="5090" spans="1:3" x14ac:dyDescent="0.4">
      <c r="A5090" s="1">
        <v>5091</v>
      </c>
      <c r="B5090" s="1" t="s">
        <v>10808</v>
      </c>
      <c r="C5090" s="1" t="s">
        <v>10809</v>
      </c>
    </row>
    <row r="5091" spans="1:3" x14ac:dyDescent="0.4">
      <c r="A5091" s="1">
        <v>5092</v>
      </c>
      <c r="B5091" s="1" t="s">
        <v>10810</v>
      </c>
      <c r="C5091" s="1" t="s">
        <v>10811</v>
      </c>
    </row>
    <row r="5092" spans="1:3" x14ac:dyDescent="0.4">
      <c r="A5092" s="1">
        <v>5093</v>
      </c>
      <c r="B5092" s="1" t="s">
        <v>10812</v>
      </c>
      <c r="C5092" s="1" t="s">
        <v>10813</v>
      </c>
    </row>
    <row r="5093" spans="1:3" x14ac:dyDescent="0.4">
      <c r="A5093" s="1">
        <v>5094</v>
      </c>
      <c r="B5093" s="1" t="s">
        <v>10814</v>
      </c>
      <c r="C5093" s="1" t="s">
        <v>10815</v>
      </c>
    </row>
    <row r="5094" spans="1:3" x14ac:dyDescent="0.4">
      <c r="A5094" s="1">
        <v>5095</v>
      </c>
      <c r="B5094" s="1" t="s">
        <v>10816</v>
      </c>
      <c r="C5094" s="1" t="s">
        <v>10817</v>
      </c>
    </row>
    <row r="5095" spans="1:3" x14ac:dyDescent="0.4">
      <c r="A5095" s="1">
        <v>5096</v>
      </c>
      <c r="B5095" s="1" t="s">
        <v>10818</v>
      </c>
      <c r="C5095" s="1" t="s">
        <v>10819</v>
      </c>
    </row>
    <row r="5096" spans="1:3" x14ac:dyDescent="0.4">
      <c r="A5096" s="1">
        <v>5097</v>
      </c>
      <c r="B5096" s="1" t="s">
        <v>10820</v>
      </c>
      <c r="C5096" s="1" t="s">
        <v>10821</v>
      </c>
    </row>
    <row r="5097" spans="1:3" x14ac:dyDescent="0.4">
      <c r="A5097" s="1">
        <v>5098</v>
      </c>
      <c r="B5097" s="1" t="s">
        <v>10822</v>
      </c>
      <c r="C5097" s="1" t="s">
        <v>10823</v>
      </c>
    </row>
    <row r="5098" spans="1:3" x14ac:dyDescent="0.4">
      <c r="A5098" s="1">
        <v>5099</v>
      </c>
      <c r="B5098" s="1" t="s">
        <v>10824</v>
      </c>
      <c r="C5098" s="1" t="s">
        <v>10825</v>
      </c>
    </row>
    <row r="5099" spans="1:3" x14ac:dyDescent="0.4">
      <c r="A5099" s="1">
        <v>5100</v>
      </c>
      <c r="B5099" s="1" t="s">
        <v>10826</v>
      </c>
      <c r="C5099" s="1" t="s">
        <v>10827</v>
      </c>
    </row>
    <row r="5100" spans="1:3" x14ac:dyDescent="0.4">
      <c r="A5100" s="1">
        <v>5101</v>
      </c>
      <c r="B5100" s="1" t="s">
        <v>10828</v>
      </c>
      <c r="C5100" s="1" t="s">
        <v>10829</v>
      </c>
    </row>
    <row r="5101" spans="1:3" x14ac:dyDescent="0.4">
      <c r="A5101" s="1">
        <v>5102</v>
      </c>
      <c r="B5101" s="1" t="s">
        <v>10830</v>
      </c>
      <c r="C5101" s="1" t="s">
        <v>10831</v>
      </c>
    </row>
    <row r="5102" spans="1:3" x14ac:dyDescent="0.4">
      <c r="A5102" s="1">
        <v>5103</v>
      </c>
      <c r="B5102" s="1" t="s">
        <v>10832</v>
      </c>
      <c r="C5102" s="1" t="s">
        <v>10833</v>
      </c>
    </row>
    <row r="5103" spans="1:3" x14ac:dyDescent="0.4">
      <c r="A5103" s="1">
        <v>5104</v>
      </c>
      <c r="B5103" s="1" t="s">
        <v>10834</v>
      </c>
      <c r="C5103" s="1" t="s">
        <v>10835</v>
      </c>
    </row>
    <row r="5104" spans="1:3" x14ac:dyDescent="0.4">
      <c r="A5104" s="1">
        <v>5105</v>
      </c>
      <c r="B5104" s="1" t="s">
        <v>10836</v>
      </c>
      <c r="C5104" s="1" t="s">
        <v>10837</v>
      </c>
    </row>
    <row r="5105" spans="1:3" x14ac:dyDescent="0.4">
      <c r="A5105" s="1">
        <v>5106</v>
      </c>
      <c r="B5105" s="1" t="s">
        <v>10838</v>
      </c>
      <c r="C5105" s="1" t="s">
        <v>10839</v>
      </c>
    </row>
    <row r="5106" spans="1:3" x14ac:dyDescent="0.4">
      <c r="A5106" s="1">
        <v>5107</v>
      </c>
      <c r="B5106" s="1" t="s">
        <v>10840</v>
      </c>
      <c r="C5106" s="1" t="s">
        <v>10841</v>
      </c>
    </row>
    <row r="5107" spans="1:3" x14ac:dyDescent="0.4">
      <c r="A5107" s="1">
        <v>5108</v>
      </c>
      <c r="B5107" s="1" t="s">
        <v>10842</v>
      </c>
      <c r="C5107" s="1" t="s">
        <v>10843</v>
      </c>
    </row>
    <row r="5108" spans="1:3" x14ac:dyDescent="0.4">
      <c r="A5108" s="1">
        <v>5109</v>
      </c>
      <c r="B5108" s="1" t="s">
        <v>10844</v>
      </c>
      <c r="C5108" s="1" t="s">
        <v>10845</v>
      </c>
    </row>
    <row r="5109" spans="1:3" x14ac:dyDescent="0.4">
      <c r="A5109" s="1">
        <v>5110</v>
      </c>
      <c r="B5109" s="1" t="s">
        <v>10846</v>
      </c>
      <c r="C5109" s="1" t="s">
        <v>10847</v>
      </c>
    </row>
    <row r="5110" spans="1:3" x14ac:dyDescent="0.4">
      <c r="A5110" s="1">
        <v>5111</v>
      </c>
      <c r="B5110" s="1" t="s">
        <v>10848</v>
      </c>
      <c r="C5110" s="1" t="s">
        <v>10849</v>
      </c>
    </row>
    <row r="5111" spans="1:3" x14ac:dyDescent="0.4">
      <c r="A5111" s="1">
        <v>5112</v>
      </c>
      <c r="B5111" s="1" t="s">
        <v>10850</v>
      </c>
      <c r="C5111" s="1" t="s">
        <v>10851</v>
      </c>
    </row>
    <row r="5112" spans="1:3" x14ac:dyDescent="0.4">
      <c r="A5112" s="1">
        <v>5113</v>
      </c>
      <c r="B5112" s="1" t="s">
        <v>10852</v>
      </c>
      <c r="C5112" s="1" t="s">
        <v>10853</v>
      </c>
    </row>
    <row r="5113" spans="1:3" x14ac:dyDescent="0.4">
      <c r="A5113" s="1">
        <v>5114</v>
      </c>
      <c r="B5113" s="1" t="s">
        <v>10854</v>
      </c>
      <c r="C5113" s="1" t="s">
        <v>10855</v>
      </c>
    </row>
    <row r="5114" spans="1:3" x14ac:dyDescent="0.4">
      <c r="A5114" s="1">
        <v>5115</v>
      </c>
      <c r="B5114" s="1" t="s">
        <v>10856</v>
      </c>
      <c r="C5114" s="1" t="s">
        <v>10857</v>
      </c>
    </row>
    <row r="5115" spans="1:3" x14ac:dyDescent="0.4">
      <c r="A5115" s="1">
        <v>5116</v>
      </c>
      <c r="B5115" s="1" t="s">
        <v>10858</v>
      </c>
      <c r="C5115" s="1" t="s">
        <v>10859</v>
      </c>
    </row>
    <row r="5116" spans="1:3" x14ac:dyDescent="0.4">
      <c r="A5116" s="1">
        <v>5117</v>
      </c>
      <c r="B5116" s="1" t="s">
        <v>10860</v>
      </c>
      <c r="C5116" s="1" t="s">
        <v>10861</v>
      </c>
    </row>
    <row r="5117" spans="1:3" x14ac:dyDescent="0.4">
      <c r="A5117" s="1">
        <v>5118</v>
      </c>
      <c r="B5117" s="1" t="s">
        <v>10862</v>
      </c>
      <c r="C5117" s="1" t="s">
        <v>10863</v>
      </c>
    </row>
    <row r="5118" spans="1:3" x14ac:dyDescent="0.4">
      <c r="A5118" s="1">
        <v>5119</v>
      </c>
      <c r="B5118" s="1" t="s">
        <v>10864</v>
      </c>
      <c r="C5118" s="1" t="s">
        <v>10865</v>
      </c>
    </row>
    <row r="5119" spans="1:3" x14ac:dyDescent="0.4">
      <c r="A5119" s="1">
        <v>5120</v>
      </c>
      <c r="B5119" s="1" t="s">
        <v>10866</v>
      </c>
      <c r="C5119" s="1" t="s">
        <v>10867</v>
      </c>
    </row>
    <row r="5120" spans="1:3" x14ac:dyDescent="0.4">
      <c r="A5120" s="1">
        <v>5121</v>
      </c>
      <c r="B5120" s="1" t="s">
        <v>10868</v>
      </c>
      <c r="C5120" s="1" t="s">
        <v>10869</v>
      </c>
    </row>
    <row r="5121" spans="1:3" x14ac:dyDescent="0.4">
      <c r="A5121" s="1">
        <v>5122</v>
      </c>
      <c r="B5121" s="1" t="s">
        <v>10870</v>
      </c>
      <c r="C5121" s="1" t="s">
        <v>10871</v>
      </c>
    </row>
    <row r="5122" spans="1:3" x14ac:dyDescent="0.4">
      <c r="A5122" s="1">
        <v>5123</v>
      </c>
      <c r="B5122" s="1" t="s">
        <v>10872</v>
      </c>
      <c r="C5122" s="1" t="s">
        <v>10873</v>
      </c>
    </row>
    <row r="5123" spans="1:3" x14ac:dyDescent="0.4">
      <c r="A5123" s="1">
        <v>5124</v>
      </c>
      <c r="B5123" s="1" t="s">
        <v>10874</v>
      </c>
      <c r="C5123" s="1" t="s">
        <v>10875</v>
      </c>
    </row>
    <row r="5124" spans="1:3" x14ac:dyDescent="0.4">
      <c r="A5124" s="1">
        <v>5125</v>
      </c>
      <c r="B5124" s="1" t="s">
        <v>10876</v>
      </c>
      <c r="C5124" s="1" t="s">
        <v>10877</v>
      </c>
    </row>
    <row r="5125" spans="1:3" x14ac:dyDescent="0.4">
      <c r="A5125" s="1">
        <v>5126</v>
      </c>
      <c r="B5125" s="1" t="s">
        <v>10878</v>
      </c>
      <c r="C5125" s="1" t="s">
        <v>10879</v>
      </c>
    </row>
    <row r="5126" spans="1:3" x14ac:dyDescent="0.4">
      <c r="A5126" s="1">
        <v>5127</v>
      </c>
      <c r="B5126" s="1" t="s">
        <v>10880</v>
      </c>
      <c r="C5126" s="1" t="s">
        <v>10881</v>
      </c>
    </row>
    <row r="5127" spans="1:3" x14ac:dyDescent="0.4">
      <c r="A5127" s="1">
        <v>5128</v>
      </c>
      <c r="B5127" s="1" t="s">
        <v>10882</v>
      </c>
      <c r="C5127" s="1" t="s">
        <v>10883</v>
      </c>
    </row>
    <row r="5128" spans="1:3" x14ac:dyDescent="0.4">
      <c r="A5128" s="1">
        <v>5129</v>
      </c>
      <c r="B5128" s="1" t="s">
        <v>10884</v>
      </c>
      <c r="C5128" s="1" t="s">
        <v>10885</v>
      </c>
    </row>
    <row r="5129" spans="1:3" x14ac:dyDescent="0.4">
      <c r="A5129" s="1">
        <v>5130</v>
      </c>
      <c r="B5129" s="1" t="s">
        <v>10886</v>
      </c>
      <c r="C5129" s="1" t="s">
        <v>10887</v>
      </c>
    </row>
    <row r="5130" spans="1:3" x14ac:dyDescent="0.4">
      <c r="A5130" s="1">
        <v>5131</v>
      </c>
      <c r="B5130" s="1" t="s">
        <v>10888</v>
      </c>
      <c r="C5130" s="1" t="s">
        <v>10889</v>
      </c>
    </row>
    <row r="5131" spans="1:3" x14ac:dyDescent="0.4">
      <c r="A5131" s="1">
        <v>5132</v>
      </c>
      <c r="B5131" s="1" t="s">
        <v>10890</v>
      </c>
      <c r="C5131" s="1" t="s">
        <v>10891</v>
      </c>
    </row>
    <row r="5132" spans="1:3" x14ac:dyDescent="0.4">
      <c r="A5132" s="1">
        <v>5133</v>
      </c>
      <c r="B5132" s="1" t="s">
        <v>10892</v>
      </c>
      <c r="C5132" s="1" t="s">
        <v>10893</v>
      </c>
    </row>
    <row r="5133" spans="1:3" x14ac:dyDescent="0.4">
      <c r="A5133" s="1">
        <v>5134</v>
      </c>
      <c r="B5133" s="1" t="s">
        <v>10894</v>
      </c>
      <c r="C5133" s="1" t="s">
        <v>10895</v>
      </c>
    </row>
    <row r="5134" spans="1:3" x14ac:dyDescent="0.4">
      <c r="A5134" s="1">
        <v>5135</v>
      </c>
      <c r="B5134" s="1" t="s">
        <v>10896</v>
      </c>
      <c r="C5134" s="1" t="s">
        <v>10897</v>
      </c>
    </row>
    <row r="5135" spans="1:3" x14ac:dyDescent="0.4">
      <c r="A5135" s="1">
        <v>5136</v>
      </c>
      <c r="B5135" s="1" t="s">
        <v>10898</v>
      </c>
      <c r="C5135" s="1" t="s">
        <v>10899</v>
      </c>
    </row>
    <row r="5136" spans="1:3" x14ac:dyDescent="0.4">
      <c r="A5136" s="1">
        <v>5137</v>
      </c>
      <c r="B5136" s="1" t="s">
        <v>10900</v>
      </c>
      <c r="C5136" s="1" t="s">
        <v>10901</v>
      </c>
    </row>
    <row r="5137" spans="1:3" x14ac:dyDescent="0.4">
      <c r="A5137" s="1">
        <v>5138</v>
      </c>
      <c r="B5137" s="1" t="s">
        <v>10902</v>
      </c>
      <c r="C5137" s="1" t="s">
        <v>10903</v>
      </c>
    </row>
    <row r="5138" spans="1:3" x14ac:dyDescent="0.4">
      <c r="A5138" s="1">
        <v>5139</v>
      </c>
      <c r="B5138" s="1" t="s">
        <v>10904</v>
      </c>
      <c r="C5138" s="1" t="s">
        <v>10905</v>
      </c>
    </row>
    <row r="5139" spans="1:3" x14ac:dyDescent="0.4">
      <c r="A5139" s="1">
        <v>5140</v>
      </c>
      <c r="B5139" s="1" t="s">
        <v>10906</v>
      </c>
      <c r="C5139" s="1" t="s">
        <v>10907</v>
      </c>
    </row>
    <row r="5140" spans="1:3" x14ac:dyDescent="0.4">
      <c r="A5140" s="1">
        <v>5141</v>
      </c>
      <c r="B5140" s="1" t="s">
        <v>10908</v>
      </c>
      <c r="C5140" s="1" t="s">
        <v>10909</v>
      </c>
    </row>
    <row r="5141" spans="1:3" x14ac:dyDescent="0.4">
      <c r="A5141" s="1">
        <v>5142</v>
      </c>
      <c r="B5141" s="1" t="s">
        <v>10910</v>
      </c>
      <c r="C5141" s="1" t="s">
        <v>10911</v>
      </c>
    </row>
    <row r="5142" spans="1:3" x14ac:dyDescent="0.4">
      <c r="A5142" s="1">
        <v>5143</v>
      </c>
      <c r="B5142" s="1" t="s">
        <v>10912</v>
      </c>
      <c r="C5142" s="1" t="s">
        <v>10913</v>
      </c>
    </row>
    <row r="5143" spans="1:3" x14ac:dyDescent="0.4">
      <c r="A5143" s="1">
        <v>5144</v>
      </c>
      <c r="B5143" s="1" t="s">
        <v>10914</v>
      </c>
      <c r="C5143" s="1" t="s">
        <v>10915</v>
      </c>
    </row>
    <row r="5144" spans="1:3" x14ac:dyDescent="0.4">
      <c r="A5144" s="1">
        <v>5145</v>
      </c>
      <c r="B5144" s="1" t="s">
        <v>10916</v>
      </c>
      <c r="C5144" s="1" t="s">
        <v>10917</v>
      </c>
    </row>
    <row r="5145" spans="1:3" x14ac:dyDescent="0.4">
      <c r="A5145" s="1">
        <v>5146</v>
      </c>
      <c r="B5145" s="1" t="s">
        <v>10918</v>
      </c>
      <c r="C5145" s="1" t="s">
        <v>10919</v>
      </c>
    </row>
    <row r="5146" spans="1:3" x14ac:dyDescent="0.4">
      <c r="A5146" s="1">
        <v>5147</v>
      </c>
      <c r="B5146" s="1" t="s">
        <v>10920</v>
      </c>
      <c r="C5146" s="1" t="s">
        <v>10921</v>
      </c>
    </row>
    <row r="5147" spans="1:3" x14ac:dyDescent="0.4">
      <c r="A5147" s="1">
        <v>5148</v>
      </c>
      <c r="B5147" s="1" t="s">
        <v>10922</v>
      </c>
      <c r="C5147" s="1" t="s">
        <v>10923</v>
      </c>
    </row>
    <row r="5148" spans="1:3" x14ac:dyDescent="0.4">
      <c r="A5148" s="1">
        <v>5149</v>
      </c>
      <c r="B5148" s="1" t="s">
        <v>10924</v>
      </c>
      <c r="C5148" s="1" t="s">
        <v>10925</v>
      </c>
    </row>
    <row r="5149" spans="1:3" x14ac:dyDescent="0.4">
      <c r="A5149" s="1">
        <v>5150</v>
      </c>
      <c r="B5149" s="1" t="s">
        <v>10926</v>
      </c>
      <c r="C5149" s="1" t="s">
        <v>10927</v>
      </c>
    </row>
    <row r="5150" spans="1:3" x14ac:dyDescent="0.4">
      <c r="A5150" s="1">
        <v>5151</v>
      </c>
      <c r="B5150" s="1" t="s">
        <v>10928</v>
      </c>
      <c r="C5150" s="1" t="s">
        <v>10929</v>
      </c>
    </row>
    <row r="5151" spans="1:3" x14ac:dyDescent="0.4">
      <c r="A5151" s="1">
        <v>5152</v>
      </c>
      <c r="B5151" s="1" t="s">
        <v>10930</v>
      </c>
      <c r="C5151" s="1" t="s">
        <v>10931</v>
      </c>
    </row>
    <row r="5152" spans="1:3" x14ac:dyDescent="0.4">
      <c r="A5152" s="1">
        <v>5153</v>
      </c>
      <c r="B5152" s="1" t="s">
        <v>10932</v>
      </c>
      <c r="C5152" s="1" t="s">
        <v>10933</v>
      </c>
    </row>
    <row r="5153" spans="1:3" x14ac:dyDescent="0.4">
      <c r="A5153" s="1">
        <v>5154</v>
      </c>
      <c r="B5153" s="1" t="s">
        <v>10934</v>
      </c>
      <c r="C5153" s="1" t="s">
        <v>10935</v>
      </c>
    </row>
    <row r="5154" spans="1:3" x14ac:dyDescent="0.4">
      <c r="A5154" s="1">
        <v>5155</v>
      </c>
      <c r="B5154" s="1" t="s">
        <v>10936</v>
      </c>
      <c r="C5154" s="1" t="s">
        <v>10937</v>
      </c>
    </row>
    <row r="5155" spans="1:3" x14ac:dyDescent="0.4">
      <c r="A5155" s="1">
        <v>5156</v>
      </c>
      <c r="B5155" s="1" t="s">
        <v>10938</v>
      </c>
      <c r="C5155" s="1" t="s">
        <v>10939</v>
      </c>
    </row>
    <row r="5156" spans="1:3" x14ac:dyDescent="0.4">
      <c r="A5156" s="1">
        <v>5157</v>
      </c>
      <c r="B5156" s="1" t="s">
        <v>10940</v>
      </c>
      <c r="C5156" s="1" t="s">
        <v>10941</v>
      </c>
    </row>
    <row r="5157" spans="1:3" x14ac:dyDescent="0.4">
      <c r="A5157" s="1">
        <v>5158</v>
      </c>
      <c r="B5157" s="1" t="s">
        <v>10942</v>
      </c>
      <c r="C5157" s="1" t="s">
        <v>10943</v>
      </c>
    </row>
    <row r="5158" spans="1:3" x14ac:dyDescent="0.4">
      <c r="A5158" s="1">
        <v>5159</v>
      </c>
      <c r="B5158" s="1" t="s">
        <v>10944</v>
      </c>
      <c r="C5158" s="1" t="s">
        <v>10945</v>
      </c>
    </row>
    <row r="5159" spans="1:3" x14ac:dyDescent="0.4">
      <c r="A5159" s="1">
        <v>5160</v>
      </c>
      <c r="B5159" s="1" t="s">
        <v>10946</v>
      </c>
      <c r="C5159" s="1" t="s">
        <v>10947</v>
      </c>
    </row>
    <row r="5160" spans="1:3" x14ac:dyDescent="0.4">
      <c r="A5160" s="1">
        <v>5161</v>
      </c>
      <c r="B5160" s="1" t="s">
        <v>10948</v>
      </c>
      <c r="C5160" s="1" t="s">
        <v>10949</v>
      </c>
    </row>
    <row r="5161" spans="1:3" x14ac:dyDescent="0.4">
      <c r="A5161" s="1">
        <v>5162</v>
      </c>
      <c r="B5161" s="1" t="s">
        <v>10950</v>
      </c>
      <c r="C5161" s="1" t="s">
        <v>10951</v>
      </c>
    </row>
    <row r="5162" spans="1:3" x14ac:dyDescent="0.4">
      <c r="A5162" s="1">
        <v>5163</v>
      </c>
      <c r="B5162" s="1" t="s">
        <v>10952</v>
      </c>
      <c r="C5162" s="1" t="s">
        <v>10953</v>
      </c>
    </row>
    <row r="5163" spans="1:3" x14ac:dyDescent="0.4">
      <c r="A5163" s="1">
        <v>5164</v>
      </c>
      <c r="B5163" s="1" t="s">
        <v>10954</v>
      </c>
      <c r="C5163" s="1" t="s">
        <v>10955</v>
      </c>
    </row>
    <row r="5164" spans="1:3" x14ac:dyDescent="0.4">
      <c r="A5164" s="1">
        <v>5165</v>
      </c>
      <c r="B5164" s="1" t="s">
        <v>10956</v>
      </c>
      <c r="C5164" s="1" t="s">
        <v>10957</v>
      </c>
    </row>
    <row r="5165" spans="1:3" x14ac:dyDescent="0.4">
      <c r="A5165" s="1">
        <v>5166</v>
      </c>
      <c r="B5165" s="1" t="s">
        <v>10958</v>
      </c>
      <c r="C5165" s="1" t="s">
        <v>10959</v>
      </c>
    </row>
    <row r="5166" spans="1:3" x14ac:dyDescent="0.4">
      <c r="A5166" s="1">
        <v>5167</v>
      </c>
      <c r="B5166" s="1" t="s">
        <v>10960</v>
      </c>
      <c r="C5166" s="1" t="s">
        <v>10961</v>
      </c>
    </row>
    <row r="5167" spans="1:3" x14ac:dyDescent="0.4">
      <c r="A5167" s="1">
        <v>5168</v>
      </c>
      <c r="B5167" s="1" t="s">
        <v>10962</v>
      </c>
      <c r="C5167" s="1" t="s">
        <v>10963</v>
      </c>
    </row>
    <row r="5168" spans="1:3" x14ac:dyDescent="0.4">
      <c r="A5168" s="1">
        <v>5169</v>
      </c>
      <c r="B5168" s="1" t="s">
        <v>10964</v>
      </c>
      <c r="C5168" s="1" t="s">
        <v>10965</v>
      </c>
    </row>
    <row r="5169" spans="1:3" x14ac:dyDescent="0.4">
      <c r="A5169" s="1">
        <v>5170</v>
      </c>
      <c r="B5169" s="1" t="s">
        <v>10966</v>
      </c>
      <c r="C5169" s="1" t="s">
        <v>10967</v>
      </c>
    </row>
    <row r="5170" spans="1:3" x14ac:dyDescent="0.4">
      <c r="A5170" s="1">
        <v>5171</v>
      </c>
      <c r="B5170" s="1" t="s">
        <v>10968</v>
      </c>
      <c r="C5170" s="1" t="s">
        <v>10969</v>
      </c>
    </row>
    <row r="5171" spans="1:3" x14ac:dyDescent="0.4">
      <c r="A5171" s="1">
        <v>5172</v>
      </c>
      <c r="B5171" s="1" t="s">
        <v>10970</v>
      </c>
      <c r="C5171" s="1" t="s">
        <v>10971</v>
      </c>
    </row>
    <row r="5172" spans="1:3" x14ac:dyDescent="0.4">
      <c r="A5172" s="1">
        <v>5173</v>
      </c>
      <c r="B5172" s="1" t="s">
        <v>10972</v>
      </c>
      <c r="C5172" s="1" t="s">
        <v>10973</v>
      </c>
    </row>
    <row r="5173" spans="1:3" x14ac:dyDescent="0.4">
      <c r="A5173" s="1">
        <v>5174</v>
      </c>
      <c r="B5173" s="1" t="s">
        <v>10974</v>
      </c>
      <c r="C5173" s="1" t="s">
        <v>10975</v>
      </c>
    </row>
    <row r="5174" spans="1:3" x14ac:dyDescent="0.4">
      <c r="A5174" s="1">
        <v>5175</v>
      </c>
      <c r="B5174" s="1" t="s">
        <v>10976</v>
      </c>
      <c r="C5174" s="1" t="s">
        <v>10977</v>
      </c>
    </row>
    <row r="5175" spans="1:3" x14ac:dyDescent="0.4">
      <c r="A5175" s="1">
        <v>5176</v>
      </c>
      <c r="B5175" s="1" t="s">
        <v>10978</v>
      </c>
      <c r="C5175" s="1" t="s">
        <v>10979</v>
      </c>
    </row>
    <row r="5176" spans="1:3" x14ac:dyDescent="0.4">
      <c r="A5176" s="1">
        <v>5177</v>
      </c>
      <c r="B5176" s="1" t="s">
        <v>10980</v>
      </c>
      <c r="C5176" s="1" t="s">
        <v>10981</v>
      </c>
    </row>
    <row r="5177" spans="1:3" x14ac:dyDescent="0.4">
      <c r="A5177" s="1">
        <v>5178</v>
      </c>
      <c r="B5177" s="1" t="s">
        <v>10982</v>
      </c>
      <c r="C5177" s="1" t="s">
        <v>10983</v>
      </c>
    </row>
    <row r="5178" spans="1:3" x14ac:dyDescent="0.4">
      <c r="A5178" s="1">
        <v>5179</v>
      </c>
      <c r="B5178" s="1" t="s">
        <v>10984</v>
      </c>
      <c r="C5178" s="1" t="s">
        <v>10985</v>
      </c>
    </row>
    <row r="5179" spans="1:3" x14ac:dyDescent="0.4">
      <c r="A5179" s="1">
        <v>5180</v>
      </c>
      <c r="B5179" s="1" t="s">
        <v>10986</v>
      </c>
      <c r="C5179" s="1" t="s">
        <v>10987</v>
      </c>
    </row>
    <row r="5180" spans="1:3" x14ac:dyDescent="0.4">
      <c r="A5180" s="1">
        <v>5181</v>
      </c>
      <c r="B5180" s="1" t="s">
        <v>10988</v>
      </c>
      <c r="C5180" s="1" t="s">
        <v>10989</v>
      </c>
    </row>
    <row r="5181" spans="1:3" x14ac:dyDescent="0.4">
      <c r="A5181" s="1">
        <v>5182</v>
      </c>
      <c r="B5181" s="1" t="s">
        <v>10990</v>
      </c>
      <c r="C5181" s="1" t="s">
        <v>10991</v>
      </c>
    </row>
    <row r="5182" spans="1:3" x14ac:dyDescent="0.4">
      <c r="A5182" s="1">
        <v>5183</v>
      </c>
      <c r="B5182" s="1" t="s">
        <v>10992</v>
      </c>
      <c r="C5182" s="1" t="s">
        <v>10993</v>
      </c>
    </row>
    <row r="5183" spans="1:3" x14ac:dyDescent="0.4">
      <c r="A5183" s="1">
        <v>5184</v>
      </c>
      <c r="B5183" s="1" t="s">
        <v>10994</v>
      </c>
      <c r="C5183" s="1" t="s">
        <v>10995</v>
      </c>
    </row>
    <row r="5184" spans="1:3" x14ac:dyDescent="0.4">
      <c r="A5184" s="1">
        <v>5185</v>
      </c>
      <c r="B5184" s="1" t="s">
        <v>10996</v>
      </c>
      <c r="C5184" s="1" t="s">
        <v>10997</v>
      </c>
    </row>
    <row r="5185" spans="1:3" x14ac:dyDescent="0.4">
      <c r="A5185" s="1">
        <v>5186</v>
      </c>
      <c r="B5185" s="1" t="s">
        <v>10998</v>
      </c>
      <c r="C5185" s="1" t="s">
        <v>10999</v>
      </c>
    </row>
    <row r="5186" spans="1:3" x14ac:dyDescent="0.4">
      <c r="A5186" s="1">
        <v>5187</v>
      </c>
      <c r="B5186" s="1" t="s">
        <v>11000</v>
      </c>
      <c r="C5186" s="1" t="s">
        <v>11001</v>
      </c>
    </row>
    <row r="5187" spans="1:3" x14ac:dyDescent="0.4">
      <c r="A5187" s="1">
        <v>5188</v>
      </c>
      <c r="B5187" s="1" t="s">
        <v>11002</v>
      </c>
      <c r="C5187" s="1" t="s">
        <v>11003</v>
      </c>
    </row>
    <row r="5188" spans="1:3" x14ac:dyDescent="0.4">
      <c r="A5188" s="1">
        <v>5189</v>
      </c>
      <c r="B5188" s="1" t="s">
        <v>11004</v>
      </c>
      <c r="C5188" s="1" t="s">
        <v>11005</v>
      </c>
    </row>
    <row r="5189" spans="1:3" x14ac:dyDescent="0.4">
      <c r="A5189" s="1">
        <v>5190</v>
      </c>
      <c r="B5189" s="1" t="s">
        <v>11006</v>
      </c>
      <c r="C5189" s="1" t="s">
        <v>11007</v>
      </c>
    </row>
    <row r="5190" spans="1:3" x14ac:dyDescent="0.4">
      <c r="A5190" s="1">
        <v>5191</v>
      </c>
      <c r="B5190" s="1" t="s">
        <v>11008</v>
      </c>
      <c r="C5190" s="1" t="s">
        <v>11009</v>
      </c>
    </row>
    <row r="5191" spans="1:3" x14ac:dyDescent="0.4">
      <c r="A5191" s="1">
        <v>5192</v>
      </c>
      <c r="B5191" s="1" t="s">
        <v>11010</v>
      </c>
      <c r="C5191" s="1" t="s">
        <v>11011</v>
      </c>
    </row>
    <row r="5192" spans="1:3" x14ac:dyDescent="0.4">
      <c r="A5192" s="1">
        <v>5193</v>
      </c>
      <c r="B5192" s="1" t="s">
        <v>11012</v>
      </c>
      <c r="C5192" s="1" t="s">
        <v>11013</v>
      </c>
    </row>
    <row r="5193" spans="1:3" x14ac:dyDescent="0.4">
      <c r="A5193" s="1">
        <v>5194</v>
      </c>
      <c r="B5193" s="1" t="s">
        <v>11014</v>
      </c>
      <c r="C5193" s="1" t="s">
        <v>11015</v>
      </c>
    </row>
    <row r="5194" spans="1:3" x14ac:dyDescent="0.4">
      <c r="A5194" s="1">
        <v>5195</v>
      </c>
      <c r="B5194" s="1" t="s">
        <v>11016</v>
      </c>
      <c r="C5194" s="1" t="s">
        <v>11017</v>
      </c>
    </row>
    <row r="5195" spans="1:3" x14ac:dyDescent="0.4">
      <c r="A5195" s="1">
        <v>5196</v>
      </c>
      <c r="B5195" s="1" t="s">
        <v>11018</v>
      </c>
      <c r="C5195" s="1" t="s">
        <v>11019</v>
      </c>
    </row>
    <row r="5196" spans="1:3" x14ac:dyDescent="0.4">
      <c r="A5196" s="1">
        <v>5197</v>
      </c>
      <c r="B5196" s="1" t="s">
        <v>11020</v>
      </c>
      <c r="C5196" s="1" t="s">
        <v>11021</v>
      </c>
    </row>
    <row r="5197" spans="1:3" x14ac:dyDescent="0.4">
      <c r="A5197" s="1">
        <v>5198</v>
      </c>
      <c r="B5197" s="1" t="s">
        <v>11022</v>
      </c>
      <c r="C5197" s="1" t="s">
        <v>11023</v>
      </c>
    </row>
    <row r="5198" spans="1:3" x14ac:dyDescent="0.4">
      <c r="A5198" s="1">
        <v>5199</v>
      </c>
      <c r="B5198" s="1" t="s">
        <v>11024</v>
      </c>
      <c r="C5198" s="1" t="s">
        <v>11025</v>
      </c>
    </row>
    <row r="5199" spans="1:3" x14ac:dyDescent="0.4">
      <c r="A5199" s="1">
        <v>5200</v>
      </c>
      <c r="B5199" s="1" t="s">
        <v>11026</v>
      </c>
      <c r="C5199" s="1" t="s">
        <v>11027</v>
      </c>
    </row>
    <row r="5200" spans="1:3" x14ac:dyDescent="0.4">
      <c r="A5200" s="1">
        <v>5201</v>
      </c>
      <c r="B5200" s="1" t="s">
        <v>11028</v>
      </c>
      <c r="C5200" s="1" t="s">
        <v>11029</v>
      </c>
    </row>
    <row r="5201" spans="1:3" x14ac:dyDescent="0.4">
      <c r="A5201" s="1">
        <v>5202</v>
      </c>
      <c r="B5201" s="1" t="s">
        <v>11030</v>
      </c>
      <c r="C5201" s="1" t="s">
        <v>11031</v>
      </c>
    </row>
    <row r="5202" spans="1:3" x14ac:dyDescent="0.4">
      <c r="A5202" s="1">
        <v>5203</v>
      </c>
      <c r="B5202" s="1" t="s">
        <v>11032</v>
      </c>
      <c r="C5202" s="1" t="s">
        <v>11033</v>
      </c>
    </row>
    <row r="5203" spans="1:3" x14ac:dyDescent="0.4">
      <c r="A5203" s="1">
        <v>5204</v>
      </c>
      <c r="B5203" s="1" t="s">
        <v>11034</v>
      </c>
      <c r="C5203" s="1" t="s">
        <v>11035</v>
      </c>
    </row>
    <row r="5204" spans="1:3" x14ac:dyDescent="0.4">
      <c r="A5204" s="1">
        <v>5205</v>
      </c>
      <c r="B5204" s="1" t="s">
        <v>11036</v>
      </c>
      <c r="C5204" s="1" t="s">
        <v>11037</v>
      </c>
    </row>
    <row r="5205" spans="1:3" x14ac:dyDescent="0.4">
      <c r="A5205" s="1">
        <v>5206</v>
      </c>
      <c r="B5205" s="1" t="s">
        <v>11038</v>
      </c>
      <c r="C5205" s="1" t="s">
        <v>11039</v>
      </c>
    </row>
    <row r="5206" spans="1:3" x14ac:dyDescent="0.4">
      <c r="A5206" s="1">
        <v>5207</v>
      </c>
      <c r="B5206" s="1" t="s">
        <v>11040</v>
      </c>
      <c r="C5206" s="1" t="s">
        <v>11041</v>
      </c>
    </row>
    <row r="5207" spans="1:3" x14ac:dyDescent="0.4">
      <c r="A5207" s="1">
        <v>5208</v>
      </c>
      <c r="B5207" s="1" t="s">
        <v>11042</v>
      </c>
      <c r="C5207" s="1" t="s">
        <v>11043</v>
      </c>
    </row>
    <row r="5208" spans="1:3" x14ac:dyDescent="0.4">
      <c r="A5208" s="1">
        <v>5209</v>
      </c>
      <c r="B5208" s="1" t="s">
        <v>11044</v>
      </c>
      <c r="C5208" s="1" t="s">
        <v>11045</v>
      </c>
    </row>
    <row r="5209" spans="1:3" x14ac:dyDescent="0.4">
      <c r="A5209" s="1">
        <v>5210</v>
      </c>
      <c r="B5209" s="1" t="s">
        <v>11046</v>
      </c>
      <c r="C5209" s="1" t="s">
        <v>11047</v>
      </c>
    </row>
    <row r="5210" spans="1:3" x14ac:dyDescent="0.4">
      <c r="A5210" s="1">
        <v>5211</v>
      </c>
      <c r="B5210" s="1" t="s">
        <v>11048</v>
      </c>
      <c r="C5210" s="1" t="s">
        <v>11049</v>
      </c>
    </row>
    <row r="5211" spans="1:3" x14ac:dyDescent="0.4">
      <c r="A5211" s="1">
        <v>5212</v>
      </c>
      <c r="B5211" s="1" t="s">
        <v>11050</v>
      </c>
      <c r="C5211" s="1" t="s">
        <v>11051</v>
      </c>
    </row>
    <row r="5212" spans="1:3" x14ac:dyDescent="0.4">
      <c r="A5212" s="1">
        <v>5213</v>
      </c>
      <c r="B5212" s="1" t="s">
        <v>11052</v>
      </c>
      <c r="C5212" s="1" t="s">
        <v>11053</v>
      </c>
    </row>
    <row r="5213" spans="1:3" x14ac:dyDescent="0.4">
      <c r="A5213" s="1">
        <v>5214</v>
      </c>
      <c r="B5213" s="1" t="s">
        <v>11054</v>
      </c>
      <c r="C5213" s="1" t="s">
        <v>11055</v>
      </c>
    </row>
    <row r="5214" spans="1:3" x14ac:dyDescent="0.4">
      <c r="A5214" s="1">
        <v>5215</v>
      </c>
      <c r="B5214" s="1" t="s">
        <v>11056</v>
      </c>
      <c r="C5214" s="1" t="s">
        <v>11057</v>
      </c>
    </row>
    <row r="5215" spans="1:3" x14ac:dyDescent="0.4">
      <c r="A5215" s="1">
        <v>5216</v>
      </c>
      <c r="B5215" s="1" t="s">
        <v>11058</v>
      </c>
      <c r="C5215" s="1" t="s">
        <v>11059</v>
      </c>
    </row>
    <row r="5216" spans="1:3" x14ac:dyDescent="0.4">
      <c r="A5216" s="1">
        <v>5217</v>
      </c>
      <c r="B5216" s="1" t="s">
        <v>11060</v>
      </c>
      <c r="C5216" s="1" t="s">
        <v>11061</v>
      </c>
    </row>
    <row r="5217" spans="1:3" x14ac:dyDescent="0.4">
      <c r="A5217" s="1">
        <v>5218</v>
      </c>
      <c r="B5217" s="1" t="s">
        <v>11062</v>
      </c>
      <c r="C5217" s="1" t="s">
        <v>11063</v>
      </c>
    </row>
    <row r="5218" spans="1:3" x14ac:dyDescent="0.4">
      <c r="A5218" s="1">
        <v>5219</v>
      </c>
      <c r="B5218" s="1" t="s">
        <v>11064</v>
      </c>
      <c r="C5218" s="1" t="s">
        <v>11065</v>
      </c>
    </row>
    <row r="5219" spans="1:3" x14ac:dyDescent="0.4">
      <c r="A5219" s="1">
        <v>5220</v>
      </c>
      <c r="B5219" s="1" t="s">
        <v>11066</v>
      </c>
      <c r="C5219" s="1" t="s">
        <v>11067</v>
      </c>
    </row>
    <row r="5220" spans="1:3" x14ac:dyDescent="0.4">
      <c r="A5220" s="1">
        <v>5221</v>
      </c>
      <c r="B5220" s="1" t="s">
        <v>11068</v>
      </c>
      <c r="C5220" s="1" t="s">
        <v>11069</v>
      </c>
    </row>
    <row r="5221" spans="1:3" x14ac:dyDescent="0.4">
      <c r="A5221" s="1">
        <v>5222</v>
      </c>
      <c r="B5221" s="1" t="s">
        <v>11070</v>
      </c>
      <c r="C5221" s="1" t="s">
        <v>11071</v>
      </c>
    </row>
    <row r="5222" spans="1:3" x14ac:dyDescent="0.4">
      <c r="A5222" s="1">
        <v>5223</v>
      </c>
      <c r="B5222" s="1" t="s">
        <v>11072</v>
      </c>
      <c r="C5222" s="1" t="s">
        <v>11073</v>
      </c>
    </row>
    <row r="5223" spans="1:3" x14ac:dyDescent="0.4">
      <c r="A5223" s="1">
        <v>5224</v>
      </c>
      <c r="B5223" s="1" t="s">
        <v>11074</v>
      </c>
      <c r="C5223" s="1" t="s">
        <v>11075</v>
      </c>
    </row>
    <row r="5224" spans="1:3" x14ac:dyDescent="0.4">
      <c r="A5224" s="1">
        <v>5225</v>
      </c>
      <c r="B5224" s="1" t="s">
        <v>11076</v>
      </c>
      <c r="C5224" s="1" t="s">
        <v>11077</v>
      </c>
    </row>
    <row r="5225" spans="1:3" x14ac:dyDescent="0.4">
      <c r="A5225" s="1">
        <v>5226</v>
      </c>
      <c r="B5225" s="1" t="s">
        <v>11078</v>
      </c>
      <c r="C5225" s="1" t="s">
        <v>11079</v>
      </c>
    </row>
    <row r="5226" spans="1:3" x14ac:dyDescent="0.4">
      <c r="A5226" s="1">
        <v>5227</v>
      </c>
      <c r="B5226" s="1" t="s">
        <v>11080</v>
      </c>
      <c r="C5226" s="1" t="s">
        <v>11081</v>
      </c>
    </row>
    <row r="5227" spans="1:3" x14ac:dyDescent="0.4">
      <c r="A5227" s="1">
        <v>5228</v>
      </c>
      <c r="B5227" s="1" t="s">
        <v>11082</v>
      </c>
      <c r="C5227" s="1" t="s">
        <v>11083</v>
      </c>
    </row>
    <row r="5228" spans="1:3" x14ac:dyDescent="0.4">
      <c r="A5228" s="1">
        <v>5229</v>
      </c>
      <c r="B5228" s="1" t="s">
        <v>11084</v>
      </c>
      <c r="C5228" s="1" t="s">
        <v>11085</v>
      </c>
    </row>
    <row r="5229" spans="1:3" x14ac:dyDescent="0.4">
      <c r="A5229" s="1">
        <v>5230</v>
      </c>
      <c r="B5229" s="1" t="s">
        <v>11086</v>
      </c>
      <c r="C5229" s="1" t="s">
        <v>11087</v>
      </c>
    </row>
    <row r="5230" spans="1:3" x14ac:dyDescent="0.4">
      <c r="A5230" s="1">
        <v>5231</v>
      </c>
      <c r="B5230" s="1" t="s">
        <v>11088</v>
      </c>
      <c r="C5230" s="1" t="s">
        <v>11089</v>
      </c>
    </row>
    <row r="5231" spans="1:3" x14ac:dyDescent="0.4">
      <c r="A5231" s="1">
        <v>5232</v>
      </c>
      <c r="B5231" s="1" t="s">
        <v>11090</v>
      </c>
      <c r="C5231" s="1" t="s">
        <v>11091</v>
      </c>
    </row>
    <row r="5232" spans="1:3" x14ac:dyDescent="0.4">
      <c r="A5232" s="1">
        <v>5233</v>
      </c>
      <c r="B5232" s="1" t="s">
        <v>11092</v>
      </c>
      <c r="C5232" s="1" t="s">
        <v>11093</v>
      </c>
    </row>
    <row r="5233" spans="1:3" x14ac:dyDescent="0.4">
      <c r="A5233" s="1">
        <v>5234</v>
      </c>
      <c r="B5233" s="1" t="s">
        <v>11094</v>
      </c>
      <c r="C5233" s="1" t="s">
        <v>11095</v>
      </c>
    </row>
    <row r="5234" spans="1:3" x14ac:dyDescent="0.4">
      <c r="A5234" s="1">
        <v>5235</v>
      </c>
      <c r="B5234" s="1" t="s">
        <v>11096</v>
      </c>
      <c r="C5234" s="1" t="s">
        <v>11097</v>
      </c>
    </row>
    <row r="5235" spans="1:3" x14ac:dyDescent="0.4">
      <c r="A5235" s="1">
        <v>5236</v>
      </c>
      <c r="B5235" s="1" t="s">
        <v>11098</v>
      </c>
      <c r="C5235" s="1" t="s">
        <v>11099</v>
      </c>
    </row>
    <row r="5236" spans="1:3" x14ac:dyDescent="0.4">
      <c r="A5236" s="1">
        <v>5237</v>
      </c>
      <c r="B5236" s="1" t="s">
        <v>11100</v>
      </c>
      <c r="C5236" s="1" t="s">
        <v>11101</v>
      </c>
    </row>
    <row r="5237" spans="1:3" x14ac:dyDescent="0.4">
      <c r="A5237" s="1">
        <v>5238</v>
      </c>
      <c r="B5237" s="1" t="s">
        <v>11102</v>
      </c>
      <c r="C5237" s="1" t="s">
        <v>11103</v>
      </c>
    </row>
    <row r="5238" spans="1:3" x14ac:dyDescent="0.4">
      <c r="A5238" s="1">
        <v>5239</v>
      </c>
      <c r="B5238" s="1" t="s">
        <v>11104</v>
      </c>
      <c r="C5238" s="1" t="s">
        <v>11105</v>
      </c>
    </row>
    <row r="5239" spans="1:3" x14ac:dyDescent="0.4">
      <c r="A5239" s="1">
        <v>5240</v>
      </c>
      <c r="B5239" s="1" t="s">
        <v>11106</v>
      </c>
      <c r="C5239" s="1" t="s">
        <v>11107</v>
      </c>
    </row>
    <row r="5240" spans="1:3" x14ac:dyDescent="0.4">
      <c r="A5240" s="1">
        <v>5241</v>
      </c>
      <c r="B5240" s="1" t="s">
        <v>11108</v>
      </c>
      <c r="C5240" s="1" t="s">
        <v>11109</v>
      </c>
    </row>
    <row r="5241" spans="1:3" x14ac:dyDescent="0.4">
      <c r="A5241" s="1">
        <v>5242</v>
      </c>
      <c r="B5241" s="1" t="s">
        <v>11110</v>
      </c>
      <c r="C5241" s="1" t="s">
        <v>11111</v>
      </c>
    </row>
    <row r="5242" spans="1:3" x14ac:dyDescent="0.4">
      <c r="A5242" s="1">
        <v>5243</v>
      </c>
      <c r="B5242" s="1" t="s">
        <v>11112</v>
      </c>
      <c r="C5242" s="1" t="s">
        <v>11113</v>
      </c>
    </row>
    <row r="5243" spans="1:3" x14ac:dyDescent="0.4">
      <c r="A5243" s="1">
        <v>5244</v>
      </c>
      <c r="B5243" s="1" t="s">
        <v>11114</v>
      </c>
      <c r="C5243" s="1" t="s">
        <v>11115</v>
      </c>
    </row>
    <row r="5244" spans="1:3" x14ac:dyDescent="0.4">
      <c r="A5244" s="1">
        <v>5245</v>
      </c>
      <c r="B5244" s="1" t="s">
        <v>11116</v>
      </c>
      <c r="C5244" s="1" t="s">
        <v>11117</v>
      </c>
    </row>
    <row r="5245" spans="1:3" x14ac:dyDescent="0.4">
      <c r="A5245" s="1">
        <v>5246</v>
      </c>
      <c r="B5245" s="1" t="s">
        <v>11118</v>
      </c>
      <c r="C5245" s="1" t="s">
        <v>11119</v>
      </c>
    </row>
    <row r="5246" spans="1:3" x14ac:dyDescent="0.4">
      <c r="A5246" s="1">
        <v>5247</v>
      </c>
      <c r="B5246" s="1" t="s">
        <v>11120</v>
      </c>
      <c r="C5246" s="1" t="s">
        <v>11121</v>
      </c>
    </row>
    <row r="5247" spans="1:3" x14ac:dyDescent="0.4">
      <c r="A5247" s="1">
        <v>5248</v>
      </c>
      <c r="B5247" s="1" t="s">
        <v>11122</v>
      </c>
      <c r="C5247" s="1" t="s">
        <v>11123</v>
      </c>
    </row>
    <row r="5248" spans="1:3" x14ac:dyDescent="0.4">
      <c r="A5248" s="1">
        <v>5249</v>
      </c>
      <c r="B5248" s="1" t="s">
        <v>11124</v>
      </c>
      <c r="C5248" s="1" t="s">
        <v>11125</v>
      </c>
    </row>
    <row r="5249" spans="1:3" x14ac:dyDescent="0.4">
      <c r="A5249" s="1">
        <v>5250</v>
      </c>
      <c r="B5249" s="1" t="s">
        <v>11126</v>
      </c>
      <c r="C5249" s="1" t="s">
        <v>11127</v>
      </c>
    </row>
    <row r="5250" spans="1:3" x14ac:dyDescent="0.4">
      <c r="A5250" s="1">
        <v>5251</v>
      </c>
      <c r="B5250" s="1" t="s">
        <v>11128</v>
      </c>
      <c r="C5250" s="1" t="s">
        <v>11129</v>
      </c>
    </row>
    <row r="5251" spans="1:3" x14ac:dyDescent="0.4">
      <c r="A5251" s="1">
        <v>5252</v>
      </c>
      <c r="B5251" s="1" t="s">
        <v>11130</v>
      </c>
      <c r="C5251" s="1" t="s">
        <v>11131</v>
      </c>
    </row>
    <row r="5252" spans="1:3" x14ac:dyDescent="0.4">
      <c r="A5252" s="1">
        <v>5253</v>
      </c>
      <c r="B5252" s="1" t="s">
        <v>11132</v>
      </c>
      <c r="C5252" s="1" t="s">
        <v>11133</v>
      </c>
    </row>
    <row r="5253" spans="1:3" x14ac:dyDescent="0.4">
      <c r="A5253" s="1">
        <v>5254</v>
      </c>
      <c r="B5253" s="1" t="s">
        <v>11134</v>
      </c>
      <c r="C5253" s="1" t="s">
        <v>11135</v>
      </c>
    </row>
    <row r="5254" spans="1:3" x14ac:dyDescent="0.4">
      <c r="A5254" s="1">
        <v>5255</v>
      </c>
      <c r="B5254" s="1" t="s">
        <v>11136</v>
      </c>
      <c r="C5254" s="1" t="s">
        <v>11137</v>
      </c>
    </row>
    <row r="5255" spans="1:3" x14ac:dyDescent="0.4">
      <c r="A5255" s="1">
        <v>5256</v>
      </c>
      <c r="B5255" s="1" t="s">
        <v>11138</v>
      </c>
      <c r="C5255" s="1" t="s">
        <v>11139</v>
      </c>
    </row>
    <row r="5256" spans="1:3" x14ac:dyDescent="0.4">
      <c r="A5256" s="1">
        <v>5257</v>
      </c>
      <c r="B5256" s="1" t="s">
        <v>11140</v>
      </c>
      <c r="C5256" s="1" t="s">
        <v>11141</v>
      </c>
    </row>
    <row r="5257" spans="1:3" x14ac:dyDescent="0.4">
      <c r="A5257" s="1">
        <v>5258</v>
      </c>
      <c r="B5257" s="1" t="s">
        <v>11142</v>
      </c>
      <c r="C5257" s="1" t="s">
        <v>11143</v>
      </c>
    </row>
    <row r="5258" spans="1:3" x14ac:dyDescent="0.4">
      <c r="A5258" s="1">
        <v>5259</v>
      </c>
      <c r="B5258" s="1" t="s">
        <v>11144</v>
      </c>
      <c r="C5258" s="1" t="s">
        <v>11145</v>
      </c>
    </row>
    <row r="5259" spans="1:3" x14ac:dyDescent="0.4">
      <c r="A5259" s="1">
        <v>5260</v>
      </c>
      <c r="B5259" s="1" t="s">
        <v>11146</v>
      </c>
      <c r="C5259" s="1" t="s">
        <v>11147</v>
      </c>
    </row>
    <row r="5260" spans="1:3" x14ac:dyDescent="0.4">
      <c r="A5260" s="1">
        <v>5261</v>
      </c>
      <c r="B5260" s="1" t="s">
        <v>11148</v>
      </c>
      <c r="C5260" s="1" t="s">
        <v>11149</v>
      </c>
    </row>
    <row r="5261" spans="1:3" x14ac:dyDescent="0.4">
      <c r="A5261" s="1">
        <v>5262</v>
      </c>
      <c r="B5261" s="1" t="s">
        <v>11150</v>
      </c>
      <c r="C5261" s="1" t="s">
        <v>11151</v>
      </c>
    </row>
    <row r="5262" spans="1:3" x14ac:dyDescent="0.4">
      <c r="A5262" s="1">
        <v>5263</v>
      </c>
      <c r="B5262" s="1" t="s">
        <v>11152</v>
      </c>
      <c r="C5262" s="1" t="s">
        <v>11153</v>
      </c>
    </row>
    <row r="5263" spans="1:3" x14ac:dyDescent="0.4">
      <c r="A5263" s="1">
        <v>5264</v>
      </c>
      <c r="B5263" s="1" t="s">
        <v>11154</v>
      </c>
      <c r="C5263" s="1" t="s">
        <v>11155</v>
      </c>
    </row>
    <row r="5264" spans="1:3" x14ac:dyDescent="0.4">
      <c r="A5264" s="1">
        <v>5265</v>
      </c>
      <c r="B5264" s="1" t="s">
        <v>11156</v>
      </c>
      <c r="C5264" s="1" t="s">
        <v>11157</v>
      </c>
    </row>
    <row r="5265" spans="1:3" x14ac:dyDescent="0.4">
      <c r="A5265" s="1">
        <v>5266</v>
      </c>
      <c r="B5265" s="1" t="s">
        <v>11158</v>
      </c>
      <c r="C5265" s="1" t="s">
        <v>11159</v>
      </c>
    </row>
    <row r="5266" spans="1:3" x14ac:dyDescent="0.4">
      <c r="A5266" s="1">
        <v>5267</v>
      </c>
      <c r="B5266" s="1" t="s">
        <v>11160</v>
      </c>
      <c r="C5266" s="1" t="s">
        <v>11161</v>
      </c>
    </row>
    <row r="5267" spans="1:3" x14ac:dyDescent="0.4">
      <c r="A5267" s="1">
        <v>5268</v>
      </c>
      <c r="B5267" s="1" t="s">
        <v>11162</v>
      </c>
      <c r="C5267" s="1" t="s">
        <v>11163</v>
      </c>
    </row>
    <row r="5268" spans="1:3" x14ac:dyDescent="0.4">
      <c r="A5268" s="1">
        <v>5269</v>
      </c>
      <c r="B5268" s="1" t="s">
        <v>11164</v>
      </c>
      <c r="C5268" s="1" t="s">
        <v>11165</v>
      </c>
    </row>
    <row r="5269" spans="1:3" x14ac:dyDescent="0.4">
      <c r="A5269" s="1">
        <v>5270</v>
      </c>
      <c r="B5269" s="1" t="s">
        <v>11166</v>
      </c>
      <c r="C5269" s="1" t="s">
        <v>11167</v>
      </c>
    </row>
    <row r="5270" spans="1:3" x14ac:dyDescent="0.4">
      <c r="A5270" s="1">
        <v>5271</v>
      </c>
      <c r="B5270" s="1" t="s">
        <v>11168</v>
      </c>
      <c r="C5270" s="1" t="s">
        <v>11169</v>
      </c>
    </row>
    <row r="5271" spans="1:3" x14ac:dyDescent="0.4">
      <c r="A5271" s="1">
        <v>5272</v>
      </c>
      <c r="B5271" s="1" t="s">
        <v>11170</v>
      </c>
      <c r="C5271" s="1" t="s">
        <v>11171</v>
      </c>
    </row>
    <row r="5272" spans="1:3" x14ac:dyDescent="0.4">
      <c r="A5272" s="1">
        <v>5273</v>
      </c>
      <c r="B5272" s="1" t="s">
        <v>11172</v>
      </c>
      <c r="C5272" s="1" t="s">
        <v>11173</v>
      </c>
    </row>
    <row r="5273" spans="1:3" x14ac:dyDescent="0.4">
      <c r="A5273" s="1">
        <v>5274</v>
      </c>
      <c r="B5273" s="1" t="s">
        <v>11174</v>
      </c>
      <c r="C5273" s="1" t="s">
        <v>11175</v>
      </c>
    </row>
    <row r="5274" spans="1:3" x14ac:dyDescent="0.4">
      <c r="A5274" s="1">
        <v>5275</v>
      </c>
      <c r="B5274" s="1" t="s">
        <v>11176</v>
      </c>
      <c r="C5274" s="1" t="s">
        <v>11177</v>
      </c>
    </row>
    <row r="5275" spans="1:3" x14ac:dyDescent="0.4">
      <c r="A5275" s="1">
        <v>5276</v>
      </c>
      <c r="B5275" s="1" t="s">
        <v>11178</v>
      </c>
      <c r="C5275" s="1" t="s">
        <v>11179</v>
      </c>
    </row>
    <row r="5276" spans="1:3" x14ac:dyDescent="0.4">
      <c r="A5276" s="1">
        <v>5277</v>
      </c>
      <c r="B5276" s="1" t="s">
        <v>11180</v>
      </c>
      <c r="C5276" s="1" t="s">
        <v>11181</v>
      </c>
    </row>
    <row r="5277" spans="1:3" x14ac:dyDescent="0.4">
      <c r="A5277" s="1">
        <v>5278</v>
      </c>
      <c r="B5277" s="1" t="s">
        <v>11182</v>
      </c>
      <c r="C5277" s="1" t="s">
        <v>11183</v>
      </c>
    </row>
    <row r="5278" spans="1:3" x14ac:dyDescent="0.4">
      <c r="A5278" s="1">
        <v>5279</v>
      </c>
      <c r="B5278" s="1" t="s">
        <v>11184</v>
      </c>
      <c r="C5278" s="1" t="s">
        <v>11185</v>
      </c>
    </row>
    <row r="5279" spans="1:3" x14ac:dyDescent="0.4">
      <c r="A5279" s="1">
        <v>5280</v>
      </c>
      <c r="B5279" s="1" t="s">
        <v>11186</v>
      </c>
      <c r="C5279" s="1" t="s">
        <v>11187</v>
      </c>
    </row>
    <row r="5280" spans="1:3" x14ac:dyDescent="0.4">
      <c r="A5280" s="1">
        <v>5281</v>
      </c>
      <c r="B5280" s="1" t="s">
        <v>11188</v>
      </c>
      <c r="C5280" s="1" t="s">
        <v>11189</v>
      </c>
    </row>
    <row r="5281" spans="1:3" x14ac:dyDescent="0.4">
      <c r="A5281" s="1">
        <v>5282</v>
      </c>
      <c r="B5281" s="1" t="s">
        <v>11190</v>
      </c>
      <c r="C5281" s="1" t="s">
        <v>11191</v>
      </c>
    </row>
    <row r="5282" spans="1:3" x14ac:dyDescent="0.4">
      <c r="A5282" s="1">
        <v>5283</v>
      </c>
      <c r="B5282" s="1" t="s">
        <v>11192</v>
      </c>
      <c r="C5282" s="1" t="s">
        <v>11193</v>
      </c>
    </row>
    <row r="5283" spans="1:3" x14ac:dyDescent="0.4">
      <c r="A5283" s="1">
        <v>5284</v>
      </c>
      <c r="B5283" s="1" t="s">
        <v>11194</v>
      </c>
      <c r="C5283" s="1" t="s">
        <v>11195</v>
      </c>
    </row>
    <row r="5284" spans="1:3" x14ac:dyDescent="0.4">
      <c r="A5284" s="1">
        <v>5285</v>
      </c>
      <c r="B5284" s="1" t="s">
        <v>11196</v>
      </c>
      <c r="C5284" s="1" t="s">
        <v>11197</v>
      </c>
    </row>
    <row r="5285" spans="1:3" x14ac:dyDescent="0.4">
      <c r="A5285" s="1">
        <v>5286</v>
      </c>
      <c r="B5285" s="1" t="s">
        <v>11198</v>
      </c>
      <c r="C5285" s="1" t="s">
        <v>11199</v>
      </c>
    </row>
    <row r="5286" spans="1:3" x14ac:dyDescent="0.4">
      <c r="A5286" s="1">
        <v>5287</v>
      </c>
      <c r="B5286" s="1" t="s">
        <v>11200</v>
      </c>
      <c r="C5286" s="1" t="s">
        <v>11201</v>
      </c>
    </row>
    <row r="5287" spans="1:3" x14ac:dyDescent="0.4">
      <c r="A5287" s="1">
        <v>5288</v>
      </c>
      <c r="B5287" s="1" t="s">
        <v>11202</v>
      </c>
      <c r="C5287" s="1" t="s">
        <v>11203</v>
      </c>
    </row>
    <row r="5288" spans="1:3" x14ac:dyDescent="0.4">
      <c r="A5288" s="1">
        <v>5289</v>
      </c>
      <c r="B5288" s="1" t="s">
        <v>11204</v>
      </c>
      <c r="C5288" s="1" t="s">
        <v>11205</v>
      </c>
    </row>
    <row r="5289" spans="1:3" x14ac:dyDescent="0.4">
      <c r="A5289" s="1">
        <v>5290</v>
      </c>
      <c r="B5289" s="1" t="s">
        <v>11206</v>
      </c>
      <c r="C5289" s="1" t="s">
        <v>11207</v>
      </c>
    </row>
    <row r="5290" spans="1:3" x14ac:dyDescent="0.4">
      <c r="A5290" s="1">
        <v>5291</v>
      </c>
      <c r="B5290" s="1" t="s">
        <v>11208</v>
      </c>
      <c r="C5290" s="1" t="s">
        <v>11209</v>
      </c>
    </row>
    <row r="5291" spans="1:3" x14ac:dyDescent="0.4">
      <c r="A5291" s="1">
        <v>5292</v>
      </c>
      <c r="B5291" s="1" t="s">
        <v>11210</v>
      </c>
      <c r="C5291" s="1" t="s">
        <v>11211</v>
      </c>
    </row>
    <row r="5292" spans="1:3" x14ac:dyDescent="0.4">
      <c r="A5292" s="1">
        <v>5293</v>
      </c>
      <c r="B5292" s="1" t="s">
        <v>11212</v>
      </c>
      <c r="C5292" s="1" t="s">
        <v>11213</v>
      </c>
    </row>
    <row r="5293" spans="1:3" x14ac:dyDescent="0.4">
      <c r="A5293" s="1">
        <v>5294</v>
      </c>
      <c r="B5293" s="1" t="s">
        <v>11214</v>
      </c>
      <c r="C5293" s="1" t="s">
        <v>11215</v>
      </c>
    </row>
    <row r="5294" spans="1:3" x14ac:dyDescent="0.4">
      <c r="A5294" s="1">
        <v>5295</v>
      </c>
      <c r="B5294" s="1" t="s">
        <v>11216</v>
      </c>
      <c r="C5294" s="1" t="s">
        <v>11217</v>
      </c>
    </row>
    <row r="5295" spans="1:3" x14ac:dyDescent="0.4">
      <c r="A5295" s="1">
        <v>5296</v>
      </c>
      <c r="B5295" s="1" t="s">
        <v>11218</v>
      </c>
      <c r="C5295" s="1" t="s">
        <v>11219</v>
      </c>
    </row>
    <row r="5296" spans="1:3" x14ac:dyDescent="0.4">
      <c r="A5296" s="1">
        <v>5297</v>
      </c>
      <c r="B5296" s="1" t="s">
        <v>11220</v>
      </c>
      <c r="C5296" s="1" t="s">
        <v>11221</v>
      </c>
    </row>
    <row r="5297" spans="1:3" x14ac:dyDescent="0.4">
      <c r="A5297" s="1">
        <v>5298</v>
      </c>
      <c r="B5297" s="1" t="s">
        <v>11222</v>
      </c>
      <c r="C5297" s="1" t="s">
        <v>11223</v>
      </c>
    </row>
    <row r="5298" spans="1:3" x14ac:dyDescent="0.4">
      <c r="A5298" s="1">
        <v>5299</v>
      </c>
      <c r="B5298" s="1" t="s">
        <v>11224</v>
      </c>
      <c r="C5298" s="1" t="s">
        <v>11225</v>
      </c>
    </row>
    <row r="5299" spans="1:3" x14ac:dyDescent="0.4">
      <c r="A5299" s="1">
        <v>5300</v>
      </c>
      <c r="B5299" s="1" t="s">
        <v>11226</v>
      </c>
      <c r="C5299" s="1" t="s">
        <v>11227</v>
      </c>
    </row>
    <row r="5300" spans="1:3" x14ac:dyDescent="0.4">
      <c r="A5300" s="1">
        <v>5301</v>
      </c>
      <c r="B5300" s="1" t="s">
        <v>11228</v>
      </c>
      <c r="C5300" s="1" t="s">
        <v>11229</v>
      </c>
    </row>
    <row r="5301" spans="1:3" x14ac:dyDescent="0.4">
      <c r="A5301" s="1">
        <v>5302</v>
      </c>
      <c r="B5301" s="1" t="s">
        <v>11230</v>
      </c>
      <c r="C5301" s="1" t="s">
        <v>11231</v>
      </c>
    </row>
    <row r="5302" spans="1:3" x14ac:dyDescent="0.4">
      <c r="A5302" s="1">
        <v>5303</v>
      </c>
      <c r="B5302" s="1" t="s">
        <v>11232</v>
      </c>
      <c r="C5302" s="1" t="s">
        <v>11233</v>
      </c>
    </row>
    <row r="5303" spans="1:3" x14ac:dyDescent="0.4">
      <c r="A5303" s="1">
        <v>5304</v>
      </c>
      <c r="B5303" s="1" t="s">
        <v>11234</v>
      </c>
      <c r="C5303" s="1" t="s">
        <v>11235</v>
      </c>
    </row>
    <row r="5304" spans="1:3" x14ac:dyDescent="0.4">
      <c r="A5304" s="1">
        <v>5305</v>
      </c>
      <c r="B5304" s="1" t="s">
        <v>11236</v>
      </c>
      <c r="C5304" s="1" t="s">
        <v>11237</v>
      </c>
    </row>
    <row r="5305" spans="1:3" x14ac:dyDescent="0.4">
      <c r="A5305" s="1">
        <v>5306</v>
      </c>
      <c r="B5305" s="1" t="s">
        <v>11238</v>
      </c>
      <c r="C5305" s="1" t="s">
        <v>11239</v>
      </c>
    </row>
    <row r="5306" spans="1:3" x14ac:dyDescent="0.4">
      <c r="A5306" s="1">
        <v>5307</v>
      </c>
      <c r="B5306" s="1" t="s">
        <v>11240</v>
      </c>
      <c r="C5306" s="1" t="s">
        <v>11241</v>
      </c>
    </row>
    <row r="5307" spans="1:3" x14ac:dyDescent="0.4">
      <c r="A5307" s="1">
        <v>5308</v>
      </c>
      <c r="B5307" s="1" t="s">
        <v>11242</v>
      </c>
      <c r="C5307" s="1" t="s">
        <v>11243</v>
      </c>
    </row>
    <row r="5308" spans="1:3" x14ac:dyDescent="0.4">
      <c r="A5308" s="1">
        <v>5309</v>
      </c>
      <c r="B5308" s="1" t="s">
        <v>11244</v>
      </c>
      <c r="C5308" s="1" t="s">
        <v>11245</v>
      </c>
    </row>
    <row r="5309" spans="1:3" x14ac:dyDescent="0.4">
      <c r="A5309" s="1">
        <v>5310</v>
      </c>
      <c r="B5309" s="1" t="s">
        <v>11246</v>
      </c>
      <c r="C5309" s="1" t="s">
        <v>11247</v>
      </c>
    </row>
    <row r="5310" spans="1:3" x14ac:dyDescent="0.4">
      <c r="A5310" s="1">
        <v>5311</v>
      </c>
      <c r="B5310" s="1" t="s">
        <v>11248</v>
      </c>
      <c r="C5310" s="1" t="s">
        <v>11249</v>
      </c>
    </row>
    <row r="5311" spans="1:3" x14ac:dyDescent="0.4">
      <c r="A5311" s="1">
        <v>5312</v>
      </c>
      <c r="B5311" s="1" t="s">
        <v>11250</v>
      </c>
      <c r="C5311" s="1" t="s">
        <v>11251</v>
      </c>
    </row>
    <row r="5312" spans="1:3" x14ac:dyDescent="0.4">
      <c r="A5312" s="1">
        <v>5313</v>
      </c>
      <c r="B5312" s="1" t="s">
        <v>11252</v>
      </c>
      <c r="C5312" s="1" t="s">
        <v>11253</v>
      </c>
    </row>
    <row r="5313" spans="1:3" x14ac:dyDescent="0.4">
      <c r="A5313" s="1">
        <v>5314</v>
      </c>
      <c r="B5313" s="1" t="s">
        <v>11254</v>
      </c>
      <c r="C5313" s="1" t="s">
        <v>11255</v>
      </c>
    </row>
    <row r="5314" spans="1:3" x14ac:dyDescent="0.4">
      <c r="A5314" s="1">
        <v>5315</v>
      </c>
      <c r="B5314" s="1" t="s">
        <v>11256</v>
      </c>
      <c r="C5314" s="1" t="s">
        <v>11257</v>
      </c>
    </row>
    <row r="5315" spans="1:3" x14ac:dyDescent="0.4">
      <c r="A5315" s="1">
        <v>5316</v>
      </c>
      <c r="B5315" s="1" t="s">
        <v>11258</v>
      </c>
      <c r="C5315" s="1" t="s">
        <v>11259</v>
      </c>
    </row>
    <row r="5316" spans="1:3" x14ac:dyDescent="0.4">
      <c r="A5316" s="1">
        <v>5317</v>
      </c>
      <c r="B5316" s="1" t="s">
        <v>11260</v>
      </c>
      <c r="C5316" s="1" t="s">
        <v>11261</v>
      </c>
    </row>
    <row r="5317" spans="1:3" x14ac:dyDescent="0.4">
      <c r="A5317" s="1">
        <v>5318</v>
      </c>
      <c r="B5317" s="1" t="s">
        <v>11262</v>
      </c>
      <c r="C5317" s="1" t="s">
        <v>11263</v>
      </c>
    </row>
    <row r="5318" spans="1:3" x14ac:dyDescent="0.4">
      <c r="A5318" s="1">
        <v>5319</v>
      </c>
      <c r="B5318" s="1" t="s">
        <v>11264</v>
      </c>
      <c r="C5318" s="1" t="s">
        <v>11265</v>
      </c>
    </row>
    <row r="5319" spans="1:3" x14ac:dyDescent="0.4">
      <c r="A5319" s="1">
        <v>5320</v>
      </c>
      <c r="B5319" s="1" t="s">
        <v>11266</v>
      </c>
      <c r="C5319" s="1" t="s">
        <v>11267</v>
      </c>
    </row>
    <row r="5320" spans="1:3" x14ac:dyDescent="0.4">
      <c r="A5320" s="1">
        <v>5321</v>
      </c>
      <c r="B5320" s="1" t="s">
        <v>11268</v>
      </c>
      <c r="C5320" s="1" t="s">
        <v>11269</v>
      </c>
    </row>
    <row r="5321" spans="1:3" x14ac:dyDescent="0.4">
      <c r="A5321" s="1">
        <v>5322</v>
      </c>
      <c r="B5321" s="1" t="s">
        <v>11270</v>
      </c>
      <c r="C5321" s="1" t="s">
        <v>11271</v>
      </c>
    </row>
    <row r="5322" spans="1:3" x14ac:dyDescent="0.4">
      <c r="A5322" s="1">
        <v>5323</v>
      </c>
      <c r="B5322" s="1" t="s">
        <v>11272</v>
      </c>
      <c r="C5322" s="1" t="s">
        <v>11273</v>
      </c>
    </row>
    <row r="5323" spans="1:3" x14ac:dyDescent="0.4">
      <c r="A5323" s="1">
        <v>5324</v>
      </c>
      <c r="B5323" s="1" t="s">
        <v>11274</v>
      </c>
      <c r="C5323" s="1" t="s">
        <v>11275</v>
      </c>
    </row>
    <row r="5324" spans="1:3" x14ac:dyDescent="0.4">
      <c r="A5324" s="1">
        <v>5325</v>
      </c>
      <c r="B5324" s="1" t="s">
        <v>11276</v>
      </c>
      <c r="C5324" s="1" t="s">
        <v>11277</v>
      </c>
    </row>
    <row r="5325" spans="1:3" x14ac:dyDescent="0.4">
      <c r="A5325" s="1">
        <v>5326</v>
      </c>
      <c r="B5325" s="1" t="s">
        <v>11278</v>
      </c>
      <c r="C5325" s="1" t="s">
        <v>11279</v>
      </c>
    </row>
    <row r="5326" spans="1:3" x14ac:dyDescent="0.4">
      <c r="A5326" s="1">
        <v>5327</v>
      </c>
      <c r="B5326" s="1" t="s">
        <v>11280</v>
      </c>
      <c r="C5326" s="1" t="s">
        <v>11281</v>
      </c>
    </row>
    <row r="5327" spans="1:3" x14ac:dyDescent="0.4">
      <c r="A5327" s="1">
        <v>5328</v>
      </c>
      <c r="B5327" s="1" t="s">
        <v>11282</v>
      </c>
      <c r="C5327" s="1" t="s">
        <v>11283</v>
      </c>
    </row>
    <row r="5328" spans="1:3" x14ac:dyDescent="0.4">
      <c r="A5328" s="1">
        <v>5329</v>
      </c>
      <c r="B5328" s="1" t="s">
        <v>11284</v>
      </c>
      <c r="C5328" s="1" t="s">
        <v>11285</v>
      </c>
    </row>
    <row r="5329" spans="1:3" x14ac:dyDescent="0.4">
      <c r="A5329" s="1">
        <v>5330</v>
      </c>
      <c r="B5329" s="1" t="s">
        <v>11286</v>
      </c>
      <c r="C5329" s="1" t="s">
        <v>11287</v>
      </c>
    </row>
    <row r="5330" spans="1:3" x14ac:dyDescent="0.4">
      <c r="A5330" s="1">
        <v>5331</v>
      </c>
      <c r="B5330" s="1" t="s">
        <v>11288</v>
      </c>
      <c r="C5330" s="1" t="s">
        <v>11289</v>
      </c>
    </row>
    <row r="5331" spans="1:3" x14ac:dyDescent="0.4">
      <c r="A5331" s="1">
        <v>5332</v>
      </c>
      <c r="B5331" s="1" t="s">
        <v>11290</v>
      </c>
      <c r="C5331" s="1" t="s">
        <v>11291</v>
      </c>
    </row>
    <row r="5332" spans="1:3" x14ac:dyDescent="0.4">
      <c r="A5332" s="1">
        <v>5333</v>
      </c>
      <c r="B5332" s="1" t="s">
        <v>11292</v>
      </c>
      <c r="C5332" s="1" t="s">
        <v>11293</v>
      </c>
    </row>
    <row r="5333" spans="1:3" x14ac:dyDescent="0.4">
      <c r="A5333" s="1">
        <v>5334</v>
      </c>
      <c r="B5333" s="1" t="s">
        <v>11294</v>
      </c>
      <c r="C5333" s="1" t="s">
        <v>11295</v>
      </c>
    </row>
    <row r="5334" spans="1:3" x14ac:dyDescent="0.4">
      <c r="A5334" s="1">
        <v>5335</v>
      </c>
      <c r="B5334" s="1" t="s">
        <v>11296</v>
      </c>
      <c r="C5334" s="1" t="s">
        <v>11297</v>
      </c>
    </row>
    <row r="5335" spans="1:3" x14ac:dyDescent="0.4">
      <c r="A5335" s="1">
        <v>5336</v>
      </c>
      <c r="B5335" s="1" t="s">
        <v>11298</v>
      </c>
      <c r="C5335" s="1" t="s">
        <v>11299</v>
      </c>
    </row>
    <row r="5336" spans="1:3" x14ac:dyDescent="0.4">
      <c r="A5336" s="1">
        <v>5337</v>
      </c>
      <c r="B5336" s="1" t="s">
        <v>11300</v>
      </c>
      <c r="C5336" s="1" t="s">
        <v>11301</v>
      </c>
    </row>
    <row r="5337" spans="1:3" x14ac:dyDescent="0.4">
      <c r="A5337" s="1">
        <v>5338</v>
      </c>
      <c r="B5337" s="1" t="s">
        <v>11302</v>
      </c>
      <c r="C5337" s="1" t="s">
        <v>11303</v>
      </c>
    </row>
    <row r="5338" spans="1:3" x14ac:dyDescent="0.4">
      <c r="A5338" s="1">
        <v>5339</v>
      </c>
      <c r="B5338" s="1" t="s">
        <v>11304</v>
      </c>
      <c r="C5338" s="1" t="s">
        <v>11305</v>
      </c>
    </row>
    <row r="5339" spans="1:3" x14ac:dyDescent="0.4">
      <c r="A5339" s="1">
        <v>5340</v>
      </c>
      <c r="B5339" s="1" t="s">
        <v>11306</v>
      </c>
      <c r="C5339" s="1" t="s">
        <v>11307</v>
      </c>
    </row>
    <row r="5340" spans="1:3" x14ac:dyDescent="0.4">
      <c r="A5340" s="1">
        <v>5341</v>
      </c>
      <c r="B5340" s="1" t="s">
        <v>11308</v>
      </c>
      <c r="C5340" s="1" t="s">
        <v>11309</v>
      </c>
    </row>
    <row r="5341" spans="1:3" x14ac:dyDescent="0.4">
      <c r="A5341" s="1">
        <v>5342</v>
      </c>
      <c r="B5341" s="1" t="s">
        <v>11310</v>
      </c>
      <c r="C5341" s="1" t="s">
        <v>11311</v>
      </c>
    </row>
    <row r="5342" spans="1:3" x14ac:dyDescent="0.4">
      <c r="A5342" s="1">
        <v>5343</v>
      </c>
      <c r="B5342" s="1" t="s">
        <v>11312</v>
      </c>
      <c r="C5342" s="1" t="s">
        <v>11313</v>
      </c>
    </row>
    <row r="5343" spans="1:3" x14ac:dyDescent="0.4">
      <c r="A5343" s="1">
        <v>5344</v>
      </c>
      <c r="B5343" s="1" t="s">
        <v>11314</v>
      </c>
      <c r="C5343" s="1" t="s">
        <v>11315</v>
      </c>
    </row>
    <row r="5344" spans="1:3" x14ac:dyDescent="0.4">
      <c r="A5344" s="1">
        <v>5345</v>
      </c>
      <c r="B5344" s="1" t="s">
        <v>11316</v>
      </c>
      <c r="C5344" s="1" t="s">
        <v>11317</v>
      </c>
    </row>
    <row r="5345" spans="1:3" x14ac:dyDescent="0.4">
      <c r="A5345" s="1">
        <v>5346</v>
      </c>
      <c r="B5345" s="1" t="s">
        <v>11318</v>
      </c>
      <c r="C5345" s="1" t="s">
        <v>11319</v>
      </c>
    </row>
    <row r="5346" spans="1:3" x14ac:dyDescent="0.4">
      <c r="A5346" s="1">
        <v>5347</v>
      </c>
      <c r="B5346" s="1" t="s">
        <v>11320</v>
      </c>
      <c r="C5346" s="1" t="s">
        <v>11321</v>
      </c>
    </row>
    <row r="5347" spans="1:3" x14ac:dyDescent="0.4">
      <c r="A5347" s="1">
        <v>5348</v>
      </c>
      <c r="B5347" s="1" t="s">
        <v>11322</v>
      </c>
      <c r="C5347" s="1" t="s">
        <v>11323</v>
      </c>
    </row>
    <row r="5348" spans="1:3" x14ac:dyDescent="0.4">
      <c r="A5348" s="1">
        <v>5349</v>
      </c>
      <c r="B5348" s="1" t="s">
        <v>11324</v>
      </c>
      <c r="C5348" s="1" t="s">
        <v>11325</v>
      </c>
    </row>
    <row r="5349" spans="1:3" x14ac:dyDescent="0.4">
      <c r="A5349" s="1">
        <v>5350</v>
      </c>
      <c r="B5349" s="1" t="s">
        <v>11326</v>
      </c>
      <c r="C5349" s="1" t="s">
        <v>11327</v>
      </c>
    </row>
    <row r="5350" spans="1:3" x14ac:dyDescent="0.4">
      <c r="A5350" s="1">
        <v>5351</v>
      </c>
      <c r="B5350" s="1" t="s">
        <v>11328</v>
      </c>
      <c r="C5350" s="1" t="s">
        <v>11329</v>
      </c>
    </row>
    <row r="5351" spans="1:3" x14ac:dyDescent="0.4">
      <c r="A5351" s="1">
        <v>5352</v>
      </c>
      <c r="B5351" s="1" t="s">
        <v>11330</v>
      </c>
      <c r="C5351" s="1" t="s">
        <v>11331</v>
      </c>
    </row>
    <row r="5352" spans="1:3" x14ac:dyDescent="0.4">
      <c r="A5352" s="1">
        <v>5353</v>
      </c>
      <c r="B5352" s="1" t="s">
        <v>11332</v>
      </c>
      <c r="C5352" s="1" t="s">
        <v>11333</v>
      </c>
    </row>
    <row r="5353" spans="1:3" x14ac:dyDescent="0.4">
      <c r="A5353" s="1">
        <v>5354</v>
      </c>
      <c r="B5353" s="1" t="s">
        <v>11334</v>
      </c>
      <c r="C5353" s="1" t="s">
        <v>11335</v>
      </c>
    </row>
    <row r="5354" spans="1:3" x14ac:dyDescent="0.4">
      <c r="A5354" s="1">
        <v>5355</v>
      </c>
      <c r="B5354" s="1" t="s">
        <v>11336</v>
      </c>
      <c r="C5354" s="1" t="s">
        <v>11337</v>
      </c>
    </row>
    <row r="5355" spans="1:3" x14ac:dyDescent="0.4">
      <c r="A5355" s="1">
        <v>5356</v>
      </c>
      <c r="B5355" s="1" t="s">
        <v>11338</v>
      </c>
      <c r="C5355" s="1" t="s">
        <v>11339</v>
      </c>
    </row>
    <row r="5356" spans="1:3" x14ac:dyDescent="0.4">
      <c r="A5356" s="1">
        <v>5357</v>
      </c>
      <c r="B5356" s="1" t="s">
        <v>11340</v>
      </c>
      <c r="C5356" s="1" t="s">
        <v>11341</v>
      </c>
    </row>
    <row r="5357" spans="1:3" x14ac:dyDescent="0.4">
      <c r="A5357" s="1">
        <v>5358</v>
      </c>
      <c r="B5357" s="1" t="s">
        <v>11342</v>
      </c>
      <c r="C5357" s="1" t="s">
        <v>11343</v>
      </c>
    </row>
    <row r="5358" spans="1:3" x14ac:dyDescent="0.4">
      <c r="A5358" s="1">
        <v>5359</v>
      </c>
      <c r="B5358" s="1" t="s">
        <v>11344</v>
      </c>
      <c r="C5358" s="1" t="s">
        <v>11345</v>
      </c>
    </row>
    <row r="5359" spans="1:3" x14ac:dyDescent="0.4">
      <c r="A5359" s="1">
        <v>5360</v>
      </c>
      <c r="B5359" s="1" t="s">
        <v>11346</v>
      </c>
      <c r="C5359" s="1" t="s">
        <v>11347</v>
      </c>
    </row>
    <row r="5360" spans="1:3" x14ac:dyDescent="0.4">
      <c r="A5360" s="1">
        <v>5361</v>
      </c>
      <c r="B5360" s="1" t="s">
        <v>11348</v>
      </c>
      <c r="C5360" s="1" t="s">
        <v>11349</v>
      </c>
    </row>
    <row r="5361" spans="1:3" x14ac:dyDescent="0.4">
      <c r="A5361" s="1">
        <v>5362</v>
      </c>
      <c r="B5361" s="1" t="s">
        <v>11350</v>
      </c>
      <c r="C5361" s="1" t="s">
        <v>11351</v>
      </c>
    </row>
    <row r="5362" spans="1:3" x14ac:dyDescent="0.4">
      <c r="A5362" s="1">
        <v>5363</v>
      </c>
      <c r="B5362" s="1" t="s">
        <v>11352</v>
      </c>
      <c r="C5362" s="1" t="s">
        <v>11353</v>
      </c>
    </row>
    <row r="5363" spans="1:3" x14ac:dyDescent="0.4">
      <c r="A5363" s="1">
        <v>5364</v>
      </c>
      <c r="B5363" s="1" t="s">
        <v>11354</v>
      </c>
      <c r="C5363" s="1" t="s">
        <v>11355</v>
      </c>
    </row>
    <row r="5364" spans="1:3" x14ac:dyDescent="0.4">
      <c r="A5364" s="1">
        <v>5365</v>
      </c>
      <c r="B5364" s="1" t="s">
        <v>11356</v>
      </c>
      <c r="C5364" s="1" t="s">
        <v>11357</v>
      </c>
    </row>
    <row r="5365" spans="1:3" x14ac:dyDescent="0.4">
      <c r="A5365" s="1">
        <v>5366</v>
      </c>
      <c r="B5365" s="1" t="s">
        <v>11358</v>
      </c>
      <c r="C5365" s="1" t="s">
        <v>11359</v>
      </c>
    </row>
    <row r="5366" spans="1:3" x14ac:dyDescent="0.4">
      <c r="A5366" s="1">
        <v>5367</v>
      </c>
      <c r="B5366" s="1" t="s">
        <v>11360</v>
      </c>
      <c r="C5366" s="1" t="s">
        <v>11361</v>
      </c>
    </row>
    <row r="5367" spans="1:3" x14ac:dyDescent="0.4">
      <c r="A5367" s="1">
        <v>5368</v>
      </c>
      <c r="B5367" s="1" t="s">
        <v>11362</v>
      </c>
      <c r="C5367" s="1" t="s">
        <v>11363</v>
      </c>
    </row>
    <row r="5368" spans="1:3" x14ac:dyDescent="0.4">
      <c r="A5368" s="1">
        <v>5369</v>
      </c>
      <c r="B5368" s="1" t="s">
        <v>11364</v>
      </c>
      <c r="C5368" s="1" t="s">
        <v>11365</v>
      </c>
    </row>
    <row r="5369" spans="1:3" x14ac:dyDescent="0.4">
      <c r="A5369" s="1">
        <v>5370</v>
      </c>
      <c r="B5369" s="1" t="s">
        <v>11366</v>
      </c>
      <c r="C5369" s="1" t="s">
        <v>11367</v>
      </c>
    </row>
    <row r="5370" spans="1:3" x14ac:dyDescent="0.4">
      <c r="A5370" s="1">
        <v>5371</v>
      </c>
      <c r="B5370" s="1" t="s">
        <v>11368</v>
      </c>
      <c r="C5370" s="1" t="s">
        <v>11369</v>
      </c>
    </row>
    <row r="5371" spans="1:3" x14ac:dyDescent="0.4">
      <c r="A5371" s="1">
        <v>5372</v>
      </c>
      <c r="B5371" s="1" t="s">
        <v>11370</v>
      </c>
      <c r="C5371" s="1" t="s">
        <v>11371</v>
      </c>
    </row>
    <row r="5372" spans="1:3" x14ac:dyDescent="0.4">
      <c r="A5372" s="1">
        <v>5373</v>
      </c>
      <c r="B5372" s="1" t="s">
        <v>11372</v>
      </c>
      <c r="C5372" s="1" t="s">
        <v>11373</v>
      </c>
    </row>
    <row r="5373" spans="1:3" x14ac:dyDescent="0.4">
      <c r="A5373" s="1">
        <v>5374</v>
      </c>
      <c r="B5373" s="1" t="s">
        <v>11374</v>
      </c>
      <c r="C5373" s="1" t="s">
        <v>11375</v>
      </c>
    </row>
    <row r="5374" spans="1:3" x14ac:dyDescent="0.4">
      <c r="A5374" s="1">
        <v>5375</v>
      </c>
      <c r="B5374" s="1" t="s">
        <v>11376</v>
      </c>
      <c r="C5374" s="1" t="s">
        <v>11377</v>
      </c>
    </row>
    <row r="5375" spans="1:3" x14ac:dyDescent="0.4">
      <c r="A5375" s="1">
        <v>5376</v>
      </c>
      <c r="B5375" s="1" t="s">
        <v>11378</v>
      </c>
      <c r="C5375" s="1" t="s">
        <v>11379</v>
      </c>
    </row>
    <row r="5376" spans="1:3" x14ac:dyDescent="0.4">
      <c r="A5376" s="1">
        <v>5377</v>
      </c>
      <c r="B5376" s="1" t="s">
        <v>11380</v>
      </c>
      <c r="C5376" s="1" t="s">
        <v>11381</v>
      </c>
    </row>
    <row r="5377" spans="1:3" x14ac:dyDescent="0.4">
      <c r="A5377" s="1">
        <v>5378</v>
      </c>
      <c r="B5377" s="1" t="s">
        <v>11382</v>
      </c>
      <c r="C5377" s="1" t="s">
        <v>11383</v>
      </c>
    </row>
    <row r="5378" spans="1:3" x14ac:dyDescent="0.4">
      <c r="A5378" s="1">
        <v>5379</v>
      </c>
      <c r="B5378" s="1" t="s">
        <v>11384</v>
      </c>
      <c r="C5378" s="1" t="s">
        <v>11385</v>
      </c>
    </row>
    <row r="5379" spans="1:3" x14ac:dyDescent="0.4">
      <c r="A5379" s="1">
        <v>5380</v>
      </c>
      <c r="B5379" s="1" t="s">
        <v>11386</v>
      </c>
      <c r="C5379" s="1" t="s">
        <v>11387</v>
      </c>
    </row>
    <row r="5380" spans="1:3" x14ac:dyDescent="0.4">
      <c r="A5380" s="1">
        <v>5381</v>
      </c>
      <c r="B5380" s="1" t="s">
        <v>11388</v>
      </c>
      <c r="C5380" s="1" t="s">
        <v>11389</v>
      </c>
    </row>
    <row r="5381" spans="1:3" x14ac:dyDescent="0.4">
      <c r="A5381" s="1">
        <v>5382</v>
      </c>
      <c r="B5381" s="1" t="s">
        <v>11390</v>
      </c>
      <c r="C5381" s="1" t="s">
        <v>11391</v>
      </c>
    </row>
    <row r="5382" spans="1:3" x14ac:dyDescent="0.4">
      <c r="A5382" s="1">
        <v>5383</v>
      </c>
      <c r="B5382" s="1" t="s">
        <v>11392</v>
      </c>
      <c r="C5382" s="1" t="s">
        <v>11393</v>
      </c>
    </row>
    <row r="5383" spans="1:3" x14ac:dyDescent="0.4">
      <c r="A5383" s="1">
        <v>5384</v>
      </c>
      <c r="B5383" s="1" t="s">
        <v>11394</v>
      </c>
      <c r="C5383" s="1" t="s">
        <v>11395</v>
      </c>
    </row>
    <row r="5384" spans="1:3" x14ac:dyDescent="0.4">
      <c r="A5384" s="1">
        <v>5385</v>
      </c>
      <c r="B5384" s="1" t="s">
        <v>11396</v>
      </c>
      <c r="C5384" s="1" t="s">
        <v>11397</v>
      </c>
    </row>
    <row r="5385" spans="1:3" x14ac:dyDescent="0.4">
      <c r="A5385" s="1">
        <v>5386</v>
      </c>
      <c r="B5385" s="1" t="s">
        <v>11398</v>
      </c>
      <c r="C5385" s="1" t="s">
        <v>11399</v>
      </c>
    </row>
    <row r="5386" spans="1:3" x14ac:dyDescent="0.4">
      <c r="A5386" s="1">
        <v>5387</v>
      </c>
      <c r="B5386" s="1" t="s">
        <v>11400</v>
      </c>
      <c r="C5386" s="1" t="s">
        <v>11401</v>
      </c>
    </row>
    <row r="5387" spans="1:3" x14ac:dyDescent="0.4">
      <c r="A5387" s="1">
        <v>5388</v>
      </c>
      <c r="B5387" s="1" t="s">
        <v>11402</v>
      </c>
      <c r="C5387" s="1" t="s">
        <v>11403</v>
      </c>
    </row>
    <row r="5388" spans="1:3" x14ac:dyDescent="0.4">
      <c r="A5388" s="1">
        <v>5389</v>
      </c>
      <c r="B5388" s="1" t="s">
        <v>11404</v>
      </c>
      <c r="C5388" s="1" t="s">
        <v>11405</v>
      </c>
    </row>
    <row r="5389" spans="1:3" x14ac:dyDescent="0.4">
      <c r="A5389" s="1">
        <v>5390</v>
      </c>
      <c r="B5389" s="1" t="s">
        <v>11406</v>
      </c>
      <c r="C5389" s="1" t="s">
        <v>11407</v>
      </c>
    </row>
    <row r="5390" spans="1:3" x14ac:dyDescent="0.4">
      <c r="A5390" s="1">
        <v>5391</v>
      </c>
      <c r="B5390" s="1" t="s">
        <v>11408</v>
      </c>
      <c r="C5390" s="1" t="s">
        <v>11409</v>
      </c>
    </row>
    <row r="5391" spans="1:3" x14ac:dyDescent="0.4">
      <c r="A5391" s="1">
        <v>5392</v>
      </c>
      <c r="B5391" s="1" t="s">
        <v>11410</v>
      </c>
      <c r="C5391" s="1" t="s">
        <v>11411</v>
      </c>
    </row>
    <row r="5392" spans="1:3" x14ac:dyDescent="0.4">
      <c r="A5392" s="1">
        <v>5393</v>
      </c>
      <c r="B5392" s="1" t="s">
        <v>11412</v>
      </c>
      <c r="C5392" s="1" t="s">
        <v>11413</v>
      </c>
    </row>
    <row r="5393" spans="1:3" x14ac:dyDescent="0.4">
      <c r="A5393" s="1">
        <v>5394</v>
      </c>
      <c r="B5393" s="1" t="s">
        <v>11414</v>
      </c>
      <c r="C5393" s="1" t="s">
        <v>11415</v>
      </c>
    </row>
    <row r="5394" spans="1:3" x14ac:dyDescent="0.4">
      <c r="A5394" s="1">
        <v>5395</v>
      </c>
      <c r="B5394" s="1" t="s">
        <v>11416</v>
      </c>
      <c r="C5394" s="1" t="s">
        <v>11417</v>
      </c>
    </row>
    <row r="5395" spans="1:3" x14ac:dyDescent="0.4">
      <c r="A5395" s="1">
        <v>5396</v>
      </c>
      <c r="B5395" s="1" t="s">
        <v>11418</v>
      </c>
      <c r="C5395" s="1" t="s">
        <v>11419</v>
      </c>
    </row>
    <row r="5396" spans="1:3" x14ac:dyDescent="0.4">
      <c r="A5396" s="1">
        <v>5397</v>
      </c>
      <c r="B5396" s="1" t="s">
        <v>11420</v>
      </c>
      <c r="C5396" s="1" t="s">
        <v>11421</v>
      </c>
    </row>
    <row r="5397" spans="1:3" x14ac:dyDescent="0.4">
      <c r="A5397" s="1">
        <v>5398</v>
      </c>
      <c r="B5397" s="1" t="s">
        <v>11422</v>
      </c>
      <c r="C5397" s="1" t="s">
        <v>11423</v>
      </c>
    </row>
    <row r="5398" spans="1:3" x14ac:dyDescent="0.4">
      <c r="A5398" s="1">
        <v>5399</v>
      </c>
      <c r="B5398" s="1" t="s">
        <v>11424</v>
      </c>
      <c r="C5398" s="1" t="s">
        <v>11425</v>
      </c>
    </row>
    <row r="5399" spans="1:3" x14ac:dyDescent="0.4">
      <c r="A5399" s="1">
        <v>5400</v>
      </c>
      <c r="B5399" s="1" t="s">
        <v>11426</v>
      </c>
      <c r="C5399" s="1" t="s">
        <v>11427</v>
      </c>
    </row>
    <row r="5400" spans="1:3" x14ac:dyDescent="0.4">
      <c r="A5400" s="1">
        <v>5401</v>
      </c>
      <c r="B5400" s="1" t="s">
        <v>11428</v>
      </c>
      <c r="C5400" s="1" t="s">
        <v>11429</v>
      </c>
    </row>
    <row r="5401" spans="1:3" x14ac:dyDescent="0.4">
      <c r="A5401" s="1">
        <v>5402</v>
      </c>
      <c r="B5401" s="1" t="s">
        <v>11430</v>
      </c>
      <c r="C5401" s="1" t="s">
        <v>11431</v>
      </c>
    </row>
    <row r="5402" spans="1:3" x14ac:dyDescent="0.4">
      <c r="A5402" s="1">
        <v>5403</v>
      </c>
      <c r="B5402" s="1" t="s">
        <v>11432</v>
      </c>
      <c r="C5402" s="1" t="s">
        <v>11433</v>
      </c>
    </row>
    <row r="5403" spans="1:3" x14ac:dyDescent="0.4">
      <c r="A5403" s="1">
        <v>5404</v>
      </c>
      <c r="B5403" s="1" t="s">
        <v>11434</v>
      </c>
      <c r="C5403" s="1" t="s">
        <v>11435</v>
      </c>
    </row>
    <row r="5404" spans="1:3" x14ac:dyDescent="0.4">
      <c r="A5404" s="1">
        <v>5405</v>
      </c>
      <c r="B5404" s="1" t="s">
        <v>11436</v>
      </c>
      <c r="C5404" s="1" t="s">
        <v>11437</v>
      </c>
    </row>
    <row r="5405" spans="1:3" x14ac:dyDescent="0.4">
      <c r="A5405" s="1">
        <v>5406</v>
      </c>
      <c r="B5405" s="1" t="s">
        <v>11438</v>
      </c>
      <c r="C5405" s="1" t="s">
        <v>11439</v>
      </c>
    </row>
    <row r="5406" spans="1:3" x14ac:dyDescent="0.4">
      <c r="A5406" s="1">
        <v>5407</v>
      </c>
      <c r="B5406" s="1" t="s">
        <v>11440</v>
      </c>
      <c r="C5406" s="1" t="s">
        <v>11441</v>
      </c>
    </row>
    <row r="5407" spans="1:3" x14ac:dyDescent="0.4">
      <c r="A5407" s="1">
        <v>5408</v>
      </c>
      <c r="B5407" s="1" t="s">
        <v>11442</v>
      </c>
      <c r="C5407" s="1" t="s">
        <v>11443</v>
      </c>
    </row>
    <row r="5408" spans="1:3" x14ac:dyDescent="0.4">
      <c r="A5408" s="1">
        <v>5409</v>
      </c>
      <c r="B5408" s="1" t="s">
        <v>11444</v>
      </c>
      <c r="C5408" s="1" t="s">
        <v>11445</v>
      </c>
    </row>
    <row r="5409" spans="1:3" x14ac:dyDescent="0.4">
      <c r="A5409" s="1">
        <v>5410</v>
      </c>
      <c r="B5409" s="1" t="s">
        <v>11446</v>
      </c>
      <c r="C5409" s="1" t="s">
        <v>11447</v>
      </c>
    </row>
    <row r="5410" spans="1:3" x14ac:dyDescent="0.4">
      <c r="A5410" s="1">
        <v>5411</v>
      </c>
      <c r="B5410" s="1" t="s">
        <v>11448</v>
      </c>
      <c r="C5410" s="1" t="s">
        <v>11449</v>
      </c>
    </row>
    <row r="5411" spans="1:3" x14ac:dyDescent="0.4">
      <c r="A5411" s="1">
        <v>5412</v>
      </c>
      <c r="B5411" s="1" t="s">
        <v>11450</v>
      </c>
      <c r="C5411" s="1" t="s">
        <v>11451</v>
      </c>
    </row>
    <row r="5412" spans="1:3" x14ac:dyDescent="0.4">
      <c r="A5412" s="1">
        <v>5413</v>
      </c>
      <c r="B5412" s="1" t="s">
        <v>11452</v>
      </c>
      <c r="C5412" s="1" t="s">
        <v>11453</v>
      </c>
    </row>
    <row r="5413" spans="1:3" x14ac:dyDescent="0.4">
      <c r="A5413" s="1">
        <v>5414</v>
      </c>
      <c r="B5413" s="1" t="s">
        <v>11454</v>
      </c>
      <c r="C5413" s="1" t="s">
        <v>11455</v>
      </c>
    </row>
    <row r="5414" spans="1:3" x14ac:dyDescent="0.4">
      <c r="A5414" s="1">
        <v>5415</v>
      </c>
      <c r="B5414" s="1" t="s">
        <v>11456</v>
      </c>
      <c r="C5414" s="1" t="s">
        <v>11457</v>
      </c>
    </row>
    <row r="5415" spans="1:3" x14ac:dyDescent="0.4">
      <c r="A5415" s="1">
        <v>5416</v>
      </c>
      <c r="B5415" s="1" t="s">
        <v>11458</v>
      </c>
      <c r="C5415" s="1" t="s">
        <v>11459</v>
      </c>
    </row>
    <row r="5416" spans="1:3" x14ac:dyDescent="0.4">
      <c r="A5416" s="1">
        <v>5417</v>
      </c>
      <c r="B5416" s="1" t="s">
        <v>11460</v>
      </c>
      <c r="C5416" s="1" t="s">
        <v>11461</v>
      </c>
    </row>
    <row r="5417" spans="1:3" x14ac:dyDescent="0.4">
      <c r="A5417" s="1">
        <v>5418</v>
      </c>
      <c r="B5417" s="1" t="s">
        <v>11462</v>
      </c>
      <c r="C5417" s="1" t="s">
        <v>11463</v>
      </c>
    </row>
    <row r="5418" spans="1:3" x14ac:dyDescent="0.4">
      <c r="A5418" s="1">
        <v>5419</v>
      </c>
      <c r="B5418" s="1" t="s">
        <v>11464</v>
      </c>
      <c r="C5418" s="1" t="s">
        <v>11465</v>
      </c>
    </row>
    <row r="5419" spans="1:3" x14ac:dyDescent="0.4">
      <c r="A5419" s="1">
        <v>5420</v>
      </c>
      <c r="B5419" s="1" t="s">
        <v>11466</v>
      </c>
      <c r="C5419" s="1" t="s">
        <v>11467</v>
      </c>
    </row>
    <row r="5420" spans="1:3" x14ac:dyDescent="0.4">
      <c r="A5420" s="1">
        <v>5421</v>
      </c>
      <c r="B5420" s="1" t="s">
        <v>11468</v>
      </c>
      <c r="C5420" s="1" t="s">
        <v>11469</v>
      </c>
    </row>
    <row r="5421" spans="1:3" x14ac:dyDescent="0.4">
      <c r="A5421" s="1">
        <v>5422</v>
      </c>
      <c r="B5421" s="1" t="s">
        <v>11470</v>
      </c>
      <c r="C5421" s="1" t="s">
        <v>11471</v>
      </c>
    </row>
    <row r="5422" spans="1:3" x14ac:dyDescent="0.4">
      <c r="A5422" s="1">
        <v>5423</v>
      </c>
      <c r="B5422" s="1" t="s">
        <v>11472</v>
      </c>
      <c r="C5422" s="1" t="s">
        <v>11473</v>
      </c>
    </row>
    <row r="5423" spans="1:3" x14ac:dyDescent="0.4">
      <c r="A5423" s="1">
        <v>5424</v>
      </c>
      <c r="B5423" s="1" t="s">
        <v>11474</v>
      </c>
      <c r="C5423" s="1" t="s">
        <v>11475</v>
      </c>
    </row>
    <row r="5424" spans="1:3" x14ac:dyDescent="0.4">
      <c r="A5424" s="1">
        <v>5425</v>
      </c>
      <c r="B5424" s="1" t="s">
        <v>11476</v>
      </c>
      <c r="C5424" s="1" t="s">
        <v>11477</v>
      </c>
    </row>
    <row r="5425" spans="1:3" x14ac:dyDescent="0.4">
      <c r="A5425" s="1">
        <v>5426</v>
      </c>
      <c r="B5425" s="1" t="s">
        <v>11478</v>
      </c>
      <c r="C5425" s="1" t="s">
        <v>11479</v>
      </c>
    </row>
    <row r="5426" spans="1:3" x14ac:dyDescent="0.4">
      <c r="A5426" s="1">
        <v>5427</v>
      </c>
      <c r="B5426" s="1" t="s">
        <v>11480</v>
      </c>
      <c r="C5426" s="1" t="s">
        <v>11481</v>
      </c>
    </row>
    <row r="5427" spans="1:3" x14ac:dyDescent="0.4">
      <c r="A5427" s="1">
        <v>5428</v>
      </c>
      <c r="B5427" s="1" t="s">
        <v>11482</v>
      </c>
      <c r="C5427" s="1" t="s">
        <v>11483</v>
      </c>
    </row>
    <row r="5428" spans="1:3" x14ac:dyDescent="0.4">
      <c r="A5428" s="1">
        <v>5429</v>
      </c>
      <c r="B5428" s="1" t="s">
        <v>11484</v>
      </c>
      <c r="C5428" s="1" t="s">
        <v>11485</v>
      </c>
    </row>
    <row r="5429" spans="1:3" x14ac:dyDescent="0.4">
      <c r="A5429" s="1">
        <v>5430</v>
      </c>
      <c r="B5429" s="1" t="s">
        <v>11486</v>
      </c>
      <c r="C5429" s="1" t="s">
        <v>11487</v>
      </c>
    </row>
    <row r="5430" spans="1:3" x14ac:dyDescent="0.4">
      <c r="A5430" s="1">
        <v>5431</v>
      </c>
      <c r="B5430" s="1" t="s">
        <v>11488</v>
      </c>
      <c r="C5430" s="1" t="s">
        <v>11489</v>
      </c>
    </row>
    <row r="5431" spans="1:3" x14ac:dyDescent="0.4">
      <c r="A5431" s="1">
        <v>5432</v>
      </c>
      <c r="B5431" s="1" t="s">
        <v>11490</v>
      </c>
      <c r="C5431" s="1" t="s">
        <v>11491</v>
      </c>
    </row>
    <row r="5432" spans="1:3" x14ac:dyDescent="0.4">
      <c r="A5432" s="1">
        <v>5433</v>
      </c>
      <c r="B5432" s="1" t="s">
        <v>11492</v>
      </c>
      <c r="C5432" s="1" t="s">
        <v>11493</v>
      </c>
    </row>
    <row r="5433" spans="1:3" x14ac:dyDescent="0.4">
      <c r="A5433" s="1">
        <v>5434</v>
      </c>
      <c r="B5433" s="1" t="s">
        <v>11494</v>
      </c>
      <c r="C5433" s="1" t="s">
        <v>11495</v>
      </c>
    </row>
    <row r="5434" spans="1:3" x14ac:dyDescent="0.4">
      <c r="A5434" s="1">
        <v>5435</v>
      </c>
      <c r="B5434" s="1" t="s">
        <v>11496</v>
      </c>
      <c r="C5434" s="1" t="s">
        <v>11497</v>
      </c>
    </row>
    <row r="5435" spans="1:3" x14ac:dyDescent="0.4">
      <c r="A5435" s="1">
        <v>5436</v>
      </c>
      <c r="B5435" s="1" t="s">
        <v>11498</v>
      </c>
      <c r="C5435" s="1" t="s">
        <v>11499</v>
      </c>
    </row>
    <row r="5436" spans="1:3" x14ac:dyDescent="0.4">
      <c r="A5436" s="1">
        <v>5437</v>
      </c>
      <c r="B5436" s="1" t="s">
        <v>11500</v>
      </c>
      <c r="C5436" s="1" t="s">
        <v>11501</v>
      </c>
    </row>
    <row r="5437" spans="1:3" x14ac:dyDescent="0.4">
      <c r="A5437" s="1">
        <v>5438</v>
      </c>
      <c r="B5437" s="1" t="s">
        <v>11502</v>
      </c>
      <c r="C5437" s="1" t="s">
        <v>11503</v>
      </c>
    </row>
    <row r="5438" spans="1:3" x14ac:dyDescent="0.4">
      <c r="A5438" s="1">
        <v>5439</v>
      </c>
      <c r="B5438" s="1" t="s">
        <v>11504</v>
      </c>
      <c r="C5438" s="1" t="s">
        <v>11505</v>
      </c>
    </row>
    <row r="5439" spans="1:3" x14ac:dyDescent="0.4">
      <c r="A5439" s="1">
        <v>5440</v>
      </c>
      <c r="B5439" s="1" t="s">
        <v>11506</v>
      </c>
      <c r="C5439" s="1" t="s">
        <v>11507</v>
      </c>
    </row>
    <row r="5440" spans="1:3" x14ac:dyDescent="0.4">
      <c r="A5440" s="1">
        <v>5441</v>
      </c>
      <c r="B5440" s="1" t="s">
        <v>11508</v>
      </c>
      <c r="C5440" s="1" t="s">
        <v>11509</v>
      </c>
    </row>
    <row r="5441" spans="1:3" x14ac:dyDescent="0.4">
      <c r="A5441" s="1">
        <v>5442</v>
      </c>
      <c r="B5441" s="1" t="s">
        <v>11510</v>
      </c>
      <c r="C5441" s="1" t="s">
        <v>11511</v>
      </c>
    </row>
    <row r="5442" spans="1:3" x14ac:dyDescent="0.4">
      <c r="A5442" s="1">
        <v>5443</v>
      </c>
      <c r="B5442" s="1" t="s">
        <v>11512</v>
      </c>
      <c r="C5442" s="1" t="s">
        <v>11513</v>
      </c>
    </row>
    <row r="5443" spans="1:3" x14ac:dyDescent="0.4">
      <c r="A5443" s="1">
        <v>5444</v>
      </c>
      <c r="B5443" s="1" t="s">
        <v>11514</v>
      </c>
      <c r="C5443" s="1" t="s">
        <v>11515</v>
      </c>
    </row>
    <row r="5444" spans="1:3" x14ac:dyDescent="0.4">
      <c r="A5444" s="1">
        <v>5445</v>
      </c>
      <c r="B5444" s="1" t="s">
        <v>11516</v>
      </c>
      <c r="C5444" s="1" t="s">
        <v>11517</v>
      </c>
    </row>
    <row r="5445" spans="1:3" x14ac:dyDescent="0.4">
      <c r="A5445" s="1">
        <v>5446</v>
      </c>
      <c r="B5445" s="1" t="s">
        <v>11518</v>
      </c>
      <c r="C5445" s="1" t="s">
        <v>11519</v>
      </c>
    </row>
    <row r="5446" spans="1:3" x14ac:dyDescent="0.4">
      <c r="A5446" s="1">
        <v>5447</v>
      </c>
      <c r="B5446" s="1" t="s">
        <v>11520</v>
      </c>
      <c r="C5446" s="1" t="s">
        <v>11521</v>
      </c>
    </row>
    <row r="5447" spans="1:3" x14ac:dyDescent="0.4">
      <c r="A5447" s="1">
        <v>5448</v>
      </c>
      <c r="B5447" s="1" t="s">
        <v>11522</v>
      </c>
      <c r="C5447" s="1" t="s">
        <v>11523</v>
      </c>
    </row>
    <row r="5448" spans="1:3" x14ac:dyDescent="0.4">
      <c r="A5448" s="1">
        <v>5449</v>
      </c>
      <c r="B5448" s="1" t="s">
        <v>11524</v>
      </c>
      <c r="C5448" s="1" t="s">
        <v>11525</v>
      </c>
    </row>
    <row r="5449" spans="1:3" x14ac:dyDescent="0.4">
      <c r="A5449" s="1">
        <v>5450</v>
      </c>
      <c r="B5449" s="1" t="s">
        <v>11526</v>
      </c>
      <c r="C5449" s="1" t="s">
        <v>11527</v>
      </c>
    </row>
    <row r="5450" spans="1:3" x14ac:dyDescent="0.4">
      <c r="A5450" s="1">
        <v>5451</v>
      </c>
      <c r="B5450" s="1" t="s">
        <v>11528</v>
      </c>
      <c r="C5450" s="1" t="s">
        <v>11529</v>
      </c>
    </row>
    <row r="5451" spans="1:3" x14ac:dyDescent="0.4">
      <c r="A5451" s="1">
        <v>5452</v>
      </c>
      <c r="B5451" s="1" t="s">
        <v>11530</v>
      </c>
      <c r="C5451" s="1" t="s">
        <v>11531</v>
      </c>
    </row>
    <row r="5452" spans="1:3" x14ac:dyDescent="0.4">
      <c r="A5452" s="1">
        <v>5453</v>
      </c>
      <c r="B5452" s="1" t="s">
        <v>11532</v>
      </c>
      <c r="C5452" s="1" t="s">
        <v>11533</v>
      </c>
    </row>
    <row r="5453" spans="1:3" x14ac:dyDescent="0.4">
      <c r="A5453" s="1">
        <v>5454</v>
      </c>
      <c r="B5453" s="1" t="s">
        <v>11534</v>
      </c>
      <c r="C5453" s="1" t="s">
        <v>11535</v>
      </c>
    </row>
    <row r="5454" spans="1:3" x14ac:dyDescent="0.4">
      <c r="A5454" s="1">
        <v>5455</v>
      </c>
      <c r="B5454" s="1" t="s">
        <v>11536</v>
      </c>
      <c r="C5454" s="1" t="s">
        <v>11537</v>
      </c>
    </row>
    <row r="5455" spans="1:3" x14ac:dyDescent="0.4">
      <c r="A5455" s="1">
        <v>5456</v>
      </c>
      <c r="B5455" s="1" t="s">
        <v>11538</v>
      </c>
      <c r="C5455" s="1" t="s">
        <v>11539</v>
      </c>
    </row>
    <row r="5456" spans="1:3" x14ac:dyDescent="0.4">
      <c r="A5456" s="1">
        <v>5457</v>
      </c>
      <c r="B5456" s="1" t="s">
        <v>11540</v>
      </c>
      <c r="C5456" s="1" t="s">
        <v>11541</v>
      </c>
    </row>
    <row r="5457" spans="1:3" x14ac:dyDescent="0.4">
      <c r="A5457" s="1">
        <v>5458</v>
      </c>
      <c r="B5457" s="1" t="s">
        <v>11542</v>
      </c>
      <c r="C5457" s="1" t="s">
        <v>11543</v>
      </c>
    </row>
    <row r="5458" spans="1:3" x14ac:dyDescent="0.4">
      <c r="A5458" s="1">
        <v>5459</v>
      </c>
      <c r="B5458" s="1" t="s">
        <v>11544</v>
      </c>
      <c r="C5458" s="1" t="s">
        <v>11545</v>
      </c>
    </row>
    <row r="5459" spans="1:3" x14ac:dyDescent="0.4">
      <c r="A5459" s="1">
        <v>5460</v>
      </c>
      <c r="B5459" s="1" t="s">
        <v>11546</v>
      </c>
      <c r="C5459" s="1" t="s">
        <v>11547</v>
      </c>
    </row>
    <row r="5460" spans="1:3" x14ac:dyDescent="0.4">
      <c r="A5460" s="1">
        <v>5461</v>
      </c>
      <c r="B5460" s="1" t="s">
        <v>11548</v>
      </c>
      <c r="C5460" s="1" t="s">
        <v>11549</v>
      </c>
    </row>
    <row r="5461" spans="1:3" x14ac:dyDescent="0.4">
      <c r="A5461" s="1">
        <v>5462</v>
      </c>
      <c r="B5461" s="1" t="s">
        <v>11550</v>
      </c>
      <c r="C5461" s="1" t="s">
        <v>11551</v>
      </c>
    </row>
    <row r="5462" spans="1:3" x14ac:dyDescent="0.4">
      <c r="A5462" s="1">
        <v>5463</v>
      </c>
      <c r="B5462" s="1" t="s">
        <v>11552</v>
      </c>
      <c r="C5462" s="1" t="s">
        <v>11553</v>
      </c>
    </row>
    <row r="5463" spans="1:3" x14ac:dyDescent="0.4">
      <c r="A5463" s="1">
        <v>5464</v>
      </c>
      <c r="B5463" s="1" t="s">
        <v>11554</v>
      </c>
      <c r="C5463" s="1" t="s">
        <v>11555</v>
      </c>
    </row>
    <row r="5464" spans="1:3" x14ac:dyDescent="0.4">
      <c r="A5464" s="1">
        <v>5465</v>
      </c>
      <c r="B5464" s="1" t="s">
        <v>11556</v>
      </c>
      <c r="C5464" s="1" t="s">
        <v>11557</v>
      </c>
    </row>
    <row r="5465" spans="1:3" x14ac:dyDescent="0.4">
      <c r="A5465" s="1">
        <v>5466</v>
      </c>
      <c r="B5465" s="1" t="s">
        <v>11558</v>
      </c>
      <c r="C5465" s="1" t="s">
        <v>11559</v>
      </c>
    </row>
    <row r="5466" spans="1:3" x14ac:dyDescent="0.4">
      <c r="A5466" s="1">
        <v>5467</v>
      </c>
      <c r="B5466" s="1" t="s">
        <v>11560</v>
      </c>
      <c r="C5466" s="1" t="s">
        <v>11561</v>
      </c>
    </row>
    <row r="5467" spans="1:3" x14ac:dyDescent="0.4">
      <c r="A5467" s="1">
        <v>5468</v>
      </c>
      <c r="B5467" s="1" t="s">
        <v>11562</v>
      </c>
      <c r="C5467" s="1" t="s">
        <v>11563</v>
      </c>
    </row>
    <row r="5468" spans="1:3" x14ac:dyDescent="0.4">
      <c r="A5468" s="1">
        <v>5469</v>
      </c>
      <c r="B5468" s="1" t="s">
        <v>11564</v>
      </c>
      <c r="C5468" s="1" t="s">
        <v>11565</v>
      </c>
    </row>
    <row r="5469" spans="1:3" x14ac:dyDescent="0.4">
      <c r="A5469" s="1">
        <v>5470</v>
      </c>
      <c r="B5469" s="1" t="s">
        <v>11566</v>
      </c>
      <c r="C5469" s="1" t="s">
        <v>11567</v>
      </c>
    </row>
    <row r="5470" spans="1:3" x14ac:dyDescent="0.4">
      <c r="A5470" s="1">
        <v>5471</v>
      </c>
      <c r="B5470" s="1" t="s">
        <v>11568</v>
      </c>
      <c r="C5470" s="1" t="s">
        <v>11569</v>
      </c>
    </row>
    <row r="5471" spans="1:3" x14ac:dyDescent="0.4">
      <c r="A5471" s="1">
        <v>5472</v>
      </c>
      <c r="B5471" s="1" t="s">
        <v>11570</v>
      </c>
      <c r="C5471" s="1" t="s">
        <v>11571</v>
      </c>
    </row>
    <row r="5472" spans="1:3" x14ac:dyDescent="0.4">
      <c r="A5472" s="1">
        <v>5473</v>
      </c>
      <c r="B5472" s="1" t="s">
        <v>11572</v>
      </c>
      <c r="C5472" s="1" t="s">
        <v>11573</v>
      </c>
    </row>
    <row r="5473" spans="1:3" x14ac:dyDescent="0.4">
      <c r="A5473" s="1">
        <v>5474</v>
      </c>
      <c r="B5473" s="1" t="s">
        <v>11574</v>
      </c>
      <c r="C5473" s="1" t="s">
        <v>11575</v>
      </c>
    </row>
    <row r="5474" spans="1:3" x14ac:dyDescent="0.4">
      <c r="A5474" s="1">
        <v>5475</v>
      </c>
      <c r="B5474" s="1" t="s">
        <v>11576</v>
      </c>
      <c r="C5474" s="1" t="s">
        <v>11577</v>
      </c>
    </row>
    <row r="5475" spans="1:3" x14ac:dyDescent="0.4">
      <c r="A5475" s="1">
        <v>5476</v>
      </c>
      <c r="B5475" s="1" t="s">
        <v>11578</v>
      </c>
      <c r="C5475" s="1" t="s">
        <v>11579</v>
      </c>
    </row>
    <row r="5476" spans="1:3" x14ac:dyDescent="0.4">
      <c r="A5476" s="1">
        <v>5477</v>
      </c>
      <c r="B5476" s="1" t="s">
        <v>11580</v>
      </c>
      <c r="C5476" s="1" t="s">
        <v>11581</v>
      </c>
    </row>
    <row r="5477" spans="1:3" x14ac:dyDescent="0.4">
      <c r="A5477" s="1">
        <v>5478</v>
      </c>
      <c r="B5477" s="1" t="s">
        <v>11582</v>
      </c>
      <c r="C5477" s="1" t="s">
        <v>11583</v>
      </c>
    </row>
    <row r="5478" spans="1:3" x14ac:dyDescent="0.4">
      <c r="A5478" s="1">
        <v>5479</v>
      </c>
      <c r="B5478" s="1" t="s">
        <v>11584</v>
      </c>
      <c r="C5478" s="1" t="s">
        <v>11585</v>
      </c>
    </row>
    <row r="5479" spans="1:3" x14ac:dyDescent="0.4">
      <c r="A5479" s="1">
        <v>5480</v>
      </c>
      <c r="B5479" s="1" t="s">
        <v>11586</v>
      </c>
      <c r="C5479" s="1" t="s">
        <v>11587</v>
      </c>
    </row>
    <row r="5480" spans="1:3" x14ac:dyDescent="0.4">
      <c r="A5480" s="1">
        <v>5481</v>
      </c>
      <c r="B5480" s="1" t="s">
        <v>11588</v>
      </c>
      <c r="C5480" s="1" t="s">
        <v>11589</v>
      </c>
    </row>
    <row r="5481" spans="1:3" x14ac:dyDescent="0.4">
      <c r="A5481" s="1">
        <v>5482</v>
      </c>
      <c r="B5481" s="1" t="s">
        <v>11590</v>
      </c>
      <c r="C5481" s="1" t="s">
        <v>11591</v>
      </c>
    </row>
    <row r="5482" spans="1:3" x14ac:dyDescent="0.4">
      <c r="A5482" s="1">
        <v>5483</v>
      </c>
      <c r="B5482" s="1" t="s">
        <v>11592</v>
      </c>
      <c r="C5482" s="1" t="s">
        <v>11593</v>
      </c>
    </row>
    <row r="5483" spans="1:3" x14ac:dyDescent="0.4">
      <c r="A5483" s="1">
        <v>5484</v>
      </c>
      <c r="B5483" s="1" t="s">
        <v>11594</v>
      </c>
      <c r="C5483" s="1" t="s">
        <v>11595</v>
      </c>
    </row>
    <row r="5484" spans="1:3" x14ac:dyDescent="0.4">
      <c r="A5484" s="1">
        <v>5485</v>
      </c>
      <c r="B5484" s="1" t="s">
        <v>11596</v>
      </c>
      <c r="C5484" s="1" t="s">
        <v>11597</v>
      </c>
    </row>
    <row r="5485" spans="1:3" x14ac:dyDescent="0.4">
      <c r="A5485" s="1">
        <v>5486</v>
      </c>
      <c r="B5485" s="1" t="s">
        <v>11598</v>
      </c>
      <c r="C5485" s="1" t="s">
        <v>11599</v>
      </c>
    </row>
    <row r="5486" spans="1:3" x14ac:dyDescent="0.4">
      <c r="A5486" s="1">
        <v>5487</v>
      </c>
      <c r="B5486" s="1" t="s">
        <v>11600</v>
      </c>
      <c r="C5486" s="1" t="s">
        <v>11601</v>
      </c>
    </row>
    <row r="5487" spans="1:3" x14ac:dyDescent="0.4">
      <c r="A5487" s="1">
        <v>5488</v>
      </c>
      <c r="B5487" s="1" t="s">
        <v>11602</v>
      </c>
      <c r="C5487" s="1" t="s">
        <v>11603</v>
      </c>
    </row>
    <row r="5488" spans="1:3" x14ac:dyDescent="0.4">
      <c r="A5488" s="1">
        <v>5489</v>
      </c>
      <c r="B5488" s="1" t="s">
        <v>11604</v>
      </c>
      <c r="C5488" s="1" t="s">
        <v>11605</v>
      </c>
    </row>
    <row r="5489" spans="1:3" x14ac:dyDescent="0.4">
      <c r="A5489" s="1">
        <v>5490</v>
      </c>
      <c r="B5489" s="1" t="s">
        <v>11606</v>
      </c>
      <c r="C5489" s="1" t="s">
        <v>11607</v>
      </c>
    </row>
    <row r="5490" spans="1:3" x14ac:dyDescent="0.4">
      <c r="A5490" s="1">
        <v>5491</v>
      </c>
      <c r="B5490" s="1" t="s">
        <v>11608</v>
      </c>
      <c r="C5490" s="1" t="s">
        <v>11609</v>
      </c>
    </row>
    <row r="5491" spans="1:3" x14ac:dyDescent="0.4">
      <c r="A5491" s="1">
        <v>5492</v>
      </c>
      <c r="B5491" s="1" t="s">
        <v>11610</v>
      </c>
      <c r="C5491" s="1" t="s">
        <v>11611</v>
      </c>
    </row>
    <row r="5492" spans="1:3" x14ac:dyDescent="0.4">
      <c r="A5492" s="1">
        <v>5493</v>
      </c>
      <c r="B5492" s="1" t="s">
        <v>11612</v>
      </c>
      <c r="C5492" s="1" t="s">
        <v>11613</v>
      </c>
    </row>
    <row r="5493" spans="1:3" x14ac:dyDescent="0.4">
      <c r="A5493" s="1">
        <v>5494</v>
      </c>
      <c r="B5493" s="1" t="s">
        <v>11614</v>
      </c>
      <c r="C5493" s="1" t="s">
        <v>11615</v>
      </c>
    </row>
    <row r="5494" spans="1:3" x14ac:dyDescent="0.4">
      <c r="A5494" s="1">
        <v>5495</v>
      </c>
      <c r="B5494" s="1" t="s">
        <v>11616</v>
      </c>
      <c r="C5494" s="1" t="s">
        <v>11617</v>
      </c>
    </row>
    <row r="5495" spans="1:3" x14ac:dyDescent="0.4">
      <c r="A5495" s="1">
        <v>5496</v>
      </c>
      <c r="B5495" s="1" t="s">
        <v>11618</v>
      </c>
      <c r="C5495" s="1" t="s">
        <v>11619</v>
      </c>
    </row>
    <row r="5496" spans="1:3" x14ac:dyDescent="0.4">
      <c r="A5496" s="1">
        <v>5497</v>
      </c>
      <c r="B5496" s="1" t="s">
        <v>11620</v>
      </c>
      <c r="C5496" s="1" t="s">
        <v>11621</v>
      </c>
    </row>
    <row r="5497" spans="1:3" x14ac:dyDescent="0.4">
      <c r="A5497" s="1">
        <v>5498</v>
      </c>
      <c r="B5497" s="1" t="s">
        <v>11622</v>
      </c>
      <c r="C5497" s="1" t="s">
        <v>11623</v>
      </c>
    </row>
    <row r="5498" spans="1:3" x14ac:dyDescent="0.4">
      <c r="A5498" s="1">
        <v>5499</v>
      </c>
      <c r="B5498" s="1" t="s">
        <v>11624</v>
      </c>
      <c r="C5498" s="1" t="s">
        <v>11625</v>
      </c>
    </row>
    <row r="5499" spans="1:3" x14ac:dyDescent="0.4">
      <c r="A5499" s="1">
        <v>5500</v>
      </c>
      <c r="B5499" s="1" t="s">
        <v>11626</v>
      </c>
      <c r="C5499" s="1" t="s">
        <v>11627</v>
      </c>
    </row>
    <row r="5500" spans="1:3" x14ac:dyDescent="0.4">
      <c r="A5500" s="1">
        <v>5501</v>
      </c>
      <c r="B5500" s="1" t="s">
        <v>11628</v>
      </c>
      <c r="C5500" s="1" t="s">
        <v>11629</v>
      </c>
    </row>
    <row r="5501" spans="1:3" x14ac:dyDescent="0.4">
      <c r="A5501" s="1">
        <v>5502</v>
      </c>
      <c r="B5501" s="1" t="s">
        <v>11630</v>
      </c>
      <c r="C5501" s="1" t="s">
        <v>11631</v>
      </c>
    </row>
    <row r="5502" spans="1:3" x14ac:dyDescent="0.4">
      <c r="A5502" s="1">
        <v>5503</v>
      </c>
      <c r="B5502" s="1" t="s">
        <v>11632</v>
      </c>
      <c r="C5502" s="1" t="s">
        <v>11633</v>
      </c>
    </row>
    <row r="5503" spans="1:3" x14ac:dyDescent="0.4">
      <c r="A5503" s="1">
        <v>5504</v>
      </c>
      <c r="B5503" s="1" t="s">
        <v>11634</v>
      </c>
      <c r="C5503" s="1" t="s">
        <v>11635</v>
      </c>
    </row>
    <row r="5504" spans="1:3" x14ac:dyDescent="0.4">
      <c r="A5504" s="1">
        <v>5505</v>
      </c>
      <c r="B5504" s="1" t="s">
        <v>11636</v>
      </c>
      <c r="C5504" s="1" t="s">
        <v>11637</v>
      </c>
    </row>
    <row r="5505" spans="1:3" x14ac:dyDescent="0.4">
      <c r="A5505" s="1">
        <v>5506</v>
      </c>
      <c r="B5505" s="1" t="s">
        <v>11638</v>
      </c>
      <c r="C5505" s="1" t="s">
        <v>11639</v>
      </c>
    </row>
    <row r="5506" spans="1:3" x14ac:dyDescent="0.4">
      <c r="A5506" s="1">
        <v>5507</v>
      </c>
      <c r="B5506" s="1" t="s">
        <v>11640</v>
      </c>
      <c r="C5506" s="1" t="s">
        <v>11641</v>
      </c>
    </row>
    <row r="5507" spans="1:3" x14ac:dyDescent="0.4">
      <c r="A5507" s="1">
        <v>5508</v>
      </c>
      <c r="B5507" s="1" t="s">
        <v>11642</v>
      </c>
      <c r="C5507" s="1" t="s">
        <v>11643</v>
      </c>
    </row>
    <row r="5508" spans="1:3" x14ac:dyDescent="0.4">
      <c r="A5508" s="1">
        <v>5509</v>
      </c>
      <c r="B5508" s="1" t="s">
        <v>11644</v>
      </c>
      <c r="C5508" s="1" t="s">
        <v>11645</v>
      </c>
    </row>
    <row r="5509" spans="1:3" x14ac:dyDescent="0.4">
      <c r="A5509" s="1">
        <v>5510</v>
      </c>
      <c r="B5509" s="1" t="s">
        <v>11646</v>
      </c>
      <c r="C5509" s="1" t="s">
        <v>11647</v>
      </c>
    </row>
    <row r="5510" spans="1:3" x14ac:dyDescent="0.4">
      <c r="A5510" s="1">
        <v>5511</v>
      </c>
      <c r="B5510" s="1" t="s">
        <v>11648</v>
      </c>
      <c r="C5510" s="1" t="s">
        <v>11649</v>
      </c>
    </row>
    <row r="5511" spans="1:3" x14ac:dyDescent="0.4">
      <c r="A5511" s="1">
        <v>5512</v>
      </c>
      <c r="B5511" s="1" t="s">
        <v>11650</v>
      </c>
      <c r="C5511" s="1" t="s">
        <v>11651</v>
      </c>
    </row>
    <row r="5512" spans="1:3" x14ac:dyDescent="0.4">
      <c r="A5512" s="1">
        <v>5513</v>
      </c>
      <c r="B5512" s="1" t="s">
        <v>11652</v>
      </c>
      <c r="C5512" s="1" t="s">
        <v>11653</v>
      </c>
    </row>
    <row r="5513" spans="1:3" x14ac:dyDescent="0.4">
      <c r="A5513" s="1">
        <v>5514</v>
      </c>
      <c r="B5513" s="1" t="s">
        <v>11654</v>
      </c>
      <c r="C5513" s="1" t="s">
        <v>11655</v>
      </c>
    </row>
    <row r="5514" spans="1:3" x14ac:dyDescent="0.4">
      <c r="A5514" s="1">
        <v>5515</v>
      </c>
      <c r="B5514" s="1" t="s">
        <v>11656</v>
      </c>
      <c r="C5514" s="1" t="s">
        <v>11657</v>
      </c>
    </row>
    <row r="5515" spans="1:3" x14ac:dyDescent="0.4">
      <c r="A5515" s="1">
        <v>5516</v>
      </c>
      <c r="B5515" s="1" t="s">
        <v>11658</v>
      </c>
      <c r="C5515" s="1" t="s">
        <v>11659</v>
      </c>
    </row>
    <row r="5516" spans="1:3" x14ac:dyDescent="0.4">
      <c r="A5516" s="1">
        <v>5517</v>
      </c>
      <c r="B5516" s="1" t="s">
        <v>11660</v>
      </c>
      <c r="C5516" s="1" t="s">
        <v>11661</v>
      </c>
    </row>
    <row r="5517" spans="1:3" x14ac:dyDescent="0.4">
      <c r="A5517" s="1">
        <v>5518</v>
      </c>
      <c r="B5517" s="1" t="s">
        <v>11662</v>
      </c>
      <c r="C5517" s="1" t="s">
        <v>11663</v>
      </c>
    </row>
    <row r="5518" spans="1:3" x14ac:dyDescent="0.4">
      <c r="A5518" s="1">
        <v>5519</v>
      </c>
      <c r="B5518" s="1" t="s">
        <v>11664</v>
      </c>
      <c r="C5518" s="1" t="s">
        <v>11665</v>
      </c>
    </row>
    <row r="5519" spans="1:3" x14ac:dyDescent="0.4">
      <c r="A5519" s="1">
        <v>5520</v>
      </c>
      <c r="B5519" s="1" t="s">
        <v>11666</v>
      </c>
      <c r="C5519" s="1" t="s">
        <v>11667</v>
      </c>
    </row>
    <row r="5520" spans="1:3" x14ac:dyDescent="0.4">
      <c r="A5520" s="1">
        <v>5521</v>
      </c>
      <c r="B5520" s="1" t="s">
        <v>11668</v>
      </c>
      <c r="C5520" s="1" t="s">
        <v>11669</v>
      </c>
    </row>
    <row r="5521" spans="1:3" x14ac:dyDescent="0.4">
      <c r="A5521" s="1">
        <v>5522</v>
      </c>
      <c r="B5521" s="1" t="s">
        <v>11670</v>
      </c>
      <c r="C5521" s="1" t="s">
        <v>11671</v>
      </c>
    </row>
    <row r="5522" spans="1:3" x14ac:dyDescent="0.4">
      <c r="A5522" s="1">
        <v>5523</v>
      </c>
      <c r="B5522" s="1" t="s">
        <v>11672</v>
      </c>
      <c r="C5522" s="1" t="s">
        <v>11673</v>
      </c>
    </row>
    <row r="5523" spans="1:3" x14ac:dyDescent="0.4">
      <c r="A5523" s="1">
        <v>5524</v>
      </c>
      <c r="B5523" s="1" t="s">
        <v>11674</v>
      </c>
      <c r="C5523" s="1" t="s">
        <v>11675</v>
      </c>
    </row>
    <row r="5524" spans="1:3" x14ac:dyDescent="0.4">
      <c r="A5524" s="1">
        <v>5525</v>
      </c>
      <c r="B5524" s="1" t="s">
        <v>11676</v>
      </c>
      <c r="C5524" s="1" t="s">
        <v>11677</v>
      </c>
    </row>
    <row r="5525" spans="1:3" x14ac:dyDescent="0.4">
      <c r="A5525" s="1">
        <v>5526</v>
      </c>
      <c r="B5525" s="1" t="s">
        <v>11678</v>
      </c>
      <c r="C5525" s="1" t="s">
        <v>11679</v>
      </c>
    </row>
    <row r="5526" spans="1:3" x14ac:dyDescent="0.4">
      <c r="A5526" s="1">
        <v>5527</v>
      </c>
      <c r="B5526" s="1" t="s">
        <v>11680</v>
      </c>
      <c r="C5526" s="1" t="s">
        <v>11681</v>
      </c>
    </row>
    <row r="5527" spans="1:3" x14ac:dyDescent="0.4">
      <c r="A5527" s="1">
        <v>5528</v>
      </c>
      <c r="B5527" s="1" t="s">
        <v>11682</v>
      </c>
      <c r="C5527" s="1" t="s">
        <v>11683</v>
      </c>
    </row>
    <row r="5528" spans="1:3" x14ac:dyDescent="0.4">
      <c r="A5528" s="1">
        <v>5529</v>
      </c>
      <c r="B5528" s="1" t="s">
        <v>11684</v>
      </c>
      <c r="C5528" s="1" t="s">
        <v>11685</v>
      </c>
    </row>
    <row r="5529" spans="1:3" x14ac:dyDescent="0.4">
      <c r="A5529" s="1">
        <v>5530</v>
      </c>
      <c r="B5529" s="1" t="s">
        <v>11686</v>
      </c>
      <c r="C5529" s="1" t="s">
        <v>11687</v>
      </c>
    </row>
    <row r="5530" spans="1:3" x14ac:dyDescent="0.4">
      <c r="A5530" s="1">
        <v>5531</v>
      </c>
      <c r="B5530" s="1" t="s">
        <v>11688</v>
      </c>
      <c r="C5530" s="1" t="s">
        <v>11689</v>
      </c>
    </row>
    <row r="5531" spans="1:3" x14ac:dyDescent="0.4">
      <c r="A5531" s="1">
        <v>5532</v>
      </c>
      <c r="B5531" s="1" t="s">
        <v>11690</v>
      </c>
      <c r="C5531" s="1" t="s">
        <v>11691</v>
      </c>
    </row>
    <row r="5532" spans="1:3" x14ac:dyDescent="0.4">
      <c r="A5532" s="1">
        <v>5533</v>
      </c>
      <c r="B5532" s="1" t="s">
        <v>11692</v>
      </c>
      <c r="C5532" s="1" t="s">
        <v>11693</v>
      </c>
    </row>
    <row r="5533" spans="1:3" x14ac:dyDescent="0.4">
      <c r="A5533" s="1">
        <v>5534</v>
      </c>
      <c r="B5533" s="1" t="s">
        <v>11694</v>
      </c>
      <c r="C5533" s="1" t="s">
        <v>11695</v>
      </c>
    </row>
    <row r="5534" spans="1:3" x14ac:dyDescent="0.4">
      <c r="A5534" s="1">
        <v>5535</v>
      </c>
      <c r="B5534" s="1" t="s">
        <v>11696</v>
      </c>
      <c r="C5534" s="1" t="s">
        <v>11697</v>
      </c>
    </row>
    <row r="5535" spans="1:3" x14ac:dyDescent="0.4">
      <c r="A5535" s="1">
        <v>5536</v>
      </c>
      <c r="B5535" s="1" t="s">
        <v>11698</v>
      </c>
      <c r="C5535" s="1" t="s">
        <v>11699</v>
      </c>
    </row>
    <row r="5536" spans="1:3" x14ac:dyDescent="0.4">
      <c r="A5536" s="1">
        <v>5537</v>
      </c>
      <c r="B5536" s="1" t="s">
        <v>11700</v>
      </c>
      <c r="C5536" s="1" t="s">
        <v>11701</v>
      </c>
    </row>
    <row r="5537" spans="1:3" x14ac:dyDescent="0.4">
      <c r="A5537" s="1">
        <v>5538</v>
      </c>
      <c r="B5537" s="1" t="s">
        <v>11702</v>
      </c>
      <c r="C5537" s="1" t="s">
        <v>11703</v>
      </c>
    </row>
    <row r="5538" spans="1:3" x14ac:dyDescent="0.4">
      <c r="A5538" s="1">
        <v>5539</v>
      </c>
      <c r="B5538" s="1" t="s">
        <v>11704</v>
      </c>
      <c r="C5538" s="1" t="s">
        <v>11705</v>
      </c>
    </row>
    <row r="5539" spans="1:3" x14ac:dyDescent="0.4">
      <c r="A5539" s="1">
        <v>5540</v>
      </c>
      <c r="B5539" s="1" t="s">
        <v>11706</v>
      </c>
      <c r="C5539" s="1" t="s">
        <v>11707</v>
      </c>
    </row>
    <row r="5540" spans="1:3" x14ac:dyDescent="0.4">
      <c r="A5540" s="1">
        <v>5541</v>
      </c>
      <c r="B5540" s="1" t="s">
        <v>11708</v>
      </c>
      <c r="C5540" s="1" t="s">
        <v>11709</v>
      </c>
    </row>
    <row r="5541" spans="1:3" x14ac:dyDescent="0.4">
      <c r="A5541" s="1">
        <v>5542</v>
      </c>
      <c r="B5541" s="1" t="s">
        <v>11710</v>
      </c>
      <c r="C5541" s="1" t="s">
        <v>11711</v>
      </c>
    </row>
    <row r="5542" spans="1:3" x14ac:dyDescent="0.4">
      <c r="A5542" s="1">
        <v>5543</v>
      </c>
      <c r="B5542" s="1" t="s">
        <v>11712</v>
      </c>
      <c r="C5542" s="1" t="s">
        <v>11713</v>
      </c>
    </row>
    <row r="5543" spans="1:3" x14ac:dyDescent="0.4">
      <c r="A5543" s="1">
        <v>5544</v>
      </c>
      <c r="B5543" s="1" t="s">
        <v>11714</v>
      </c>
      <c r="C5543" s="1" t="s">
        <v>11715</v>
      </c>
    </row>
    <row r="5544" spans="1:3" x14ac:dyDescent="0.4">
      <c r="A5544" s="1">
        <v>5545</v>
      </c>
      <c r="B5544" s="1" t="s">
        <v>11716</v>
      </c>
      <c r="C5544" s="1" t="s">
        <v>11717</v>
      </c>
    </row>
    <row r="5545" spans="1:3" x14ac:dyDescent="0.4">
      <c r="A5545" s="1">
        <v>5546</v>
      </c>
      <c r="B5545" s="1" t="s">
        <v>11718</v>
      </c>
      <c r="C5545" s="1" t="s">
        <v>11719</v>
      </c>
    </row>
    <row r="5546" spans="1:3" x14ac:dyDescent="0.4">
      <c r="A5546" s="1">
        <v>5547</v>
      </c>
      <c r="B5546" s="1" t="s">
        <v>11720</v>
      </c>
      <c r="C5546" s="1" t="s">
        <v>11721</v>
      </c>
    </row>
    <row r="5547" spans="1:3" x14ac:dyDescent="0.4">
      <c r="A5547" s="1">
        <v>5548</v>
      </c>
      <c r="B5547" s="1" t="s">
        <v>11722</v>
      </c>
      <c r="C5547" s="1" t="s">
        <v>11723</v>
      </c>
    </row>
    <row r="5548" spans="1:3" x14ac:dyDescent="0.4">
      <c r="A5548" s="1">
        <v>5549</v>
      </c>
      <c r="B5548" s="1" t="s">
        <v>11724</v>
      </c>
      <c r="C5548" s="1" t="s">
        <v>11725</v>
      </c>
    </row>
    <row r="5549" spans="1:3" x14ac:dyDescent="0.4">
      <c r="A5549" s="1">
        <v>5550</v>
      </c>
      <c r="B5549" s="1" t="s">
        <v>11726</v>
      </c>
      <c r="C5549" s="1" t="s">
        <v>11727</v>
      </c>
    </row>
    <row r="5550" spans="1:3" x14ac:dyDescent="0.4">
      <c r="A5550" s="1">
        <v>5551</v>
      </c>
      <c r="B5550" s="1" t="s">
        <v>11728</v>
      </c>
      <c r="C5550" s="1" t="s">
        <v>11729</v>
      </c>
    </row>
    <row r="5551" spans="1:3" x14ac:dyDescent="0.4">
      <c r="A5551" s="1">
        <v>5552</v>
      </c>
      <c r="B5551" s="1" t="s">
        <v>11730</v>
      </c>
      <c r="C5551" s="1" t="s">
        <v>11731</v>
      </c>
    </row>
    <row r="5552" spans="1:3" x14ac:dyDescent="0.4">
      <c r="A5552" s="1">
        <v>5553</v>
      </c>
      <c r="B5552" s="1" t="s">
        <v>11732</v>
      </c>
      <c r="C5552" s="1" t="s">
        <v>11733</v>
      </c>
    </row>
    <row r="5553" spans="1:3" x14ac:dyDescent="0.4">
      <c r="A5553" s="1">
        <v>5554</v>
      </c>
      <c r="B5553" s="1" t="s">
        <v>11734</v>
      </c>
      <c r="C5553" s="1" t="s">
        <v>11735</v>
      </c>
    </row>
    <row r="5554" spans="1:3" x14ac:dyDescent="0.4">
      <c r="A5554" s="1">
        <v>5555</v>
      </c>
      <c r="B5554" s="1" t="s">
        <v>11736</v>
      </c>
      <c r="C5554" s="1" t="s">
        <v>11737</v>
      </c>
    </row>
    <row r="5555" spans="1:3" x14ac:dyDescent="0.4">
      <c r="A5555" s="1">
        <v>5556</v>
      </c>
      <c r="B5555" s="1" t="s">
        <v>11738</v>
      </c>
      <c r="C5555" s="1" t="s">
        <v>11739</v>
      </c>
    </row>
    <row r="5556" spans="1:3" x14ac:dyDescent="0.4">
      <c r="A5556" s="1">
        <v>5557</v>
      </c>
      <c r="B5556" s="1" t="s">
        <v>11740</v>
      </c>
      <c r="C5556" s="1" t="s">
        <v>11741</v>
      </c>
    </row>
    <row r="5557" spans="1:3" x14ac:dyDescent="0.4">
      <c r="A5557" s="1">
        <v>5558</v>
      </c>
      <c r="B5557" s="1" t="s">
        <v>11742</v>
      </c>
      <c r="C5557" s="1" t="s">
        <v>11743</v>
      </c>
    </row>
    <row r="5558" spans="1:3" x14ac:dyDescent="0.4">
      <c r="A5558" s="1">
        <v>5559</v>
      </c>
      <c r="B5558" s="1" t="s">
        <v>11744</v>
      </c>
      <c r="C5558" s="1" t="s">
        <v>11745</v>
      </c>
    </row>
    <row r="5559" spans="1:3" x14ac:dyDescent="0.4">
      <c r="A5559" s="1">
        <v>5560</v>
      </c>
      <c r="B5559" s="1" t="s">
        <v>11746</v>
      </c>
      <c r="C5559" s="1" t="s">
        <v>11747</v>
      </c>
    </row>
    <row r="5560" spans="1:3" x14ac:dyDescent="0.4">
      <c r="A5560" s="1">
        <v>5561</v>
      </c>
      <c r="B5560" s="1" t="s">
        <v>11748</v>
      </c>
      <c r="C5560" s="1" t="s">
        <v>11749</v>
      </c>
    </row>
    <row r="5561" spans="1:3" x14ac:dyDescent="0.4">
      <c r="A5561" s="1">
        <v>5562</v>
      </c>
      <c r="B5561" s="1" t="s">
        <v>11750</v>
      </c>
      <c r="C5561" s="1" t="s">
        <v>11751</v>
      </c>
    </row>
    <row r="5562" spans="1:3" x14ac:dyDescent="0.4">
      <c r="A5562" s="1">
        <v>5563</v>
      </c>
      <c r="B5562" s="1" t="s">
        <v>11752</v>
      </c>
      <c r="C5562" s="1" t="s">
        <v>11753</v>
      </c>
    </row>
    <row r="5563" spans="1:3" x14ac:dyDescent="0.4">
      <c r="A5563" s="1">
        <v>5564</v>
      </c>
      <c r="B5563" s="1" t="s">
        <v>11754</v>
      </c>
      <c r="C5563" s="1" t="s">
        <v>11755</v>
      </c>
    </row>
    <row r="5564" spans="1:3" x14ac:dyDescent="0.4">
      <c r="A5564" s="1">
        <v>5565</v>
      </c>
      <c r="B5564" s="1" t="s">
        <v>11756</v>
      </c>
      <c r="C5564" s="1" t="s">
        <v>11757</v>
      </c>
    </row>
    <row r="5565" spans="1:3" x14ac:dyDescent="0.4">
      <c r="A5565" s="1">
        <v>5566</v>
      </c>
      <c r="B5565" s="1" t="s">
        <v>11758</v>
      </c>
      <c r="C5565" s="1" t="s">
        <v>11759</v>
      </c>
    </row>
    <row r="5566" spans="1:3" x14ac:dyDescent="0.4">
      <c r="A5566" s="1">
        <v>5567</v>
      </c>
      <c r="B5566" s="1" t="s">
        <v>11760</v>
      </c>
      <c r="C5566" s="1" t="s">
        <v>11761</v>
      </c>
    </row>
    <row r="5567" spans="1:3" x14ac:dyDescent="0.4">
      <c r="A5567" s="1">
        <v>5568</v>
      </c>
      <c r="B5567" s="1" t="s">
        <v>11762</v>
      </c>
      <c r="C5567" s="1" t="s">
        <v>11763</v>
      </c>
    </row>
    <row r="5568" spans="1:3" x14ac:dyDescent="0.4">
      <c r="A5568" s="1">
        <v>5569</v>
      </c>
      <c r="B5568" s="1" t="s">
        <v>11764</v>
      </c>
      <c r="C5568" s="1" t="s">
        <v>11765</v>
      </c>
    </row>
    <row r="5569" spans="1:3" x14ac:dyDescent="0.4">
      <c r="A5569" s="1">
        <v>5570</v>
      </c>
      <c r="B5569" s="1" t="s">
        <v>11766</v>
      </c>
      <c r="C5569" s="1" t="s">
        <v>11767</v>
      </c>
    </row>
    <row r="5570" spans="1:3" x14ac:dyDescent="0.4">
      <c r="A5570" s="1">
        <v>5571</v>
      </c>
      <c r="B5570" s="1" t="s">
        <v>11768</v>
      </c>
      <c r="C5570" s="1" t="s">
        <v>11769</v>
      </c>
    </row>
    <row r="5571" spans="1:3" x14ac:dyDescent="0.4">
      <c r="A5571" s="1">
        <v>5572</v>
      </c>
      <c r="B5571" s="1" t="s">
        <v>11770</v>
      </c>
      <c r="C5571" s="1" t="s">
        <v>11771</v>
      </c>
    </row>
    <row r="5572" spans="1:3" x14ac:dyDescent="0.4">
      <c r="A5572" s="1">
        <v>5573</v>
      </c>
      <c r="B5572" s="1" t="s">
        <v>11772</v>
      </c>
      <c r="C5572" s="1" t="s">
        <v>11773</v>
      </c>
    </row>
    <row r="5573" spans="1:3" x14ac:dyDescent="0.4">
      <c r="A5573" s="1">
        <v>5574</v>
      </c>
      <c r="B5573" s="1" t="s">
        <v>11774</v>
      </c>
      <c r="C5573" s="1" t="s">
        <v>11775</v>
      </c>
    </row>
    <row r="5574" spans="1:3" x14ac:dyDescent="0.4">
      <c r="A5574" s="1">
        <v>5575</v>
      </c>
      <c r="B5574" s="1" t="s">
        <v>11776</v>
      </c>
      <c r="C5574" s="1" t="s">
        <v>11777</v>
      </c>
    </row>
    <row r="5575" spans="1:3" x14ac:dyDescent="0.4">
      <c r="A5575" s="1">
        <v>5576</v>
      </c>
      <c r="B5575" s="1" t="s">
        <v>11778</v>
      </c>
      <c r="C5575" s="1" t="s">
        <v>11779</v>
      </c>
    </row>
    <row r="5576" spans="1:3" x14ac:dyDescent="0.4">
      <c r="A5576" s="1">
        <v>5577</v>
      </c>
      <c r="B5576" s="1" t="s">
        <v>11780</v>
      </c>
      <c r="C5576" s="1" t="s">
        <v>11781</v>
      </c>
    </row>
    <row r="5577" spans="1:3" x14ac:dyDescent="0.4">
      <c r="A5577" s="1">
        <v>5578</v>
      </c>
      <c r="B5577" s="1" t="s">
        <v>11782</v>
      </c>
      <c r="C5577" s="1" t="s">
        <v>11783</v>
      </c>
    </row>
    <row r="5578" spans="1:3" x14ac:dyDescent="0.4">
      <c r="A5578" s="1">
        <v>5579</v>
      </c>
      <c r="B5578" s="1" t="s">
        <v>11784</v>
      </c>
      <c r="C5578" s="1" t="s">
        <v>11785</v>
      </c>
    </row>
    <row r="5579" spans="1:3" x14ac:dyDescent="0.4">
      <c r="A5579" s="1">
        <v>5580</v>
      </c>
      <c r="B5579" s="1" t="s">
        <v>11786</v>
      </c>
      <c r="C5579" s="1" t="s">
        <v>11787</v>
      </c>
    </row>
    <row r="5580" spans="1:3" x14ac:dyDescent="0.4">
      <c r="A5580" s="1">
        <v>5581</v>
      </c>
      <c r="B5580" s="1" t="s">
        <v>11788</v>
      </c>
      <c r="C5580" s="1" t="s">
        <v>11789</v>
      </c>
    </row>
    <row r="5581" spans="1:3" x14ac:dyDescent="0.4">
      <c r="A5581" s="1">
        <v>5582</v>
      </c>
      <c r="B5581" s="1" t="s">
        <v>11790</v>
      </c>
      <c r="C5581" s="1" t="s">
        <v>11791</v>
      </c>
    </row>
    <row r="5582" spans="1:3" x14ac:dyDescent="0.4">
      <c r="A5582" s="1">
        <v>5583</v>
      </c>
      <c r="B5582" s="1" t="s">
        <v>11792</v>
      </c>
      <c r="C5582" s="1" t="s">
        <v>11793</v>
      </c>
    </row>
    <row r="5583" spans="1:3" x14ac:dyDescent="0.4">
      <c r="A5583" s="1">
        <v>5584</v>
      </c>
      <c r="B5583" s="1" t="s">
        <v>11794</v>
      </c>
      <c r="C5583" s="1" t="s">
        <v>11795</v>
      </c>
    </row>
    <row r="5584" spans="1:3" x14ac:dyDescent="0.4">
      <c r="A5584" s="1">
        <v>5585</v>
      </c>
      <c r="B5584" s="1" t="s">
        <v>11796</v>
      </c>
      <c r="C5584" s="1" t="s">
        <v>11797</v>
      </c>
    </row>
    <row r="5585" spans="1:3" x14ac:dyDescent="0.4">
      <c r="A5585" s="1">
        <v>5586</v>
      </c>
      <c r="B5585" s="1" t="s">
        <v>11798</v>
      </c>
      <c r="C5585" s="1" t="s">
        <v>11799</v>
      </c>
    </row>
    <row r="5586" spans="1:3" x14ac:dyDescent="0.4">
      <c r="A5586" s="1">
        <v>5587</v>
      </c>
      <c r="B5586" s="1" t="s">
        <v>11800</v>
      </c>
      <c r="C5586" s="1" t="s">
        <v>11801</v>
      </c>
    </row>
    <row r="5587" spans="1:3" x14ac:dyDescent="0.4">
      <c r="A5587" s="1">
        <v>5588</v>
      </c>
      <c r="B5587" s="1" t="s">
        <v>11802</v>
      </c>
      <c r="C5587" s="1" t="s">
        <v>11803</v>
      </c>
    </row>
    <row r="5588" spans="1:3" x14ac:dyDescent="0.4">
      <c r="A5588" s="1">
        <v>5589</v>
      </c>
      <c r="B5588" s="1" t="s">
        <v>11804</v>
      </c>
      <c r="C5588" s="1" t="s">
        <v>11805</v>
      </c>
    </row>
    <row r="5589" spans="1:3" x14ac:dyDescent="0.4">
      <c r="A5589" s="1">
        <v>5590</v>
      </c>
      <c r="B5589" s="1" t="s">
        <v>11806</v>
      </c>
      <c r="C5589" s="1" t="s">
        <v>11807</v>
      </c>
    </row>
    <row r="5590" spans="1:3" x14ac:dyDescent="0.4">
      <c r="A5590" s="1">
        <v>5591</v>
      </c>
      <c r="B5590" s="1" t="s">
        <v>11808</v>
      </c>
      <c r="C5590" s="1" t="s">
        <v>11809</v>
      </c>
    </row>
    <row r="5591" spans="1:3" x14ac:dyDescent="0.4">
      <c r="A5591" s="1">
        <v>5592</v>
      </c>
      <c r="B5591" s="1" t="s">
        <v>11810</v>
      </c>
      <c r="C5591" s="1" t="s">
        <v>11811</v>
      </c>
    </row>
    <row r="5592" spans="1:3" x14ac:dyDescent="0.4">
      <c r="A5592" s="1">
        <v>5593</v>
      </c>
      <c r="B5592" s="1" t="s">
        <v>11812</v>
      </c>
      <c r="C5592" s="1" t="s">
        <v>11813</v>
      </c>
    </row>
    <row r="5593" spans="1:3" x14ac:dyDescent="0.4">
      <c r="A5593" s="1">
        <v>5594</v>
      </c>
      <c r="B5593" s="1" t="s">
        <v>11814</v>
      </c>
      <c r="C5593" s="1" t="s">
        <v>11815</v>
      </c>
    </row>
    <row r="5594" spans="1:3" x14ac:dyDescent="0.4">
      <c r="A5594" s="1">
        <v>5595</v>
      </c>
      <c r="B5594" s="1" t="s">
        <v>11816</v>
      </c>
      <c r="C5594" s="1" t="s">
        <v>11817</v>
      </c>
    </row>
    <row r="5595" spans="1:3" x14ac:dyDescent="0.4">
      <c r="A5595" s="1">
        <v>5596</v>
      </c>
      <c r="B5595" s="1" t="s">
        <v>11818</v>
      </c>
      <c r="C5595" s="1" t="s">
        <v>11819</v>
      </c>
    </row>
    <row r="5596" spans="1:3" x14ac:dyDescent="0.4">
      <c r="A5596" s="1">
        <v>5597</v>
      </c>
      <c r="B5596" s="1" t="s">
        <v>11820</v>
      </c>
      <c r="C5596" s="1" t="s">
        <v>11821</v>
      </c>
    </row>
    <row r="5597" spans="1:3" x14ac:dyDescent="0.4">
      <c r="A5597" s="1">
        <v>5598</v>
      </c>
      <c r="B5597" s="1" t="s">
        <v>11822</v>
      </c>
      <c r="C5597" s="1" t="s">
        <v>11823</v>
      </c>
    </row>
    <row r="5598" spans="1:3" x14ac:dyDescent="0.4">
      <c r="A5598" s="1">
        <v>5599</v>
      </c>
      <c r="B5598" s="1" t="s">
        <v>11824</v>
      </c>
      <c r="C5598" s="1" t="s">
        <v>11825</v>
      </c>
    </row>
    <row r="5599" spans="1:3" x14ac:dyDescent="0.4">
      <c r="A5599" s="1">
        <v>5600</v>
      </c>
      <c r="B5599" s="1" t="s">
        <v>11826</v>
      </c>
      <c r="C5599" s="1" t="s">
        <v>11827</v>
      </c>
    </row>
    <row r="5600" spans="1:3" x14ac:dyDescent="0.4">
      <c r="A5600" s="1">
        <v>5601</v>
      </c>
      <c r="B5600" s="1" t="s">
        <v>11828</v>
      </c>
      <c r="C5600" s="1" t="s">
        <v>11829</v>
      </c>
    </row>
    <row r="5601" spans="1:3" x14ac:dyDescent="0.4">
      <c r="A5601" s="1">
        <v>5602</v>
      </c>
      <c r="B5601" s="1" t="s">
        <v>11830</v>
      </c>
      <c r="C5601" s="1" t="s">
        <v>11831</v>
      </c>
    </row>
    <row r="5602" spans="1:3" x14ac:dyDescent="0.4">
      <c r="A5602" s="1">
        <v>5603</v>
      </c>
      <c r="B5602" s="1" t="s">
        <v>11832</v>
      </c>
      <c r="C5602" s="1" t="s">
        <v>11833</v>
      </c>
    </row>
    <row r="5603" spans="1:3" x14ac:dyDescent="0.4">
      <c r="A5603" s="1">
        <v>5604</v>
      </c>
      <c r="B5603" s="1" t="s">
        <v>11834</v>
      </c>
      <c r="C5603" s="1" t="s">
        <v>11835</v>
      </c>
    </row>
    <row r="5604" spans="1:3" x14ac:dyDescent="0.4">
      <c r="A5604" s="1">
        <v>5605</v>
      </c>
      <c r="B5604" s="1" t="s">
        <v>11836</v>
      </c>
      <c r="C5604" s="1" t="s">
        <v>11837</v>
      </c>
    </row>
    <row r="5605" spans="1:3" x14ac:dyDescent="0.4">
      <c r="A5605" s="1">
        <v>5606</v>
      </c>
      <c r="B5605" s="1" t="s">
        <v>11838</v>
      </c>
      <c r="C5605" s="1" t="s">
        <v>11839</v>
      </c>
    </row>
    <row r="5606" spans="1:3" x14ac:dyDescent="0.4">
      <c r="A5606" s="1">
        <v>5607</v>
      </c>
      <c r="B5606" s="1" t="s">
        <v>11840</v>
      </c>
      <c r="C5606" s="1" t="s">
        <v>11841</v>
      </c>
    </row>
    <row r="5607" spans="1:3" x14ac:dyDescent="0.4">
      <c r="A5607" s="1">
        <v>5608</v>
      </c>
      <c r="B5607" s="1" t="s">
        <v>11842</v>
      </c>
      <c r="C5607" s="1" t="s">
        <v>11843</v>
      </c>
    </row>
    <row r="5608" spans="1:3" x14ac:dyDescent="0.4">
      <c r="A5608" s="1">
        <v>5609</v>
      </c>
      <c r="B5608" s="1" t="s">
        <v>11844</v>
      </c>
      <c r="C5608" s="1" t="s">
        <v>11845</v>
      </c>
    </row>
    <row r="5609" spans="1:3" x14ac:dyDescent="0.4">
      <c r="A5609" s="1">
        <v>5610</v>
      </c>
      <c r="B5609" s="1" t="s">
        <v>11846</v>
      </c>
      <c r="C5609" s="1" t="s">
        <v>11847</v>
      </c>
    </row>
    <row r="5610" spans="1:3" x14ac:dyDescent="0.4">
      <c r="A5610" s="1">
        <v>5611</v>
      </c>
      <c r="B5610" s="1" t="s">
        <v>11848</v>
      </c>
      <c r="C5610" s="1" t="s">
        <v>11849</v>
      </c>
    </row>
    <row r="5611" spans="1:3" x14ac:dyDescent="0.4">
      <c r="A5611" s="1">
        <v>5612</v>
      </c>
      <c r="B5611" s="1" t="s">
        <v>11850</v>
      </c>
      <c r="C5611" s="1" t="s">
        <v>11851</v>
      </c>
    </row>
    <row r="5612" spans="1:3" x14ac:dyDescent="0.4">
      <c r="A5612" s="1">
        <v>5613</v>
      </c>
      <c r="B5612" s="1" t="s">
        <v>11852</v>
      </c>
      <c r="C5612" s="1" t="s">
        <v>11853</v>
      </c>
    </row>
    <row r="5613" spans="1:3" x14ac:dyDescent="0.4">
      <c r="A5613" s="1">
        <v>5614</v>
      </c>
      <c r="B5613" s="1" t="s">
        <v>11854</v>
      </c>
      <c r="C5613" s="1" t="s">
        <v>11855</v>
      </c>
    </row>
    <row r="5614" spans="1:3" x14ac:dyDescent="0.4">
      <c r="A5614" s="1">
        <v>5615</v>
      </c>
      <c r="B5614" s="1" t="s">
        <v>11856</v>
      </c>
      <c r="C5614" s="1" t="s">
        <v>11857</v>
      </c>
    </row>
    <row r="5615" spans="1:3" x14ac:dyDescent="0.4">
      <c r="A5615" s="1">
        <v>5616</v>
      </c>
      <c r="B5615" s="1" t="s">
        <v>11858</v>
      </c>
      <c r="C5615" s="1" t="s">
        <v>11859</v>
      </c>
    </row>
    <row r="5616" spans="1:3" x14ac:dyDescent="0.4">
      <c r="A5616" s="1">
        <v>5617</v>
      </c>
      <c r="B5616" s="1" t="s">
        <v>11860</v>
      </c>
      <c r="C5616" s="1" t="s">
        <v>11861</v>
      </c>
    </row>
    <row r="5617" spans="1:3" x14ac:dyDescent="0.4">
      <c r="A5617" s="1">
        <v>5618</v>
      </c>
      <c r="B5617" s="1" t="s">
        <v>11862</v>
      </c>
      <c r="C5617" s="1" t="s">
        <v>11863</v>
      </c>
    </row>
    <row r="5618" spans="1:3" x14ac:dyDescent="0.4">
      <c r="A5618" s="1">
        <v>5619</v>
      </c>
      <c r="B5618" s="1" t="s">
        <v>11864</v>
      </c>
      <c r="C5618" s="1" t="s">
        <v>11865</v>
      </c>
    </row>
    <row r="5619" spans="1:3" x14ac:dyDescent="0.4">
      <c r="A5619" s="1">
        <v>5620</v>
      </c>
      <c r="B5619" s="1" t="s">
        <v>11866</v>
      </c>
      <c r="C5619" s="1" t="s">
        <v>11867</v>
      </c>
    </row>
    <row r="5620" spans="1:3" x14ac:dyDescent="0.4">
      <c r="A5620" s="1">
        <v>5621</v>
      </c>
      <c r="B5620" s="1" t="s">
        <v>11868</v>
      </c>
      <c r="C5620" s="1" t="s">
        <v>11869</v>
      </c>
    </row>
    <row r="5621" spans="1:3" x14ac:dyDescent="0.4">
      <c r="A5621" s="1">
        <v>5622</v>
      </c>
      <c r="B5621" s="1" t="s">
        <v>11870</v>
      </c>
      <c r="C5621" s="1" t="s">
        <v>11871</v>
      </c>
    </row>
    <row r="5622" spans="1:3" x14ac:dyDescent="0.4">
      <c r="A5622" s="1">
        <v>5623</v>
      </c>
      <c r="B5622" s="1" t="s">
        <v>11872</v>
      </c>
      <c r="C5622" s="1" t="s">
        <v>11873</v>
      </c>
    </row>
    <row r="5623" spans="1:3" x14ac:dyDescent="0.4">
      <c r="A5623" s="1">
        <v>5624</v>
      </c>
      <c r="B5623" s="1" t="s">
        <v>11874</v>
      </c>
      <c r="C5623" s="1" t="s">
        <v>11875</v>
      </c>
    </row>
    <row r="5624" spans="1:3" x14ac:dyDescent="0.4">
      <c r="A5624" s="1">
        <v>5625</v>
      </c>
      <c r="B5624" s="1" t="s">
        <v>11876</v>
      </c>
      <c r="C5624" s="1" t="s">
        <v>11877</v>
      </c>
    </row>
    <row r="5625" spans="1:3" x14ac:dyDescent="0.4">
      <c r="A5625" s="1">
        <v>5626</v>
      </c>
      <c r="B5625" s="1" t="s">
        <v>11878</v>
      </c>
      <c r="C5625" s="1" t="s">
        <v>11879</v>
      </c>
    </row>
    <row r="5626" spans="1:3" x14ac:dyDescent="0.4">
      <c r="A5626" s="1">
        <v>5627</v>
      </c>
      <c r="B5626" s="1" t="s">
        <v>11880</v>
      </c>
      <c r="C5626" s="1" t="s">
        <v>11881</v>
      </c>
    </row>
    <row r="5627" spans="1:3" x14ac:dyDescent="0.4">
      <c r="A5627" s="1">
        <v>5628</v>
      </c>
      <c r="B5627" s="1" t="s">
        <v>11882</v>
      </c>
      <c r="C5627" s="1" t="s">
        <v>11883</v>
      </c>
    </row>
    <row r="5628" spans="1:3" x14ac:dyDescent="0.4">
      <c r="A5628" s="1">
        <v>5629</v>
      </c>
      <c r="B5628" s="1" t="s">
        <v>11884</v>
      </c>
      <c r="C5628" s="1" t="s">
        <v>11885</v>
      </c>
    </row>
    <row r="5629" spans="1:3" x14ac:dyDescent="0.4">
      <c r="A5629" s="1">
        <v>5630</v>
      </c>
      <c r="B5629" s="1" t="s">
        <v>11886</v>
      </c>
      <c r="C5629" s="1" t="s">
        <v>11887</v>
      </c>
    </row>
    <row r="5630" spans="1:3" x14ac:dyDescent="0.4">
      <c r="A5630" s="1">
        <v>5631</v>
      </c>
      <c r="B5630" s="1" t="s">
        <v>11888</v>
      </c>
      <c r="C5630" s="1" t="s">
        <v>11889</v>
      </c>
    </row>
    <row r="5631" spans="1:3" x14ac:dyDescent="0.4">
      <c r="A5631" s="1">
        <v>5632</v>
      </c>
      <c r="B5631" s="1" t="s">
        <v>11890</v>
      </c>
      <c r="C5631" s="1" t="s">
        <v>11891</v>
      </c>
    </row>
    <row r="5632" spans="1:3" x14ac:dyDescent="0.4">
      <c r="A5632" s="1">
        <v>5633</v>
      </c>
      <c r="B5632" s="1" t="s">
        <v>11892</v>
      </c>
      <c r="C5632" s="1" t="s">
        <v>11893</v>
      </c>
    </row>
    <row r="5633" spans="1:3" x14ac:dyDescent="0.4">
      <c r="A5633" s="1">
        <v>5634</v>
      </c>
      <c r="B5633" s="1" t="s">
        <v>11894</v>
      </c>
      <c r="C5633" s="1" t="s">
        <v>11895</v>
      </c>
    </row>
    <row r="5634" spans="1:3" x14ac:dyDescent="0.4">
      <c r="A5634" s="1">
        <v>5635</v>
      </c>
      <c r="B5634" s="1" t="s">
        <v>11896</v>
      </c>
      <c r="C5634" s="1" t="s">
        <v>11897</v>
      </c>
    </row>
    <row r="5635" spans="1:3" x14ac:dyDescent="0.4">
      <c r="A5635" s="1">
        <v>5636</v>
      </c>
      <c r="B5635" s="1" t="s">
        <v>11898</v>
      </c>
      <c r="C5635" s="1" t="s">
        <v>11899</v>
      </c>
    </row>
    <row r="5636" spans="1:3" x14ac:dyDescent="0.4">
      <c r="A5636" s="1">
        <v>5637</v>
      </c>
      <c r="B5636" s="1" t="s">
        <v>11900</v>
      </c>
      <c r="C5636" s="1" t="s">
        <v>11901</v>
      </c>
    </row>
    <row r="5637" spans="1:3" x14ac:dyDescent="0.4">
      <c r="A5637" s="1">
        <v>5638</v>
      </c>
      <c r="B5637" s="1" t="s">
        <v>11902</v>
      </c>
      <c r="C5637" s="1" t="s">
        <v>11903</v>
      </c>
    </row>
    <row r="5638" spans="1:3" x14ac:dyDescent="0.4">
      <c r="A5638" s="1">
        <v>5639</v>
      </c>
      <c r="B5638" s="1" t="s">
        <v>11904</v>
      </c>
      <c r="C5638" s="1" t="s">
        <v>11905</v>
      </c>
    </row>
    <row r="5639" spans="1:3" x14ac:dyDescent="0.4">
      <c r="A5639" s="1">
        <v>5640</v>
      </c>
      <c r="B5639" s="1" t="s">
        <v>11906</v>
      </c>
      <c r="C5639" s="1" t="s">
        <v>11907</v>
      </c>
    </row>
    <row r="5640" spans="1:3" x14ac:dyDescent="0.4">
      <c r="A5640" s="1">
        <v>5641</v>
      </c>
      <c r="B5640" s="1" t="s">
        <v>11908</v>
      </c>
      <c r="C5640" s="1" t="s">
        <v>11909</v>
      </c>
    </row>
    <row r="5641" spans="1:3" x14ac:dyDescent="0.4">
      <c r="A5641" s="1">
        <v>5642</v>
      </c>
      <c r="B5641" s="1" t="s">
        <v>11910</v>
      </c>
      <c r="C5641" s="1" t="s">
        <v>11911</v>
      </c>
    </row>
    <row r="5642" spans="1:3" x14ac:dyDescent="0.4">
      <c r="A5642" s="1">
        <v>5643</v>
      </c>
      <c r="B5642" s="1" t="s">
        <v>11912</v>
      </c>
      <c r="C5642" s="1" t="s">
        <v>11913</v>
      </c>
    </row>
    <row r="5643" spans="1:3" x14ac:dyDescent="0.4">
      <c r="A5643" s="1">
        <v>5644</v>
      </c>
      <c r="B5643" s="1" t="s">
        <v>11914</v>
      </c>
      <c r="C5643" s="1" t="s">
        <v>11915</v>
      </c>
    </row>
    <row r="5644" spans="1:3" x14ac:dyDescent="0.4">
      <c r="A5644" s="1">
        <v>5645</v>
      </c>
      <c r="B5644" s="1" t="s">
        <v>11916</v>
      </c>
      <c r="C5644" s="1" t="s">
        <v>11917</v>
      </c>
    </row>
    <row r="5645" spans="1:3" x14ac:dyDescent="0.4">
      <c r="A5645" s="1">
        <v>5646</v>
      </c>
      <c r="B5645" s="1" t="s">
        <v>11918</v>
      </c>
      <c r="C5645" s="1" t="s">
        <v>11919</v>
      </c>
    </row>
    <row r="5646" spans="1:3" x14ac:dyDescent="0.4">
      <c r="A5646" s="1">
        <v>5647</v>
      </c>
      <c r="B5646" s="1" t="s">
        <v>11920</v>
      </c>
      <c r="C5646" s="1" t="s">
        <v>11921</v>
      </c>
    </row>
    <row r="5647" spans="1:3" x14ac:dyDescent="0.4">
      <c r="A5647" s="1">
        <v>5648</v>
      </c>
      <c r="B5647" s="1" t="s">
        <v>11922</v>
      </c>
      <c r="C5647" s="1" t="s">
        <v>11923</v>
      </c>
    </row>
    <row r="5648" spans="1:3" x14ac:dyDescent="0.4">
      <c r="A5648" s="1">
        <v>5649</v>
      </c>
      <c r="B5648" s="1" t="s">
        <v>11924</v>
      </c>
      <c r="C5648" s="1" t="s">
        <v>11925</v>
      </c>
    </row>
    <row r="5649" spans="1:3" x14ac:dyDescent="0.4">
      <c r="A5649" s="1">
        <v>5650</v>
      </c>
      <c r="B5649" s="1" t="s">
        <v>11926</v>
      </c>
      <c r="C5649" s="1" t="s">
        <v>11927</v>
      </c>
    </row>
    <row r="5650" spans="1:3" x14ac:dyDescent="0.4">
      <c r="A5650" s="1">
        <v>5651</v>
      </c>
      <c r="B5650" s="1" t="s">
        <v>11928</v>
      </c>
      <c r="C5650" s="1" t="s">
        <v>11929</v>
      </c>
    </row>
    <row r="5651" spans="1:3" x14ac:dyDescent="0.4">
      <c r="A5651" s="1">
        <v>5652</v>
      </c>
      <c r="B5651" s="1" t="s">
        <v>11930</v>
      </c>
      <c r="C5651" s="1" t="s">
        <v>11931</v>
      </c>
    </row>
    <row r="5652" spans="1:3" x14ac:dyDescent="0.4">
      <c r="A5652" s="1">
        <v>5653</v>
      </c>
      <c r="B5652" s="1" t="s">
        <v>11932</v>
      </c>
      <c r="C5652" s="1" t="s">
        <v>11933</v>
      </c>
    </row>
    <row r="5653" spans="1:3" x14ac:dyDescent="0.4">
      <c r="A5653" s="1">
        <v>5654</v>
      </c>
      <c r="B5653" s="1" t="s">
        <v>11934</v>
      </c>
      <c r="C5653" s="1" t="s">
        <v>11935</v>
      </c>
    </row>
    <row r="5654" spans="1:3" x14ac:dyDescent="0.4">
      <c r="A5654" s="1">
        <v>5655</v>
      </c>
      <c r="B5654" s="1" t="s">
        <v>11936</v>
      </c>
      <c r="C5654" s="1" t="s">
        <v>11937</v>
      </c>
    </row>
    <row r="5655" spans="1:3" x14ac:dyDescent="0.4">
      <c r="A5655" s="1">
        <v>5656</v>
      </c>
      <c r="B5655" s="1" t="s">
        <v>11938</v>
      </c>
      <c r="C5655" s="1" t="s">
        <v>11939</v>
      </c>
    </row>
    <row r="5656" spans="1:3" x14ac:dyDescent="0.4">
      <c r="A5656" s="1">
        <v>5657</v>
      </c>
      <c r="B5656" s="1" t="s">
        <v>11940</v>
      </c>
      <c r="C5656" s="1" t="s">
        <v>11941</v>
      </c>
    </row>
    <row r="5657" spans="1:3" x14ac:dyDescent="0.4">
      <c r="A5657" s="1">
        <v>5658</v>
      </c>
      <c r="B5657" s="1" t="s">
        <v>11942</v>
      </c>
      <c r="C5657" s="1" t="s">
        <v>11943</v>
      </c>
    </row>
    <row r="5658" spans="1:3" x14ac:dyDescent="0.4">
      <c r="A5658" s="1">
        <v>5659</v>
      </c>
      <c r="B5658" s="1" t="s">
        <v>11944</v>
      </c>
      <c r="C5658" s="1" t="s">
        <v>11945</v>
      </c>
    </row>
    <row r="5659" spans="1:3" x14ac:dyDescent="0.4">
      <c r="A5659" s="1">
        <v>5660</v>
      </c>
      <c r="B5659" s="1" t="s">
        <v>11946</v>
      </c>
      <c r="C5659" s="1" t="s">
        <v>11947</v>
      </c>
    </row>
    <row r="5660" spans="1:3" x14ac:dyDescent="0.4">
      <c r="A5660" s="1">
        <v>5661</v>
      </c>
      <c r="B5660" s="1" t="s">
        <v>11948</v>
      </c>
      <c r="C5660" s="1" t="s">
        <v>11949</v>
      </c>
    </row>
    <row r="5661" spans="1:3" x14ac:dyDescent="0.4">
      <c r="A5661" s="1">
        <v>5662</v>
      </c>
      <c r="B5661" s="1" t="s">
        <v>11950</v>
      </c>
      <c r="C5661" s="1" t="s">
        <v>11951</v>
      </c>
    </row>
    <row r="5662" spans="1:3" x14ac:dyDescent="0.4">
      <c r="A5662" s="1">
        <v>5663</v>
      </c>
      <c r="B5662" s="1" t="s">
        <v>11952</v>
      </c>
      <c r="C5662" s="1" t="s">
        <v>11953</v>
      </c>
    </row>
    <row r="5663" spans="1:3" x14ac:dyDescent="0.4">
      <c r="A5663" s="1">
        <v>5664</v>
      </c>
      <c r="B5663" s="1" t="s">
        <v>11954</v>
      </c>
      <c r="C5663" s="1" t="s">
        <v>11955</v>
      </c>
    </row>
    <row r="5664" spans="1:3" x14ac:dyDescent="0.4">
      <c r="A5664" s="1">
        <v>5665</v>
      </c>
      <c r="B5664" s="1" t="s">
        <v>11956</v>
      </c>
      <c r="C5664" s="1" t="s">
        <v>11957</v>
      </c>
    </row>
    <row r="5665" spans="1:3" x14ac:dyDescent="0.4">
      <c r="A5665" s="1">
        <v>5666</v>
      </c>
      <c r="B5665" s="1" t="s">
        <v>11958</v>
      </c>
      <c r="C5665" s="1" t="s">
        <v>11959</v>
      </c>
    </row>
    <row r="5666" spans="1:3" x14ac:dyDescent="0.4">
      <c r="A5666" s="1">
        <v>5667</v>
      </c>
      <c r="B5666" s="1" t="s">
        <v>11960</v>
      </c>
      <c r="C5666" s="1" t="s">
        <v>11961</v>
      </c>
    </row>
    <row r="5667" spans="1:3" x14ac:dyDescent="0.4">
      <c r="A5667" s="1">
        <v>5668</v>
      </c>
      <c r="B5667" s="1" t="s">
        <v>11962</v>
      </c>
      <c r="C5667" s="1" t="s">
        <v>11963</v>
      </c>
    </row>
    <row r="5668" spans="1:3" x14ac:dyDescent="0.4">
      <c r="A5668" s="1">
        <v>5669</v>
      </c>
      <c r="B5668" s="1" t="s">
        <v>11964</v>
      </c>
      <c r="C5668" s="1" t="s">
        <v>11965</v>
      </c>
    </row>
    <row r="5669" spans="1:3" x14ac:dyDescent="0.4">
      <c r="A5669" s="1">
        <v>5670</v>
      </c>
      <c r="B5669" s="1" t="s">
        <v>11966</v>
      </c>
      <c r="C5669" s="1" t="s">
        <v>11967</v>
      </c>
    </row>
    <row r="5670" spans="1:3" x14ac:dyDescent="0.4">
      <c r="A5670" s="1">
        <v>5671</v>
      </c>
      <c r="B5670" s="1" t="s">
        <v>11968</v>
      </c>
      <c r="C5670" s="1" t="s">
        <v>11969</v>
      </c>
    </row>
    <row r="5671" spans="1:3" x14ac:dyDescent="0.4">
      <c r="A5671" s="1">
        <v>5672</v>
      </c>
      <c r="B5671" s="1" t="s">
        <v>11970</v>
      </c>
      <c r="C5671" s="1" t="s">
        <v>11971</v>
      </c>
    </row>
    <row r="5672" spans="1:3" x14ac:dyDescent="0.4">
      <c r="A5672" s="1">
        <v>5673</v>
      </c>
      <c r="B5672" s="1" t="s">
        <v>11972</v>
      </c>
      <c r="C5672" s="1" t="s">
        <v>11973</v>
      </c>
    </row>
    <row r="5673" spans="1:3" x14ac:dyDescent="0.4">
      <c r="A5673" s="1">
        <v>5674</v>
      </c>
      <c r="B5673" s="1" t="s">
        <v>11974</v>
      </c>
      <c r="C5673" s="1" t="s">
        <v>11975</v>
      </c>
    </row>
    <row r="5674" spans="1:3" x14ac:dyDescent="0.4">
      <c r="A5674" s="1">
        <v>5675</v>
      </c>
      <c r="B5674" s="1" t="s">
        <v>11976</v>
      </c>
      <c r="C5674" s="1" t="s">
        <v>11977</v>
      </c>
    </row>
    <row r="5675" spans="1:3" x14ac:dyDescent="0.4">
      <c r="A5675" s="1">
        <v>5676</v>
      </c>
      <c r="B5675" s="1" t="s">
        <v>11978</v>
      </c>
      <c r="C5675" s="1" t="s">
        <v>11979</v>
      </c>
    </row>
    <row r="5676" spans="1:3" x14ac:dyDescent="0.4">
      <c r="A5676" s="1">
        <v>5677</v>
      </c>
      <c r="B5676" s="1" t="s">
        <v>11980</v>
      </c>
      <c r="C5676" s="1" t="s">
        <v>11981</v>
      </c>
    </row>
    <row r="5677" spans="1:3" x14ac:dyDescent="0.4">
      <c r="A5677" s="1">
        <v>5678</v>
      </c>
      <c r="B5677" s="1" t="s">
        <v>11982</v>
      </c>
      <c r="C5677" s="1" t="s">
        <v>11983</v>
      </c>
    </row>
    <row r="5678" spans="1:3" x14ac:dyDescent="0.4">
      <c r="A5678" s="1">
        <v>5679</v>
      </c>
      <c r="B5678" s="1" t="s">
        <v>11984</v>
      </c>
      <c r="C5678" s="1" t="s">
        <v>11985</v>
      </c>
    </row>
    <row r="5679" spans="1:3" x14ac:dyDescent="0.4">
      <c r="A5679" s="1">
        <v>5680</v>
      </c>
      <c r="B5679" s="1" t="s">
        <v>11986</v>
      </c>
      <c r="C5679" s="1" t="s">
        <v>11987</v>
      </c>
    </row>
    <row r="5680" spans="1:3" x14ac:dyDescent="0.4">
      <c r="A5680" s="1">
        <v>5681</v>
      </c>
      <c r="B5680" s="1" t="s">
        <v>11988</v>
      </c>
      <c r="C5680" s="1" t="s">
        <v>11989</v>
      </c>
    </row>
    <row r="5681" spans="1:3" x14ac:dyDescent="0.4">
      <c r="A5681" s="1">
        <v>5682</v>
      </c>
      <c r="B5681" s="1" t="s">
        <v>11990</v>
      </c>
      <c r="C5681" s="1" t="s">
        <v>11991</v>
      </c>
    </row>
    <row r="5682" spans="1:3" x14ac:dyDescent="0.4">
      <c r="A5682" s="1">
        <v>5683</v>
      </c>
      <c r="B5682" s="1" t="s">
        <v>11992</v>
      </c>
      <c r="C5682" s="1" t="s">
        <v>11993</v>
      </c>
    </row>
    <row r="5683" spans="1:3" x14ac:dyDescent="0.4">
      <c r="A5683" s="1">
        <v>5684</v>
      </c>
      <c r="B5683" s="1" t="s">
        <v>11994</v>
      </c>
      <c r="C5683" s="1" t="s">
        <v>11995</v>
      </c>
    </row>
    <row r="5684" spans="1:3" x14ac:dyDescent="0.4">
      <c r="A5684" s="1">
        <v>5685</v>
      </c>
      <c r="B5684" s="1" t="s">
        <v>11996</v>
      </c>
      <c r="C5684" s="1" t="s">
        <v>11997</v>
      </c>
    </row>
    <row r="5685" spans="1:3" x14ac:dyDescent="0.4">
      <c r="A5685" s="1">
        <v>5686</v>
      </c>
      <c r="B5685" s="1" t="s">
        <v>11998</v>
      </c>
      <c r="C5685" s="1" t="s">
        <v>11999</v>
      </c>
    </row>
    <row r="5686" spans="1:3" x14ac:dyDescent="0.4">
      <c r="A5686" s="1">
        <v>5687</v>
      </c>
      <c r="B5686" s="1" t="s">
        <v>12000</v>
      </c>
      <c r="C5686" s="1" t="s">
        <v>12001</v>
      </c>
    </row>
    <row r="5687" spans="1:3" x14ac:dyDescent="0.4">
      <c r="A5687" s="1">
        <v>5688</v>
      </c>
      <c r="B5687" s="1" t="s">
        <v>12002</v>
      </c>
      <c r="C5687" s="1" t="s">
        <v>12003</v>
      </c>
    </row>
    <row r="5688" spans="1:3" x14ac:dyDescent="0.4">
      <c r="A5688" s="1">
        <v>5689</v>
      </c>
      <c r="B5688" s="1" t="s">
        <v>12004</v>
      </c>
      <c r="C5688" s="1" t="s">
        <v>12005</v>
      </c>
    </row>
    <row r="5689" spans="1:3" x14ac:dyDescent="0.4">
      <c r="A5689" s="1">
        <v>5690</v>
      </c>
      <c r="B5689" s="1" t="s">
        <v>12006</v>
      </c>
      <c r="C5689" s="1" t="s">
        <v>12007</v>
      </c>
    </row>
    <row r="5690" spans="1:3" x14ac:dyDescent="0.4">
      <c r="A5690" s="1">
        <v>5691</v>
      </c>
      <c r="B5690" s="1" t="s">
        <v>12008</v>
      </c>
      <c r="C5690" s="1" t="s">
        <v>12009</v>
      </c>
    </row>
    <row r="5691" spans="1:3" x14ac:dyDescent="0.4">
      <c r="A5691" s="1">
        <v>5692</v>
      </c>
      <c r="B5691" s="1" t="s">
        <v>12010</v>
      </c>
      <c r="C5691" s="1" t="s">
        <v>12011</v>
      </c>
    </row>
    <row r="5692" spans="1:3" x14ac:dyDescent="0.4">
      <c r="A5692" s="1">
        <v>5693</v>
      </c>
      <c r="B5692" s="1" t="s">
        <v>12012</v>
      </c>
      <c r="C5692" s="1" t="s">
        <v>12013</v>
      </c>
    </row>
    <row r="5693" spans="1:3" x14ac:dyDescent="0.4">
      <c r="A5693" s="1">
        <v>5694</v>
      </c>
      <c r="B5693" s="1" t="s">
        <v>12014</v>
      </c>
      <c r="C5693" s="1" t="s">
        <v>12015</v>
      </c>
    </row>
    <row r="5694" spans="1:3" x14ac:dyDescent="0.4">
      <c r="A5694" s="1">
        <v>5695</v>
      </c>
      <c r="B5694" s="1" t="s">
        <v>12016</v>
      </c>
      <c r="C5694" s="1" t="s">
        <v>12017</v>
      </c>
    </row>
    <row r="5695" spans="1:3" x14ac:dyDescent="0.4">
      <c r="A5695" s="1">
        <v>5696</v>
      </c>
      <c r="B5695" s="1" t="s">
        <v>12018</v>
      </c>
      <c r="C5695" s="1" t="s">
        <v>12019</v>
      </c>
    </row>
    <row r="5696" spans="1:3" x14ac:dyDescent="0.4">
      <c r="A5696" s="1">
        <v>5697</v>
      </c>
      <c r="B5696" s="1" t="s">
        <v>12020</v>
      </c>
      <c r="C5696" s="1" t="s">
        <v>12021</v>
      </c>
    </row>
    <row r="5697" spans="1:3" x14ac:dyDescent="0.4">
      <c r="A5697" s="1">
        <v>5698</v>
      </c>
      <c r="B5697" s="1" t="s">
        <v>12022</v>
      </c>
      <c r="C5697" s="1" t="s">
        <v>12023</v>
      </c>
    </row>
    <row r="5698" spans="1:3" x14ac:dyDescent="0.4">
      <c r="A5698" s="1">
        <v>5699</v>
      </c>
      <c r="B5698" s="1" t="s">
        <v>12024</v>
      </c>
      <c r="C5698" s="1" t="s">
        <v>12025</v>
      </c>
    </row>
    <row r="5699" spans="1:3" x14ac:dyDescent="0.4">
      <c r="A5699" s="1">
        <v>5700</v>
      </c>
      <c r="B5699" s="1" t="s">
        <v>12026</v>
      </c>
      <c r="C5699" s="1" t="s">
        <v>12027</v>
      </c>
    </row>
    <row r="5700" spans="1:3" x14ac:dyDescent="0.4">
      <c r="A5700" s="1">
        <v>5701</v>
      </c>
      <c r="B5700" s="1" t="s">
        <v>12028</v>
      </c>
      <c r="C5700" s="1" t="s">
        <v>12029</v>
      </c>
    </row>
    <row r="5701" spans="1:3" x14ac:dyDescent="0.4">
      <c r="A5701" s="1">
        <v>5702</v>
      </c>
      <c r="B5701" s="1" t="s">
        <v>12030</v>
      </c>
      <c r="C5701" s="1" t="s">
        <v>12031</v>
      </c>
    </row>
    <row r="5702" spans="1:3" x14ac:dyDescent="0.4">
      <c r="A5702" s="1">
        <v>5703</v>
      </c>
      <c r="B5702" s="1" t="s">
        <v>12032</v>
      </c>
      <c r="C5702" s="1" t="s">
        <v>12033</v>
      </c>
    </row>
    <row r="5703" spans="1:3" x14ac:dyDescent="0.4">
      <c r="A5703" s="1">
        <v>5704</v>
      </c>
      <c r="B5703" s="1" t="s">
        <v>12034</v>
      </c>
      <c r="C5703" s="1" t="s">
        <v>12035</v>
      </c>
    </row>
    <row r="5704" spans="1:3" x14ac:dyDescent="0.4">
      <c r="A5704" s="1">
        <v>5705</v>
      </c>
      <c r="B5704" s="1" t="s">
        <v>12036</v>
      </c>
      <c r="C5704" s="1" t="s">
        <v>12037</v>
      </c>
    </row>
    <row r="5705" spans="1:3" x14ac:dyDescent="0.4">
      <c r="A5705" s="1">
        <v>5706</v>
      </c>
      <c r="B5705" s="1" t="s">
        <v>12038</v>
      </c>
      <c r="C5705" s="1" t="s">
        <v>12039</v>
      </c>
    </row>
    <row r="5706" spans="1:3" x14ac:dyDescent="0.4">
      <c r="A5706" s="1">
        <v>5707</v>
      </c>
      <c r="B5706" s="1" t="s">
        <v>12040</v>
      </c>
      <c r="C5706" s="1" t="s">
        <v>12041</v>
      </c>
    </row>
    <row r="5707" spans="1:3" x14ac:dyDescent="0.4">
      <c r="A5707" s="1">
        <v>5708</v>
      </c>
      <c r="B5707" s="1" t="s">
        <v>12042</v>
      </c>
      <c r="C5707" s="1" t="s">
        <v>12043</v>
      </c>
    </row>
    <row r="5708" spans="1:3" x14ac:dyDescent="0.4">
      <c r="A5708" s="1">
        <v>5709</v>
      </c>
      <c r="B5708" s="1" t="s">
        <v>12044</v>
      </c>
      <c r="C5708" s="1" t="s">
        <v>12045</v>
      </c>
    </row>
    <row r="5709" spans="1:3" x14ac:dyDescent="0.4">
      <c r="A5709" s="1">
        <v>5710</v>
      </c>
      <c r="B5709" s="1" t="s">
        <v>12046</v>
      </c>
      <c r="C5709" s="1" t="s">
        <v>12047</v>
      </c>
    </row>
    <row r="5710" spans="1:3" x14ac:dyDescent="0.4">
      <c r="A5710" s="1">
        <v>5711</v>
      </c>
      <c r="B5710" s="1" t="s">
        <v>12048</v>
      </c>
      <c r="C5710" s="1" t="s">
        <v>12049</v>
      </c>
    </row>
    <row r="5711" spans="1:3" x14ac:dyDescent="0.4">
      <c r="A5711" s="1">
        <v>5712</v>
      </c>
      <c r="B5711" s="1" t="s">
        <v>12050</v>
      </c>
      <c r="C5711" s="1" t="s">
        <v>12051</v>
      </c>
    </row>
    <row r="5712" spans="1:3" x14ac:dyDescent="0.4">
      <c r="A5712" s="1">
        <v>5713</v>
      </c>
      <c r="B5712" s="1" t="s">
        <v>12052</v>
      </c>
      <c r="C5712" s="1" t="s">
        <v>12053</v>
      </c>
    </row>
    <row r="5713" spans="1:3" x14ac:dyDescent="0.4">
      <c r="A5713" s="1">
        <v>5714</v>
      </c>
      <c r="B5713" s="1" t="s">
        <v>12054</v>
      </c>
      <c r="C5713" s="1" t="s">
        <v>12055</v>
      </c>
    </row>
    <row r="5714" spans="1:3" x14ac:dyDescent="0.4">
      <c r="A5714" s="1">
        <v>5715</v>
      </c>
      <c r="B5714" s="1" t="s">
        <v>12056</v>
      </c>
      <c r="C5714" s="1" t="s">
        <v>12057</v>
      </c>
    </row>
    <row r="5715" spans="1:3" x14ac:dyDescent="0.4">
      <c r="A5715" s="1">
        <v>5716</v>
      </c>
      <c r="B5715" s="1" t="s">
        <v>12058</v>
      </c>
      <c r="C5715" s="1" t="s">
        <v>12059</v>
      </c>
    </row>
    <row r="5716" spans="1:3" x14ac:dyDescent="0.4">
      <c r="A5716" s="1">
        <v>5717</v>
      </c>
      <c r="B5716" s="1" t="s">
        <v>12060</v>
      </c>
      <c r="C5716" s="1" t="s">
        <v>12061</v>
      </c>
    </row>
    <row r="5717" spans="1:3" x14ac:dyDescent="0.4">
      <c r="A5717" s="1">
        <v>5718</v>
      </c>
      <c r="B5717" s="1" t="s">
        <v>12062</v>
      </c>
      <c r="C5717" s="1" t="s">
        <v>12063</v>
      </c>
    </row>
    <row r="5718" spans="1:3" x14ac:dyDescent="0.4">
      <c r="A5718" s="1">
        <v>5719</v>
      </c>
      <c r="B5718" s="1" t="s">
        <v>12064</v>
      </c>
      <c r="C5718" s="1" t="s">
        <v>12065</v>
      </c>
    </row>
    <row r="5719" spans="1:3" x14ac:dyDescent="0.4">
      <c r="A5719" s="1">
        <v>5720</v>
      </c>
      <c r="B5719" s="1" t="s">
        <v>12066</v>
      </c>
      <c r="C5719" s="1" t="s">
        <v>12067</v>
      </c>
    </row>
    <row r="5720" spans="1:3" x14ac:dyDescent="0.4">
      <c r="A5720" s="1">
        <v>5721</v>
      </c>
      <c r="B5720" s="1" t="s">
        <v>12068</v>
      </c>
      <c r="C5720" s="1" t="s">
        <v>12069</v>
      </c>
    </row>
    <row r="5721" spans="1:3" x14ac:dyDescent="0.4">
      <c r="A5721" s="1">
        <v>5722</v>
      </c>
      <c r="B5721" s="1" t="s">
        <v>12070</v>
      </c>
      <c r="C5721" s="1" t="s">
        <v>12071</v>
      </c>
    </row>
    <row r="5722" spans="1:3" x14ac:dyDescent="0.4">
      <c r="A5722" s="1">
        <v>5723</v>
      </c>
      <c r="B5722" s="1" t="s">
        <v>12072</v>
      </c>
      <c r="C5722" s="1" t="s">
        <v>12073</v>
      </c>
    </row>
    <row r="5723" spans="1:3" x14ac:dyDescent="0.4">
      <c r="A5723" s="1">
        <v>5724</v>
      </c>
      <c r="B5723" s="1" t="s">
        <v>12074</v>
      </c>
      <c r="C5723" s="1" t="s">
        <v>12075</v>
      </c>
    </row>
    <row r="5724" spans="1:3" x14ac:dyDescent="0.4">
      <c r="A5724" s="1">
        <v>5725</v>
      </c>
      <c r="B5724" s="1" t="s">
        <v>12076</v>
      </c>
      <c r="C5724" s="1" t="s">
        <v>12077</v>
      </c>
    </row>
    <row r="5725" spans="1:3" x14ac:dyDescent="0.4">
      <c r="A5725" s="1">
        <v>5726</v>
      </c>
      <c r="B5725" s="1" t="s">
        <v>12078</v>
      </c>
      <c r="C5725" s="1" t="s">
        <v>12079</v>
      </c>
    </row>
    <row r="5726" spans="1:3" x14ac:dyDescent="0.4">
      <c r="A5726" s="1">
        <v>5727</v>
      </c>
      <c r="B5726" s="1" t="s">
        <v>12080</v>
      </c>
      <c r="C5726" s="1" t="s">
        <v>12081</v>
      </c>
    </row>
    <row r="5727" spans="1:3" x14ac:dyDescent="0.4">
      <c r="A5727" s="1">
        <v>5728</v>
      </c>
      <c r="B5727" s="1" t="s">
        <v>12082</v>
      </c>
      <c r="C5727" s="1" t="s">
        <v>12083</v>
      </c>
    </row>
    <row r="5728" spans="1:3" x14ac:dyDescent="0.4">
      <c r="A5728" s="1">
        <v>5729</v>
      </c>
      <c r="B5728" s="1" t="s">
        <v>12084</v>
      </c>
      <c r="C5728" s="1" t="s">
        <v>12085</v>
      </c>
    </row>
    <row r="5729" spans="1:3" x14ac:dyDescent="0.4">
      <c r="A5729" s="1">
        <v>5730</v>
      </c>
      <c r="B5729" s="1" t="s">
        <v>12086</v>
      </c>
      <c r="C5729" s="1" t="s">
        <v>12087</v>
      </c>
    </row>
    <row r="5730" spans="1:3" x14ac:dyDescent="0.4">
      <c r="A5730" s="1">
        <v>5731</v>
      </c>
      <c r="B5730" s="1" t="s">
        <v>12088</v>
      </c>
      <c r="C5730" s="1" t="s">
        <v>12089</v>
      </c>
    </row>
    <row r="5731" spans="1:3" x14ac:dyDescent="0.4">
      <c r="A5731" s="1">
        <v>5732</v>
      </c>
      <c r="B5731" s="1" t="s">
        <v>12090</v>
      </c>
      <c r="C5731" s="1" t="s">
        <v>12091</v>
      </c>
    </row>
    <row r="5732" spans="1:3" x14ac:dyDescent="0.4">
      <c r="A5732" s="1">
        <v>5733</v>
      </c>
      <c r="B5732" s="1" t="s">
        <v>12092</v>
      </c>
      <c r="C5732" s="1" t="s">
        <v>12093</v>
      </c>
    </row>
    <row r="5733" spans="1:3" x14ac:dyDescent="0.4">
      <c r="A5733" s="1">
        <v>5734</v>
      </c>
      <c r="B5733" s="1" t="s">
        <v>12094</v>
      </c>
      <c r="C5733" s="1" t="s">
        <v>12095</v>
      </c>
    </row>
    <row r="5734" spans="1:3" x14ac:dyDescent="0.4">
      <c r="A5734" s="1">
        <v>5735</v>
      </c>
      <c r="B5734" s="1" t="s">
        <v>12096</v>
      </c>
      <c r="C5734" s="1" t="s">
        <v>12097</v>
      </c>
    </row>
    <row r="5735" spans="1:3" x14ac:dyDescent="0.4">
      <c r="A5735" s="1">
        <v>5736</v>
      </c>
      <c r="B5735" s="1" t="s">
        <v>12098</v>
      </c>
      <c r="C5735" s="1" t="s">
        <v>12099</v>
      </c>
    </row>
    <row r="5736" spans="1:3" x14ac:dyDescent="0.4">
      <c r="A5736" s="1">
        <v>5737</v>
      </c>
      <c r="B5736" s="1" t="s">
        <v>12100</v>
      </c>
      <c r="C5736" s="1" t="s">
        <v>12101</v>
      </c>
    </row>
    <row r="5737" spans="1:3" x14ac:dyDescent="0.4">
      <c r="A5737" s="1">
        <v>5738</v>
      </c>
      <c r="B5737" s="1" t="s">
        <v>12102</v>
      </c>
      <c r="C5737" s="1" t="s">
        <v>12103</v>
      </c>
    </row>
    <row r="5738" spans="1:3" x14ac:dyDescent="0.4">
      <c r="A5738" s="1">
        <v>5739</v>
      </c>
      <c r="B5738" s="1" t="s">
        <v>12104</v>
      </c>
      <c r="C5738" s="1" t="s">
        <v>12105</v>
      </c>
    </row>
    <row r="5739" spans="1:3" x14ac:dyDescent="0.4">
      <c r="A5739" s="1">
        <v>5740</v>
      </c>
      <c r="B5739" s="1" t="s">
        <v>12106</v>
      </c>
      <c r="C5739" s="1" t="s">
        <v>12107</v>
      </c>
    </row>
    <row r="5740" spans="1:3" x14ac:dyDescent="0.4">
      <c r="A5740" s="1">
        <v>5741</v>
      </c>
      <c r="B5740" s="1" t="s">
        <v>12108</v>
      </c>
      <c r="C5740" s="1" t="s">
        <v>12109</v>
      </c>
    </row>
    <row r="5741" spans="1:3" x14ac:dyDescent="0.4">
      <c r="A5741" s="1">
        <v>5742</v>
      </c>
      <c r="B5741" s="1" t="s">
        <v>12110</v>
      </c>
      <c r="C5741" s="1" t="s">
        <v>12111</v>
      </c>
    </row>
    <row r="5742" spans="1:3" x14ac:dyDescent="0.4">
      <c r="A5742" s="1">
        <v>5743</v>
      </c>
      <c r="B5742" s="1" t="s">
        <v>12112</v>
      </c>
      <c r="C5742" s="1" t="s">
        <v>12113</v>
      </c>
    </row>
    <row r="5743" spans="1:3" x14ac:dyDescent="0.4">
      <c r="A5743" s="1">
        <v>5744</v>
      </c>
      <c r="B5743" s="1" t="s">
        <v>12114</v>
      </c>
      <c r="C5743" s="1" t="s">
        <v>12115</v>
      </c>
    </row>
    <row r="5744" spans="1:3" x14ac:dyDescent="0.4">
      <c r="A5744" s="1">
        <v>5745</v>
      </c>
      <c r="B5744" s="1" t="s">
        <v>12116</v>
      </c>
      <c r="C5744" s="1" t="s">
        <v>12117</v>
      </c>
    </row>
    <row r="5745" spans="1:3" x14ac:dyDescent="0.4">
      <c r="A5745" s="1">
        <v>5746</v>
      </c>
      <c r="B5745" s="1" t="s">
        <v>12118</v>
      </c>
      <c r="C5745" s="1" t="s">
        <v>12119</v>
      </c>
    </row>
    <row r="5746" spans="1:3" x14ac:dyDescent="0.4">
      <c r="A5746" s="1">
        <v>5747</v>
      </c>
      <c r="B5746" s="1" t="s">
        <v>12120</v>
      </c>
      <c r="C5746" s="1" t="s">
        <v>12121</v>
      </c>
    </row>
    <row r="5747" spans="1:3" x14ac:dyDescent="0.4">
      <c r="A5747" s="1">
        <v>5748</v>
      </c>
      <c r="B5747" s="1" t="s">
        <v>12122</v>
      </c>
      <c r="C5747" s="1" t="s">
        <v>12123</v>
      </c>
    </row>
    <row r="5748" spans="1:3" x14ac:dyDescent="0.4">
      <c r="A5748" s="1">
        <v>5749</v>
      </c>
      <c r="B5748" s="1" t="s">
        <v>12124</v>
      </c>
      <c r="C5748" s="1" t="s">
        <v>12125</v>
      </c>
    </row>
    <row r="5749" spans="1:3" x14ac:dyDescent="0.4">
      <c r="A5749" s="1">
        <v>5750</v>
      </c>
      <c r="B5749" s="1" t="s">
        <v>12126</v>
      </c>
      <c r="C5749" s="1" t="s">
        <v>12127</v>
      </c>
    </row>
    <row r="5750" spans="1:3" x14ac:dyDescent="0.4">
      <c r="A5750" s="1">
        <v>5751</v>
      </c>
      <c r="B5750" s="1" t="s">
        <v>12128</v>
      </c>
      <c r="C5750" s="1" t="s">
        <v>12129</v>
      </c>
    </row>
    <row r="5751" spans="1:3" x14ac:dyDescent="0.4">
      <c r="A5751" s="1">
        <v>5752</v>
      </c>
      <c r="B5751" s="1" t="s">
        <v>12130</v>
      </c>
      <c r="C5751" s="1" t="s">
        <v>12131</v>
      </c>
    </row>
    <row r="5752" spans="1:3" x14ac:dyDescent="0.4">
      <c r="A5752" s="1">
        <v>5753</v>
      </c>
      <c r="B5752" s="1" t="s">
        <v>12132</v>
      </c>
      <c r="C5752" s="1" t="s">
        <v>12133</v>
      </c>
    </row>
    <row r="5753" spans="1:3" x14ac:dyDescent="0.4">
      <c r="A5753" s="1">
        <v>5754</v>
      </c>
      <c r="B5753" s="1" t="s">
        <v>12134</v>
      </c>
      <c r="C5753" s="1" t="s">
        <v>12135</v>
      </c>
    </row>
    <row r="5754" spans="1:3" x14ac:dyDescent="0.4">
      <c r="A5754" s="1">
        <v>5755</v>
      </c>
      <c r="B5754" s="1" t="s">
        <v>12136</v>
      </c>
      <c r="C5754" s="1" t="s">
        <v>12137</v>
      </c>
    </row>
    <row r="5755" spans="1:3" x14ac:dyDescent="0.4">
      <c r="A5755" s="1">
        <v>5756</v>
      </c>
      <c r="B5755" s="1" t="s">
        <v>12138</v>
      </c>
      <c r="C5755" s="1" t="s">
        <v>12139</v>
      </c>
    </row>
    <row r="5756" spans="1:3" x14ac:dyDescent="0.4">
      <c r="A5756" s="1">
        <v>5757</v>
      </c>
      <c r="B5756" s="1" t="s">
        <v>12140</v>
      </c>
      <c r="C5756" s="1" t="s">
        <v>12141</v>
      </c>
    </row>
    <row r="5757" spans="1:3" x14ac:dyDescent="0.4">
      <c r="A5757" s="1">
        <v>5758</v>
      </c>
      <c r="B5757" s="1" t="s">
        <v>12142</v>
      </c>
      <c r="C5757" s="1" t="s">
        <v>12143</v>
      </c>
    </row>
    <row r="5758" spans="1:3" x14ac:dyDescent="0.4">
      <c r="A5758" s="1">
        <v>5759</v>
      </c>
      <c r="B5758" s="1" t="s">
        <v>12144</v>
      </c>
      <c r="C5758" s="1" t="s">
        <v>12145</v>
      </c>
    </row>
    <row r="5759" spans="1:3" x14ac:dyDescent="0.4">
      <c r="A5759" s="1">
        <v>5760</v>
      </c>
      <c r="B5759" s="1" t="s">
        <v>12146</v>
      </c>
      <c r="C5759" s="1" t="s">
        <v>12147</v>
      </c>
    </row>
    <row r="5760" spans="1:3" x14ac:dyDescent="0.4">
      <c r="A5760" s="1">
        <v>5761</v>
      </c>
      <c r="B5760" s="1" t="s">
        <v>12148</v>
      </c>
      <c r="C5760" s="1" t="s">
        <v>12149</v>
      </c>
    </row>
    <row r="5761" spans="1:3" x14ac:dyDescent="0.4">
      <c r="A5761" s="1">
        <v>5762</v>
      </c>
      <c r="B5761" s="1" t="s">
        <v>12150</v>
      </c>
      <c r="C5761" s="1" t="s">
        <v>12151</v>
      </c>
    </row>
    <row r="5762" spans="1:3" x14ac:dyDescent="0.4">
      <c r="A5762" s="1">
        <v>5763</v>
      </c>
      <c r="B5762" s="1" t="s">
        <v>12152</v>
      </c>
      <c r="C5762" s="1" t="s">
        <v>12153</v>
      </c>
    </row>
    <row r="5763" spans="1:3" x14ac:dyDescent="0.4">
      <c r="A5763" s="1">
        <v>5764</v>
      </c>
      <c r="B5763" s="1" t="s">
        <v>12154</v>
      </c>
      <c r="C5763" s="1" t="s">
        <v>12155</v>
      </c>
    </row>
    <row r="5764" spans="1:3" x14ac:dyDescent="0.4">
      <c r="A5764" s="1">
        <v>5765</v>
      </c>
      <c r="B5764" s="1" t="s">
        <v>12156</v>
      </c>
      <c r="C5764" s="1" t="s">
        <v>12157</v>
      </c>
    </row>
    <row r="5765" spans="1:3" x14ac:dyDescent="0.4">
      <c r="A5765" s="1">
        <v>5766</v>
      </c>
      <c r="B5765" s="1" t="s">
        <v>12158</v>
      </c>
      <c r="C5765" s="1" t="s">
        <v>12159</v>
      </c>
    </row>
    <row r="5766" spans="1:3" x14ac:dyDescent="0.4">
      <c r="A5766" s="1">
        <v>5767</v>
      </c>
      <c r="B5766" s="1" t="s">
        <v>12160</v>
      </c>
      <c r="C5766" s="1" t="s">
        <v>12161</v>
      </c>
    </row>
    <row r="5767" spans="1:3" x14ac:dyDescent="0.4">
      <c r="A5767" s="1">
        <v>5768</v>
      </c>
      <c r="B5767" s="1" t="s">
        <v>12162</v>
      </c>
      <c r="C5767" s="1" t="s">
        <v>12163</v>
      </c>
    </row>
    <row r="5768" spans="1:3" x14ac:dyDescent="0.4">
      <c r="A5768" s="1">
        <v>5769</v>
      </c>
      <c r="B5768" s="1" t="s">
        <v>12164</v>
      </c>
      <c r="C5768" s="1" t="s">
        <v>12165</v>
      </c>
    </row>
    <row r="5769" spans="1:3" x14ac:dyDescent="0.4">
      <c r="A5769" s="1">
        <v>5770</v>
      </c>
      <c r="B5769" s="1" t="s">
        <v>12166</v>
      </c>
      <c r="C5769" s="1" t="s">
        <v>12167</v>
      </c>
    </row>
    <row r="5770" spans="1:3" x14ac:dyDescent="0.4">
      <c r="A5770" s="1">
        <v>5771</v>
      </c>
      <c r="B5770" s="1" t="s">
        <v>12168</v>
      </c>
      <c r="C5770" s="1" t="s">
        <v>12169</v>
      </c>
    </row>
    <row r="5771" spans="1:3" x14ac:dyDescent="0.4">
      <c r="A5771" s="1">
        <v>5772</v>
      </c>
      <c r="B5771" s="1" t="s">
        <v>12170</v>
      </c>
      <c r="C5771" s="1" t="s">
        <v>12171</v>
      </c>
    </row>
    <row r="5772" spans="1:3" x14ac:dyDescent="0.4">
      <c r="A5772" s="1">
        <v>5773</v>
      </c>
      <c r="B5772" s="1" t="s">
        <v>12172</v>
      </c>
      <c r="C5772" s="1" t="s">
        <v>12173</v>
      </c>
    </row>
    <row r="5773" spans="1:3" x14ac:dyDescent="0.4">
      <c r="A5773" s="1">
        <v>5774</v>
      </c>
      <c r="B5773" s="1" t="s">
        <v>12174</v>
      </c>
      <c r="C5773" s="1" t="s">
        <v>12175</v>
      </c>
    </row>
    <row r="5774" spans="1:3" x14ac:dyDescent="0.4">
      <c r="A5774" s="1">
        <v>5775</v>
      </c>
      <c r="B5774" s="1" t="s">
        <v>12176</v>
      </c>
      <c r="C5774" s="1" t="s">
        <v>12177</v>
      </c>
    </row>
    <row r="5775" spans="1:3" x14ac:dyDescent="0.4">
      <c r="A5775" s="1">
        <v>5776</v>
      </c>
      <c r="B5775" s="1" t="s">
        <v>12178</v>
      </c>
      <c r="C5775" s="1" t="s">
        <v>12179</v>
      </c>
    </row>
    <row r="5776" spans="1:3" x14ac:dyDescent="0.4">
      <c r="A5776" s="1">
        <v>5777</v>
      </c>
      <c r="B5776" s="1" t="s">
        <v>12180</v>
      </c>
      <c r="C5776" s="1" t="s">
        <v>12181</v>
      </c>
    </row>
    <row r="5777" spans="1:3" x14ac:dyDescent="0.4">
      <c r="A5777" s="1">
        <v>5778</v>
      </c>
      <c r="B5777" s="1" t="s">
        <v>12182</v>
      </c>
      <c r="C5777" s="1" t="s">
        <v>12183</v>
      </c>
    </row>
    <row r="5778" spans="1:3" x14ac:dyDescent="0.4">
      <c r="A5778" s="1">
        <v>5779</v>
      </c>
      <c r="B5778" s="1" t="s">
        <v>12184</v>
      </c>
      <c r="C5778" s="1" t="s">
        <v>12185</v>
      </c>
    </row>
    <row r="5779" spans="1:3" x14ac:dyDescent="0.4">
      <c r="A5779" s="1">
        <v>5780</v>
      </c>
      <c r="B5779" s="1" t="s">
        <v>12186</v>
      </c>
      <c r="C5779" s="1" t="s">
        <v>12187</v>
      </c>
    </row>
    <row r="5780" spans="1:3" x14ac:dyDescent="0.4">
      <c r="A5780" s="1">
        <v>5781</v>
      </c>
      <c r="B5780" s="1" t="s">
        <v>12188</v>
      </c>
      <c r="C5780" s="1" t="s">
        <v>12189</v>
      </c>
    </row>
    <row r="5781" spans="1:3" x14ac:dyDescent="0.4">
      <c r="A5781" s="1">
        <v>5782</v>
      </c>
      <c r="B5781" s="1" t="s">
        <v>12190</v>
      </c>
      <c r="C5781" s="1" t="s">
        <v>12191</v>
      </c>
    </row>
    <row r="5782" spans="1:3" x14ac:dyDescent="0.4">
      <c r="A5782" s="1">
        <v>5783</v>
      </c>
      <c r="B5782" s="1" t="s">
        <v>12192</v>
      </c>
      <c r="C5782" s="1" t="s">
        <v>12193</v>
      </c>
    </row>
    <row r="5783" spans="1:3" x14ac:dyDescent="0.4">
      <c r="A5783" s="1">
        <v>5784</v>
      </c>
      <c r="B5783" s="1" t="s">
        <v>12194</v>
      </c>
      <c r="C5783" s="1" t="s">
        <v>12195</v>
      </c>
    </row>
    <row r="5784" spans="1:3" x14ac:dyDescent="0.4">
      <c r="A5784" s="1">
        <v>5785</v>
      </c>
      <c r="B5784" s="1" t="s">
        <v>12196</v>
      </c>
      <c r="C5784" s="1" t="s">
        <v>12197</v>
      </c>
    </row>
    <row r="5785" spans="1:3" x14ac:dyDescent="0.4">
      <c r="A5785" s="1">
        <v>5786</v>
      </c>
      <c r="B5785" s="1" t="s">
        <v>12198</v>
      </c>
      <c r="C5785" s="1" t="s">
        <v>12199</v>
      </c>
    </row>
    <row r="5786" spans="1:3" x14ac:dyDescent="0.4">
      <c r="A5786" s="1">
        <v>5787</v>
      </c>
      <c r="B5786" s="1" t="s">
        <v>12200</v>
      </c>
      <c r="C5786" s="1" t="s">
        <v>12201</v>
      </c>
    </row>
    <row r="5787" spans="1:3" x14ac:dyDescent="0.4">
      <c r="A5787" s="1">
        <v>5788</v>
      </c>
      <c r="B5787" s="1" t="s">
        <v>12202</v>
      </c>
      <c r="C5787" s="1" t="s">
        <v>12203</v>
      </c>
    </row>
    <row r="5788" spans="1:3" x14ac:dyDescent="0.4">
      <c r="A5788" s="1">
        <v>5789</v>
      </c>
      <c r="B5788" s="1" t="s">
        <v>12204</v>
      </c>
      <c r="C5788" s="1" t="s">
        <v>12205</v>
      </c>
    </row>
    <row r="5789" spans="1:3" x14ac:dyDescent="0.4">
      <c r="A5789" s="1">
        <v>5790</v>
      </c>
      <c r="B5789" s="1" t="s">
        <v>12206</v>
      </c>
      <c r="C5789" s="1" t="s">
        <v>12207</v>
      </c>
    </row>
    <row r="5790" spans="1:3" x14ac:dyDescent="0.4">
      <c r="A5790" s="1">
        <v>5791</v>
      </c>
      <c r="B5790" s="1" t="s">
        <v>12208</v>
      </c>
      <c r="C5790" s="1" t="s">
        <v>12209</v>
      </c>
    </row>
    <row r="5791" spans="1:3" x14ac:dyDescent="0.4">
      <c r="A5791" s="1">
        <v>5792</v>
      </c>
      <c r="B5791" s="1" t="s">
        <v>12210</v>
      </c>
      <c r="C5791" s="1" t="s">
        <v>12211</v>
      </c>
    </row>
    <row r="5792" spans="1:3" x14ac:dyDescent="0.4">
      <c r="A5792" s="1">
        <v>5793</v>
      </c>
      <c r="B5792" s="1" t="s">
        <v>12212</v>
      </c>
      <c r="C5792" s="1" t="s">
        <v>12213</v>
      </c>
    </row>
    <row r="5793" spans="1:3" x14ac:dyDescent="0.4">
      <c r="A5793" s="1">
        <v>5794</v>
      </c>
      <c r="B5793" s="1" t="s">
        <v>12214</v>
      </c>
      <c r="C5793" s="1" t="s">
        <v>12215</v>
      </c>
    </row>
    <row r="5794" spans="1:3" x14ac:dyDescent="0.4">
      <c r="A5794" s="1">
        <v>5795</v>
      </c>
      <c r="B5794" s="1" t="s">
        <v>12216</v>
      </c>
      <c r="C5794" s="1" t="s">
        <v>12217</v>
      </c>
    </row>
    <row r="5795" spans="1:3" x14ac:dyDescent="0.4">
      <c r="A5795" s="1">
        <v>5796</v>
      </c>
      <c r="B5795" s="1" t="s">
        <v>12218</v>
      </c>
      <c r="C5795" s="1" t="s">
        <v>12219</v>
      </c>
    </row>
    <row r="5796" spans="1:3" x14ac:dyDescent="0.4">
      <c r="A5796" s="1">
        <v>5797</v>
      </c>
      <c r="B5796" s="1" t="s">
        <v>12220</v>
      </c>
      <c r="C5796" s="1" t="s">
        <v>12221</v>
      </c>
    </row>
    <row r="5797" spans="1:3" x14ac:dyDescent="0.4">
      <c r="A5797" s="1">
        <v>5798</v>
      </c>
      <c r="B5797" s="1" t="s">
        <v>12222</v>
      </c>
      <c r="C5797" s="1" t="s">
        <v>12223</v>
      </c>
    </row>
    <row r="5798" spans="1:3" x14ac:dyDescent="0.4">
      <c r="A5798" s="1">
        <v>5799</v>
      </c>
      <c r="B5798" s="1" t="s">
        <v>12224</v>
      </c>
      <c r="C5798" s="1" t="s">
        <v>12225</v>
      </c>
    </row>
    <row r="5799" spans="1:3" x14ac:dyDescent="0.4">
      <c r="A5799" s="1">
        <v>5800</v>
      </c>
      <c r="B5799" s="1" t="s">
        <v>12226</v>
      </c>
      <c r="C5799" s="1" t="s">
        <v>12227</v>
      </c>
    </row>
    <row r="5800" spans="1:3" x14ac:dyDescent="0.4">
      <c r="A5800" s="1">
        <v>5801</v>
      </c>
      <c r="B5800" s="1" t="s">
        <v>12228</v>
      </c>
      <c r="C5800" s="1" t="s">
        <v>12229</v>
      </c>
    </row>
    <row r="5801" spans="1:3" x14ac:dyDescent="0.4">
      <c r="A5801" s="1">
        <v>5802</v>
      </c>
      <c r="B5801" s="1" t="s">
        <v>12230</v>
      </c>
      <c r="C5801" s="1" t="s">
        <v>12231</v>
      </c>
    </row>
    <row r="5802" spans="1:3" x14ac:dyDescent="0.4">
      <c r="A5802" s="1">
        <v>5803</v>
      </c>
      <c r="B5802" s="1" t="s">
        <v>12232</v>
      </c>
      <c r="C5802" s="1" t="s">
        <v>12233</v>
      </c>
    </row>
    <row r="5803" spans="1:3" x14ac:dyDescent="0.4">
      <c r="A5803" s="1">
        <v>5804</v>
      </c>
      <c r="B5803" s="1" t="s">
        <v>12234</v>
      </c>
      <c r="C5803" s="1" t="s">
        <v>12235</v>
      </c>
    </row>
    <row r="5804" spans="1:3" x14ac:dyDescent="0.4">
      <c r="A5804" s="1">
        <v>5805</v>
      </c>
      <c r="B5804" s="1" t="s">
        <v>12236</v>
      </c>
      <c r="C5804" s="1" t="s">
        <v>12237</v>
      </c>
    </row>
    <row r="5805" spans="1:3" x14ac:dyDescent="0.4">
      <c r="A5805" s="1">
        <v>5806</v>
      </c>
      <c r="B5805" s="1" t="s">
        <v>12238</v>
      </c>
      <c r="C5805" s="1" t="s">
        <v>12239</v>
      </c>
    </row>
    <row r="5806" spans="1:3" x14ac:dyDescent="0.4">
      <c r="A5806" s="1">
        <v>5807</v>
      </c>
      <c r="B5806" s="1" t="s">
        <v>12240</v>
      </c>
      <c r="C5806" s="1" t="s">
        <v>12241</v>
      </c>
    </row>
    <row r="5807" spans="1:3" x14ac:dyDescent="0.4">
      <c r="A5807" s="1">
        <v>5808</v>
      </c>
      <c r="B5807" s="1" t="s">
        <v>12242</v>
      </c>
      <c r="C5807" s="1" t="s">
        <v>12243</v>
      </c>
    </row>
    <row r="5808" spans="1:3" x14ac:dyDescent="0.4">
      <c r="A5808" s="1">
        <v>5809</v>
      </c>
      <c r="B5808" s="1" t="s">
        <v>12244</v>
      </c>
      <c r="C5808" s="1" t="s">
        <v>12245</v>
      </c>
    </row>
    <row r="5809" spans="1:3" x14ac:dyDescent="0.4">
      <c r="A5809" s="1">
        <v>5810</v>
      </c>
      <c r="B5809" s="1" t="s">
        <v>12246</v>
      </c>
      <c r="C5809" s="1" t="s">
        <v>12247</v>
      </c>
    </row>
    <row r="5810" spans="1:3" x14ac:dyDescent="0.4">
      <c r="A5810" s="1">
        <v>5811</v>
      </c>
      <c r="B5810" s="1" t="s">
        <v>12248</v>
      </c>
      <c r="C5810" s="1" t="s">
        <v>12249</v>
      </c>
    </row>
    <row r="5811" spans="1:3" x14ac:dyDescent="0.4">
      <c r="A5811" s="1">
        <v>5812</v>
      </c>
      <c r="B5811" s="1" t="s">
        <v>12250</v>
      </c>
      <c r="C5811" s="1" t="s">
        <v>12251</v>
      </c>
    </row>
    <row r="5812" spans="1:3" x14ac:dyDescent="0.4">
      <c r="A5812" s="1">
        <v>5813</v>
      </c>
      <c r="B5812" s="1" t="s">
        <v>12252</v>
      </c>
      <c r="C5812" s="1" t="s">
        <v>12253</v>
      </c>
    </row>
    <row r="5813" spans="1:3" x14ac:dyDescent="0.4">
      <c r="A5813" s="1">
        <v>5814</v>
      </c>
      <c r="B5813" s="1" t="s">
        <v>12254</v>
      </c>
      <c r="C5813" s="1" t="s">
        <v>12255</v>
      </c>
    </row>
    <row r="5814" spans="1:3" x14ac:dyDescent="0.4">
      <c r="A5814" s="1">
        <v>5815</v>
      </c>
      <c r="B5814" s="1" t="s">
        <v>12256</v>
      </c>
      <c r="C5814" s="1" t="s">
        <v>12257</v>
      </c>
    </row>
    <row r="5815" spans="1:3" x14ac:dyDescent="0.4">
      <c r="A5815" s="1">
        <v>5816</v>
      </c>
      <c r="B5815" s="1" t="s">
        <v>12258</v>
      </c>
      <c r="C5815" s="1" t="s">
        <v>12259</v>
      </c>
    </row>
    <row r="5816" spans="1:3" x14ac:dyDescent="0.4">
      <c r="A5816" s="1">
        <v>5817</v>
      </c>
      <c r="B5816" s="1" t="s">
        <v>12260</v>
      </c>
      <c r="C5816" s="1" t="s">
        <v>12261</v>
      </c>
    </row>
    <row r="5817" spans="1:3" x14ac:dyDescent="0.4">
      <c r="A5817" s="1">
        <v>5818</v>
      </c>
      <c r="B5817" s="1" t="s">
        <v>12262</v>
      </c>
      <c r="C5817" s="1" t="s">
        <v>12263</v>
      </c>
    </row>
    <row r="5818" spans="1:3" x14ac:dyDescent="0.4">
      <c r="A5818" s="1">
        <v>5819</v>
      </c>
      <c r="B5818" s="1" t="s">
        <v>12264</v>
      </c>
      <c r="C5818" s="1" t="s">
        <v>12265</v>
      </c>
    </row>
    <row r="5819" spans="1:3" x14ac:dyDescent="0.4">
      <c r="A5819" s="1">
        <v>5820</v>
      </c>
      <c r="B5819" s="1" t="s">
        <v>12266</v>
      </c>
      <c r="C5819" s="1" t="s">
        <v>12267</v>
      </c>
    </row>
    <row r="5820" spans="1:3" x14ac:dyDescent="0.4">
      <c r="A5820" s="1">
        <v>5821</v>
      </c>
      <c r="B5820" s="1" t="s">
        <v>12268</v>
      </c>
      <c r="C5820" s="1" t="s">
        <v>12269</v>
      </c>
    </row>
    <row r="5821" spans="1:3" x14ac:dyDescent="0.4">
      <c r="A5821" s="1">
        <v>5822</v>
      </c>
      <c r="B5821" s="1" t="s">
        <v>12270</v>
      </c>
      <c r="C5821" s="1" t="s">
        <v>12271</v>
      </c>
    </row>
    <row r="5822" spans="1:3" x14ac:dyDescent="0.4">
      <c r="A5822" s="1">
        <v>5823</v>
      </c>
      <c r="B5822" s="1" t="s">
        <v>12272</v>
      </c>
      <c r="C5822" s="1" t="s">
        <v>12273</v>
      </c>
    </row>
    <row r="5823" spans="1:3" x14ac:dyDescent="0.4">
      <c r="A5823" s="1">
        <v>5824</v>
      </c>
      <c r="B5823" s="1" t="s">
        <v>12274</v>
      </c>
      <c r="C5823" s="1" t="s">
        <v>12275</v>
      </c>
    </row>
    <row r="5824" spans="1:3" x14ac:dyDescent="0.4">
      <c r="A5824" s="1">
        <v>5825</v>
      </c>
      <c r="B5824" s="1" t="s">
        <v>12276</v>
      </c>
      <c r="C5824" s="1" t="s">
        <v>12277</v>
      </c>
    </row>
    <row r="5825" spans="1:3" x14ac:dyDescent="0.4">
      <c r="A5825" s="1">
        <v>5826</v>
      </c>
      <c r="B5825" s="1" t="s">
        <v>12278</v>
      </c>
      <c r="C5825" s="1" t="s">
        <v>12279</v>
      </c>
    </row>
    <row r="5826" spans="1:3" x14ac:dyDescent="0.4">
      <c r="A5826" s="1">
        <v>5827</v>
      </c>
      <c r="B5826" s="1" t="s">
        <v>12280</v>
      </c>
      <c r="C5826" s="1" t="s">
        <v>12281</v>
      </c>
    </row>
    <row r="5827" spans="1:3" x14ac:dyDescent="0.4">
      <c r="A5827" s="1">
        <v>5828</v>
      </c>
      <c r="B5827" s="1" t="s">
        <v>12282</v>
      </c>
      <c r="C5827" s="1" t="s">
        <v>12283</v>
      </c>
    </row>
    <row r="5828" spans="1:3" x14ac:dyDescent="0.4">
      <c r="A5828" s="1">
        <v>5829</v>
      </c>
      <c r="B5828" s="1" t="s">
        <v>12284</v>
      </c>
      <c r="C5828" s="1" t="s">
        <v>12285</v>
      </c>
    </row>
    <row r="5829" spans="1:3" x14ac:dyDescent="0.4">
      <c r="A5829" s="1">
        <v>5830</v>
      </c>
      <c r="B5829" s="1" t="s">
        <v>12286</v>
      </c>
      <c r="C5829" s="1" t="s">
        <v>12287</v>
      </c>
    </row>
    <row r="5830" spans="1:3" x14ac:dyDescent="0.4">
      <c r="A5830" s="1">
        <v>5831</v>
      </c>
      <c r="B5830" s="1" t="s">
        <v>12288</v>
      </c>
      <c r="C5830" s="1" t="s">
        <v>12289</v>
      </c>
    </row>
    <row r="5831" spans="1:3" x14ac:dyDescent="0.4">
      <c r="A5831" s="1">
        <v>5832</v>
      </c>
      <c r="B5831" s="1" t="s">
        <v>12290</v>
      </c>
      <c r="C5831" s="1" t="s">
        <v>12291</v>
      </c>
    </row>
    <row r="5832" spans="1:3" x14ac:dyDescent="0.4">
      <c r="A5832" s="1">
        <v>5833</v>
      </c>
      <c r="B5832" s="1" t="s">
        <v>12292</v>
      </c>
      <c r="C5832" s="1" t="s">
        <v>12293</v>
      </c>
    </row>
    <row r="5833" spans="1:3" x14ac:dyDescent="0.4">
      <c r="A5833" s="1">
        <v>5834</v>
      </c>
      <c r="B5833" s="1" t="s">
        <v>12294</v>
      </c>
      <c r="C5833" s="1" t="s">
        <v>12295</v>
      </c>
    </row>
    <row r="5834" spans="1:3" x14ac:dyDescent="0.4">
      <c r="A5834" s="1">
        <v>5835</v>
      </c>
      <c r="B5834" s="1" t="s">
        <v>12296</v>
      </c>
      <c r="C5834" s="1" t="s">
        <v>12297</v>
      </c>
    </row>
    <row r="5835" spans="1:3" x14ac:dyDescent="0.4">
      <c r="A5835" s="1">
        <v>5836</v>
      </c>
      <c r="B5835" s="1" t="s">
        <v>12298</v>
      </c>
      <c r="C5835" s="1" t="s">
        <v>12299</v>
      </c>
    </row>
    <row r="5836" spans="1:3" x14ac:dyDescent="0.4">
      <c r="A5836" s="1">
        <v>5837</v>
      </c>
      <c r="B5836" s="1" t="s">
        <v>12300</v>
      </c>
      <c r="C5836" s="1" t="s">
        <v>12301</v>
      </c>
    </row>
    <row r="5837" spans="1:3" x14ac:dyDescent="0.4">
      <c r="A5837" s="1">
        <v>5838</v>
      </c>
      <c r="B5837" s="1" t="s">
        <v>12302</v>
      </c>
      <c r="C5837" s="1" t="s">
        <v>12303</v>
      </c>
    </row>
    <row r="5838" spans="1:3" x14ac:dyDescent="0.4">
      <c r="A5838" s="1">
        <v>5839</v>
      </c>
      <c r="B5838" s="1" t="s">
        <v>12304</v>
      </c>
      <c r="C5838" s="1" t="s">
        <v>12305</v>
      </c>
    </row>
    <row r="5839" spans="1:3" x14ac:dyDescent="0.4">
      <c r="A5839" s="1">
        <v>5840</v>
      </c>
      <c r="B5839" s="1" t="s">
        <v>12306</v>
      </c>
      <c r="C5839" s="1" t="s">
        <v>12307</v>
      </c>
    </row>
    <row r="5840" spans="1:3" x14ac:dyDescent="0.4">
      <c r="A5840" s="1">
        <v>5841</v>
      </c>
      <c r="B5840" s="1" t="s">
        <v>12308</v>
      </c>
      <c r="C5840" s="1" t="s">
        <v>12309</v>
      </c>
    </row>
    <row r="5841" spans="1:3" x14ac:dyDescent="0.4">
      <c r="A5841" s="1">
        <v>5842</v>
      </c>
      <c r="B5841" s="1" t="s">
        <v>12310</v>
      </c>
      <c r="C5841" s="1" t="s">
        <v>12311</v>
      </c>
    </row>
    <row r="5842" spans="1:3" x14ac:dyDescent="0.4">
      <c r="A5842" s="1">
        <v>5843</v>
      </c>
      <c r="B5842" s="1" t="s">
        <v>12312</v>
      </c>
      <c r="C5842" s="1" t="s">
        <v>12313</v>
      </c>
    </row>
    <row r="5843" spans="1:3" x14ac:dyDescent="0.4">
      <c r="A5843" s="1">
        <v>5844</v>
      </c>
      <c r="B5843" s="1" t="s">
        <v>12314</v>
      </c>
      <c r="C5843" s="1" t="s">
        <v>12315</v>
      </c>
    </row>
    <row r="5844" spans="1:3" x14ac:dyDescent="0.4">
      <c r="A5844" s="1">
        <v>5845</v>
      </c>
      <c r="B5844" s="1" t="s">
        <v>12316</v>
      </c>
      <c r="C5844" s="1" t="s">
        <v>12317</v>
      </c>
    </row>
    <row r="5845" spans="1:3" x14ac:dyDescent="0.4">
      <c r="A5845" s="1">
        <v>5846</v>
      </c>
      <c r="B5845" s="1" t="s">
        <v>12318</v>
      </c>
      <c r="C5845" s="1" t="s">
        <v>12319</v>
      </c>
    </row>
    <row r="5846" spans="1:3" x14ac:dyDescent="0.4">
      <c r="A5846" s="1">
        <v>5847</v>
      </c>
      <c r="B5846" s="1" t="s">
        <v>12320</v>
      </c>
      <c r="C5846" s="1" t="s">
        <v>12321</v>
      </c>
    </row>
    <row r="5847" spans="1:3" x14ac:dyDescent="0.4">
      <c r="A5847" s="1">
        <v>5848</v>
      </c>
      <c r="B5847" s="1" t="s">
        <v>12322</v>
      </c>
      <c r="C5847" s="1" t="s">
        <v>12323</v>
      </c>
    </row>
    <row r="5848" spans="1:3" x14ac:dyDescent="0.4">
      <c r="A5848" s="1">
        <v>5849</v>
      </c>
      <c r="B5848" s="1" t="s">
        <v>12324</v>
      </c>
      <c r="C5848" s="1" t="s">
        <v>12325</v>
      </c>
    </row>
    <row r="5849" spans="1:3" x14ac:dyDescent="0.4">
      <c r="A5849" s="1">
        <v>5850</v>
      </c>
      <c r="B5849" s="1" t="s">
        <v>12326</v>
      </c>
      <c r="C5849" s="1" t="s">
        <v>12327</v>
      </c>
    </row>
    <row r="5850" spans="1:3" x14ac:dyDescent="0.4">
      <c r="A5850" s="1">
        <v>5851</v>
      </c>
      <c r="B5850" s="1" t="s">
        <v>12328</v>
      </c>
      <c r="C5850" s="1" t="s">
        <v>12329</v>
      </c>
    </row>
    <row r="5851" spans="1:3" x14ac:dyDescent="0.4">
      <c r="A5851" s="1">
        <v>5852</v>
      </c>
      <c r="B5851" s="1" t="s">
        <v>12330</v>
      </c>
      <c r="C5851" s="1" t="s">
        <v>12331</v>
      </c>
    </row>
    <row r="5852" spans="1:3" x14ac:dyDescent="0.4">
      <c r="A5852" s="1">
        <v>5853</v>
      </c>
      <c r="B5852" s="1" t="s">
        <v>12332</v>
      </c>
      <c r="C5852" s="1" t="s">
        <v>12333</v>
      </c>
    </row>
    <row r="5853" spans="1:3" x14ac:dyDescent="0.4">
      <c r="A5853" s="1">
        <v>5854</v>
      </c>
      <c r="B5853" s="1" t="s">
        <v>12334</v>
      </c>
      <c r="C5853" s="1" t="s">
        <v>12335</v>
      </c>
    </row>
    <row r="5854" spans="1:3" x14ac:dyDescent="0.4">
      <c r="A5854" s="1">
        <v>5855</v>
      </c>
      <c r="B5854" s="1" t="s">
        <v>12336</v>
      </c>
      <c r="C5854" s="1" t="s">
        <v>12337</v>
      </c>
    </row>
    <row r="5855" spans="1:3" x14ac:dyDescent="0.4">
      <c r="A5855" s="1">
        <v>5856</v>
      </c>
      <c r="B5855" s="1" t="s">
        <v>12338</v>
      </c>
      <c r="C5855" s="1" t="s">
        <v>12339</v>
      </c>
    </row>
    <row r="5856" spans="1:3" x14ac:dyDescent="0.4">
      <c r="A5856" s="1">
        <v>5857</v>
      </c>
      <c r="B5856" s="1" t="s">
        <v>12340</v>
      </c>
      <c r="C5856" s="1" t="s">
        <v>12341</v>
      </c>
    </row>
    <row r="5857" spans="1:3" x14ac:dyDescent="0.4">
      <c r="A5857" s="1">
        <v>5858</v>
      </c>
      <c r="B5857" s="1" t="s">
        <v>12342</v>
      </c>
      <c r="C5857" s="1" t="s">
        <v>12343</v>
      </c>
    </row>
    <row r="5858" spans="1:3" x14ac:dyDescent="0.4">
      <c r="A5858" s="1">
        <v>5859</v>
      </c>
      <c r="B5858" s="1" t="s">
        <v>12344</v>
      </c>
      <c r="C5858" s="1" t="s">
        <v>12345</v>
      </c>
    </row>
    <row r="5859" spans="1:3" x14ac:dyDescent="0.4">
      <c r="A5859" s="1">
        <v>5860</v>
      </c>
      <c r="B5859" s="1" t="s">
        <v>12346</v>
      </c>
      <c r="C5859" s="1" t="s">
        <v>12347</v>
      </c>
    </row>
    <row r="5860" spans="1:3" x14ac:dyDescent="0.4">
      <c r="A5860" s="1">
        <v>5861</v>
      </c>
      <c r="B5860" s="1" t="s">
        <v>12348</v>
      </c>
      <c r="C5860" s="1" t="s">
        <v>12349</v>
      </c>
    </row>
    <row r="5861" spans="1:3" x14ac:dyDescent="0.4">
      <c r="A5861" s="1">
        <v>5862</v>
      </c>
      <c r="B5861" s="1" t="s">
        <v>12350</v>
      </c>
      <c r="C5861" s="1" t="s">
        <v>12351</v>
      </c>
    </row>
    <row r="5862" spans="1:3" x14ac:dyDescent="0.4">
      <c r="A5862" s="1">
        <v>5863</v>
      </c>
      <c r="B5862" s="1" t="s">
        <v>12352</v>
      </c>
      <c r="C5862" s="1" t="s">
        <v>12353</v>
      </c>
    </row>
    <row r="5863" spans="1:3" x14ac:dyDescent="0.4">
      <c r="A5863" s="1">
        <v>5864</v>
      </c>
      <c r="B5863" s="1" t="s">
        <v>12354</v>
      </c>
      <c r="C5863" s="1" t="s">
        <v>12355</v>
      </c>
    </row>
    <row r="5864" spans="1:3" x14ac:dyDescent="0.4">
      <c r="A5864" s="1">
        <v>5865</v>
      </c>
      <c r="B5864" s="1" t="s">
        <v>12356</v>
      </c>
      <c r="C5864" s="1" t="s">
        <v>12357</v>
      </c>
    </row>
    <row r="5865" spans="1:3" x14ac:dyDescent="0.4">
      <c r="A5865" s="1">
        <v>5866</v>
      </c>
      <c r="B5865" s="1" t="s">
        <v>12358</v>
      </c>
      <c r="C5865" s="1" t="s">
        <v>12359</v>
      </c>
    </row>
    <row r="5866" spans="1:3" x14ac:dyDescent="0.4">
      <c r="A5866" s="1">
        <v>5867</v>
      </c>
      <c r="B5866" s="1" t="s">
        <v>12360</v>
      </c>
      <c r="C5866" s="1" t="s">
        <v>12361</v>
      </c>
    </row>
    <row r="5867" spans="1:3" x14ac:dyDescent="0.4">
      <c r="A5867" s="1">
        <v>5868</v>
      </c>
      <c r="B5867" s="1" t="s">
        <v>12362</v>
      </c>
      <c r="C5867" s="1" t="s">
        <v>12363</v>
      </c>
    </row>
    <row r="5868" spans="1:3" x14ac:dyDescent="0.4">
      <c r="A5868" s="1">
        <v>5869</v>
      </c>
      <c r="B5868" s="1" t="s">
        <v>12364</v>
      </c>
      <c r="C5868" s="1" t="s">
        <v>12365</v>
      </c>
    </row>
    <row r="5869" spans="1:3" x14ac:dyDescent="0.4">
      <c r="A5869" s="1">
        <v>5870</v>
      </c>
      <c r="B5869" s="1" t="s">
        <v>12366</v>
      </c>
      <c r="C5869" s="1" t="s">
        <v>12367</v>
      </c>
    </row>
    <row r="5870" spans="1:3" x14ac:dyDescent="0.4">
      <c r="A5870" s="1">
        <v>5871</v>
      </c>
      <c r="B5870" s="1" t="s">
        <v>12368</v>
      </c>
      <c r="C5870" s="1" t="s">
        <v>12369</v>
      </c>
    </row>
    <row r="5871" spans="1:3" x14ac:dyDescent="0.4">
      <c r="A5871" s="1">
        <v>5872</v>
      </c>
      <c r="B5871" s="1" t="s">
        <v>12370</v>
      </c>
      <c r="C5871" s="1" t="s">
        <v>12371</v>
      </c>
    </row>
    <row r="5872" spans="1:3" x14ac:dyDescent="0.4">
      <c r="A5872" s="1">
        <v>5873</v>
      </c>
      <c r="B5872" s="1" t="s">
        <v>12372</v>
      </c>
      <c r="C5872" s="1" t="s">
        <v>12373</v>
      </c>
    </row>
    <row r="5873" spans="1:3" x14ac:dyDescent="0.4">
      <c r="A5873" s="1">
        <v>5874</v>
      </c>
      <c r="B5873" s="1" t="s">
        <v>12374</v>
      </c>
      <c r="C5873" s="1" t="s">
        <v>12375</v>
      </c>
    </row>
    <row r="5874" spans="1:3" x14ac:dyDescent="0.4">
      <c r="A5874" s="1">
        <v>5875</v>
      </c>
      <c r="B5874" s="1" t="s">
        <v>12376</v>
      </c>
      <c r="C5874" s="1" t="s">
        <v>12377</v>
      </c>
    </row>
    <row r="5875" spans="1:3" x14ac:dyDescent="0.4">
      <c r="A5875" s="1">
        <v>5876</v>
      </c>
      <c r="B5875" s="1" t="s">
        <v>12378</v>
      </c>
      <c r="C5875" s="1" t="s">
        <v>12379</v>
      </c>
    </row>
    <row r="5876" spans="1:3" x14ac:dyDescent="0.4">
      <c r="A5876" s="1">
        <v>5877</v>
      </c>
      <c r="B5876" s="1" t="s">
        <v>12380</v>
      </c>
      <c r="C5876" s="1" t="s">
        <v>12381</v>
      </c>
    </row>
    <row r="5877" spans="1:3" x14ac:dyDescent="0.4">
      <c r="A5877" s="1">
        <v>5878</v>
      </c>
      <c r="B5877" s="1" t="s">
        <v>12382</v>
      </c>
      <c r="C5877" s="1" t="s">
        <v>12383</v>
      </c>
    </row>
    <row r="5878" spans="1:3" x14ac:dyDescent="0.4">
      <c r="A5878" s="1">
        <v>5879</v>
      </c>
      <c r="B5878" s="1" t="s">
        <v>12384</v>
      </c>
      <c r="C5878" s="1" t="s">
        <v>12385</v>
      </c>
    </row>
    <row r="5879" spans="1:3" x14ac:dyDescent="0.4">
      <c r="A5879" s="1">
        <v>5880</v>
      </c>
      <c r="B5879" s="1" t="s">
        <v>12386</v>
      </c>
      <c r="C5879" s="1" t="s">
        <v>12387</v>
      </c>
    </row>
    <row r="5880" spans="1:3" x14ac:dyDescent="0.4">
      <c r="A5880" s="1">
        <v>5881</v>
      </c>
      <c r="B5880" s="1" t="s">
        <v>12388</v>
      </c>
      <c r="C5880" s="1" t="s">
        <v>12389</v>
      </c>
    </row>
    <row r="5881" spans="1:3" x14ac:dyDescent="0.4">
      <c r="A5881" s="1">
        <v>5882</v>
      </c>
      <c r="B5881" s="1" t="s">
        <v>12390</v>
      </c>
      <c r="C5881" s="1" t="s">
        <v>12391</v>
      </c>
    </row>
    <row r="5882" spans="1:3" x14ac:dyDescent="0.4">
      <c r="A5882" s="1">
        <v>5883</v>
      </c>
      <c r="B5882" s="1" t="s">
        <v>12392</v>
      </c>
      <c r="C5882" s="1" t="s">
        <v>12393</v>
      </c>
    </row>
    <row r="5883" spans="1:3" x14ac:dyDescent="0.4">
      <c r="A5883" s="1">
        <v>5884</v>
      </c>
      <c r="B5883" s="1" t="s">
        <v>12394</v>
      </c>
      <c r="C5883" s="1" t="s">
        <v>12395</v>
      </c>
    </row>
    <row r="5884" spans="1:3" x14ac:dyDescent="0.4">
      <c r="A5884" s="1">
        <v>5885</v>
      </c>
      <c r="B5884" s="1" t="s">
        <v>12396</v>
      </c>
      <c r="C5884" s="1" t="s">
        <v>12397</v>
      </c>
    </row>
    <row r="5885" spans="1:3" x14ac:dyDescent="0.4">
      <c r="A5885" s="1">
        <v>5886</v>
      </c>
      <c r="B5885" s="1" t="s">
        <v>12398</v>
      </c>
      <c r="C5885" s="1" t="s">
        <v>12399</v>
      </c>
    </row>
    <row r="5886" spans="1:3" x14ac:dyDescent="0.4">
      <c r="A5886" s="1">
        <v>5887</v>
      </c>
      <c r="B5886" s="1" t="s">
        <v>12400</v>
      </c>
      <c r="C5886" s="1" t="s">
        <v>12401</v>
      </c>
    </row>
    <row r="5887" spans="1:3" x14ac:dyDescent="0.4">
      <c r="A5887" s="1">
        <v>5888</v>
      </c>
      <c r="B5887" s="1" t="s">
        <v>12402</v>
      </c>
      <c r="C5887" s="1" t="s">
        <v>12403</v>
      </c>
    </row>
    <row r="5888" spans="1:3" x14ac:dyDescent="0.4">
      <c r="A5888" s="1">
        <v>5889</v>
      </c>
      <c r="B5888" s="1" t="s">
        <v>12404</v>
      </c>
      <c r="C5888" s="1" t="s">
        <v>12405</v>
      </c>
    </row>
    <row r="5889" spans="1:3" x14ac:dyDescent="0.4">
      <c r="A5889" s="1">
        <v>5890</v>
      </c>
      <c r="B5889" s="1" t="s">
        <v>12406</v>
      </c>
      <c r="C5889" s="1" t="s">
        <v>12407</v>
      </c>
    </row>
    <row r="5890" spans="1:3" x14ac:dyDescent="0.4">
      <c r="A5890" s="1">
        <v>5891</v>
      </c>
      <c r="B5890" s="1" t="s">
        <v>12408</v>
      </c>
      <c r="C5890" s="1" t="s">
        <v>12409</v>
      </c>
    </row>
    <row r="5891" spans="1:3" x14ac:dyDescent="0.4">
      <c r="A5891" s="1">
        <v>5892</v>
      </c>
      <c r="B5891" s="1" t="s">
        <v>12410</v>
      </c>
      <c r="C5891" s="1" t="s">
        <v>12411</v>
      </c>
    </row>
    <row r="5892" spans="1:3" x14ac:dyDescent="0.4">
      <c r="A5892" s="1">
        <v>5893</v>
      </c>
      <c r="B5892" s="1" t="s">
        <v>12412</v>
      </c>
      <c r="C5892" s="1" t="s">
        <v>12413</v>
      </c>
    </row>
    <row r="5893" spans="1:3" x14ac:dyDescent="0.4">
      <c r="A5893" s="1">
        <v>5894</v>
      </c>
      <c r="B5893" s="1" t="s">
        <v>12414</v>
      </c>
      <c r="C5893" s="1" t="s">
        <v>12415</v>
      </c>
    </row>
    <row r="5894" spans="1:3" x14ac:dyDescent="0.4">
      <c r="A5894" s="1">
        <v>5895</v>
      </c>
      <c r="B5894" s="1" t="s">
        <v>12416</v>
      </c>
      <c r="C5894" s="1" t="s">
        <v>12417</v>
      </c>
    </row>
    <row r="5895" spans="1:3" x14ac:dyDescent="0.4">
      <c r="A5895" s="1">
        <v>5896</v>
      </c>
      <c r="B5895" s="1" t="s">
        <v>12418</v>
      </c>
      <c r="C5895" s="1" t="s">
        <v>12419</v>
      </c>
    </row>
    <row r="5896" spans="1:3" x14ac:dyDescent="0.4">
      <c r="A5896" s="1">
        <v>5897</v>
      </c>
      <c r="B5896" s="1" t="s">
        <v>12420</v>
      </c>
      <c r="C5896" s="1" t="s">
        <v>12421</v>
      </c>
    </row>
    <row r="5897" spans="1:3" x14ac:dyDescent="0.4">
      <c r="A5897" s="1">
        <v>5898</v>
      </c>
      <c r="B5897" s="1" t="s">
        <v>12422</v>
      </c>
      <c r="C5897" s="1" t="s">
        <v>12423</v>
      </c>
    </row>
    <row r="5898" spans="1:3" x14ac:dyDescent="0.4">
      <c r="A5898" s="1">
        <v>5899</v>
      </c>
      <c r="B5898" s="1" t="s">
        <v>12424</v>
      </c>
      <c r="C5898" s="1" t="s">
        <v>12425</v>
      </c>
    </row>
    <row r="5899" spans="1:3" x14ac:dyDescent="0.4">
      <c r="A5899" s="1">
        <v>5900</v>
      </c>
      <c r="B5899" s="1" t="s">
        <v>12426</v>
      </c>
      <c r="C5899" s="1" t="s">
        <v>12427</v>
      </c>
    </row>
    <row r="5900" spans="1:3" x14ac:dyDescent="0.4">
      <c r="A5900" s="1">
        <v>5901</v>
      </c>
      <c r="B5900" s="1" t="s">
        <v>12428</v>
      </c>
      <c r="C5900" s="1" t="s">
        <v>12429</v>
      </c>
    </row>
    <row r="5901" spans="1:3" x14ac:dyDescent="0.4">
      <c r="A5901" s="1">
        <v>5902</v>
      </c>
      <c r="B5901" s="1" t="s">
        <v>12430</v>
      </c>
      <c r="C5901" s="1" t="s">
        <v>12431</v>
      </c>
    </row>
    <row r="5902" spans="1:3" x14ac:dyDescent="0.4">
      <c r="A5902" s="1">
        <v>5903</v>
      </c>
      <c r="B5902" s="1" t="s">
        <v>12432</v>
      </c>
      <c r="C5902" s="1" t="s">
        <v>12433</v>
      </c>
    </row>
    <row r="5903" spans="1:3" x14ac:dyDescent="0.4">
      <c r="A5903" s="1">
        <v>5904</v>
      </c>
      <c r="B5903" s="1" t="s">
        <v>12434</v>
      </c>
      <c r="C5903" s="1" t="s">
        <v>12435</v>
      </c>
    </row>
    <row r="5904" spans="1:3" x14ac:dyDescent="0.4">
      <c r="A5904" s="1">
        <v>5905</v>
      </c>
      <c r="B5904" s="1" t="s">
        <v>12436</v>
      </c>
      <c r="C5904" s="1" t="s">
        <v>12437</v>
      </c>
    </row>
    <row r="5905" spans="1:3" x14ac:dyDescent="0.4">
      <c r="A5905" s="1">
        <v>5906</v>
      </c>
      <c r="B5905" s="1" t="s">
        <v>12438</v>
      </c>
      <c r="C5905" s="1" t="s">
        <v>12439</v>
      </c>
    </row>
    <row r="5906" spans="1:3" x14ac:dyDescent="0.4">
      <c r="A5906" s="1">
        <v>5907</v>
      </c>
      <c r="B5906" s="1" t="s">
        <v>12440</v>
      </c>
      <c r="C5906" s="1" t="s">
        <v>12441</v>
      </c>
    </row>
    <row r="5907" spans="1:3" x14ac:dyDescent="0.4">
      <c r="A5907" s="1">
        <v>5908</v>
      </c>
      <c r="B5907" s="1" t="s">
        <v>12442</v>
      </c>
      <c r="C5907" s="1" t="s">
        <v>12443</v>
      </c>
    </row>
    <row r="5908" spans="1:3" x14ac:dyDescent="0.4">
      <c r="A5908" s="1">
        <v>5909</v>
      </c>
      <c r="B5908" s="1" t="s">
        <v>12444</v>
      </c>
      <c r="C5908" s="1" t="s">
        <v>12445</v>
      </c>
    </row>
    <row r="5909" spans="1:3" x14ac:dyDescent="0.4">
      <c r="A5909" s="1">
        <v>5910</v>
      </c>
      <c r="B5909" s="1" t="s">
        <v>12446</v>
      </c>
      <c r="C5909" s="1" t="s">
        <v>12447</v>
      </c>
    </row>
    <row r="5910" spans="1:3" x14ac:dyDescent="0.4">
      <c r="A5910" s="1">
        <v>5911</v>
      </c>
      <c r="B5910" s="1" t="s">
        <v>12448</v>
      </c>
      <c r="C5910" s="1" t="s">
        <v>12449</v>
      </c>
    </row>
    <row r="5911" spans="1:3" x14ac:dyDescent="0.4">
      <c r="A5911" s="1">
        <v>5912</v>
      </c>
      <c r="B5911" s="1" t="s">
        <v>12450</v>
      </c>
      <c r="C5911" s="1" t="s">
        <v>12451</v>
      </c>
    </row>
    <row r="5912" spans="1:3" x14ac:dyDescent="0.4">
      <c r="A5912" s="1">
        <v>5913</v>
      </c>
      <c r="B5912" s="1" t="s">
        <v>12452</v>
      </c>
      <c r="C5912" s="1" t="s">
        <v>12453</v>
      </c>
    </row>
    <row r="5913" spans="1:3" x14ac:dyDescent="0.4">
      <c r="A5913" s="1">
        <v>5914</v>
      </c>
      <c r="B5913" s="1" t="s">
        <v>12454</v>
      </c>
      <c r="C5913" s="1" t="s">
        <v>12455</v>
      </c>
    </row>
    <row r="5914" spans="1:3" x14ac:dyDescent="0.4">
      <c r="A5914" s="1">
        <v>5915</v>
      </c>
      <c r="B5914" s="1" t="s">
        <v>12456</v>
      </c>
      <c r="C5914" s="1" t="s">
        <v>12457</v>
      </c>
    </row>
    <row r="5915" spans="1:3" x14ac:dyDescent="0.4">
      <c r="A5915" s="1">
        <v>5916</v>
      </c>
      <c r="B5915" s="1" t="s">
        <v>12458</v>
      </c>
      <c r="C5915" s="1" t="s">
        <v>12459</v>
      </c>
    </row>
    <row r="5916" spans="1:3" x14ac:dyDescent="0.4">
      <c r="A5916" s="1">
        <v>5917</v>
      </c>
      <c r="B5916" s="1" t="s">
        <v>12460</v>
      </c>
      <c r="C5916" s="1" t="s">
        <v>12461</v>
      </c>
    </row>
    <row r="5917" spans="1:3" x14ac:dyDescent="0.4">
      <c r="A5917" s="1">
        <v>5918</v>
      </c>
      <c r="B5917" s="1" t="s">
        <v>12462</v>
      </c>
      <c r="C5917" s="1" t="s">
        <v>12463</v>
      </c>
    </row>
    <row r="5918" spans="1:3" x14ac:dyDescent="0.4">
      <c r="A5918" s="1">
        <v>5919</v>
      </c>
      <c r="B5918" s="1" t="s">
        <v>12464</v>
      </c>
      <c r="C5918" s="1" t="s">
        <v>12465</v>
      </c>
    </row>
    <row r="5919" spans="1:3" x14ac:dyDescent="0.4">
      <c r="A5919" s="1">
        <v>5920</v>
      </c>
      <c r="B5919" s="1" t="s">
        <v>12466</v>
      </c>
      <c r="C5919" s="1" t="s">
        <v>12467</v>
      </c>
    </row>
    <row r="5920" spans="1:3" x14ac:dyDescent="0.4">
      <c r="A5920" s="1">
        <v>5921</v>
      </c>
      <c r="B5920" s="1" t="s">
        <v>12468</v>
      </c>
      <c r="C5920" s="1" t="s">
        <v>12469</v>
      </c>
    </row>
    <row r="5921" spans="1:3" x14ac:dyDescent="0.4">
      <c r="A5921" s="1">
        <v>5922</v>
      </c>
      <c r="B5921" s="1" t="s">
        <v>12470</v>
      </c>
      <c r="C5921" s="1" t="s">
        <v>12471</v>
      </c>
    </row>
    <row r="5922" spans="1:3" x14ac:dyDescent="0.4">
      <c r="A5922" s="1">
        <v>5923</v>
      </c>
      <c r="B5922" s="1" t="s">
        <v>12472</v>
      </c>
      <c r="C5922" s="1" t="s">
        <v>12473</v>
      </c>
    </row>
    <row r="5923" spans="1:3" x14ac:dyDescent="0.4">
      <c r="A5923" s="1">
        <v>5924</v>
      </c>
      <c r="B5923" s="1" t="s">
        <v>12474</v>
      </c>
      <c r="C5923" s="1" t="s">
        <v>12475</v>
      </c>
    </row>
    <row r="5924" spans="1:3" x14ac:dyDescent="0.4">
      <c r="A5924" s="1">
        <v>5925</v>
      </c>
      <c r="B5924" s="1" t="s">
        <v>12476</v>
      </c>
      <c r="C5924" s="1" t="s">
        <v>12477</v>
      </c>
    </row>
    <row r="5925" spans="1:3" x14ac:dyDescent="0.4">
      <c r="A5925" s="1">
        <v>5926</v>
      </c>
      <c r="B5925" s="1" t="s">
        <v>12478</v>
      </c>
      <c r="C5925" s="1" t="s">
        <v>12479</v>
      </c>
    </row>
    <row r="5926" spans="1:3" x14ac:dyDescent="0.4">
      <c r="A5926" s="1">
        <v>5927</v>
      </c>
      <c r="B5926" s="1" t="s">
        <v>12480</v>
      </c>
      <c r="C5926" s="1" t="s">
        <v>12481</v>
      </c>
    </row>
    <row r="5927" spans="1:3" x14ac:dyDescent="0.4">
      <c r="A5927" s="1">
        <v>5928</v>
      </c>
      <c r="B5927" s="1" t="s">
        <v>12482</v>
      </c>
      <c r="C5927" s="1" t="s">
        <v>12483</v>
      </c>
    </row>
    <row r="5928" spans="1:3" x14ac:dyDescent="0.4">
      <c r="A5928" s="1">
        <v>5929</v>
      </c>
      <c r="B5928" s="1" t="s">
        <v>12484</v>
      </c>
      <c r="C5928" s="1" t="s">
        <v>12485</v>
      </c>
    </row>
    <row r="5929" spans="1:3" x14ac:dyDescent="0.4">
      <c r="A5929" s="1">
        <v>5930</v>
      </c>
      <c r="B5929" s="1" t="s">
        <v>12486</v>
      </c>
      <c r="C5929" s="1" t="s">
        <v>12487</v>
      </c>
    </row>
    <row r="5930" spans="1:3" x14ac:dyDescent="0.4">
      <c r="A5930" s="1">
        <v>5931</v>
      </c>
      <c r="B5930" s="1" t="s">
        <v>12488</v>
      </c>
      <c r="C5930" s="1" t="s">
        <v>12489</v>
      </c>
    </row>
    <row r="5931" spans="1:3" x14ac:dyDescent="0.4">
      <c r="A5931" s="1">
        <v>5932</v>
      </c>
      <c r="B5931" s="1" t="s">
        <v>12490</v>
      </c>
      <c r="C5931" s="1" t="s">
        <v>12491</v>
      </c>
    </row>
    <row r="5932" spans="1:3" x14ac:dyDescent="0.4">
      <c r="A5932" s="1">
        <v>5933</v>
      </c>
      <c r="B5932" s="1" t="s">
        <v>12492</v>
      </c>
      <c r="C5932" s="1" t="s">
        <v>12493</v>
      </c>
    </row>
    <row r="5933" spans="1:3" x14ac:dyDescent="0.4">
      <c r="A5933" s="1">
        <v>5934</v>
      </c>
      <c r="B5933" s="1" t="s">
        <v>12494</v>
      </c>
      <c r="C5933" s="1" t="s">
        <v>12495</v>
      </c>
    </row>
    <row r="5934" spans="1:3" x14ac:dyDescent="0.4">
      <c r="A5934" s="1">
        <v>5935</v>
      </c>
      <c r="B5934" s="1" t="s">
        <v>12496</v>
      </c>
      <c r="C5934" s="1" t="s">
        <v>12497</v>
      </c>
    </row>
    <row r="5935" spans="1:3" x14ac:dyDescent="0.4">
      <c r="A5935" s="1">
        <v>5936</v>
      </c>
      <c r="B5935" s="1" t="s">
        <v>12498</v>
      </c>
      <c r="C5935" s="1" t="s">
        <v>12499</v>
      </c>
    </row>
    <row r="5936" spans="1:3" x14ac:dyDescent="0.4">
      <c r="A5936" s="1">
        <v>5937</v>
      </c>
      <c r="B5936" s="1" t="s">
        <v>12500</v>
      </c>
      <c r="C5936" s="1" t="s">
        <v>12501</v>
      </c>
    </row>
    <row r="5937" spans="1:3" x14ac:dyDescent="0.4">
      <c r="A5937" s="1">
        <v>5938</v>
      </c>
      <c r="B5937" s="1" t="s">
        <v>12502</v>
      </c>
      <c r="C5937" s="1" t="s">
        <v>12503</v>
      </c>
    </row>
    <row r="5938" spans="1:3" x14ac:dyDescent="0.4">
      <c r="A5938" s="1">
        <v>5939</v>
      </c>
      <c r="B5938" s="1" t="s">
        <v>12504</v>
      </c>
      <c r="C5938" s="1" t="s">
        <v>12505</v>
      </c>
    </row>
    <row r="5939" spans="1:3" x14ac:dyDescent="0.4">
      <c r="A5939" s="1">
        <v>5940</v>
      </c>
      <c r="B5939" s="1" t="s">
        <v>12506</v>
      </c>
      <c r="C5939" s="1" t="s">
        <v>12507</v>
      </c>
    </row>
    <row r="5940" spans="1:3" x14ac:dyDescent="0.4">
      <c r="A5940" s="1">
        <v>5941</v>
      </c>
      <c r="B5940" s="1" t="s">
        <v>12508</v>
      </c>
      <c r="C5940" s="1" t="s">
        <v>12509</v>
      </c>
    </row>
    <row r="5941" spans="1:3" x14ac:dyDescent="0.4">
      <c r="A5941" s="1">
        <v>5942</v>
      </c>
      <c r="B5941" s="1" t="s">
        <v>12510</v>
      </c>
      <c r="C5941" s="1" t="s">
        <v>12511</v>
      </c>
    </row>
    <row r="5942" spans="1:3" x14ac:dyDescent="0.4">
      <c r="A5942" s="1">
        <v>5943</v>
      </c>
      <c r="B5942" s="1" t="s">
        <v>12512</v>
      </c>
      <c r="C5942" s="1" t="s">
        <v>12513</v>
      </c>
    </row>
    <row r="5943" spans="1:3" x14ac:dyDescent="0.4">
      <c r="A5943" s="1">
        <v>5944</v>
      </c>
      <c r="B5943" s="1" t="s">
        <v>12514</v>
      </c>
      <c r="C5943" s="1" t="s">
        <v>12515</v>
      </c>
    </row>
    <row r="5944" spans="1:3" x14ac:dyDescent="0.4">
      <c r="A5944" s="1">
        <v>5945</v>
      </c>
      <c r="B5944" s="1" t="s">
        <v>12516</v>
      </c>
      <c r="C5944" s="1" t="s">
        <v>12517</v>
      </c>
    </row>
    <row r="5945" spans="1:3" x14ac:dyDescent="0.4">
      <c r="A5945" s="1">
        <v>5946</v>
      </c>
      <c r="B5945" s="1" t="s">
        <v>12518</v>
      </c>
      <c r="C5945" s="1" t="s">
        <v>12519</v>
      </c>
    </row>
    <row r="5946" spans="1:3" x14ac:dyDescent="0.4">
      <c r="A5946" s="1">
        <v>5947</v>
      </c>
      <c r="B5946" s="1" t="s">
        <v>12520</v>
      </c>
      <c r="C5946" s="1" t="s">
        <v>12521</v>
      </c>
    </row>
    <row r="5947" spans="1:3" x14ac:dyDescent="0.4">
      <c r="A5947" s="1">
        <v>5948</v>
      </c>
      <c r="B5947" s="1" t="s">
        <v>12522</v>
      </c>
      <c r="C5947" s="1" t="s">
        <v>12523</v>
      </c>
    </row>
    <row r="5948" spans="1:3" x14ac:dyDescent="0.4">
      <c r="A5948" s="1">
        <v>5949</v>
      </c>
      <c r="B5948" s="1" t="s">
        <v>12524</v>
      </c>
      <c r="C5948" s="1" t="s">
        <v>12525</v>
      </c>
    </row>
    <row r="5949" spans="1:3" x14ac:dyDescent="0.4">
      <c r="A5949" s="1">
        <v>5950</v>
      </c>
      <c r="B5949" s="1" t="s">
        <v>12526</v>
      </c>
      <c r="C5949" s="1" t="s">
        <v>12527</v>
      </c>
    </row>
    <row r="5950" spans="1:3" x14ac:dyDescent="0.4">
      <c r="A5950" s="1">
        <v>5951</v>
      </c>
      <c r="B5950" s="1" t="s">
        <v>12528</v>
      </c>
      <c r="C5950" s="1" t="s">
        <v>12529</v>
      </c>
    </row>
    <row r="5951" spans="1:3" x14ac:dyDescent="0.4">
      <c r="A5951" s="1">
        <v>5952</v>
      </c>
      <c r="B5951" s="1" t="s">
        <v>12530</v>
      </c>
      <c r="C5951" s="1" t="s">
        <v>12531</v>
      </c>
    </row>
    <row r="5952" spans="1:3" x14ac:dyDescent="0.4">
      <c r="A5952" s="1">
        <v>5953</v>
      </c>
      <c r="B5952" s="1" t="s">
        <v>12532</v>
      </c>
      <c r="C5952" s="1" t="s">
        <v>12533</v>
      </c>
    </row>
    <row r="5953" spans="1:3" x14ac:dyDescent="0.4">
      <c r="A5953" s="1">
        <v>5954</v>
      </c>
      <c r="B5953" s="1" t="s">
        <v>12534</v>
      </c>
      <c r="C5953" s="1" t="s">
        <v>12535</v>
      </c>
    </row>
    <row r="5954" spans="1:3" x14ac:dyDescent="0.4">
      <c r="A5954" s="1">
        <v>5955</v>
      </c>
      <c r="B5954" s="1" t="s">
        <v>12536</v>
      </c>
      <c r="C5954" s="1" t="s">
        <v>12537</v>
      </c>
    </row>
    <row r="5955" spans="1:3" x14ac:dyDescent="0.4">
      <c r="A5955" s="1">
        <v>5956</v>
      </c>
      <c r="B5955" s="1" t="s">
        <v>12538</v>
      </c>
      <c r="C5955" s="1" t="s">
        <v>12539</v>
      </c>
    </row>
    <row r="5956" spans="1:3" x14ac:dyDescent="0.4">
      <c r="A5956" s="1">
        <v>5957</v>
      </c>
      <c r="B5956" s="1" t="s">
        <v>12540</v>
      </c>
      <c r="C5956" s="1" t="s">
        <v>12541</v>
      </c>
    </row>
    <row r="5957" spans="1:3" x14ac:dyDescent="0.4">
      <c r="A5957" s="1">
        <v>5958</v>
      </c>
      <c r="B5957" s="1" t="s">
        <v>12542</v>
      </c>
      <c r="C5957" s="1" t="s">
        <v>12543</v>
      </c>
    </row>
    <row r="5958" spans="1:3" x14ac:dyDescent="0.4">
      <c r="A5958" s="1">
        <v>5959</v>
      </c>
      <c r="B5958" s="1" t="s">
        <v>12544</v>
      </c>
      <c r="C5958" s="1" t="s">
        <v>12545</v>
      </c>
    </row>
    <row r="5959" spans="1:3" x14ac:dyDescent="0.4">
      <c r="A5959" s="1">
        <v>5960</v>
      </c>
      <c r="B5959" s="1" t="s">
        <v>12546</v>
      </c>
      <c r="C5959" s="1" t="s">
        <v>12547</v>
      </c>
    </row>
    <row r="5960" spans="1:3" x14ac:dyDescent="0.4">
      <c r="A5960" s="1">
        <v>5961</v>
      </c>
      <c r="B5960" s="1" t="s">
        <v>12548</v>
      </c>
      <c r="C5960" s="1" t="s">
        <v>12549</v>
      </c>
    </row>
    <row r="5961" spans="1:3" x14ac:dyDescent="0.4">
      <c r="A5961" s="1">
        <v>5962</v>
      </c>
      <c r="B5961" s="1" t="s">
        <v>12550</v>
      </c>
      <c r="C5961" s="1" t="s">
        <v>12551</v>
      </c>
    </row>
    <row r="5962" spans="1:3" x14ac:dyDescent="0.4">
      <c r="A5962" s="1">
        <v>5963</v>
      </c>
      <c r="B5962" s="1" t="s">
        <v>12552</v>
      </c>
      <c r="C5962" s="1" t="s">
        <v>12553</v>
      </c>
    </row>
    <row r="5963" spans="1:3" x14ac:dyDescent="0.4">
      <c r="A5963" s="1">
        <v>5964</v>
      </c>
      <c r="B5963" s="1" t="s">
        <v>12554</v>
      </c>
      <c r="C5963" s="1" t="s">
        <v>12555</v>
      </c>
    </row>
    <row r="5964" spans="1:3" x14ac:dyDescent="0.4">
      <c r="A5964" s="1">
        <v>5965</v>
      </c>
      <c r="B5964" s="1" t="s">
        <v>12556</v>
      </c>
      <c r="C5964" s="1" t="s">
        <v>12557</v>
      </c>
    </row>
    <row r="5965" spans="1:3" x14ac:dyDescent="0.4">
      <c r="A5965" s="1">
        <v>5966</v>
      </c>
      <c r="B5965" s="1" t="s">
        <v>12558</v>
      </c>
      <c r="C5965" s="1" t="s">
        <v>12559</v>
      </c>
    </row>
    <row r="5966" spans="1:3" x14ac:dyDescent="0.4">
      <c r="A5966" s="1">
        <v>5967</v>
      </c>
      <c r="B5966" s="1" t="s">
        <v>12560</v>
      </c>
      <c r="C5966" s="1" t="s">
        <v>12561</v>
      </c>
    </row>
    <row r="5967" spans="1:3" x14ac:dyDescent="0.4">
      <c r="A5967" s="1">
        <v>5968</v>
      </c>
      <c r="B5967" s="1" t="s">
        <v>12562</v>
      </c>
      <c r="C5967" s="1" t="s">
        <v>12563</v>
      </c>
    </row>
    <row r="5968" spans="1:3" x14ac:dyDescent="0.4">
      <c r="A5968" s="1">
        <v>5969</v>
      </c>
      <c r="B5968" s="1" t="s">
        <v>12564</v>
      </c>
      <c r="C5968" s="1" t="s">
        <v>12565</v>
      </c>
    </row>
    <row r="5969" spans="1:3" x14ac:dyDescent="0.4">
      <c r="A5969" s="1">
        <v>5970</v>
      </c>
      <c r="B5969" s="1" t="s">
        <v>12566</v>
      </c>
      <c r="C5969" s="1" t="s">
        <v>12567</v>
      </c>
    </row>
    <row r="5970" spans="1:3" x14ac:dyDescent="0.4">
      <c r="A5970" s="1">
        <v>5971</v>
      </c>
      <c r="B5970" s="1" t="s">
        <v>12568</v>
      </c>
      <c r="C5970" s="1" t="s">
        <v>12569</v>
      </c>
    </row>
    <row r="5971" spans="1:3" x14ac:dyDescent="0.4">
      <c r="A5971" s="1">
        <v>5972</v>
      </c>
      <c r="B5971" s="1" t="s">
        <v>12570</v>
      </c>
      <c r="C5971" s="1" t="s">
        <v>12571</v>
      </c>
    </row>
    <row r="5972" spans="1:3" x14ac:dyDescent="0.4">
      <c r="A5972" s="1">
        <v>5973</v>
      </c>
      <c r="B5972" s="1" t="s">
        <v>12572</v>
      </c>
      <c r="C5972" s="1" t="s">
        <v>12573</v>
      </c>
    </row>
    <row r="5973" spans="1:3" x14ac:dyDescent="0.4">
      <c r="A5973" s="1">
        <v>5974</v>
      </c>
      <c r="B5973" s="1" t="s">
        <v>12574</v>
      </c>
      <c r="C5973" s="1" t="s">
        <v>12575</v>
      </c>
    </row>
    <row r="5974" spans="1:3" x14ac:dyDescent="0.4">
      <c r="A5974" s="1">
        <v>5975</v>
      </c>
      <c r="B5974" s="1" t="s">
        <v>12576</v>
      </c>
      <c r="C5974" s="1" t="s">
        <v>12577</v>
      </c>
    </row>
    <row r="5975" spans="1:3" x14ac:dyDescent="0.4">
      <c r="A5975" s="1">
        <v>5976</v>
      </c>
      <c r="B5975" s="1" t="s">
        <v>12578</v>
      </c>
      <c r="C5975" s="1" t="s">
        <v>12579</v>
      </c>
    </row>
    <row r="5976" spans="1:3" x14ac:dyDescent="0.4">
      <c r="A5976" s="1">
        <v>5977</v>
      </c>
      <c r="B5976" s="1" t="s">
        <v>12580</v>
      </c>
      <c r="C5976" s="1" t="s">
        <v>12581</v>
      </c>
    </row>
    <row r="5977" spans="1:3" x14ac:dyDescent="0.4">
      <c r="A5977" s="1">
        <v>5978</v>
      </c>
      <c r="B5977" s="1" t="s">
        <v>12582</v>
      </c>
      <c r="C5977" s="1" t="s">
        <v>12583</v>
      </c>
    </row>
    <row r="5978" spans="1:3" x14ac:dyDescent="0.4">
      <c r="A5978" s="1">
        <v>5979</v>
      </c>
      <c r="B5978" s="1" t="s">
        <v>12584</v>
      </c>
      <c r="C5978" s="1" t="s">
        <v>12585</v>
      </c>
    </row>
    <row r="5979" spans="1:3" x14ac:dyDescent="0.4">
      <c r="A5979" s="1">
        <v>5980</v>
      </c>
      <c r="B5979" s="1" t="s">
        <v>12586</v>
      </c>
      <c r="C5979" s="1" t="s">
        <v>12587</v>
      </c>
    </row>
    <row r="5980" spans="1:3" x14ac:dyDescent="0.4">
      <c r="A5980" s="1">
        <v>5981</v>
      </c>
      <c r="B5980" s="1" t="s">
        <v>12588</v>
      </c>
      <c r="C5980" s="1" t="s">
        <v>12589</v>
      </c>
    </row>
    <row r="5981" spans="1:3" x14ac:dyDescent="0.4">
      <c r="A5981" s="1">
        <v>5982</v>
      </c>
      <c r="B5981" s="1" t="s">
        <v>12590</v>
      </c>
      <c r="C5981" s="1" t="s">
        <v>12591</v>
      </c>
    </row>
    <row r="5982" spans="1:3" x14ac:dyDescent="0.4">
      <c r="A5982" s="1">
        <v>5983</v>
      </c>
      <c r="B5982" s="1" t="s">
        <v>12592</v>
      </c>
      <c r="C5982" s="1" t="s">
        <v>12593</v>
      </c>
    </row>
    <row r="5983" spans="1:3" x14ac:dyDescent="0.4">
      <c r="A5983" s="1">
        <v>5984</v>
      </c>
      <c r="B5983" s="1" t="s">
        <v>12594</v>
      </c>
      <c r="C5983" s="1" t="s">
        <v>12595</v>
      </c>
    </row>
    <row r="5984" spans="1:3" x14ac:dyDescent="0.4">
      <c r="A5984" s="1">
        <v>5985</v>
      </c>
      <c r="B5984" s="1" t="s">
        <v>12596</v>
      </c>
      <c r="C5984" s="1" t="s">
        <v>12597</v>
      </c>
    </row>
    <row r="5985" spans="1:3" x14ac:dyDescent="0.4">
      <c r="A5985" s="1">
        <v>5986</v>
      </c>
      <c r="B5985" s="1" t="s">
        <v>12598</v>
      </c>
      <c r="C5985" s="1" t="s">
        <v>12599</v>
      </c>
    </row>
    <row r="5986" spans="1:3" x14ac:dyDescent="0.4">
      <c r="A5986" s="1">
        <v>5987</v>
      </c>
      <c r="B5986" s="1" t="s">
        <v>12600</v>
      </c>
      <c r="C5986" s="1" t="s">
        <v>12601</v>
      </c>
    </row>
    <row r="5987" spans="1:3" x14ac:dyDescent="0.4">
      <c r="A5987" s="1">
        <v>5988</v>
      </c>
      <c r="B5987" s="1" t="s">
        <v>12602</v>
      </c>
      <c r="C5987" s="1" t="s">
        <v>12603</v>
      </c>
    </row>
    <row r="5988" spans="1:3" x14ac:dyDescent="0.4">
      <c r="A5988" s="1">
        <v>5989</v>
      </c>
      <c r="B5988" s="1" t="s">
        <v>12604</v>
      </c>
      <c r="C5988" s="1" t="s">
        <v>12605</v>
      </c>
    </row>
    <row r="5989" spans="1:3" x14ac:dyDescent="0.4">
      <c r="A5989" s="1">
        <v>5990</v>
      </c>
      <c r="B5989" s="1" t="s">
        <v>12606</v>
      </c>
      <c r="C5989" s="1" t="s">
        <v>12607</v>
      </c>
    </row>
    <row r="5990" spans="1:3" x14ac:dyDescent="0.4">
      <c r="A5990" s="1">
        <v>5991</v>
      </c>
      <c r="B5990" s="1" t="s">
        <v>12608</v>
      </c>
      <c r="C5990" s="1" t="s">
        <v>12609</v>
      </c>
    </row>
    <row r="5991" spans="1:3" x14ac:dyDescent="0.4">
      <c r="A5991" s="1">
        <v>5992</v>
      </c>
      <c r="B5991" s="1" t="s">
        <v>12610</v>
      </c>
      <c r="C5991" s="1" t="s">
        <v>12611</v>
      </c>
    </row>
    <row r="5992" spans="1:3" x14ac:dyDescent="0.4">
      <c r="A5992" s="1">
        <v>5993</v>
      </c>
      <c r="B5992" s="1" t="s">
        <v>12612</v>
      </c>
      <c r="C5992" s="1" t="s">
        <v>12613</v>
      </c>
    </row>
    <row r="5993" spans="1:3" x14ac:dyDescent="0.4">
      <c r="A5993" s="1">
        <v>5994</v>
      </c>
      <c r="B5993" s="1" t="s">
        <v>12614</v>
      </c>
      <c r="C5993" s="1" t="s">
        <v>12615</v>
      </c>
    </row>
    <row r="5994" spans="1:3" x14ac:dyDescent="0.4">
      <c r="A5994" s="1">
        <v>5995</v>
      </c>
      <c r="B5994" s="1" t="s">
        <v>12616</v>
      </c>
      <c r="C5994" s="1" t="s">
        <v>12617</v>
      </c>
    </row>
    <row r="5995" spans="1:3" x14ac:dyDescent="0.4">
      <c r="A5995" s="1">
        <v>5996</v>
      </c>
      <c r="B5995" s="1" t="s">
        <v>12618</v>
      </c>
      <c r="C5995" s="1" t="s">
        <v>12619</v>
      </c>
    </row>
    <row r="5996" spans="1:3" x14ac:dyDescent="0.4">
      <c r="A5996" s="1">
        <v>5997</v>
      </c>
      <c r="B5996" s="1" t="s">
        <v>12620</v>
      </c>
      <c r="C5996" s="1" t="s">
        <v>12621</v>
      </c>
    </row>
    <row r="5997" spans="1:3" x14ac:dyDescent="0.4">
      <c r="A5997" s="1">
        <v>5998</v>
      </c>
      <c r="B5997" s="1" t="s">
        <v>12622</v>
      </c>
      <c r="C5997" s="1" t="s">
        <v>12623</v>
      </c>
    </row>
    <row r="5998" spans="1:3" x14ac:dyDescent="0.4">
      <c r="A5998" s="1">
        <v>5999</v>
      </c>
      <c r="B5998" s="1" t="s">
        <v>12624</v>
      </c>
      <c r="C5998" s="1" t="s">
        <v>12625</v>
      </c>
    </row>
    <row r="5999" spans="1:3" x14ac:dyDescent="0.4">
      <c r="A5999" s="1">
        <v>6000</v>
      </c>
      <c r="B5999" s="1" t="s">
        <v>12626</v>
      </c>
      <c r="C5999" s="1" t="s">
        <v>12627</v>
      </c>
    </row>
    <row r="6000" spans="1:3" x14ac:dyDescent="0.4">
      <c r="A6000" s="1">
        <v>6001</v>
      </c>
      <c r="B6000" s="1" t="s">
        <v>12628</v>
      </c>
      <c r="C6000" s="1" t="s">
        <v>12629</v>
      </c>
    </row>
    <row r="6001" spans="1:3" x14ac:dyDescent="0.4">
      <c r="A6001" s="1">
        <v>6002</v>
      </c>
      <c r="B6001" s="1" t="s">
        <v>12630</v>
      </c>
      <c r="C6001" s="1" t="s">
        <v>12631</v>
      </c>
    </row>
    <row r="6002" spans="1:3" x14ac:dyDescent="0.4">
      <c r="A6002" s="1">
        <v>6003</v>
      </c>
      <c r="B6002" s="1" t="s">
        <v>12632</v>
      </c>
      <c r="C6002" s="1" t="s">
        <v>12633</v>
      </c>
    </row>
    <row r="6003" spans="1:3" x14ac:dyDescent="0.4">
      <c r="A6003" s="1">
        <v>6004</v>
      </c>
      <c r="B6003" s="1" t="s">
        <v>12634</v>
      </c>
      <c r="C6003" s="1" t="s">
        <v>12635</v>
      </c>
    </row>
    <row r="6004" spans="1:3" x14ac:dyDescent="0.4">
      <c r="A6004" s="1">
        <v>6005</v>
      </c>
      <c r="B6004" s="1" t="s">
        <v>12636</v>
      </c>
      <c r="C6004" s="1" t="s">
        <v>12637</v>
      </c>
    </row>
    <row r="6005" spans="1:3" x14ac:dyDescent="0.4">
      <c r="A6005" s="1">
        <v>6006</v>
      </c>
      <c r="B6005" s="1" t="s">
        <v>12638</v>
      </c>
      <c r="C6005" s="1" t="s">
        <v>12639</v>
      </c>
    </row>
    <row r="6006" spans="1:3" x14ac:dyDescent="0.4">
      <c r="A6006" s="1">
        <v>6007</v>
      </c>
      <c r="B6006" s="1" t="s">
        <v>12640</v>
      </c>
      <c r="C6006" s="1" t="s">
        <v>12641</v>
      </c>
    </row>
    <row r="6007" spans="1:3" x14ac:dyDescent="0.4">
      <c r="A6007" s="1">
        <v>6008</v>
      </c>
      <c r="B6007" s="1" t="s">
        <v>12642</v>
      </c>
      <c r="C6007" s="1" t="s">
        <v>12643</v>
      </c>
    </row>
    <row r="6008" spans="1:3" x14ac:dyDescent="0.4">
      <c r="A6008" s="1">
        <v>6009</v>
      </c>
      <c r="B6008" s="1" t="s">
        <v>12644</v>
      </c>
      <c r="C6008" s="1" t="s">
        <v>12645</v>
      </c>
    </row>
    <row r="6009" spans="1:3" x14ac:dyDescent="0.4">
      <c r="A6009" s="1">
        <v>6010</v>
      </c>
      <c r="B6009" s="1" t="s">
        <v>12646</v>
      </c>
      <c r="C6009" s="1" t="s">
        <v>12647</v>
      </c>
    </row>
    <row r="6010" spans="1:3" x14ac:dyDescent="0.4">
      <c r="A6010" s="1">
        <v>6011</v>
      </c>
      <c r="B6010" s="1" t="s">
        <v>12648</v>
      </c>
      <c r="C6010" s="1" t="s">
        <v>12649</v>
      </c>
    </row>
    <row r="6011" spans="1:3" x14ac:dyDescent="0.4">
      <c r="A6011" s="1">
        <v>6012</v>
      </c>
      <c r="B6011" s="1" t="s">
        <v>12650</v>
      </c>
      <c r="C6011" s="1" t="s">
        <v>12651</v>
      </c>
    </row>
    <row r="6012" spans="1:3" x14ac:dyDescent="0.4">
      <c r="A6012" s="1">
        <v>6013</v>
      </c>
      <c r="B6012" s="1" t="s">
        <v>12652</v>
      </c>
      <c r="C6012" s="1" t="s">
        <v>12653</v>
      </c>
    </row>
    <row r="6013" spans="1:3" x14ac:dyDescent="0.4">
      <c r="A6013" s="1">
        <v>6014</v>
      </c>
      <c r="B6013" s="1" t="s">
        <v>12654</v>
      </c>
      <c r="C6013" s="1" t="s">
        <v>12655</v>
      </c>
    </row>
    <row r="6014" spans="1:3" x14ac:dyDescent="0.4">
      <c r="A6014" s="1">
        <v>6015</v>
      </c>
      <c r="B6014" s="1" t="s">
        <v>12656</v>
      </c>
      <c r="C6014" s="1" t="s">
        <v>12657</v>
      </c>
    </row>
    <row r="6015" spans="1:3" x14ac:dyDescent="0.4">
      <c r="A6015" s="1">
        <v>6016</v>
      </c>
      <c r="B6015" s="1" t="s">
        <v>12658</v>
      </c>
      <c r="C6015" s="1" t="s">
        <v>12659</v>
      </c>
    </row>
    <row r="6016" spans="1:3" x14ac:dyDescent="0.4">
      <c r="A6016" s="1">
        <v>6017</v>
      </c>
      <c r="B6016" s="1" t="s">
        <v>12660</v>
      </c>
      <c r="C6016" s="1" t="s">
        <v>12661</v>
      </c>
    </row>
    <row r="6017" spans="1:3" x14ac:dyDescent="0.4">
      <c r="A6017" s="1">
        <v>6018</v>
      </c>
      <c r="B6017" s="1" t="s">
        <v>12662</v>
      </c>
      <c r="C6017" s="1" t="s">
        <v>12663</v>
      </c>
    </row>
    <row r="6018" spans="1:3" x14ac:dyDescent="0.4">
      <c r="A6018" s="1">
        <v>6019</v>
      </c>
      <c r="B6018" s="1" t="s">
        <v>12664</v>
      </c>
      <c r="C6018" s="1" t="s">
        <v>12665</v>
      </c>
    </row>
    <row r="6019" spans="1:3" x14ac:dyDescent="0.4">
      <c r="A6019" s="1">
        <v>6020</v>
      </c>
      <c r="B6019" s="1" t="s">
        <v>12666</v>
      </c>
      <c r="C6019" s="1" t="s">
        <v>12667</v>
      </c>
    </row>
    <row r="6020" spans="1:3" x14ac:dyDescent="0.4">
      <c r="A6020" s="1">
        <v>6021</v>
      </c>
      <c r="B6020" s="1" t="s">
        <v>12668</v>
      </c>
      <c r="C6020" s="1" t="s">
        <v>12669</v>
      </c>
    </row>
    <row r="6021" spans="1:3" x14ac:dyDescent="0.4">
      <c r="A6021" s="1">
        <v>6022</v>
      </c>
      <c r="B6021" s="1" t="s">
        <v>12670</v>
      </c>
      <c r="C6021" s="1" t="s">
        <v>12671</v>
      </c>
    </row>
    <row r="6022" spans="1:3" x14ac:dyDescent="0.4">
      <c r="A6022" s="1">
        <v>6023</v>
      </c>
      <c r="B6022" s="1" t="s">
        <v>12672</v>
      </c>
      <c r="C6022" s="1" t="s">
        <v>12673</v>
      </c>
    </row>
    <row r="6023" spans="1:3" x14ac:dyDescent="0.4">
      <c r="A6023" s="1">
        <v>6024</v>
      </c>
      <c r="B6023" s="1" t="s">
        <v>12674</v>
      </c>
      <c r="C6023" s="1" t="s">
        <v>12675</v>
      </c>
    </row>
    <row r="6024" spans="1:3" x14ac:dyDescent="0.4">
      <c r="A6024" s="1">
        <v>6025</v>
      </c>
      <c r="B6024" s="1" t="s">
        <v>12676</v>
      </c>
      <c r="C6024" s="1" t="s">
        <v>12677</v>
      </c>
    </row>
    <row r="6025" spans="1:3" x14ac:dyDescent="0.4">
      <c r="A6025" s="1">
        <v>6026</v>
      </c>
      <c r="B6025" s="1" t="s">
        <v>12678</v>
      </c>
      <c r="C6025" s="1" t="s">
        <v>12679</v>
      </c>
    </row>
    <row r="6026" spans="1:3" x14ac:dyDescent="0.4">
      <c r="A6026" s="1">
        <v>6027</v>
      </c>
      <c r="B6026" s="1" t="s">
        <v>12680</v>
      </c>
      <c r="C6026" s="1" t="s">
        <v>12681</v>
      </c>
    </row>
    <row r="6027" spans="1:3" x14ac:dyDescent="0.4">
      <c r="A6027" s="1">
        <v>6028</v>
      </c>
      <c r="B6027" s="1" t="s">
        <v>12682</v>
      </c>
      <c r="C6027" s="1" t="s">
        <v>12683</v>
      </c>
    </row>
    <row r="6028" spans="1:3" x14ac:dyDescent="0.4">
      <c r="A6028" s="1">
        <v>6029</v>
      </c>
      <c r="B6028" s="1" t="s">
        <v>12684</v>
      </c>
      <c r="C6028" s="1" t="s">
        <v>12685</v>
      </c>
    </row>
    <row r="6029" spans="1:3" x14ac:dyDescent="0.4">
      <c r="A6029" s="1">
        <v>6030</v>
      </c>
      <c r="B6029" s="1" t="s">
        <v>12686</v>
      </c>
      <c r="C6029" s="1" t="s">
        <v>12687</v>
      </c>
    </row>
    <row r="6030" spans="1:3" x14ac:dyDescent="0.4">
      <c r="A6030" s="1">
        <v>6031</v>
      </c>
      <c r="B6030" s="1" t="s">
        <v>12688</v>
      </c>
      <c r="C6030" s="1" t="s">
        <v>12689</v>
      </c>
    </row>
    <row r="6031" spans="1:3" x14ac:dyDescent="0.4">
      <c r="A6031" s="1">
        <v>6032</v>
      </c>
      <c r="B6031" s="1" t="s">
        <v>12690</v>
      </c>
      <c r="C6031" s="1" t="s">
        <v>12691</v>
      </c>
    </row>
    <row r="6032" spans="1:3" x14ac:dyDescent="0.4">
      <c r="A6032" s="1">
        <v>6033</v>
      </c>
      <c r="B6032" s="1" t="s">
        <v>12692</v>
      </c>
      <c r="C6032" s="1" t="s">
        <v>12693</v>
      </c>
    </row>
    <row r="6033" spans="1:3" x14ac:dyDescent="0.4">
      <c r="A6033" s="1">
        <v>6034</v>
      </c>
      <c r="B6033" s="1" t="s">
        <v>12694</v>
      </c>
      <c r="C6033" s="1" t="s">
        <v>12695</v>
      </c>
    </row>
    <row r="6034" spans="1:3" x14ac:dyDescent="0.4">
      <c r="A6034" s="1">
        <v>6035</v>
      </c>
      <c r="B6034" s="1" t="s">
        <v>12696</v>
      </c>
      <c r="C6034" s="1" t="s">
        <v>12697</v>
      </c>
    </row>
    <row r="6035" spans="1:3" x14ac:dyDescent="0.4">
      <c r="A6035" s="1">
        <v>6036</v>
      </c>
      <c r="B6035" s="1" t="s">
        <v>12698</v>
      </c>
      <c r="C6035" s="1" t="s">
        <v>12699</v>
      </c>
    </row>
    <row r="6036" spans="1:3" x14ac:dyDescent="0.4">
      <c r="A6036" s="1">
        <v>6037</v>
      </c>
      <c r="B6036" s="1" t="s">
        <v>12700</v>
      </c>
      <c r="C6036" s="1" t="s">
        <v>12701</v>
      </c>
    </row>
    <row r="6037" spans="1:3" x14ac:dyDescent="0.4">
      <c r="A6037" s="1">
        <v>6038</v>
      </c>
      <c r="B6037" s="1" t="s">
        <v>12702</v>
      </c>
      <c r="C6037" s="1" t="s">
        <v>12703</v>
      </c>
    </row>
    <row r="6038" spans="1:3" x14ac:dyDescent="0.4">
      <c r="A6038" s="1">
        <v>6039</v>
      </c>
      <c r="B6038" s="1" t="s">
        <v>12704</v>
      </c>
      <c r="C6038" s="1" t="s">
        <v>12705</v>
      </c>
    </row>
    <row r="6039" spans="1:3" x14ac:dyDescent="0.4">
      <c r="A6039" s="1">
        <v>6040</v>
      </c>
      <c r="B6039" s="1" t="s">
        <v>12706</v>
      </c>
      <c r="C6039" s="1" t="s">
        <v>12707</v>
      </c>
    </row>
    <row r="6040" spans="1:3" x14ac:dyDescent="0.4">
      <c r="A6040" s="1">
        <v>6041</v>
      </c>
      <c r="B6040" s="1" t="s">
        <v>12708</v>
      </c>
      <c r="C6040" s="1" t="s">
        <v>12709</v>
      </c>
    </row>
    <row r="6041" spans="1:3" x14ac:dyDescent="0.4">
      <c r="A6041" s="1">
        <v>6042</v>
      </c>
      <c r="B6041" s="1" t="s">
        <v>12710</v>
      </c>
      <c r="C6041" s="1" t="s">
        <v>12711</v>
      </c>
    </row>
    <row r="6042" spans="1:3" x14ac:dyDescent="0.4">
      <c r="A6042" s="1">
        <v>6043</v>
      </c>
      <c r="B6042" s="1" t="s">
        <v>12712</v>
      </c>
      <c r="C6042" s="1" t="s">
        <v>12713</v>
      </c>
    </row>
    <row r="6043" spans="1:3" x14ac:dyDescent="0.4">
      <c r="A6043" s="1">
        <v>6044</v>
      </c>
      <c r="B6043" s="1" t="s">
        <v>12714</v>
      </c>
      <c r="C6043" s="1" t="s">
        <v>12715</v>
      </c>
    </row>
    <row r="6044" spans="1:3" x14ac:dyDescent="0.4">
      <c r="A6044" s="1">
        <v>6045</v>
      </c>
      <c r="B6044" s="1" t="s">
        <v>12716</v>
      </c>
      <c r="C6044" s="1" t="s">
        <v>12717</v>
      </c>
    </row>
    <row r="6045" spans="1:3" x14ac:dyDescent="0.4">
      <c r="A6045" s="1">
        <v>6046</v>
      </c>
      <c r="B6045" s="1" t="s">
        <v>12718</v>
      </c>
      <c r="C6045" s="1" t="s">
        <v>12719</v>
      </c>
    </row>
    <row r="6046" spans="1:3" x14ac:dyDescent="0.4">
      <c r="A6046" s="1">
        <v>6047</v>
      </c>
      <c r="B6046" s="1" t="s">
        <v>12720</v>
      </c>
      <c r="C6046" s="1" t="s">
        <v>12721</v>
      </c>
    </row>
    <row r="6047" spans="1:3" x14ac:dyDescent="0.4">
      <c r="A6047" s="1">
        <v>6048</v>
      </c>
      <c r="B6047" s="1" t="s">
        <v>12722</v>
      </c>
      <c r="C6047" s="1" t="s">
        <v>12723</v>
      </c>
    </row>
    <row r="6048" spans="1:3" x14ac:dyDescent="0.4">
      <c r="A6048" s="1">
        <v>6049</v>
      </c>
      <c r="B6048" s="1" t="s">
        <v>12724</v>
      </c>
      <c r="C6048" s="1" t="s">
        <v>12725</v>
      </c>
    </row>
    <row r="6049" spans="1:3" x14ac:dyDescent="0.4">
      <c r="A6049" s="1">
        <v>6050</v>
      </c>
      <c r="B6049" s="1" t="s">
        <v>12726</v>
      </c>
      <c r="C6049" s="1" t="s">
        <v>12727</v>
      </c>
    </row>
    <row r="6050" spans="1:3" x14ac:dyDescent="0.4">
      <c r="A6050" s="1">
        <v>6051</v>
      </c>
      <c r="B6050" s="1" t="s">
        <v>12728</v>
      </c>
      <c r="C6050" s="1" t="s">
        <v>12729</v>
      </c>
    </row>
    <row r="6051" spans="1:3" x14ac:dyDescent="0.4">
      <c r="A6051" s="1">
        <v>6052</v>
      </c>
      <c r="B6051" s="1" t="s">
        <v>12730</v>
      </c>
      <c r="C6051" s="1" t="s">
        <v>12731</v>
      </c>
    </row>
    <row r="6052" spans="1:3" x14ac:dyDescent="0.4">
      <c r="A6052" s="1">
        <v>6053</v>
      </c>
      <c r="B6052" s="1" t="s">
        <v>12732</v>
      </c>
      <c r="C6052" s="1" t="s">
        <v>12733</v>
      </c>
    </row>
    <row r="6053" spans="1:3" x14ac:dyDescent="0.4">
      <c r="A6053" s="1">
        <v>6054</v>
      </c>
      <c r="B6053" s="1" t="s">
        <v>12734</v>
      </c>
      <c r="C6053" s="1" t="s">
        <v>12735</v>
      </c>
    </row>
    <row r="6054" spans="1:3" x14ac:dyDescent="0.4">
      <c r="A6054" s="1">
        <v>6055</v>
      </c>
      <c r="B6054" s="1" t="s">
        <v>12736</v>
      </c>
      <c r="C6054" s="1" t="s">
        <v>12737</v>
      </c>
    </row>
    <row r="6055" spans="1:3" x14ac:dyDescent="0.4">
      <c r="A6055" s="1">
        <v>6056</v>
      </c>
      <c r="B6055" s="1" t="s">
        <v>12738</v>
      </c>
      <c r="C6055" s="1" t="s">
        <v>12739</v>
      </c>
    </row>
    <row r="6056" spans="1:3" x14ac:dyDescent="0.4">
      <c r="A6056" s="1">
        <v>6057</v>
      </c>
      <c r="B6056" s="1" t="s">
        <v>12740</v>
      </c>
      <c r="C6056" s="1" t="s">
        <v>12741</v>
      </c>
    </row>
    <row r="6057" spans="1:3" x14ac:dyDescent="0.4">
      <c r="A6057" s="1">
        <v>6058</v>
      </c>
      <c r="B6057" s="1" t="s">
        <v>12742</v>
      </c>
      <c r="C6057" s="1" t="s">
        <v>12743</v>
      </c>
    </row>
    <row r="6058" spans="1:3" x14ac:dyDescent="0.4">
      <c r="A6058" s="1">
        <v>6059</v>
      </c>
      <c r="B6058" s="1" t="s">
        <v>12744</v>
      </c>
      <c r="C6058" s="1" t="s">
        <v>12745</v>
      </c>
    </row>
    <row r="6059" spans="1:3" x14ac:dyDescent="0.4">
      <c r="A6059" s="1">
        <v>6060</v>
      </c>
      <c r="B6059" s="1" t="s">
        <v>12746</v>
      </c>
      <c r="C6059" s="1" t="s">
        <v>12747</v>
      </c>
    </row>
    <row r="6060" spans="1:3" x14ac:dyDescent="0.4">
      <c r="A6060" s="1">
        <v>6061</v>
      </c>
      <c r="B6060" s="1" t="s">
        <v>12748</v>
      </c>
      <c r="C6060" s="1" t="s">
        <v>12749</v>
      </c>
    </row>
    <row r="6061" spans="1:3" x14ac:dyDescent="0.4">
      <c r="A6061" s="1">
        <v>6062</v>
      </c>
      <c r="B6061" s="1" t="s">
        <v>12750</v>
      </c>
      <c r="C6061" s="1" t="s">
        <v>12751</v>
      </c>
    </row>
    <row r="6062" spans="1:3" x14ac:dyDescent="0.4">
      <c r="A6062" s="1">
        <v>6063</v>
      </c>
      <c r="B6062" s="1" t="s">
        <v>12752</v>
      </c>
      <c r="C6062" s="1" t="s">
        <v>12753</v>
      </c>
    </row>
    <row r="6063" spans="1:3" x14ac:dyDescent="0.4">
      <c r="A6063" s="1">
        <v>6064</v>
      </c>
      <c r="B6063" s="1" t="s">
        <v>12754</v>
      </c>
      <c r="C6063" s="1" t="s">
        <v>12755</v>
      </c>
    </row>
    <row r="6064" spans="1:3" x14ac:dyDescent="0.4">
      <c r="A6064" s="1">
        <v>6065</v>
      </c>
      <c r="B6064" s="1" t="s">
        <v>12756</v>
      </c>
      <c r="C6064" s="1" t="s">
        <v>12757</v>
      </c>
    </row>
    <row r="6065" spans="1:3" x14ac:dyDescent="0.4">
      <c r="A6065" s="1">
        <v>6066</v>
      </c>
      <c r="B6065" s="1" t="s">
        <v>12758</v>
      </c>
      <c r="C6065" s="1" t="s">
        <v>12759</v>
      </c>
    </row>
    <row r="6066" spans="1:3" x14ac:dyDescent="0.4">
      <c r="A6066" s="1">
        <v>6067</v>
      </c>
      <c r="B6066" s="1" t="s">
        <v>12760</v>
      </c>
      <c r="C6066" s="1" t="s">
        <v>12761</v>
      </c>
    </row>
    <row r="6067" spans="1:3" x14ac:dyDescent="0.4">
      <c r="A6067" s="1">
        <v>6068</v>
      </c>
      <c r="B6067" s="1" t="s">
        <v>12762</v>
      </c>
      <c r="C6067" s="1" t="s">
        <v>12763</v>
      </c>
    </row>
    <row r="6068" spans="1:3" x14ac:dyDescent="0.4">
      <c r="A6068" s="1">
        <v>6069</v>
      </c>
      <c r="B6068" s="1" t="s">
        <v>12764</v>
      </c>
      <c r="C6068" s="1" t="s">
        <v>12765</v>
      </c>
    </row>
    <row r="6069" spans="1:3" x14ac:dyDescent="0.4">
      <c r="A6069" s="1">
        <v>6070</v>
      </c>
      <c r="B6069" s="1" t="s">
        <v>12766</v>
      </c>
      <c r="C6069" s="1" t="s">
        <v>12767</v>
      </c>
    </row>
    <row r="6070" spans="1:3" x14ac:dyDescent="0.4">
      <c r="A6070" s="1">
        <v>6071</v>
      </c>
      <c r="B6070" s="1" t="s">
        <v>12768</v>
      </c>
      <c r="C6070" s="1" t="s">
        <v>12769</v>
      </c>
    </row>
    <row r="6071" spans="1:3" x14ac:dyDescent="0.4">
      <c r="A6071" s="1">
        <v>6072</v>
      </c>
      <c r="B6071" s="1" t="s">
        <v>12770</v>
      </c>
      <c r="C6071" s="1" t="s">
        <v>12771</v>
      </c>
    </row>
    <row r="6072" spans="1:3" x14ac:dyDescent="0.4">
      <c r="A6072" s="1">
        <v>6073</v>
      </c>
      <c r="B6072" s="1" t="s">
        <v>12772</v>
      </c>
      <c r="C6072" s="1" t="s">
        <v>12773</v>
      </c>
    </row>
    <row r="6073" spans="1:3" x14ac:dyDescent="0.4">
      <c r="A6073" s="1">
        <v>6074</v>
      </c>
      <c r="B6073" s="1" t="s">
        <v>12774</v>
      </c>
      <c r="C6073" s="1" t="s">
        <v>12775</v>
      </c>
    </row>
    <row r="6074" spans="1:3" x14ac:dyDescent="0.4">
      <c r="A6074" s="1">
        <v>6075</v>
      </c>
      <c r="B6074" s="1" t="s">
        <v>12776</v>
      </c>
      <c r="C6074" s="1" t="s">
        <v>12777</v>
      </c>
    </row>
    <row r="6075" spans="1:3" x14ac:dyDescent="0.4">
      <c r="A6075" s="1">
        <v>6076</v>
      </c>
      <c r="B6075" s="1" t="s">
        <v>12778</v>
      </c>
      <c r="C6075" s="1" t="s">
        <v>12779</v>
      </c>
    </row>
    <row r="6076" spans="1:3" x14ac:dyDescent="0.4">
      <c r="A6076" s="1">
        <v>6077</v>
      </c>
      <c r="B6076" s="1" t="s">
        <v>12780</v>
      </c>
      <c r="C6076" s="1" t="s">
        <v>12781</v>
      </c>
    </row>
    <row r="6077" spans="1:3" x14ac:dyDescent="0.4">
      <c r="A6077" s="1">
        <v>6078</v>
      </c>
      <c r="B6077" s="1" t="s">
        <v>12782</v>
      </c>
      <c r="C6077" s="1" t="s">
        <v>12783</v>
      </c>
    </row>
    <row r="6078" spans="1:3" x14ac:dyDescent="0.4">
      <c r="A6078" s="1">
        <v>6079</v>
      </c>
      <c r="B6078" s="1" t="s">
        <v>12784</v>
      </c>
      <c r="C6078" s="1" t="s">
        <v>12785</v>
      </c>
    </row>
    <row r="6079" spans="1:3" x14ac:dyDescent="0.4">
      <c r="A6079" s="1">
        <v>6080</v>
      </c>
      <c r="B6079" s="1" t="s">
        <v>12786</v>
      </c>
      <c r="C6079" s="1" t="s">
        <v>12787</v>
      </c>
    </row>
    <row r="6080" spans="1:3" x14ac:dyDescent="0.4">
      <c r="A6080" s="1">
        <v>6081</v>
      </c>
      <c r="B6080" s="1" t="s">
        <v>12788</v>
      </c>
      <c r="C6080" s="1" t="s">
        <v>12789</v>
      </c>
    </row>
    <row r="6081" spans="1:3" x14ac:dyDescent="0.4">
      <c r="A6081" s="1">
        <v>6082</v>
      </c>
      <c r="B6081" s="1" t="s">
        <v>12790</v>
      </c>
      <c r="C6081" s="1" t="s">
        <v>12791</v>
      </c>
    </row>
    <row r="6082" spans="1:3" x14ac:dyDescent="0.4">
      <c r="A6082" s="1">
        <v>6083</v>
      </c>
      <c r="B6082" s="1" t="s">
        <v>12792</v>
      </c>
      <c r="C6082" s="1" t="s">
        <v>12793</v>
      </c>
    </row>
    <row r="6083" spans="1:3" x14ac:dyDescent="0.4">
      <c r="A6083" s="1">
        <v>6084</v>
      </c>
      <c r="B6083" s="1" t="s">
        <v>12794</v>
      </c>
      <c r="C6083" s="1" t="s">
        <v>12795</v>
      </c>
    </row>
    <row r="6084" spans="1:3" x14ac:dyDescent="0.4">
      <c r="A6084" s="1">
        <v>6085</v>
      </c>
      <c r="B6084" s="1" t="s">
        <v>12796</v>
      </c>
      <c r="C6084" s="1" t="s">
        <v>12797</v>
      </c>
    </row>
    <row r="6085" spans="1:3" x14ac:dyDescent="0.4">
      <c r="A6085" s="1">
        <v>6086</v>
      </c>
      <c r="B6085" s="1" t="s">
        <v>12798</v>
      </c>
      <c r="C6085" s="1" t="s">
        <v>12799</v>
      </c>
    </row>
    <row r="6086" spans="1:3" x14ac:dyDescent="0.4">
      <c r="A6086" s="1">
        <v>6087</v>
      </c>
      <c r="B6086" s="1" t="s">
        <v>12800</v>
      </c>
      <c r="C6086" s="1" t="s">
        <v>12801</v>
      </c>
    </row>
    <row r="6087" spans="1:3" x14ac:dyDescent="0.4">
      <c r="A6087" s="1">
        <v>6088</v>
      </c>
      <c r="B6087" s="1" t="s">
        <v>12802</v>
      </c>
      <c r="C6087" s="1" t="s">
        <v>12803</v>
      </c>
    </row>
    <row r="6088" spans="1:3" x14ac:dyDescent="0.4">
      <c r="A6088" s="1">
        <v>6089</v>
      </c>
      <c r="B6088" s="1" t="s">
        <v>12804</v>
      </c>
      <c r="C6088" s="1" t="s">
        <v>12805</v>
      </c>
    </row>
    <row r="6089" spans="1:3" x14ac:dyDescent="0.4">
      <c r="A6089" s="1">
        <v>6090</v>
      </c>
      <c r="B6089" s="1" t="s">
        <v>12806</v>
      </c>
      <c r="C6089" s="1" t="s">
        <v>12807</v>
      </c>
    </row>
    <row r="6090" spans="1:3" x14ac:dyDescent="0.4">
      <c r="A6090" s="1">
        <v>6091</v>
      </c>
      <c r="B6090" s="1" t="s">
        <v>12808</v>
      </c>
      <c r="C6090" s="1" t="s">
        <v>12809</v>
      </c>
    </row>
    <row r="6091" spans="1:3" x14ac:dyDescent="0.4">
      <c r="A6091" s="1">
        <v>6092</v>
      </c>
      <c r="B6091" s="1" t="s">
        <v>12810</v>
      </c>
      <c r="C6091" s="1" t="s">
        <v>12811</v>
      </c>
    </row>
    <row r="6092" spans="1:3" x14ac:dyDescent="0.4">
      <c r="A6092" s="1">
        <v>6093</v>
      </c>
      <c r="B6092" s="1" t="s">
        <v>12812</v>
      </c>
      <c r="C6092" s="1" t="s">
        <v>12813</v>
      </c>
    </row>
    <row r="6093" spans="1:3" x14ac:dyDescent="0.4">
      <c r="A6093" s="1">
        <v>6094</v>
      </c>
      <c r="B6093" s="1" t="s">
        <v>12814</v>
      </c>
      <c r="C6093" s="1" t="s">
        <v>12815</v>
      </c>
    </row>
    <row r="6094" spans="1:3" x14ac:dyDescent="0.4">
      <c r="A6094" s="1">
        <v>6095</v>
      </c>
      <c r="B6094" s="1" t="s">
        <v>12816</v>
      </c>
      <c r="C6094" s="1" t="s">
        <v>12817</v>
      </c>
    </row>
    <row r="6095" spans="1:3" x14ac:dyDescent="0.4">
      <c r="A6095" s="1">
        <v>6096</v>
      </c>
      <c r="B6095" s="1" t="s">
        <v>12818</v>
      </c>
      <c r="C6095" s="1" t="s">
        <v>12819</v>
      </c>
    </row>
    <row r="6096" spans="1:3" x14ac:dyDescent="0.4">
      <c r="A6096" s="1">
        <v>6097</v>
      </c>
      <c r="B6096" s="1" t="s">
        <v>12820</v>
      </c>
      <c r="C6096" s="1" t="s">
        <v>12821</v>
      </c>
    </row>
    <row r="6097" spans="1:3" x14ac:dyDescent="0.4">
      <c r="A6097" s="1">
        <v>6098</v>
      </c>
      <c r="B6097" s="1" t="s">
        <v>12822</v>
      </c>
      <c r="C6097" s="1" t="s">
        <v>12823</v>
      </c>
    </row>
    <row r="6098" spans="1:3" x14ac:dyDescent="0.4">
      <c r="A6098" s="1">
        <v>6099</v>
      </c>
      <c r="B6098" s="1" t="s">
        <v>12824</v>
      </c>
      <c r="C6098" s="1" t="s">
        <v>12825</v>
      </c>
    </row>
    <row r="6099" spans="1:3" x14ac:dyDescent="0.4">
      <c r="A6099" s="1">
        <v>6100</v>
      </c>
      <c r="B6099" s="1" t="s">
        <v>12826</v>
      </c>
      <c r="C6099" s="1" t="s">
        <v>12827</v>
      </c>
    </row>
    <row r="6100" spans="1:3" x14ac:dyDescent="0.4">
      <c r="A6100" s="1">
        <v>6101</v>
      </c>
      <c r="B6100" s="1" t="s">
        <v>12828</v>
      </c>
      <c r="C6100" s="1" t="s">
        <v>12829</v>
      </c>
    </row>
    <row r="6101" spans="1:3" x14ac:dyDescent="0.4">
      <c r="A6101" s="1">
        <v>6102</v>
      </c>
      <c r="B6101" s="1" t="s">
        <v>12830</v>
      </c>
      <c r="C6101" s="1" t="s">
        <v>12831</v>
      </c>
    </row>
    <row r="6102" spans="1:3" x14ac:dyDescent="0.4">
      <c r="A6102" s="1">
        <v>6103</v>
      </c>
      <c r="B6102" s="1" t="s">
        <v>12832</v>
      </c>
      <c r="C6102" s="1" t="s">
        <v>12833</v>
      </c>
    </row>
    <row r="6103" spans="1:3" x14ac:dyDescent="0.4">
      <c r="A6103" s="1">
        <v>6104</v>
      </c>
      <c r="B6103" s="1" t="s">
        <v>12834</v>
      </c>
      <c r="C6103" s="1" t="s">
        <v>12835</v>
      </c>
    </row>
    <row r="6104" spans="1:3" x14ac:dyDescent="0.4">
      <c r="A6104" s="1">
        <v>6105</v>
      </c>
      <c r="B6104" s="1" t="s">
        <v>12836</v>
      </c>
      <c r="C6104" s="1" t="s">
        <v>12837</v>
      </c>
    </row>
    <row r="6105" spans="1:3" x14ac:dyDescent="0.4">
      <c r="A6105" s="1">
        <v>6106</v>
      </c>
      <c r="B6105" s="1" t="s">
        <v>12838</v>
      </c>
      <c r="C6105" s="1" t="s">
        <v>12839</v>
      </c>
    </row>
    <row r="6106" spans="1:3" x14ac:dyDescent="0.4">
      <c r="A6106" s="1">
        <v>6107</v>
      </c>
      <c r="B6106" s="1" t="s">
        <v>12840</v>
      </c>
      <c r="C6106" s="1" t="s">
        <v>12841</v>
      </c>
    </row>
    <row r="6107" spans="1:3" x14ac:dyDescent="0.4">
      <c r="A6107" s="1">
        <v>6108</v>
      </c>
      <c r="B6107" s="1" t="s">
        <v>12842</v>
      </c>
      <c r="C6107" s="1" t="s">
        <v>12843</v>
      </c>
    </row>
    <row r="6108" spans="1:3" x14ac:dyDescent="0.4">
      <c r="A6108" s="1">
        <v>6109</v>
      </c>
      <c r="B6108" s="1" t="s">
        <v>12844</v>
      </c>
      <c r="C6108" s="1" t="s">
        <v>12845</v>
      </c>
    </row>
    <row r="6109" spans="1:3" x14ac:dyDescent="0.4">
      <c r="A6109" s="1">
        <v>6110</v>
      </c>
      <c r="B6109" s="1" t="s">
        <v>12846</v>
      </c>
      <c r="C6109" s="1" t="s">
        <v>12847</v>
      </c>
    </row>
    <row r="6110" spans="1:3" x14ac:dyDescent="0.4">
      <c r="A6110" s="1">
        <v>6111</v>
      </c>
      <c r="B6110" s="1" t="s">
        <v>12848</v>
      </c>
      <c r="C6110" s="1" t="s">
        <v>12849</v>
      </c>
    </row>
    <row r="6111" spans="1:3" x14ac:dyDescent="0.4">
      <c r="A6111" s="1">
        <v>6112</v>
      </c>
      <c r="B6111" s="1" t="s">
        <v>12850</v>
      </c>
      <c r="C6111" s="1" t="s">
        <v>12851</v>
      </c>
    </row>
    <row r="6112" spans="1:3" x14ac:dyDescent="0.4">
      <c r="A6112" s="1">
        <v>6113</v>
      </c>
      <c r="B6112" s="1" t="s">
        <v>12852</v>
      </c>
      <c r="C6112" s="1" t="s">
        <v>12853</v>
      </c>
    </row>
    <row r="6113" spans="1:3" x14ac:dyDescent="0.4">
      <c r="A6113" s="1">
        <v>6114</v>
      </c>
      <c r="B6113" s="1" t="s">
        <v>12854</v>
      </c>
      <c r="C6113" s="1" t="s">
        <v>12855</v>
      </c>
    </row>
    <row r="6114" spans="1:3" x14ac:dyDescent="0.4">
      <c r="A6114" s="1">
        <v>6115</v>
      </c>
      <c r="B6114" s="1" t="s">
        <v>12856</v>
      </c>
      <c r="C6114" s="1" t="s">
        <v>12857</v>
      </c>
    </row>
    <row r="6115" spans="1:3" x14ac:dyDescent="0.4">
      <c r="A6115" s="1">
        <v>6116</v>
      </c>
      <c r="B6115" s="1" t="s">
        <v>12858</v>
      </c>
      <c r="C6115" s="1" t="s">
        <v>12859</v>
      </c>
    </row>
    <row r="6116" spans="1:3" x14ac:dyDescent="0.4">
      <c r="A6116" s="1">
        <v>6117</v>
      </c>
      <c r="B6116" s="1" t="s">
        <v>12860</v>
      </c>
      <c r="C6116" s="1" t="s">
        <v>12861</v>
      </c>
    </row>
    <row r="6117" spans="1:3" x14ac:dyDescent="0.4">
      <c r="A6117" s="1">
        <v>6118</v>
      </c>
      <c r="B6117" s="1" t="s">
        <v>12862</v>
      </c>
      <c r="C6117" s="1" t="s">
        <v>12863</v>
      </c>
    </row>
    <row r="6118" spans="1:3" x14ac:dyDescent="0.4">
      <c r="A6118" s="1">
        <v>6119</v>
      </c>
      <c r="B6118" s="1" t="s">
        <v>12864</v>
      </c>
      <c r="C6118" s="1" t="s">
        <v>12865</v>
      </c>
    </row>
    <row r="6119" spans="1:3" x14ac:dyDescent="0.4">
      <c r="A6119" s="1">
        <v>6120</v>
      </c>
      <c r="B6119" s="1" t="s">
        <v>12866</v>
      </c>
      <c r="C6119" s="1" t="s">
        <v>12867</v>
      </c>
    </row>
    <row r="6120" spans="1:3" x14ac:dyDescent="0.4">
      <c r="A6120" s="1">
        <v>6121</v>
      </c>
      <c r="B6120" s="1" t="s">
        <v>12868</v>
      </c>
      <c r="C6120" s="1" t="s">
        <v>12869</v>
      </c>
    </row>
    <row r="6121" spans="1:3" x14ac:dyDescent="0.4">
      <c r="A6121" s="1">
        <v>6122</v>
      </c>
      <c r="B6121" s="1" t="s">
        <v>12870</v>
      </c>
      <c r="C6121" s="1" t="s">
        <v>12871</v>
      </c>
    </row>
    <row r="6122" spans="1:3" x14ac:dyDescent="0.4">
      <c r="A6122" s="1">
        <v>6123</v>
      </c>
      <c r="B6122" s="1" t="s">
        <v>12872</v>
      </c>
      <c r="C6122" s="1" t="s">
        <v>12873</v>
      </c>
    </row>
    <row r="6123" spans="1:3" x14ac:dyDescent="0.4">
      <c r="A6123" s="1">
        <v>6124</v>
      </c>
      <c r="B6123" s="1" t="s">
        <v>12874</v>
      </c>
      <c r="C6123" s="1" t="s">
        <v>12875</v>
      </c>
    </row>
    <row r="6124" spans="1:3" x14ac:dyDescent="0.4">
      <c r="A6124" s="1">
        <v>6125</v>
      </c>
      <c r="B6124" s="1" t="s">
        <v>12876</v>
      </c>
      <c r="C6124" s="1" t="s">
        <v>12877</v>
      </c>
    </row>
    <row r="6125" spans="1:3" x14ac:dyDescent="0.4">
      <c r="A6125" s="1">
        <v>6126</v>
      </c>
      <c r="B6125" s="1" t="s">
        <v>12878</v>
      </c>
      <c r="C6125" s="1" t="s">
        <v>12879</v>
      </c>
    </row>
    <row r="6126" spans="1:3" x14ac:dyDescent="0.4">
      <c r="A6126" s="1">
        <v>6127</v>
      </c>
      <c r="B6126" s="1" t="s">
        <v>12880</v>
      </c>
      <c r="C6126" s="1" t="s">
        <v>12881</v>
      </c>
    </row>
    <row r="6127" spans="1:3" x14ac:dyDescent="0.4">
      <c r="A6127" s="1">
        <v>6128</v>
      </c>
      <c r="B6127" s="1" t="s">
        <v>12882</v>
      </c>
      <c r="C6127" s="1" t="s">
        <v>12883</v>
      </c>
    </row>
    <row r="6128" spans="1:3" x14ac:dyDescent="0.4">
      <c r="A6128" s="1">
        <v>6129</v>
      </c>
      <c r="B6128" s="1" t="s">
        <v>12884</v>
      </c>
      <c r="C6128" s="1" t="s">
        <v>12885</v>
      </c>
    </row>
    <row r="6129" spans="1:3" x14ac:dyDescent="0.4">
      <c r="A6129" s="1">
        <v>6130</v>
      </c>
      <c r="B6129" s="1" t="s">
        <v>12886</v>
      </c>
      <c r="C6129" s="1" t="s">
        <v>12887</v>
      </c>
    </row>
    <row r="6130" spans="1:3" x14ac:dyDescent="0.4">
      <c r="A6130" s="1">
        <v>6131</v>
      </c>
      <c r="B6130" s="1" t="s">
        <v>12888</v>
      </c>
      <c r="C6130" s="1" t="s">
        <v>12889</v>
      </c>
    </row>
    <row r="6131" spans="1:3" x14ac:dyDescent="0.4">
      <c r="A6131" s="1">
        <v>6132</v>
      </c>
      <c r="B6131" s="1" t="s">
        <v>12890</v>
      </c>
      <c r="C6131" s="1" t="s">
        <v>12891</v>
      </c>
    </row>
    <row r="6132" spans="1:3" x14ac:dyDescent="0.4">
      <c r="A6132" s="1">
        <v>6133</v>
      </c>
      <c r="B6132" s="1" t="s">
        <v>12892</v>
      </c>
      <c r="C6132" s="1" t="s">
        <v>12893</v>
      </c>
    </row>
    <row r="6133" spans="1:3" x14ac:dyDescent="0.4">
      <c r="A6133" s="1">
        <v>6134</v>
      </c>
      <c r="B6133" s="1" t="s">
        <v>12894</v>
      </c>
      <c r="C6133" s="1" t="s">
        <v>12895</v>
      </c>
    </row>
    <row r="6134" spans="1:3" x14ac:dyDescent="0.4">
      <c r="A6134" s="1">
        <v>6135</v>
      </c>
      <c r="B6134" s="1" t="s">
        <v>12896</v>
      </c>
      <c r="C6134" s="1" t="s">
        <v>12897</v>
      </c>
    </row>
    <row r="6135" spans="1:3" x14ac:dyDescent="0.4">
      <c r="A6135" s="1">
        <v>6136</v>
      </c>
      <c r="B6135" s="1" t="s">
        <v>12898</v>
      </c>
      <c r="C6135" s="1" t="s">
        <v>12899</v>
      </c>
    </row>
    <row r="6136" spans="1:3" x14ac:dyDescent="0.4">
      <c r="A6136" s="1">
        <v>6137</v>
      </c>
      <c r="B6136" s="1" t="s">
        <v>12900</v>
      </c>
      <c r="C6136" s="1" t="s">
        <v>12901</v>
      </c>
    </row>
    <row r="6137" spans="1:3" x14ac:dyDescent="0.4">
      <c r="A6137" s="1">
        <v>6138</v>
      </c>
      <c r="B6137" s="1" t="s">
        <v>12902</v>
      </c>
      <c r="C6137" s="1" t="s">
        <v>12903</v>
      </c>
    </row>
    <row r="6138" spans="1:3" x14ac:dyDescent="0.4">
      <c r="A6138" s="1">
        <v>6139</v>
      </c>
      <c r="B6138" s="1" t="s">
        <v>12904</v>
      </c>
      <c r="C6138" s="1" t="s">
        <v>12905</v>
      </c>
    </row>
    <row r="6139" spans="1:3" x14ac:dyDescent="0.4">
      <c r="A6139" s="1">
        <v>6140</v>
      </c>
      <c r="B6139" s="1" t="s">
        <v>12906</v>
      </c>
      <c r="C6139" s="1" t="s">
        <v>12907</v>
      </c>
    </row>
    <row r="6140" spans="1:3" x14ac:dyDescent="0.4">
      <c r="A6140" s="1">
        <v>6141</v>
      </c>
      <c r="B6140" s="1" t="s">
        <v>12908</v>
      </c>
      <c r="C6140" s="1" t="s">
        <v>12909</v>
      </c>
    </row>
    <row r="6141" spans="1:3" x14ac:dyDescent="0.4">
      <c r="A6141" s="1">
        <v>6142</v>
      </c>
      <c r="B6141" s="1" t="s">
        <v>12910</v>
      </c>
      <c r="C6141" s="1" t="s">
        <v>12911</v>
      </c>
    </row>
    <row r="6142" spans="1:3" x14ac:dyDescent="0.4">
      <c r="A6142" s="1">
        <v>6143</v>
      </c>
      <c r="B6142" s="1" t="s">
        <v>12912</v>
      </c>
      <c r="C6142" s="1" t="s">
        <v>12913</v>
      </c>
    </row>
    <row r="6143" spans="1:3" x14ac:dyDescent="0.4">
      <c r="A6143" s="1">
        <v>6144</v>
      </c>
      <c r="B6143" s="1" t="s">
        <v>12914</v>
      </c>
      <c r="C6143" s="1" t="s">
        <v>12915</v>
      </c>
    </row>
    <row r="6144" spans="1:3" x14ac:dyDescent="0.4">
      <c r="A6144" s="1">
        <v>6145</v>
      </c>
      <c r="B6144" s="1" t="s">
        <v>12916</v>
      </c>
      <c r="C6144" s="1" t="s">
        <v>12917</v>
      </c>
    </row>
    <row r="6145" spans="1:3" x14ac:dyDescent="0.4">
      <c r="A6145" s="1">
        <v>6146</v>
      </c>
      <c r="B6145" s="1" t="s">
        <v>12918</v>
      </c>
      <c r="C6145" s="1" t="s">
        <v>12919</v>
      </c>
    </row>
    <row r="6146" spans="1:3" x14ac:dyDescent="0.4">
      <c r="A6146" s="1">
        <v>6147</v>
      </c>
      <c r="B6146" s="1" t="s">
        <v>12920</v>
      </c>
      <c r="C6146" s="1" t="s">
        <v>12921</v>
      </c>
    </row>
    <row r="6147" spans="1:3" x14ac:dyDescent="0.4">
      <c r="A6147" s="1">
        <v>6148</v>
      </c>
      <c r="B6147" s="1" t="s">
        <v>12922</v>
      </c>
      <c r="C6147" s="1" t="s">
        <v>12923</v>
      </c>
    </row>
    <row r="6148" spans="1:3" x14ac:dyDescent="0.4">
      <c r="A6148" s="1">
        <v>6149</v>
      </c>
      <c r="B6148" s="1" t="s">
        <v>12924</v>
      </c>
      <c r="C6148" s="1" t="s">
        <v>12925</v>
      </c>
    </row>
    <row r="6149" spans="1:3" x14ac:dyDescent="0.4">
      <c r="A6149" s="1">
        <v>6150</v>
      </c>
      <c r="B6149" s="1" t="s">
        <v>12926</v>
      </c>
      <c r="C6149" s="1" t="s">
        <v>12927</v>
      </c>
    </row>
    <row r="6150" spans="1:3" x14ac:dyDescent="0.4">
      <c r="A6150" s="1">
        <v>6151</v>
      </c>
      <c r="B6150" s="1" t="s">
        <v>12928</v>
      </c>
      <c r="C6150" s="1" t="s">
        <v>12929</v>
      </c>
    </row>
    <row r="6151" spans="1:3" x14ac:dyDescent="0.4">
      <c r="A6151" s="1">
        <v>6152</v>
      </c>
      <c r="B6151" s="1" t="s">
        <v>12930</v>
      </c>
      <c r="C6151" s="1" t="s">
        <v>12931</v>
      </c>
    </row>
    <row r="6152" spans="1:3" x14ac:dyDescent="0.4">
      <c r="A6152" s="1">
        <v>6153</v>
      </c>
      <c r="B6152" s="1" t="s">
        <v>12932</v>
      </c>
      <c r="C6152" s="1" t="s">
        <v>12933</v>
      </c>
    </row>
    <row r="6153" spans="1:3" x14ac:dyDescent="0.4">
      <c r="A6153" s="1">
        <v>6154</v>
      </c>
      <c r="B6153" s="1" t="s">
        <v>12934</v>
      </c>
      <c r="C6153" s="1" t="s">
        <v>12935</v>
      </c>
    </row>
    <row r="6154" spans="1:3" x14ac:dyDescent="0.4">
      <c r="A6154" s="1">
        <v>6155</v>
      </c>
      <c r="B6154" s="1" t="s">
        <v>12936</v>
      </c>
      <c r="C6154" s="1" t="s">
        <v>12937</v>
      </c>
    </row>
    <row r="6155" spans="1:3" x14ac:dyDescent="0.4">
      <c r="A6155" s="1">
        <v>6156</v>
      </c>
      <c r="B6155" s="1" t="s">
        <v>12938</v>
      </c>
      <c r="C6155" s="1" t="s">
        <v>12939</v>
      </c>
    </row>
    <row r="6156" spans="1:3" x14ac:dyDescent="0.4">
      <c r="A6156" s="1">
        <v>6157</v>
      </c>
      <c r="B6156" s="1" t="s">
        <v>12940</v>
      </c>
      <c r="C6156" s="1" t="s">
        <v>12941</v>
      </c>
    </row>
    <row r="6157" spans="1:3" x14ac:dyDescent="0.4">
      <c r="A6157" s="1">
        <v>6158</v>
      </c>
      <c r="B6157" s="1" t="s">
        <v>12942</v>
      </c>
      <c r="C6157" s="1" t="s">
        <v>12943</v>
      </c>
    </row>
    <row r="6158" spans="1:3" x14ac:dyDescent="0.4">
      <c r="A6158" s="1">
        <v>6159</v>
      </c>
      <c r="B6158" s="1" t="s">
        <v>12944</v>
      </c>
      <c r="C6158" s="1" t="s">
        <v>12945</v>
      </c>
    </row>
    <row r="6159" spans="1:3" x14ac:dyDescent="0.4">
      <c r="A6159" s="1">
        <v>6160</v>
      </c>
      <c r="B6159" s="1" t="s">
        <v>12946</v>
      </c>
      <c r="C6159" s="1" t="s">
        <v>12947</v>
      </c>
    </row>
    <row r="6160" spans="1:3" x14ac:dyDescent="0.4">
      <c r="A6160" s="1">
        <v>6161</v>
      </c>
      <c r="B6160" s="1" t="s">
        <v>12948</v>
      </c>
      <c r="C6160" s="1" t="s">
        <v>12949</v>
      </c>
    </row>
    <row r="6161" spans="1:3" x14ac:dyDescent="0.4">
      <c r="A6161" s="1">
        <v>6162</v>
      </c>
      <c r="B6161" s="1" t="s">
        <v>12950</v>
      </c>
      <c r="C6161" s="1" t="s">
        <v>12951</v>
      </c>
    </row>
    <row r="6162" spans="1:3" x14ac:dyDescent="0.4">
      <c r="A6162" s="1">
        <v>6163</v>
      </c>
      <c r="B6162" s="1" t="s">
        <v>12952</v>
      </c>
      <c r="C6162" s="1" t="s">
        <v>12953</v>
      </c>
    </row>
    <row r="6163" spans="1:3" x14ac:dyDescent="0.4">
      <c r="A6163" s="1">
        <v>6164</v>
      </c>
      <c r="B6163" s="1" t="s">
        <v>12954</v>
      </c>
      <c r="C6163" s="1" t="s">
        <v>12955</v>
      </c>
    </row>
    <row r="6164" spans="1:3" x14ac:dyDescent="0.4">
      <c r="A6164" s="1">
        <v>6165</v>
      </c>
      <c r="B6164" s="1" t="s">
        <v>12956</v>
      </c>
      <c r="C6164" s="1" t="s">
        <v>12957</v>
      </c>
    </row>
    <row r="6165" spans="1:3" x14ac:dyDescent="0.4">
      <c r="A6165" s="1">
        <v>6166</v>
      </c>
      <c r="B6165" s="1" t="s">
        <v>12958</v>
      </c>
      <c r="C6165" s="1" t="s">
        <v>12959</v>
      </c>
    </row>
    <row r="6166" spans="1:3" x14ac:dyDescent="0.4">
      <c r="A6166" s="1">
        <v>6167</v>
      </c>
      <c r="B6166" s="1" t="s">
        <v>12960</v>
      </c>
      <c r="C6166" s="1" t="s">
        <v>12961</v>
      </c>
    </row>
    <row r="6167" spans="1:3" x14ac:dyDescent="0.4">
      <c r="A6167" s="1">
        <v>6168</v>
      </c>
      <c r="B6167" s="1" t="s">
        <v>12962</v>
      </c>
      <c r="C6167" s="1" t="s">
        <v>12963</v>
      </c>
    </row>
    <row r="6168" spans="1:3" x14ac:dyDescent="0.4">
      <c r="A6168" s="1">
        <v>6169</v>
      </c>
      <c r="B6168" s="1" t="s">
        <v>12964</v>
      </c>
      <c r="C6168" s="1" t="s">
        <v>12965</v>
      </c>
    </row>
    <row r="6169" spans="1:3" x14ac:dyDescent="0.4">
      <c r="A6169" s="1">
        <v>6170</v>
      </c>
      <c r="B6169" s="1" t="s">
        <v>12966</v>
      </c>
      <c r="C6169" s="1" t="s">
        <v>12967</v>
      </c>
    </row>
    <row r="6170" spans="1:3" x14ac:dyDescent="0.4">
      <c r="A6170" s="1">
        <v>6171</v>
      </c>
      <c r="B6170" s="1" t="s">
        <v>12968</v>
      </c>
      <c r="C6170" s="1" t="s">
        <v>12969</v>
      </c>
    </row>
    <row r="6171" spans="1:3" x14ac:dyDescent="0.4">
      <c r="A6171" s="1">
        <v>6172</v>
      </c>
      <c r="B6171" s="1" t="s">
        <v>12970</v>
      </c>
      <c r="C6171" s="1" t="s">
        <v>12971</v>
      </c>
    </row>
    <row r="6172" spans="1:3" x14ac:dyDescent="0.4">
      <c r="A6172" s="1">
        <v>6173</v>
      </c>
      <c r="B6172" s="1" t="s">
        <v>12972</v>
      </c>
      <c r="C6172" s="1" t="s">
        <v>12973</v>
      </c>
    </row>
    <row r="6173" spans="1:3" x14ac:dyDescent="0.4">
      <c r="A6173" s="1">
        <v>6174</v>
      </c>
      <c r="B6173" s="1" t="s">
        <v>12974</v>
      </c>
      <c r="C6173" s="1" t="s">
        <v>12975</v>
      </c>
    </row>
    <row r="6174" spans="1:3" x14ac:dyDescent="0.4">
      <c r="A6174" s="1">
        <v>6175</v>
      </c>
      <c r="B6174" s="1" t="s">
        <v>12976</v>
      </c>
      <c r="C6174" s="1" t="s">
        <v>12977</v>
      </c>
    </row>
    <row r="6175" spans="1:3" x14ac:dyDescent="0.4">
      <c r="A6175" s="1">
        <v>6176</v>
      </c>
      <c r="B6175" s="1" t="s">
        <v>12978</v>
      </c>
      <c r="C6175" s="1" t="s">
        <v>12979</v>
      </c>
    </row>
    <row r="6176" spans="1:3" x14ac:dyDescent="0.4">
      <c r="A6176" s="1">
        <v>6177</v>
      </c>
      <c r="B6176" s="1" t="s">
        <v>12980</v>
      </c>
      <c r="C6176" s="1" t="s">
        <v>12981</v>
      </c>
    </row>
    <row r="6177" spans="1:3" x14ac:dyDescent="0.4">
      <c r="A6177" s="1">
        <v>6178</v>
      </c>
      <c r="B6177" s="1" t="s">
        <v>12982</v>
      </c>
      <c r="C6177" s="1" t="s">
        <v>12983</v>
      </c>
    </row>
    <row r="6178" spans="1:3" x14ac:dyDescent="0.4">
      <c r="A6178" s="1">
        <v>6179</v>
      </c>
      <c r="B6178" s="1" t="s">
        <v>12984</v>
      </c>
      <c r="C6178" s="1" t="s">
        <v>12985</v>
      </c>
    </row>
    <row r="6179" spans="1:3" x14ac:dyDescent="0.4">
      <c r="A6179" s="1">
        <v>6180</v>
      </c>
      <c r="B6179" s="1" t="s">
        <v>12986</v>
      </c>
      <c r="C6179" s="1" t="s">
        <v>12987</v>
      </c>
    </row>
    <row r="6180" spans="1:3" x14ac:dyDescent="0.4">
      <c r="A6180" s="1">
        <v>6181</v>
      </c>
      <c r="B6180" s="1" t="s">
        <v>12988</v>
      </c>
      <c r="C6180" s="1" t="s">
        <v>12989</v>
      </c>
    </row>
    <row r="6181" spans="1:3" x14ac:dyDescent="0.4">
      <c r="A6181" s="1">
        <v>6182</v>
      </c>
      <c r="B6181" s="1" t="s">
        <v>12990</v>
      </c>
      <c r="C6181" s="1" t="s">
        <v>12991</v>
      </c>
    </row>
    <row r="6182" spans="1:3" x14ac:dyDescent="0.4">
      <c r="A6182" s="1">
        <v>6183</v>
      </c>
      <c r="B6182" s="1" t="s">
        <v>12992</v>
      </c>
      <c r="C6182" s="1" t="s">
        <v>12993</v>
      </c>
    </row>
    <row r="6183" spans="1:3" x14ac:dyDescent="0.4">
      <c r="A6183" s="1">
        <v>6184</v>
      </c>
      <c r="B6183" s="1" t="s">
        <v>12994</v>
      </c>
      <c r="C6183" s="1" t="s">
        <v>12995</v>
      </c>
    </row>
    <row r="6184" spans="1:3" x14ac:dyDescent="0.4">
      <c r="A6184" s="1">
        <v>6185</v>
      </c>
      <c r="B6184" s="1" t="s">
        <v>12996</v>
      </c>
      <c r="C6184" s="1" t="s">
        <v>12997</v>
      </c>
    </row>
    <row r="6185" spans="1:3" x14ac:dyDescent="0.4">
      <c r="A6185" s="1">
        <v>6186</v>
      </c>
      <c r="B6185" s="1" t="s">
        <v>12998</v>
      </c>
      <c r="C6185" s="1" t="s">
        <v>12999</v>
      </c>
    </row>
    <row r="6186" spans="1:3" x14ac:dyDescent="0.4">
      <c r="A6186" s="1">
        <v>6187</v>
      </c>
      <c r="B6186" s="1" t="s">
        <v>13000</v>
      </c>
      <c r="C6186" s="1" t="s">
        <v>13001</v>
      </c>
    </row>
    <row r="6187" spans="1:3" x14ac:dyDescent="0.4">
      <c r="A6187" s="1">
        <v>6188</v>
      </c>
      <c r="B6187" s="1" t="s">
        <v>13002</v>
      </c>
      <c r="C6187" s="1" t="s">
        <v>13003</v>
      </c>
    </row>
    <row r="6188" spans="1:3" x14ac:dyDescent="0.4">
      <c r="A6188" s="1">
        <v>6189</v>
      </c>
      <c r="B6188" s="1" t="s">
        <v>13004</v>
      </c>
      <c r="C6188" s="1" t="s">
        <v>13005</v>
      </c>
    </row>
    <row r="6189" spans="1:3" x14ac:dyDescent="0.4">
      <c r="A6189" s="1">
        <v>6190</v>
      </c>
      <c r="B6189" s="1" t="s">
        <v>13006</v>
      </c>
      <c r="C6189" s="1" t="s">
        <v>13007</v>
      </c>
    </row>
    <row r="6190" spans="1:3" x14ac:dyDescent="0.4">
      <c r="A6190" s="1">
        <v>6191</v>
      </c>
      <c r="B6190" s="1" t="s">
        <v>13008</v>
      </c>
      <c r="C6190" s="1" t="s">
        <v>13009</v>
      </c>
    </row>
    <row r="6191" spans="1:3" x14ac:dyDescent="0.4">
      <c r="A6191" s="1">
        <v>6192</v>
      </c>
      <c r="B6191" s="1" t="s">
        <v>13010</v>
      </c>
      <c r="C6191" s="1" t="s">
        <v>13011</v>
      </c>
    </row>
    <row r="6192" spans="1:3" x14ac:dyDescent="0.4">
      <c r="A6192" s="1">
        <v>6193</v>
      </c>
      <c r="B6192" s="1" t="s">
        <v>13012</v>
      </c>
      <c r="C6192" s="1" t="s">
        <v>13013</v>
      </c>
    </row>
    <row r="6193" spans="1:3" x14ac:dyDescent="0.4">
      <c r="A6193" s="1">
        <v>6194</v>
      </c>
      <c r="B6193" s="1" t="s">
        <v>13014</v>
      </c>
      <c r="C6193" s="1" t="s">
        <v>13015</v>
      </c>
    </row>
    <row r="6194" spans="1:3" x14ac:dyDescent="0.4">
      <c r="A6194" s="1">
        <v>6195</v>
      </c>
      <c r="B6194" s="1" t="s">
        <v>13016</v>
      </c>
      <c r="C6194" s="1" t="s">
        <v>13017</v>
      </c>
    </row>
    <row r="6195" spans="1:3" x14ac:dyDescent="0.4">
      <c r="A6195" s="1">
        <v>6196</v>
      </c>
      <c r="B6195" s="1" t="s">
        <v>13018</v>
      </c>
      <c r="C6195" s="1" t="s">
        <v>13019</v>
      </c>
    </row>
    <row r="6196" spans="1:3" x14ac:dyDescent="0.4">
      <c r="A6196" s="1">
        <v>6197</v>
      </c>
      <c r="B6196" s="1" t="s">
        <v>13020</v>
      </c>
      <c r="C6196" s="1" t="s">
        <v>13021</v>
      </c>
    </row>
    <row r="6197" spans="1:3" x14ac:dyDescent="0.4">
      <c r="A6197" s="1">
        <v>6198</v>
      </c>
      <c r="B6197" s="1" t="s">
        <v>13022</v>
      </c>
      <c r="C6197" s="1" t="s">
        <v>13023</v>
      </c>
    </row>
    <row r="6198" spans="1:3" x14ac:dyDescent="0.4">
      <c r="A6198" s="1">
        <v>6199</v>
      </c>
      <c r="B6198" s="1" t="s">
        <v>13024</v>
      </c>
      <c r="C6198" s="1" t="s">
        <v>13025</v>
      </c>
    </row>
    <row r="6199" spans="1:3" x14ac:dyDescent="0.4">
      <c r="A6199" s="1">
        <v>6200</v>
      </c>
      <c r="B6199" s="1" t="s">
        <v>13026</v>
      </c>
      <c r="C6199" s="1" t="s">
        <v>13027</v>
      </c>
    </row>
    <row r="6200" spans="1:3" x14ac:dyDescent="0.4">
      <c r="A6200" s="1">
        <v>6201</v>
      </c>
      <c r="B6200" s="1" t="s">
        <v>13028</v>
      </c>
      <c r="C6200" s="1" t="s">
        <v>13029</v>
      </c>
    </row>
    <row r="6201" spans="1:3" x14ac:dyDescent="0.4">
      <c r="A6201" s="1">
        <v>6202</v>
      </c>
      <c r="B6201" s="1" t="s">
        <v>13030</v>
      </c>
      <c r="C6201" s="1" t="s">
        <v>13031</v>
      </c>
    </row>
    <row r="6202" spans="1:3" x14ac:dyDescent="0.4">
      <c r="A6202" s="1">
        <v>6203</v>
      </c>
      <c r="B6202" s="1" t="s">
        <v>13032</v>
      </c>
      <c r="C6202" s="1" t="s">
        <v>13033</v>
      </c>
    </row>
    <row r="6203" spans="1:3" x14ac:dyDescent="0.4">
      <c r="A6203" s="1">
        <v>6204</v>
      </c>
      <c r="B6203" s="1" t="s">
        <v>13034</v>
      </c>
      <c r="C6203" s="1" t="s">
        <v>13035</v>
      </c>
    </row>
    <row r="6204" spans="1:3" x14ac:dyDescent="0.4">
      <c r="A6204" s="1">
        <v>6205</v>
      </c>
      <c r="B6204" s="1" t="s">
        <v>13036</v>
      </c>
      <c r="C6204" s="1" t="s">
        <v>13037</v>
      </c>
    </row>
    <row r="6205" spans="1:3" x14ac:dyDescent="0.4">
      <c r="A6205" s="1">
        <v>6206</v>
      </c>
      <c r="B6205" s="1" t="s">
        <v>13038</v>
      </c>
      <c r="C6205" s="1" t="s">
        <v>13039</v>
      </c>
    </row>
    <row r="6206" spans="1:3" x14ac:dyDescent="0.4">
      <c r="A6206" s="1">
        <v>6207</v>
      </c>
      <c r="B6206" s="1" t="s">
        <v>13040</v>
      </c>
      <c r="C6206" s="1" t="s">
        <v>13041</v>
      </c>
    </row>
    <row r="6207" spans="1:3" x14ac:dyDescent="0.4">
      <c r="A6207" s="1">
        <v>6208</v>
      </c>
      <c r="B6207" s="1" t="s">
        <v>13042</v>
      </c>
      <c r="C6207" s="1" t="s">
        <v>13043</v>
      </c>
    </row>
    <row r="6208" spans="1:3" x14ac:dyDescent="0.4">
      <c r="A6208" s="1">
        <v>6209</v>
      </c>
      <c r="B6208" s="1" t="s">
        <v>13044</v>
      </c>
      <c r="C6208" s="1" t="s">
        <v>13045</v>
      </c>
    </row>
    <row r="6209" spans="1:3" x14ac:dyDescent="0.4">
      <c r="A6209" s="1">
        <v>6210</v>
      </c>
      <c r="B6209" s="1" t="s">
        <v>13046</v>
      </c>
      <c r="C6209" s="1" t="s">
        <v>13047</v>
      </c>
    </row>
    <row r="6210" spans="1:3" x14ac:dyDescent="0.4">
      <c r="A6210" s="1">
        <v>6211</v>
      </c>
      <c r="B6210" s="1" t="s">
        <v>13048</v>
      </c>
      <c r="C6210" s="1" t="s">
        <v>13049</v>
      </c>
    </row>
    <row r="6211" spans="1:3" x14ac:dyDescent="0.4">
      <c r="A6211" s="1">
        <v>6212</v>
      </c>
      <c r="B6211" s="1" t="s">
        <v>13050</v>
      </c>
      <c r="C6211" s="1" t="s">
        <v>13051</v>
      </c>
    </row>
    <row r="6212" spans="1:3" x14ac:dyDescent="0.4">
      <c r="A6212" s="1">
        <v>6213</v>
      </c>
      <c r="B6212" s="1" t="s">
        <v>13052</v>
      </c>
      <c r="C6212" s="1" t="s">
        <v>13053</v>
      </c>
    </row>
    <row r="6213" spans="1:3" x14ac:dyDescent="0.4">
      <c r="A6213" s="1">
        <v>6214</v>
      </c>
      <c r="B6213" s="1" t="s">
        <v>13054</v>
      </c>
      <c r="C6213" s="1" t="s">
        <v>13055</v>
      </c>
    </row>
    <row r="6214" spans="1:3" x14ac:dyDescent="0.4">
      <c r="A6214" s="1">
        <v>6215</v>
      </c>
      <c r="B6214" s="1" t="s">
        <v>13056</v>
      </c>
      <c r="C6214" s="1" t="s">
        <v>13057</v>
      </c>
    </row>
    <row r="6215" spans="1:3" x14ac:dyDescent="0.4">
      <c r="A6215" s="1">
        <v>6216</v>
      </c>
      <c r="B6215" s="1" t="s">
        <v>13058</v>
      </c>
      <c r="C6215" s="1" t="s">
        <v>13059</v>
      </c>
    </row>
    <row r="6216" spans="1:3" x14ac:dyDescent="0.4">
      <c r="A6216" s="1">
        <v>6217</v>
      </c>
      <c r="B6216" s="1" t="s">
        <v>13060</v>
      </c>
      <c r="C6216" s="1" t="s">
        <v>13061</v>
      </c>
    </row>
    <row r="6217" spans="1:3" x14ac:dyDescent="0.4">
      <c r="A6217" s="1">
        <v>6218</v>
      </c>
      <c r="B6217" s="1" t="s">
        <v>13062</v>
      </c>
      <c r="C6217" s="1" t="s">
        <v>13063</v>
      </c>
    </row>
    <row r="6218" spans="1:3" x14ac:dyDescent="0.4">
      <c r="A6218" s="1">
        <v>6219</v>
      </c>
      <c r="B6218" s="1" t="s">
        <v>13064</v>
      </c>
      <c r="C6218" s="1" t="s">
        <v>13065</v>
      </c>
    </row>
    <row r="6219" spans="1:3" x14ac:dyDescent="0.4">
      <c r="A6219" s="1">
        <v>6220</v>
      </c>
      <c r="B6219" s="1" t="s">
        <v>13066</v>
      </c>
      <c r="C6219" s="1" t="s">
        <v>13067</v>
      </c>
    </row>
    <row r="6220" spans="1:3" x14ac:dyDescent="0.4">
      <c r="A6220" s="1">
        <v>6221</v>
      </c>
      <c r="B6220" s="1" t="s">
        <v>13068</v>
      </c>
      <c r="C6220" s="1" t="s">
        <v>13069</v>
      </c>
    </row>
    <row r="6221" spans="1:3" x14ac:dyDescent="0.4">
      <c r="A6221" s="1">
        <v>6222</v>
      </c>
      <c r="B6221" s="1" t="s">
        <v>13070</v>
      </c>
      <c r="C6221" s="1" t="s">
        <v>13071</v>
      </c>
    </row>
    <row r="6222" spans="1:3" x14ac:dyDescent="0.4">
      <c r="A6222" s="1">
        <v>6223</v>
      </c>
      <c r="B6222" s="1" t="s">
        <v>13072</v>
      </c>
      <c r="C6222" s="1" t="s">
        <v>13073</v>
      </c>
    </row>
    <row r="6223" spans="1:3" x14ac:dyDescent="0.4">
      <c r="A6223" s="1">
        <v>6224</v>
      </c>
      <c r="B6223" s="1" t="s">
        <v>13074</v>
      </c>
      <c r="C6223" s="1" t="s">
        <v>13075</v>
      </c>
    </row>
    <row r="6224" spans="1:3" x14ac:dyDescent="0.4">
      <c r="A6224" s="1">
        <v>6225</v>
      </c>
      <c r="B6224" s="1" t="s">
        <v>13076</v>
      </c>
      <c r="C6224" s="1" t="s">
        <v>13077</v>
      </c>
    </row>
    <row r="6225" spans="1:3" x14ac:dyDescent="0.4">
      <c r="A6225" s="1">
        <v>6226</v>
      </c>
      <c r="B6225" s="1" t="s">
        <v>13078</v>
      </c>
      <c r="C6225" s="1" t="s">
        <v>13079</v>
      </c>
    </row>
    <row r="6226" spans="1:3" x14ac:dyDescent="0.4">
      <c r="A6226" s="1">
        <v>6227</v>
      </c>
      <c r="B6226" s="1" t="s">
        <v>13080</v>
      </c>
      <c r="C6226" s="1" t="s">
        <v>13081</v>
      </c>
    </row>
    <row r="6227" spans="1:3" x14ac:dyDescent="0.4">
      <c r="A6227" s="1">
        <v>6228</v>
      </c>
      <c r="B6227" s="1" t="s">
        <v>13082</v>
      </c>
      <c r="C6227" s="1" t="s">
        <v>13083</v>
      </c>
    </row>
    <row r="6228" spans="1:3" x14ac:dyDescent="0.4">
      <c r="A6228" s="1">
        <v>6229</v>
      </c>
      <c r="B6228" s="1" t="s">
        <v>13084</v>
      </c>
      <c r="C6228" s="1" t="s">
        <v>13085</v>
      </c>
    </row>
    <row r="6229" spans="1:3" x14ac:dyDescent="0.4">
      <c r="A6229" s="1">
        <v>6230</v>
      </c>
      <c r="B6229" s="1" t="s">
        <v>13086</v>
      </c>
      <c r="C6229" s="1" t="s">
        <v>13087</v>
      </c>
    </row>
    <row r="6230" spans="1:3" x14ac:dyDescent="0.4">
      <c r="A6230" s="1">
        <v>6231</v>
      </c>
      <c r="B6230" s="1" t="s">
        <v>13088</v>
      </c>
      <c r="C6230" s="1" t="s">
        <v>13089</v>
      </c>
    </row>
    <row r="6231" spans="1:3" x14ac:dyDescent="0.4">
      <c r="A6231" s="1">
        <v>6232</v>
      </c>
      <c r="B6231" s="1" t="s">
        <v>13090</v>
      </c>
      <c r="C6231" s="1" t="s">
        <v>13091</v>
      </c>
    </row>
    <row r="6232" spans="1:3" x14ac:dyDescent="0.4">
      <c r="A6232" s="1">
        <v>6233</v>
      </c>
      <c r="B6232" s="1" t="s">
        <v>13092</v>
      </c>
      <c r="C6232" s="1" t="s">
        <v>13093</v>
      </c>
    </row>
    <row r="6233" spans="1:3" x14ac:dyDescent="0.4">
      <c r="A6233" s="1">
        <v>6234</v>
      </c>
      <c r="B6233" s="1" t="s">
        <v>13094</v>
      </c>
      <c r="C6233" s="1" t="s">
        <v>13095</v>
      </c>
    </row>
    <row r="6234" spans="1:3" x14ac:dyDescent="0.4">
      <c r="A6234" s="1">
        <v>6235</v>
      </c>
      <c r="B6234" s="1" t="s">
        <v>13096</v>
      </c>
      <c r="C6234" s="1" t="s">
        <v>13097</v>
      </c>
    </row>
    <row r="6235" spans="1:3" x14ac:dyDescent="0.4">
      <c r="A6235" s="1">
        <v>6236</v>
      </c>
      <c r="B6235" s="1" t="s">
        <v>13098</v>
      </c>
      <c r="C6235" s="1" t="s">
        <v>13099</v>
      </c>
    </row>
    <row r="6236" spans="1:3" x14ac:dyDescent="0.4">
      <c r="A6236" s="1">
        <v>6237</v>
      </c>
      <c r="B6236" s="1" t="s">
        <v>13100</v>
      </c>
      <c r="C6236" s="1" t="s">
        <v>13101</v>
      </c>
    </row>
    <row r="6237" spans="1:3" x14ac:dyDescent="0.4">
      <c r="A6237" s="1">
        <v>6238</v>
      </c>
      <c r="B6237" s="1" t="s">
        <v>13102</v>
      </c>
      <c r="C6237" s="1" t="s">
        <v>13103</v>
      </c>
    </row>
    <row r="6238" spans="1:3" x14ac:dyDescent="0.4">
      <c r="A6238" s="1">
        <v>6239</v>
      </c>
      <c r="B6238" s="1" t="s">
        <v>13104</v>
      </c>
      <c r="C6238" s="1" t="s">
        <v>13105</v>
      </c>
    </row>
    <row r="6239" spans="1:3" x14ac:dyDescent="0.4">
      <c r="A6239" s="1">
        <v>6240</v>
      </c>
      <c r="B6239" s="1" t="s">
        <v>13106</v>
      </c>
      <c r="C6239" s="1" t="s">
        <v>13107</v>
      </c>
    </row>
    <row r="6240" spans="1:3" x14ac:dyDescent="0.4">
      <c r="A6240" s="1">
        <v>6241</v>
      </c>
      <c r="B6240" s="1" t="s">
        <v>13108</v>
      </c>
      <c r="C6240" s="1" t="s">
        <v>13109</v>
      </c>
    </row>
    <row r="6241" spans="1:3" x14ac:dyDescent="0.4">
      <c r="A6241" s="1">
        <v>6242</v>
      </c>
      <c r="B6241" s="1" t="s">
        <v>13110</v>
      </c>
      <c r="C6241" s="1" t="s">
        <v>13111</v>
      </c>
    </row>
    <row r="6242" spans="1:3" x14ac:dyDescent="0.4">
      <c r="A6242" s="1">
        <v>6243</v>
      </c>
      <c r="B6242" s="1" t="s">
        <v>13112</v>
      </c>
      <c r="C6242" s="1" t="s">
        <v>13113</v>
      </c>
    </row>
    <row r="6243" spans="1:3" x14ac:dyDescent="0.4">
      <c r="A6243" s="1">
        <v>6244</v>
      </c>
      <c r="B6243" s="1" t="s">
        <v>13114</v>
      </c>
      <c r="C6243" s="1" t="s">
        <v>13115</v>
      </c>
    </row>
    <row r="6244" spans="1:3" x14ac:dyDescent="0.4">
      <c r="A6244" s="1">
        <v>6245</v>
      </c>
      <c r="B6244" s="1" t="s">
        <v>13116</v>
      </c>
      <c r="C6244" s="1" t="s">
        <v>13117</v>
      </c>
    </row>
    <row r="6245" spans="1:3" x14ac:dyDescent="0.4">
      <c r="A6245" s="1">
        <v>6246</v>
      </c>
      <c r="B6245" s="1" t="s">
        <v>13118</v>
      </c>
      <c r="C6245" s="1" t="s">
        <v>13119</v>
      </c>
    </row>
    <row r="6246" spans="1:3" x14ac:dyDescent="0.4">
      <c r="A6246" s="1">
        <v>6247</v>
      </c>
      <c r="B6246" s="1" t="s">
        <v>13120</v>
      </c>
      <c r="C6246" s="1" t="s">
        <v>13121</v>
      </c>
    </row>
    <row r="6247" spans="1:3" x14ac:dyDescent="0.4">
      <c r="A6247" s="1">
        <v>6248</v>
      </c>
      <c r="B6247" s="1" t="s">
        <v>13122</v>
      </c>
      <c r="C6247" s="1" t="s">
        <v>13123</v>
      </c>
    </row>
    <row r="6248" spans="1:3" x14ac:dyDescent="0.4">
      <c r="A6248" s="1">
        <v>6249</v>
      </c>
      <c r="B6248" s="1" t="s">
        <v>13124</v>
      </c>
      <c r="C6248" s="1" t="s">
        <v>13125</v>
      </c>
    </row>
    <row r="6249" spans="1:3" x14ac:dyDescent="0.4">
      <c r="A6249" s="1">
        <v>6250</v>
      </c>
      <c r="B6249" s="1" t="s">
        <v>13126</v>
      </c>
      <c r="C6249" s="1" t="s">
        <v>13127</v>
      </c>
    </row>
    <row r="6250" spans="1:3" x14ac:dyDescent="0.4">
      <c r="A6250" s="1">
        <v>6251</v>
      </c>
      <c r="B6250" s="1" t="s">
        <v>13128</v>
      </c>
      <c r="C6250" s="1" t="s">
        <v>13129</v>
      </c>
    </row>
    <row r="6251" spans="1:3" x14ac:dyDescent="0.4">
      <c r="A6251" s="1">
        <v>6252</v>
      </c>
      <c r="B6251" s="1" t="s">
        <v>13130</v>
      </c>
      <c r="C6251" s="1" t="s">
        <v>13131</v>
      </c>
    </row>
    <row r="6252" spans="1:3" x14ac:dyDescent="0.4">
      <c r="A6252" s="1">
        <v>6253</v>
      </c>
      <c r="B6252" s="1" t="s">
        <v>13132</v>
      </c>
      <c r="C6252" s="1" t="s">
        <v>13133</v>
      </c>
    </row>
    <row r="6253" spans="1:3" x14ac:dyDescent="0.4">
      <c r="A6253" s="1">
        <v>6254</v>
      </c>
      <c r="B6253" s="1" t="s">
        <v>13134</v>
      </c>
      <c r="C6253" s="1" t="s">
        <v>13135</v>
      </c>
    </row>
    <row r="6254" spans="1:3" x14ac:dyDescent="0.4">
      <c r="A6254" s="1">
        <v>6255</v>
      </c>
      <c r="B6254" s="1" t="s">
        <v>13136</v>
      </c>
      <c r="C6254" s="1" t="s">
        <v>13137</v>
      </c>
    </row>
    <row r="6255" spans="1:3" x14ac:dyDescent="0.4">
      <c r="A6255" s="1">
        <v>6256</v>
      </c>
      <c r="B6255" s="1" t="s">
        <v>13138</v>
      </c>
      <c r="C6255" s="1" t="s">
        <v>13139</v>
      </c>
    </row>
    <row r="6256" spans="1:3" x14ac:dyDescent="0.4">
      <c r="A6256" s="1">
        <v>6257</v>
      </c>
      <c r="B6256" s="1" t="s">
        <v>13140</v>
      </c>
      <c r="C6256" s="1" t="s">
        <v>13141</v>
      </c>
    </row>
    <row r="6257" spans="1:3" x14ac:dyDescent="0.4">
      <c r="A6257" s="1">
        <v>6258</v>
      </c>
      <c r="B6257" s="1" t="s">
        <v>13142</v>
      </c>
      <c r="C6257" s="1" t="s">
        <v>13143</v>
      </c>
    </row>
    <row r="6258" spans="1:3" x14ac:dyDescent="0.4">
      <c r="A6258" s="1">
        <v>6259</v>
      </c>
      <c r="B6258" s="1" t="s">
        <v>13144</v>
      </c>
      <c r="C6258" s="1" t="s">
        <v>13145</v>
      </c>
    </row>
    <row r="6259" spans="1:3" x14ac:dyDescent="0.4">
      <c r="A6259" s="1">
        <v>6260</v>
      </c>
      <c r="B6259" s="1" t="s">
        <v>13146</v>
      </c>
      <c r="C6259" s="1" t="s">
        <v>13147</v>
      </c>
    </row>
    <row r="6260" spans="1:3" x14ac:dyDescent="0.4">
      <c r="A6260" s="1">
        <v>6261</v>
      </c>
      <c r="B6260" s="1" t="s">
        <v>13148</v>
      </c>
      <c r="C6260" s="1" t="s">
        <v>13149</v>
      </c>
    </row>
    <row r="6261" spans="1:3" x14ac:dyDescent="0.4">
      <c r="A6261" s="1">
        <v>6262</v>
      </c>
      <c r="B6261" s="1" t="s">
        <v>13150</v>
      </c>
      <c r="C6261" s="1" t="s">
        <v>13151</v>
      </c>
    </row>
    <row r="6262" spans="1:3" x14ac:dyDescent="0.4">
      <c r="A6262" s="1">
        <v>6263</v>
      </c>
      <c r="B6262" s="1" t="s">
        <v>13152</v>
      </c>
      <c r="C6262" s="1" t="s">
        <v>13153</v>
      </c>
    </row>
    <row r="6263" spans="1:3" x14ac:dyDescent="0.4">
      <c r="A6263" s="1">
        <v>6264</v>
      </c>
      <c r="B6263" s="1" t="s">
        <v>13154</v>
      </c>
      <c r="C6263" s="1" t="s">
        <v>13155</v>
      </c>
    </row>
    <row r="6264" spans="1:3" x14ac:dyDescent="0.4">
      <c r="A6264" s="1">
        <v>6265</v>
      </c>
      <c r="B6264" s="1" t="s">
        <v>13156</v>
      </c>
      <c r="C6264" s="1" t="s">
        <v>13157</v>
      </c>
    </row>
    <row r="6265" spans="1:3" x14ac:dyDescent="0.4">
      <c r="A6265" s="1">
        <v>6266</v>
      </c>
      <c r="B6265" s="1" t="s">
        <v>13158</v>
      </c>
      <c r="C6265" s="1" t="s">
        <v>13159</v>
      </c>
    </row>
    <row r="6266" spans="1:3" x14ac:dyDescent="0.4">
      <c r="A6266" s="1">
        <v>6267</v>
      </c>
      <c r="B6266" s="1" t="s">
        <v>13160</v>
      </c>
      <c r="C6266" s="1" t="s">
        <v>13161</v>
      </c>
    </row>
    <row r="6267" spans="1:3" x14ac:dyDescent="0.4">
      <c r="A6267" s="1">
        <v>6268</v>
      </c>
      <c r="B6267" s="1" t="s">
        <v>13162</v>
      </c>
      <c r="C6267" s="1" t="s">
        <v>13163</v>
      </c>
    </row>
    <row r="6268" spans="1:3" x14ac:dyDescent="0.4">
      <c r="A6268" s="1">
        <v>6269</v>
      </c>
      <c r="B6268" s="1" t="s">
        <v>13164</v>
      </c>
      <c r="C6268" s="1" t="s">
        <v>13165</v>
      </c>
    </row>
    <row r="6269" spans="1:3" x14ac:dyDescent="0.4">
      <c r="A6269" s="1">
        <v>6270</v>
      </c>
      <c r="B6269" s="1" t="s">
        <v>13166</v>
      </c>
      <c r="C6269" s="1" t="s">
        <v>13167</v>
      </c>
    </row>
    <row r="6270" spans="1:3" x14ac:dyDescent="0.4">
      <c r="A6270" s="1">
        <v>6271</v>
      </c>
      <c r="B6270" s="1" t="s">
        <v>13168</v>
      </c>
      <c r="C6270" s="1" t="s">
        <v>13169</v>
      </c>
    </row>
    <row r="6271" spans="1:3" x14ac:dyDescent="0.4">
      <c r="A6271" s="1">
        <v>6272</v>
      </c>
      <c r="B6271" s="1" t="s">
        <v>13170</v>
      </c>
      <c r="C6271" s="1" t="s">
        <v>13171</v>
      </c>
    </row>
    <row r="6272" spans="1:3" x14ac:dyDescent="0.4">
      <c r="A6272" s="1">
        <v>6273</v>
      </c>
      <c r="B6272" s="1" t="s">
        <v>13172</v>
      </c>
      <c r="C6272" s="1" t="s">
        <v>13173</v>
      </c>
    </row>
    <row r="6273" spans="1:3" x14ac:dyDescent="0.4">
      <c r="A6273" s="1">
        <v>6274</v>
      </c>
      <c r="B6273" s="1" t="s">
        <v>13174</v>
      </c>
      <c r="C6273" s="1" t="s">
        <v>13175</v>
      </c>
    </row>
    <row r="6274" spans="1:3" x14ac:dyDescent="0.4">
      <c r="A6274" s="1">
        <v>6275</v>
      </c>
      <c r="B6274" s="1" t="s">
        <v>13176</v>
      </c>
      <c r="C6274" s="1" t="s">
        <v>13177</v>
      </c>
    </row>
    <row r="6275" spans="1:3" x14ac:dyDescent="0.4">
      <c r="A6275" s="1">
        <v>6276</v>
      </c>
      <c r="B6275" s="1" t="s">
        <v>13178</v>
      </c>
      <c r="C6275" s="1" t="s">
        <v>13179</v>
      </c>
    </row>
    <row r="6276" spans="1:3" x14ac:dyDescent="0.4">
      <c r="A6276" s="1">
        <v>6277</v>
      </c>
      <c r="B6276" s="1" t="s">
        <v>13180</v>
      </c>
      <c r="C6276" s="1" t="s">
        <v>13181</v>
      </c>
    </row>
    <row r="6277" spans="1:3" x14ac:dyDescent="0.4">
      <c r="A6277" s="1">
        <v>6278</v>
      </c>
      <c r="B6277" s="1" t="s">
        <v>13182</v>
      </c>
      <c r="C6277" s="1" t="s">
        <v>13183</v>
      </c>
    </row>
    <row r="6278" spans="1:3" x14ac:dyDescent="0.4">
      <c r="A6278" s="1">
        <v>6279</v>
      </c>
      <c r="B6278" s="1" t="s">
        <v>13184</v>
      </c>
      <c r="C6278" s="1" t="s">
        <v>13185</v>
      </c>
    </row>
    <row r="6279" spans="1:3" x14ac:dyDescent="0.4">
      <c r="A6279" s="1">
        <v>6280</v>
      </c>
      <c r="B6279" s="1" t="s">
        <v>13186</v>
      </c>
      <c r="C6279" s="1" t="s">
        <v>13187</v>
      </c>
    </row>
    <row r="6280" spans="1:3" x14ac:dyDescent="0.4">
      <c r="A6280" s="1">
        <v>6281</v>
      </c>
      <c r="B6280" s="1" t="s">
        <v>13188</v>
      </c>
      <c r="C6280" s="1" t="s">
        <v>13189</v>
      </c>
    </row>
    <row r="6281" spans="1:3" x14ac:dyDescent="0.4">
      <c r="A6281" s="1">
        <v>6282</v>
      </c>
      <c r="B6281" s="1" t="s">
        <v>13190</v>
      </c>
      <c r="C6281" s="1" t="s">
        <v>13191</v>
      </c>
    </row>
    <row r="6282" spans="1:3" x14ac:dyDescent="0.4">
      <c r="A6282" s="1">
        <v>6283</v>
      </c>
      <c r="B6282" s="1" t="s">
        <v>13192</v>
      </c>
      <c r="C6282" s="1" t="s">
        <v>13193</v>
      </c>
    </row>
    <row r="6283" spans="1:3" x14ac:dyDescent="0.4">
      <c r="A6283" s="1">
        <v>6284</v>
      </c>
      <c r="B6283" s="1" t="s">
        <v>13194</v>
      </c>
      <c r="C6283" s="1" t="s">
        <v>13195</v>
      </c>
    </row>
    <row r="6284" spans="1:3" x14ac:dyDescent="0.4">
      <c r="A6284" s="1">
        <v>6285</v>
      </c>
      <c r="B6284" s="1" t="s">
        <v>13196</v>
      </c>
      <c r="C6284" s="1" t="s">
        <v>13197</v>
      </c>
    </row>
    <row r="6285" spans="1:3" x14ac:dyDescent="0.4">
      <c r="A6285" s="1">
        <v>6286</v>
      </c>
      <c r="B6285" s="1" t="s">
        <v>13198</v>
      </c>
      <c r="C6285" s="1" t="s">
        <v>13199</v>
      </c>
    </row>
    <row r="6286" spans="1:3" x14ac:dyDescent="0.4">
      <c r="A6286" s="1">
        <v>6287</v>
      </c>
      <c r="B6286" s="1" t="s">
        <v>13200</v>
      </c>
      <c r="C6286" s="1" t="s">
        <v>13201</v>
      </c>
    </row>
    <row r="6287" spans="1:3" x14ac:dyDescent="0.4">
      <c r="A6287" s="1">
        <v>6288</v>
      </c>
      <c r="B6287" s="1" t="s">
        <v>13202</v>
      </c>
      <c r="C6287" s="1" t="s">
        <v>13203</v>
      </c>
    </row>
    <row r="6288" spans="1:3" x14ac:dyDescent="0.4">
      <c r="A6288" s="1">
        <v>6289</v>
      </c>
      <c r="B6288" s="1" t="s">
        <v>13204</v>
      </c>
      <c r="C6288" s="1" t="s">
        <v>13205</v>
      </c>
    </row>
    <row r="6289" spans="1:3" x14ac:dyDescent="0.4">
      <c r="A6289" s="1">
        <v>6290</v>
      </c>
      <c r="B6289" s="1" t="s">
        <v>13206</v>
      </c>
      <c r="C6289" s="1" t="s">
        <v>13207</v>
      </c>
    </row>
    <row r="6290" spans="1:3" x14ac:dyDescent="0.4">
      <c r="A6290" s="1">
        <v>6291</v>
      </c>
      <c r="B6290" s="1" t="s">
        <v>13208</v>
      </c>
      <c r="C6290" s="1" t="s">
        <v>13209</v>
      </c>
    </row>
    <row r="6291" spans="1:3" x14ac:dyDescent="0.4">
      <c r="A6291" s="1">
        <v>6292</v>
      </c>
      <c r="B6291" s="1" t="s">
        <v>13210</v>
      </c>
      <c r="C6291" s="1" t="s">
        <v>13211</v>
      </c>
    </row>
    <row r="6292" spans="1:3" x14ac:dyDescent="0.4">
      <c r="A6292" s="1">
        <v>6293</v>
      </c>
      <c r="B6292" s="1" t="s">
        <v>13212</v>
      </c>
      <c r="C6292" s="1" t="s">
        <v>13213</v>
      </c>
    </row>
    <row r="6293" spans="1:3" x14ac:dyDescent="0.4">
      <c r="A6293" s="1">
        <v>6294</v>
      </c>
      <c r="B6293" s="1" t="s">
        <v>13214</v>
      </c>
      <c r="C6293" s="1" t="s">
        <v>13215</v>
      </c>
    </row>
    <row r="6294" spans="1:3" x14ac:dyDescent="0.4">
      <c r="A6294" s="1">
        <v>6295</v>
      </c>
      <c r="B6294" s="1" t="s">
        <v>13216</v>
      </c>
      <c r="C6294" s="1" t="s">
        <v>13217</v>
      </c>
    </row>
    <row r="6295" spans="1:3" x14ac:dyDescent="0.4">
      <c r="A6295" s="1">
        <v>6296</v>
      </c>
      <c r="B6295" s="1" t="s">
        <v>13218</v>
      </c>
      <c r="C6295" s="1" t="s">
        <v>13219</v>
      </c>
    </row>
    <row r="6296" spans="1:3" x14ac:dyDescent="0.4">
      <c r="A6296" s="1">
        <v>6297</v>
      </c>
      <c r="B6296" s="1" t="s">
        <v>13220</v>
      </c>
      <c r="C6296" s="1" t="s">
        <v>13221</v>
      </c>
    </row>
    <row r="6297" spans="1:3" x14ac:dyDescent="0.4">
      <c r="A6297" s="1">
        <v>6298</v>
      </c>
      <c r="B6297" s="1" t="s">
        <v>13222</v>
      </c>
      <c r="C6297" s="1" t="s">
        <v>13223</v>
      </c>
    </row>
    <row r="6298" spans="1:3" x14ac:dyDescent="0.4">
      <c r="A6298" s="1">
        <v>6299</v>
      </c>
      <c r="B6298" s="1" t="s">
        <v>13224</v>
      </c>
      <c r="C6298" s="1" t="s">
        <v>13225</v>
      </c>
    </row>
    <row r="6299" spans="1:3" x14ac:dyDescent="0.4">
      <c r="A6299" s="1">
        <v>6300</v>
      </c>
      <c r="B6299" s="1" t="s">
        <v>13226</v>
      </c>
      <c r="C6299" s="1" t="s">
        <v>13227</v>
      </c>
    </row>
    <row r="6300" spans="1:3" x14ac:dyDescent="0.4">
      <c r="A6300" s="1">
        <v>6301</v>
      </c>
      <c r="B6300" s="1" t="s">
        <v>13228</v>
      </c>
      <c r="C6300" s="1" t="s">
        <v>13229</v>
      </c>
    </row>
    <row r="6301" spans="1:3" x14ac:dyDescent="0.4">
      <c r="A6301" s="1">
        <v>6302</v>
      </c>
      <c r="B6301" s="1" t="s">
        <v>13230</v>
      </c>
      <c r="C6301" s="1" t="s">
        <v>13231</v>
      </c>
    </row>
    <row r="6302" spans="1:3" x14ac:dyDescent="0.4">
      <c r="A6302" s="1">
        <v>6303</v>
      </c>
      <c r="B6302" s="1" t="s">
        <v>13232</v>
      </c>
      <c r="C6302" s="1" t="s">
        <v>13233</v>
      </c>
    </row>
    <row r="6303" spans="1:3" x14ac:dyDescent="0.4">
      <c r="A6303" s="1">
        <v>6304</v>
      </c>
      <c r="B6303" s="1" t="s">
        <v>13234</v>
      </c>
      <c r="C6303" s="1" t="s">
        <v>13235</v>
      </c>
    </row>
    <row r="6304" spans="1:3" x14ac:dyDescent="0.4">
      <c r="A6304" s="1">
        <v>6305</v>
      </c>
      <c r="B6304" s="1" t="s">
        <v>13236</v>
      </c>
      <c r="C6304" s="1" t="s">
        <v>13237</v>
      </c>
    </row>
    <row r="6305" spans="1:3" x14ac:dyDescent="0.4">
      <c r="A6305" s="1">
        <v>6306</v>
      </c>
      <c r="B6305" s="1" t="s">
        <v>13238</v>
      </c>
      <c r="C6305" s="1" t="s">
        <v>13239</v>
      </c>
    </row>
    <row r="6306" spans="1:3" x14ac:dyDescent="0.4">
      <c r="A6306" s="1">
        <v>6307</v>
      </c>
      <c r="B6306" s="1" t="s">
        <v>13240</v>
      </c>
      <c r="C6306" s="1" t="s">
        <v>13241</v>
      </c>
    </row>
    <row r="6307" spans="1:3" x14ac:dyDescent="0.4">
      <c r="A6307" s="1">
        <v>6308</v>
      </c>
      <c r="B6307" s="1" t="s">
        <v>13242</v>
      </c>
      <c r="C6307" s="1" t="s">
        <v>13243</v>
      </c>
    </row>
    <row r="6308" spans="1:3" x14ac:dyDescent="0.4">
      <c r="A6308" s="1">
        <v>6309</v>
      </c>
      <c r="B6308" s="1" t="s">
        <v>13244</v>
      </c>
      <c r="C6308" s="1" t="s">
        <v>13245</v>
      </c>
    </row>
    <row r="6309" spans="1:3" x14ac:dyDescent="0.4">
      <c r="A6309" s="1">
        <v>6310</v>
      </c>
      <c r="B6309" s="1" t="s">
        <v>13246</v>
      </c>
      <c r="C6309" s="1" t="s">
        <v>13247</v>
      </c>
    </row>
    <row r="6310" spans="1:3" x14ac:dyDescent="0.4">
      <c r="A6310" s="1">
        <v>6311</v>
      </c>
      <c r="B6310" s="1" t="s">
        <v>13248</v>
      </c>
      <c r="C6310" s="1" t="s">
        <v>13249</v>
      </c>
    </row>
    <row r="6311" spans="1:3" x14ac:dyDescent="0.4">
      <c r="A6311" s="1">
        <v>6312</v>
      </c>
      <c r="B6311" s="1" t="s">
        <v>13250</v>
      </c>
      <c r="C6311" s="1" t="s">
        <v>13251</v>
      </c>
    </row>
    <row r="6312" spans="1:3" x14ac:dyDescent="0.4">
      <c r="A6312" s="1">
        <v>6313</v>
      </c>
      <c r="B6312" s="1" t="s">
        <v>13252</v>
      </c>
      <c r="C6312" s="1" t="s">
        <v>13253</v>
      </c>
    </row>
    <row r="6313" spans="1:3" x14ac:dyDescent="0.4">
      <c r="A6313" s="1">
        <v>6314</v>
      </c>
      <c r="B6313" s="1" t="s">
        <v>13254</v>
      </c>
      <c r="C6313" s="1" t="s">
        <v>13255</v>
      </c>
    </row>
    <row r="6314" spans="1:3" x14ac:dyDescent="0.4">
      <c r="A6314" s="1">
        <v>6315</v>
      </c>
      <c r="B6314" s="1" t="s">
        <v>13256</v>
      </c>
      <c r="C6314" s="1" t="s">
        <v>13257</v>
      </c>
    </row>
    <row r="6315" spans="1:3" x14ac:dyDescent="0.4">
      <c r="A6315" s="1">
        <v>6316</v>
      </c>
      <c r="B6315" s="1" t="s">
        <v>13258</v>
      </c>
      <c r="C6315" s="1" t="s">
        <v>13259</v>
      </c>
    </row>
    <row r="6316" spans="1:3" x14ac:dyDescent="0.4">
      <c r="A6316" s="1">
        <v>6317</v>
      </c>
      <c r="B6316" s="1" t="s">
        <v>13260</v>
      </c>
      <c r="C6316" s="1" t="s">
        <v>13261</v>
      </c>
    </row>
    <row r="6317" spans="1:3" x14ac:dyDescent="0.4">
      <c r="A6317" s="1">
        <v>6318</v>
      </c>
      <c r="B6317" s="1" t="s">
        <v>13262</v>
      </c>
      <c r="C6317" s="1" t="s">
        <v>13263</v>
      </c>
    </row>
    <row r="6318" spans="1:3" x14ac:dyDescent="0.4">
      <c r="A6318" s="1">
        <v>6319</v>
      </c>
      <c r="B6318" s="1" t="s">
        <v>13264</v>
      </c>
      <c r="C6318" s="1" t="s">
        <v>13265</v>
      </c>
    </row>
    <row r="6319" spans="1:3" x14ac:dyDescent="0.4">
      <c r="A6319" s="1">
        <v>6320</v>
      </c>
      <c r="B6319" s="1" t="s">
        <v>13266</v>
      </c>
      <c r="C6319" s="1" t="s">
        <v>13267</v>
      </c>
    </row>
    <row r="6320" spans="1:3" x14ac:dyDescent="0.4">
      <c r="A6320" s="1">
        <v>6321</v>
      </c>
      <c r="B6320" s="1" t="s">
        <v>13268</v>
      </c>
      <c r="C6320" s="1" t="s">
        <v>13269</v>
      </c>
    </row>
    <row r="6321" spans="1:3" x14ac:dyDescent="0.4">
      <c r="A6321" s="1">
        <v>6322</v>
      </c>
      <c r="B6321" s="1" t="s">
        <v>13270</v>
      </c>
      <c r="C6321" s="1" t="s">
        <v>13271</v>
      </c>
    </row>
    <row r="6322" spans="1:3" x14ac:dyDescent="0.4">
      <c r="A6322" s="1">
        <v>6323</v>
      </c>
      <c r="B6322" s="1" t="s">
        <v>13272</v>
      </c>
      <c r="C6322" s="1" t="s">
        <v>13273</v>
      </c>
    </row>
    <row r="6323" spans="1:3" x14ac:dyDescent="0.4">
      <c r="A6323" s="1">
        <v>6324</v>
      </c>
      <c r="B6323" s="1" t="s">
        <v>13274</v>
      </c>
      <c r="C6323" s="1" t="s">
        <v>13275</v>
      </c>
    </row>
    <row r="6324" spans="1:3" x14ac:dyDescent="0.4">
      <c r="A6324" s="1">
        <v>6325</v>
      </c>
      <c r="B6324" s="1" t="s">
        <v>13276</v>
      </c>
      <c r="C6324" s="1" t="s">
        <v>13277</v>
      </c>
    </row>
    <row r="6325" spans="1:3" x14ac:dyDescent="0.4">
      <c r="A6325" s="1">
        <v>6326</v>
      </c>
      <c r="B6325" s="1" t="s">
        <v>13278</v>
      </c>
      <c r="C6325" s="1" t="s">
        <v>13279</v>
      </c>
    </row>
    <row r="6326" spans="1:3" x14ac:dyDescent="0.4">
      <c r="A6326" s="1">
        <v>6327</v>
      </c>
      <c r="B6326" s="1" t="s">
        <v>13280</v>
      </c>
      <c r="C6326" s="1" t="s">
        <v>13281</v>
      </c>
    </row>
    <row r="6327" spans="1:3" x14ac:dyDescent="0.4">
      <c r="A6327" s="1">
        <v>6328</v>
      </c>
      <c r="B6327" s="1" t="s">
        <v>13282</v>
      </c>
      <c r="C6327" s="1" t="s">
        <v>13283</v>
      </c>
    </row>
    <row r="6328" spans="1:3" x14ac:dyDescent="0.4">
      <c r="A6328" s="1">
        <v>6329</v>
      </c>
      <c r="B6328" s="1" t="s">
        <v>13284</v>
      </c>
      <c r="C6328" s="1" t="s">
        <v>13285</v>
      </c>
    </row>
    <row r="6329" spans="1:3" x14ac:dyDescent="0.4">
      <c r="A6329" s="1">
        <v>6330</v>
      </c>
      <c r="B6329" s="1" t="s">
        <v>13286</v>
      </c>
      <c r="C6329" s="1" t="s">
        <v>13287</v>
      </c>
    </row>
    <row r="6330" spans="1:3" x14ac:dyDescent="0.4">
      <c r="A6330" s="1">
        <v>6331</v>
      </c>
      <c r="B6330" s="1" t="s">
        <v>13288</v>
      </c>
      <c r="C6330" s="1" t="s">
        <v>13289</v>
      </c>
    </row>
    <row r="6331" spans="1:3" x14ac:dyDescent="0.4">
      <c r="A6331" s="1">
        <v>6332</v>
      </c>
      <c r="B6331" s="1" t="s">
        <v>13290</v>
      </c>
      <c r="C6331" s="1" t="s">
        <v>13291</v>
      </c>
    </row>
    <row r="6332" spans="1:3" x14ac:dyDescent="0.4">
      <c r="A6332" s="1">
        <v>6333</v>
      </c>
      <c r="B6332" s="1" t="s">
        <v>13292</v>
      </c>
      <c r="C6332" s="1" t="s">
        <v>13293</v>
      </c>
    </row>
    <row r="6333" spans="1:3" x14ac:dyDescent="0.4">
      <c r="A6333" s="1">
        <v>6334</v>
      </c>
      <c r="B6333" s="1" t="s">
        <v>13294</v>
      </c>
      <c r="C6333" s="1" t="s">
        <v>13295</v>
      </c>
    </row>
    <row r="6334" spans="1:3" x14ac:dyDescent="0.4">
      <c r="A6334" s="1">
        <v>6335</v>
      </c>
      <c r="B6334" s="1" t="s">
        <v>13296</v>
      </c>
      <c r="C6334" s="1" t="s">
        <v>13297</v>
      </c>
    </row>
    <row r="6335" spans="1:3" x14ac:dyDescent="0.4">
      <c r="A6335" s="1">
        <v>6336</v>
      </c>
      <c r="B6335" s="1" t="s">
        <v>13298</v>
      </c>
      <c r="C6335" s="1" t="s">
        <v>13299</v>
      </c>
    </row>
    <row r="6336" spans="1:3" x14ac:dyDescent="0.4">
      <c r="A6336" s="1">
        <v>6337</v>
      </c>
      <c r="B6336" s="1" t="s">
        <v>13300</v>
      </c>
      <c r="C6336" s="1" t="s">
        <v>13301</v>
      </c>
    </row>
    <row r="6337" spans="1:3" x14ac:dyDescent="0.4">
      <c r="A6337" s="1">
        <v>6338</v>
      </c>
      <c r="B6337" s="1" t="s">
        <v>13302</v>
      </c>
      <c r="C6337" s="1" t="s">
        <v>13303</v>
      </c>
    </row>
    <row r="6338" spans="1:3" x14ac:dyDescent="0.4">
      <c r="A6338" s="1">
        <v>6339</v>
      </c>
      <c r="B6338" s="1" t="s">
        <v>13304</v>
      </c>
      <c r="C6338" s="1" t="s">
        <v>13305</v>
      </c>
    </row>
    <row r="6339" spans="1:3" x14ac:dyDescent="0.4">
      <c r="A6339" s="1">
        <v>6340</v>
      </c>
      <c r="B6339" s="1" t="s">
        <v>13306</v>
      </c>
      <c r="C6339" s="1" t="s">
        <v>13307</v>
      </c>
    </row>
    <row r="6340" spans="1:3" x14ac:dyDescent="0.4">
      <c r="A6340" s="1">
        <v>6341</v>
      </c>
      <c r="B6340" s="1" t="s">
        <v>13308</v>
      </c>
      <c r="C6340" s="1" t="s">
        <v>13309</v>
      </c>
    </row>
    <row r="6341" spans="1:3" x14ac:dyDescent="0.4">
      <c r="A6341" s="1">
        <v>6342</v>
      </c>
      <c r="B6341" s="1" t="s">
        <v>13310</v>
      </c>
      <c r="C6341" s="1" t="s">
        <v>13311</v>
      </c>
    </row>
    <row r="6342" spans="1:3" x14ac:dyDescent="0.4">
      <c r="A6342" s="1">
        <v>6343</v>
      </c>
      <c r="B6342" s="1" t="s">
        <v>13312</v>
      </c>
      <c r="C6342" s="1" t="s">
        <v>13313</v>
      </c>
    </row>
    <row r="6343" spans="1:3" x14ac:dyDescent="0.4">
      <c r="A6343" s="1">
        <v>6344</v>
      </c>
      <c r="B6343" s="1" t="s">
        <v>13314</v>
      </c>
      <c r="C6343" s="1" t="s">
        <v>13315</v>
      </c>
    </row>
    <row r="6344" spans="1:3" x14ac:dyDescent="0.4">
      <c r="A6344" s="1">
        <v>6345</v>
      </c>
      <c r="B6344" s="1" t="s">
        <v>13316</v>
      </c>
      <c r="C6344" s="1" t="s">
        <v>13317</v>
      </c>
    </row>
    <row r="6345" spans="1:3" x14ac:dyDescent="0.4">
      <c r="A6345" s="1">
        <v>6346</v>
      </c>
      <c r="B6345" s="1" t="s">
        <v>13318</v>
      </c>
      <c r="C6345" s="1" t="s">
        <v>13319</v>
      </c>
    </row>
    <row r="6346" spans="1:3" x14ac:dyDescent="0.4">
      <c r="A6346" s="1">
        <v>6347</v>
      </c>
      <c r="B6346" s="1" t="s">
        <v>13320</v>
      </c>
      <c r="C6346" s="1" t="s">
        <v>13321</v>
      </c>
    </row>
    <row r="6347" spans="1:3" x14ac:dyDescent="0.4">
      <c r="A6347" s="1">
        <v>6348</v>
      </c>
      <c r="B6347" s="1" t="s">
        <v>13322</v>
      </c>
      <c r="C6347" s="1" t="s">
        <v>13323</v>
      </c>
    </row>
    <row r="6348" spans="1:3" x14ac:dyDescent="0.4">
      <c r="A6348" s="1">
        <v>6349</v>
      </c>
      <c r="B6348" s="1" t="s">
        <v>13324</v>
      </c>
      <c r="C6348" s="1" t="s">
        <v>13325</v>
      </c>
    </row>
    <row r="6349" spans="1:3" x14ac:dyDescent="0.4">
      <c r="A6349" s="1">
        <v>6350</v>
      </c>
      <c r="B6349" s="1" t="s">
        <v>13326</v>
      </c>
      <c r="C6349" s="1" t="s">
        <v>13327</v>
      </c>
    </row>
    <row r="6350" spans="1:3" x14ac:dyDescent="0.4">
      <c r="A6350" s="1">
        <v>6351</v>
      </c>
      <c r="B6350" s="1" t="s">
        <v>13328</v>
      </c>
      <c r="C6350" s="1" t="s">
        <v>13329</v>
      </c>
    </row>
    <row r="6351" spans="1:3" x14ac:dyDescent="0.4">
      <c r="A6351" s="1">
        <v>6352</v>
      </c>
      <c r="B6351" s="1" t="s">
        <v>13330</v>
      </c>
      <c r="C6351" s="1" t="s">
        <v>13331</v>
      </c>
    </row>
    <row r="6352" spans="1:3" x14ac:dyDescent="0.4">
      <c r="A6352" s="1">
        <v>6353</v>
      </c>
      <c r="B6352" s="1" t="s">
        <v>13332</v>
      </c>
      <c r="C6352" s="1" t="s">
        <v>13333</v>
      </c>
    </row>
    <row r="6353" spans="1:3" x14ac:dyDescent="0.4">
      <c r="A6353" s="1">
        <v>6354</v>
      </c>
      <c r="B6353" s="1" t="s">
        <v>13334</v>
      </c>
      <c r="C6353" s="1" t="s">
        <v>13335</v>
      </c>
    </row>
    <row r="6354" spans="1:3" x14ac:dyDescent="0.4">
      <c r="A6354" s="1">
        <v>6355</v>
      </c>
      <c r="B6354" s="1" t="s">
        <v>13336</v>
      </c>
      <c r="C6354" s="1" t="s">
        <v>13337</v>
      </c>
    </row>
    <row r="6355" spans="1:3" x14ac:dyDescent="0.4">
      <c r="A6355" s="1">
        <v>6356</v>
      </c>
      <c r="B6355" s="1" t="s">
        <v>13338</v>
      </c>
      <c r="C6355" s="1" t="s">
        <v>13339</v>
      </c>
    </row>
    <row r="6356" spans="1:3" x14ac:dyDescent="0.4">
      <c r="A6356" s="1">
        <v>6357</v>
      </c>
      <c r="B6356" s="1" t="s">
        <v>13340</v>
      </c>
      <c r="C6356" s="1" t="s">
        <v>13341</v>
      </c>
    </row>
    <row r="6357" spans="1:3" x14ac:dyDescent="0.4">
      <c r="A6357" s="1">
        <v>6358</v>
      </c>
      <c r="B6357" s="1" t="s">
        <v>13342</v>
      </c>
      <c r="C6357" s="1" t="s">
        <v>13343</v>
      </c>
    </row>
    <row r="6358" spans="1:3" x14ac:dyDescent="0.4">
      <c r="A6358" s="1">
        <v>6359</v>
      </c>
      <c r="B6358" s="1" t="s">
        <v>13344</v>
      </c>
      <c r="C6358" s="1" t="s">
        <v>13345</v>
      </c>
    </row>
    <row r="6359" spans="1:3" x14ac:dyDescent="0.4">
      <c r="A6359" s="1">
        <v>6360</v>
      </c>
      <c r="B6359" s="1" t="s">
        <v>13346</v>
      </c>
      <c r="C6359" s="1" t="s">
        <v>13347</v>
      </c>
    </row>
    <row r="6360" spans="1:3" x14ac:dyDescent="0.4">
      <c r="A6360" s="1">
        <v>6361</v>
      </c>
      <c r="B6360" s="1" t="s">
        <v>13348</v>
      </c>
      <c r="C6360" s="1" t="s">
        <v>13349</v>
      </c>
    </row>
    <row r="6361" spans="1:3" x14ac:dyDescent="0.4">
      <c r="A6361" s="1">
        <v>6362</v>
      </c>
      <c r="B6361" s="1" t="s">
        <v>13350</v>
      </c>
      <c r="C6361" s="1" t="s">
        <v>13351</v>
      </c>
    </row>
    <row r="6362" spans="1:3" x14ac:dyDescent="0.4">
      <c r="A6362" s="1">
        <v>6363</v>
      </c>
      <c r="B6362" s="1" t="s">
        <v>13352</v>
      </c>
      <c r="C6362" s="1" t="s">
        <v>13353</v>
      </c>
    </row>
    <row r="6363" spans="1:3" x14ac:dyDescent="0.4">
      <c r="A6363" s="1">
        <v>6364</v>
      </c>
      <c r="B6363" s="1" t="s">
        <v>13354</v>
      </c>
      <c r="C6363" s="1" t="s">
        <v>13355</v>
      </c>
    </row>
    <row r="6364" spans="1:3" x14ac:dyDescent="0.4">
      <c r="A6364" s="1">
        <v>6365</v>
      </c>
      <c r="B6364" s="1" t="s">
        <v>13356</v>
      </c>
      <c r="C6364" s="1" t="s">
        <v>13357</v>
      </c>
    </row>
    <row r="6365" spans="1:3" x14ac:dyDescent="0.4">
      <c r="A6365" s="1">
        <v>6366</v>
      </c>
      <c r="B6365" s="1" t="s">
        <v>13358</v>
      </c>
      <c r="C6365" s="1" t="s">
        <v>13359</v>
      </c>
    </row>
    <row r="6366" spans="1:3" x14ac:dyDescent="0.4">
      <c r="A6366" s="1">
        <v>6367</v>
      </c>
      <c r="B6366" s="1" t="s">
        <v>13360</v>
      </c>
      <c r="C6366" s="1" t="s">
        <v>13361</v>
      </c>
    </row>
    <row r="6367" spans="1:3" x14ac:dyDescent="0.4">
      <c r="A6367" s="1">
        <v>6368</v>
      </c>
      <c r="B6367" s="1" t="s">
        <v>13362</v>
      </c>
      <c r="C6367" s="1" t="s">
        <v>13363</v>
      </c>
    </row>
    <row r="6368" spans="1:3" x14ac:dyDescent="0.4">
      <c r="A6368" s="1">
        <v>6369</v>
      </c>
      <c r="B6368" s="1" t="s">
        <v>13364</v>
      </c>
      <c r="C6368" s="1" t="s">
        <v>13365</v>
      </c>
    </row>
    <row r="6369" spans="1:3" x14ac:dyDescent="0.4">
      <c r="A6369" s="1">
        <v>6370</v>
      </c>
      <c r="B6369" s="1" t="s">
        <v>13366</v>
      </c>
      <c r="C6369" s="1" t="s">
        <v>13367</v>
      </c>
    </row>
    <row r="6370" spans="1:3" x14ac:dyDescent="0.4">
      <c r="A6370" s="1">
        <v>6371</v>
      </c>
      <c r="B6370" s="1" t="s">
        <v>13368</v>
      </c>
      <c r="C6370" s="1" t="s">
        <v>13369</v>
      </c>
    </row>
    <row r="6371" spans="1:3" x14ac:dyDescent="0.4">
      <c r="A6371" s="1">
        <v>6372</v>
      </c>
      <c r="B6371" s="1" t="s">
        <v>13370</v>
      </c>
      <c r="C6371" s="1" t="s">
        <v>13371</v>
      </c>
    </row>
    <row r="6372" spans="1:3" x14ac:dyDescent="0.4">
      <c r="A6372" s="1">
        <v>6373</v>
      </c>
      <c r="B6372" s="1" t="s">
        <v>13372</v>
      </c>
      <c r="C6372" s="1" t="s">
        <v>13373</v>
      </c>
    </row>
    <row r="6373" spans="1:3" x14ac:dyDescent="0.4">
      <c r="A6373" s="1">
        <v>6374</v>
      </c>
      <c r="B6373" s="1" t="s">
        <v>13374</v>
      </c>
      <c r="C6373" s="1" t="s">
        <v>13375</v>
      </c>
    </row>
    <row r="6374" spans="1:3" x14ac:dyDescent="0.4">
      <c r="A6374" s="1">
        <v>6375</v>
      </c>
      <c r="B6374" s="1" t="s">
        <v>13376</v>
      </c>
      <c r="C6374" s="1" t="s">
        <v>13377</v>
      </c>
    </row>
    <row r="6375" spans="1:3" x14ac:dyDescent="0.4">
      <c r="A6375" s="1">
        <v>6376</v>
      </c>
      <c r="B6375" s="1" t="s">
        <v>13378</v>
      </c>
      <c r="C6375" s="1" t="s">
        <v>13379</v>
      </c>
    </row>
    <row r="6376" spans="1:3" x14ac:dyDescent="0.4">
      <c r="A6376" s="1">
        <v>6377</v>
      </c>
      <c r="B6376" s="1" t="s">
        <v>13380</v>
      </c>
      <c r="C6376" s="1" t="s">
        <v>13381</v>
      </c>
    </row>
    <row r="6377" spans="1:3" x14ac:dyDescent="0.4">
      <c r="A6377" s="1">
        <v>6378</v>
      </c>
      <c r="B6377" s="1" t="s">
        <v>13382</v>
      </c>
      <c r="C6377" s="1" t="s">
        <v>13383</v>
      </c>
    </row>
    <row r="6378" spans="1:3" x14ac:dyDescent="0.4">
      <c r="A6378" s="1">
        <v>6379</v>
      </c>
      <c r="B6378" s="1" t="s">
        <v>13384</v>
      </c>
      <c r="C6378" s="1" t="s">
        <v>13385</v>
      </c>
    </row>
    <row r="6379" spans="1:3" x14ac:dyDescent="0.4">
      <c r="A6379" s="1">
        <v>6380</v>
      </c>
      <c r="B6379" s="1" t="s">
        <v>13386</v>
      </c>
      <c r="C6379" s="1" t="s">
        <v>13387</v>
      </c>
    </row>
    <row r="6380" spans="1:3" x14ac:dyDescent="0.4">
      <c r="A6380" s="1">
        <v>6381</v>
      </c>
      <c r="B6380" s="1" t="s">
        <v>13388</v>
      </c>
      <c r="C6380" s="1" t="s">
        <v>13389</v>
      </c>
    </row>
    <row r="6381" spans="1:3" x14ac:dyDescent="0.4">
      <c r="A6381" s="1">
        <v>6382</v>
      </c>
      <c r="B6381" s="1" t="s">
        <v>13390</v>
      </c>
      <c r="C6381" s="1" t="s">
        <v>13391</v>
      </c>
    </row>
    <row r="6382" spans="1:3" x14ac:dyDescent="0.4">
      <c r="A6382" s="1">
        <v>6383</v>
      </c>
      <c r="B6382" s="1" t="s">
        <v>13392</v>
      </c>
      <c r="C6382" s="1" t="s">
        <v>13393</v>
      </c>
    </row>
    <row r="6383" spans="1:3" x14ac:dyDescent="0.4">
      <c r="A6383" s="1">
        <v>6384</v>
      </c>
      <c r="B6383" s="1" t="s">
        <v>13394</v>
      </c>
      <c r="C6383" s="1" t="s">
        <v>13395</v>
      </c>
    </row>
    <row r="6384" spans="1:3" x14ac:dyDescent="0.4">
      <c r="A6384" s="1">
        <v>6385</v>
      </c>
      <c r="B6384" s="1" t="s">
        <v>13396</v>
      </c>
      <c r="C6384" s="1" t="s">
        <v>13397</v>
      </c>
    </row>
    <row r="6385" spans="1:3" x14ac:dyDescent="0.4">
      <c r="A6385" s="1">
        <v>6386</v>
      </c>
      <c r="B6385" s="1" t="s">
        <v>13398</v>
      </c>
      <c r="C6385" s="1" t="s">
        <v>13399</v>
      </c>
    </row>
    <row r="6386" spans="1:3" x14ac:dyDescent="0.4">
      <c r="A6386" s="1">
        <v>6387</v>
      </c>
      <c r="B6386" s="1" t="s">
        <v>13400</v>
      </c>
      <c r="C6386" s="1" t="s">
        <v>13401</v>
      </c>
    </row>
    <row r="6387" spans="1:3" x14ac:dyDescent="0.4">
      <c r="A6387" s="1">
        <v>6388</v>
      </c>
      <c r="B6387" s="1" t="s">
        <v>13402</v>
      </c>
      <c r="C6387" s="1" t="s">
        <v>13403</v>
      </c>
    </row>
    <row r="6388" spans="1:3" x14ac:dyDescent="0.4">
      <c r="A6388" s="1">
        <v>6389</v>
      </c>
      <c r="B6388" s="1" t="s">
        <v>13404</v>
      </c>
      <c r="C6388" s="1" t="s">
        <v>13405</v>
      </c>
    </row>
    <row r="6389" spans="1:3" x14ac:dyDescent="0.4">
      <c r="A6389" s="1">
        <v>6390</v>
      </c>
      <c r="B6389" s="1" t="s">
        <v>13406</v>
      </c>
      <c r="C6389" s="1" t="s">
        <v>13407</v>
      </c>
    </row>
    <row r="6390" spans="1:3" x14ac:dyDescent="0.4">
      <c r="A6390" s="1">
        <v>6391</v>
      </c>
      <c r="B6390" s="1" t="s">
        <v>13408</v>
      </c>
      <c r="C6390" s="1" t="s">
        <v>13409</v>
      </c>
    </row>
    <row r="6391" spans="1:3" x14ac:dyDescent="0.4">
      <c r="A6391" s="1">
        <v>6392</v>
      </c>
      <c r="B6391" s="1" t="s">
        <v>13410</v>
      </c>
      <c r="C6391" s="1" t="s">
        <v>13411</v>
      </c>
    </row>
    <row r="6392" spans="1:3" x14ac:dyDescent="0.4">
      <c r="A6392" s="1">
        <v>6393</v>
      </c>
      <c r="B6392" s="1" t="s">
        <v>13412</v>
      </c>
      <c r="C6392" s="1" t="s">
        <v>13413</v>
      </c>
    </row>
    <row r="6393" spans="1:3" x14ac:dyDescent="0.4">
      <c r="A6393" s="1">
        <v>6394</v>
      </c>
      <c r="B6393" s="1" t="s">
        <v>13414</v>
      </c>
      <c r="C6393" s="1" t="s">
        <v>13415</v>
      </c>
    </row>
    <row r="6394" spans="1:3" x14ac:dyDescent="0.4">
      <c r="A6394" s="1">
        <v>6395</v>
      </c>
      <c r="B6394" s="1" t="s">
        <v>13416</v>
      </c>
      <c r="C6394" s="1" t="s">
        <v>13417</v>
      </c>
    </row>
    <row r="6395" spans="1:3" x14ac:dyDescent="0.4">
      <c r="A6395" s="1">
        <v>6396</v>
      </c>
      <c r="B6395" s="1" t="s">
        <v>13418</v>
      </c>
      <c r="C6395" s="1" t="s">
        <v>13419</v>
      </c>
    </row>
    <row r="6396" spans="1:3" x14ac:dyDescent="0.4">
      <c r="A6396" s="1">
        <v>6397</v>
      </c>
      <c r="B6396" s="1" t="s">
        <v>13420</v>
      </c>
      <c r="C6396" s="1" t="s">
        <v>13421</v>
      </c>
    </row>
    <row r="6397" spans="1:3" x14ac:dyDescent="0.4">
      <c r="A6397" s="1">
        <v>6398</v>
      </c>
      <c r="B6397" s="1" t="s">
        <v>13422</v>
      </c>
      <c r="C6397" s="1" t="s">
        <v>13423</v>
      </c>
    </row>
    <row r="6398" spans="1:3" x14ac:dyDescent="0.4">
      <c r="A6398" s="1">
        <v>6399</v>
      </c>
      <c r="B6398" s="1" t="s">
        <v>13424</v>
      </c>
      <c r="C6398" s="1" t="s">
        <v>13425</v>
      </c>
    </row>
    <row r="6399" spans="1:3" x14ac:dyDescent="0.4">
      <c r="A6399" s="1">
        <v>6400</v>
      </c>
      <c r="B6399" s="1" t="s">
        <v>13426</v>
      </c>
      <c r="C6399" s="1" t="s">
        <v>13427</v>
      </c>
    </row>
    <row r="6400" spans="1:3" x14ac:dyDescent="0.4">
      <c r="A6400" s="1">
        <v>6401</v>
      </c>
      <c r="B6400" s="1" t="s">
        <v>13428</v>
      </c>
      <c r="C6400" s="1" t="s">
        <v>13429</v>
      </c>
    </row>
    <row r="6401" spans="1:3" x14ac:dyDescent="0.4">
      <c r="A6401" s="1">
        <v>6402</v>
      </c>
      <c r="B6401" s="1" t="s">
        <v>13430</v>
      </c>
      <c r="C6401" s="1" t="s">
        <v>13431</v>
      </c>
    </row>
    <row r="6402" spans="1:3" x14ac:dyDescent="0.4">
      <c r="A6402" s="1">
        <v>6403</v>
      </c>
      <c r="B6402" s="1" t="s">
        <v>13432</v>
      </c>
      <c r="C6402" s="1" t="s">
        <v>13433</v>
      </c>
    </row>
    <row r="6403" spans="1:3" x14ac:dyDescent="0.4">
      <c r="A6403" s="1">
        <v>6404</v>
      </c>
      <c r="B6403" s="1" t="s">
        <v>13434</v>
      </c>
      <c r="C6403" s="1" t="s">
        <v>13435</v>
      </c>
    </row>
    <row r="6404" spans="1:3" x14ac:dyDescent="0.4">
      <c r="A6404" s="1">
        <v>6405</v>
      </c>
      <c r="B6404" s="1" t="s">
        <v>13436</v>
      </c>
      <c r="C6404" s="1" t="s">
        <v>13437</v>
      </c>
    </row>
    <row r="6405" spans="1:3" x14ac:dyDescent="0.4">
      <c r="A6405" s="1">
        <v>6406</v>
      </c>
      <c r="B6405" s="1" t="s">
        <v>13438</v>
      </c>
      <c r="C6405" s="1" t="s">
        <v>13439</v>
      </c>
    </row>
    <row r="6406" spans="1:3" x14ac:dyDescent="0.4">
      <c r="A6406" s="1">
        <v>6407</v>
      </c>
      <c r="B6406" s="1" t="s">
        <v>13440</v>
      </c>
      <c r="C6406" s="1" t="s">
        <v>13441</v>
      </c>
    </row>
    <row r="6407" spans="1:3" x14ac:dyDescent="0.4">
      <c r="A6407" s="1">
        <v>6408</v>
      </c>
      <c r="B6407" s="1" t="s">
        <v>13442</v>
      </c>
      <c r="C6407" s="1" t="s">
        <v>13443</v>
      </c>
    </row>
    <row r="6408" spans="1:3" x14ac:dyDescent="0.4">
      <c r="A6408" s="1">
        <v>6409</v>
      </c>
      <c r="B6408" s="1" t="s">
        <v>13444</v>
      </c>
      <c r="C6408" s="1" t="s">
        <v>13445</v>
      </c>
    </row>
    <row r="6409" spans="1:3" x14ac:dyDescent="0.4">
      <c r="A6409" s="1">
        <v>6410</v>
      </c>
      <c r="B6409" s="1" t="s">
        <v>13446</v>
      </c>
      <c r="C6409" s="1" t="s">
        <v>13447</v>
      </c>
    </row>
    <row r="6410" spans="1:3" x14ac:dyDescent="0.4">
      <c r="A6410" s="1">
        <v>6411</v>
      </c>
      <c r="B6410" s="1" t="s">
        <v>13448</v>
      </c>
      <c r="C6410" s="1" t="s">
        <v>13449</v>
      </c>
    </row>
    <row r="6411" spans="1:3" x14ac:dyDescent="0.4">
      <c r="A6411" s="1">
        <v>6412</v>
      </c>
      <c r="B6411" s="1" t="s">
        <v>13450</v>
      </c>
      <c r="C6411" s="1" t="s">
        <v>13451</v>
      </c>
    </row>
    <row r="6412" spans="1:3" x14ac:dyDescent="0.4">
      <c r="A6412" s="1">
        <v>6413</v>
      </c>
      <c r="B6412" s="1" t="s">
        <v>13452</v>
      </c>
      <c r="C6412" s="1" t="s">
        <v>13453</v>
      </c>
    </row>
    <row r="6413" spans="1:3" x14ac:dyDescent="0.4">
      <c r="A6413" s="1">
        <v>6414</v>
      </c>
      <c r="B6413" s="1" t="s">
        <v>13454</v>
      </c>
      <c r="C6413" s="1" t="s">
        <v>13455</v>
      </c>
    </row>
    <row r="6414" spans="1:3" x14ac:dyDescent="0.4">
      <c r="A6414" s="1">
        <v>6415</v>
      </c>
      <c r="B6414" s="1" t="s">
        <v>13456</v>
      </c>
      <c r="C6414" s="1" t="s">
        <v>13457</v>
      </c>
    </row>
    <row r="6415" spans="1:3" x14ac:dyDescent="0.4">
      <c r="A6415" s="1">
        <v>6416</v>
      </c>
      <c r="B6415" s="1" t="s">
        <v>13458</v>
      </c>
      <c r="C6415" s="1" t="s">
        <v>13459</v>
      </c>
    </row>
    <row r="6416" spans="1:3" x14ac:dyDescent="0.4">
      <c r="A6416" s="1">
        <v>6417</v>
      </c>
      <c r="B6416" s="1" t="s">
        <v>13460</v>
      </c>
      <c r="C6416" s="1" t="s">
        <v>13461</v>
      </c>
    </row>
    <row r="6417" spans="1:3" x14ac:dyDescent="0.4">
      <c r="A6417" s="1">
        <v>6418</v>
      </c>
      <c r="B6417" s="1" t="s">
        <v>13462</v>
      </c>
      <c r="C6417" s="1" t="s">
        <v>13463</v>
      </c>
    </row>
    <row r="6418" spans="1:3" x14ac:dyDescent="0.4">
      <c r="A6418" s="1">
        <v>6419</v>
      </c>
      <c r="B6418" s="1" t="s">
        <v>13464</v>
      </c>
      <c r="C6418" s="1" t="s">
        <v>13465</v>
      </c>
    </row>
    <row r="6419" spans="1:3" x14ac:dyDescent="0.4">
      <c r="A6419" s="1">
        <v>6420</v>
      </c>
      <c r="B6419" s="1" t="s">
        <v>13466</v>
      </c>
      <c r="C6419" s="1" t="s">
        <v>13467</v>
      </c>
    </row>
    <row r="6420" spans="1:3" x14ac:dyDescent="0.4">
      <c r="A6420" s="1">
        <v>6421</v>
      </c>
      <c r="B6420" s="1" t="s">
        <v>13468</v>
      </c>
      <c r="C6420" s="1" t="s">
        <v>13469</v>
      </c>
    </row>
    <row r="6421" spans="1:3" x14ac:dyDescent="0.4">
      <c r="A6421" s="1">
        <v>6422</v>
      </c>
      <c r="B6421" s="1" t="s">
        <v>13470</v>
      </c>
      <c r="C6421" s="1" t="s">
        <v>13471</v>
      </c>
    </row>
    <row r="6422" spans="1:3" x14ac:dyDescent="0.4">
      <c r="A6422" s="1">
        <v>6423</v>
      </c>
      <c r="B6422" s="1" t="s">
        <v>13472</v>
      </c>
      <c r="C6422" s="1" t="s">
        <v>13473</v>
      </c>
    </row>
    <row r="6423" spans="1:3" x14ac:dyDescent="0.4">
      <c r="A6423" s="1">
        <v>6424</v>
      </c>
      <c r="B6423" s="1" t="s">
        <v>13474</v>
      </c>
      <c r="C6423" s="1" t="s">
        <v>13475</v>
      </c>
    </row>
    <row r="6424" spans="1:3" x14ac:dyDescent="0.4">
      <c r="A6424" s="1">
        <v>6425</v>
      </c>
      <c r="B6424" s="1" t="s">
        <v>13476</v>
      </c>
      <c r="C6424" s="1" t="s">
        <v>13477</v>
      </c>
    </row>
    <row r="6425" spans="1:3" x14ac:dyDescent="0.4">
      <c r="A6425" s="1">
        <v>6426</v>
      </c>
      <c r="B6425" s="1" t="s">
        <v>13478</v>
      </c>
      <c r="C6425" s="1" t="s">
        <v>13479</v>
      </c>
    </row>
    <row r="6426" spans="1:3" x14ac:dyDescent="0.4">
      <c r="A6426" s="1">
        <v>6427</v>
      </c>
      <c r="B6426" s="1" t="s">
        <v>13480</v>
      </c>
      <c r="C6426" s="1" t="s">
        <v>13481</v>
      </c>
    </row>
    <row r="6427" spans="1:3" x14ac:dyDescent="0.4">
      <c r="A6427" s="1">
        <v>6428</v>
      </c>
      <c r="B6427" s="1" t="s">
        <v>13482</v>
      </c>
      <c r="C6427" s="1" t="s">
        <v>13483</v>
      </c>
    </row>
    <row r="6428" spans="1:3" x14ac:dyDescent="0.4">
      <c r="A6428" s="1">
        <v>6429</v>
      </c>
      <c r="B6428" s="1" t="s">
        <v>13484</v>
      </c>
      <c r="C6428" s="1" t="s">
        <v>13485</v>
      </c>
    </row>
    <row r="6429" spans="1:3" x14ac:dyDescent="0.4">
      <c r="A6429" s="1">
        <v>6430</v>
      </c>
      <c r="B6429" s="1" t="s">
        <v>13486</v>
      </c>
      <c r="C6429" s="1" t="s">
        <v>13487</v>
      </c>
    </row>
    <row r="6430" spans="1:3" x14ac:dyDescent="0.4">
      <c r="A6430" s="1">
        <v>6431</v>
      </c>
      <c r="B6430" s="1" t="s">
        <v>13488</v>
      </c>
      <c r="C6430" s="1" t="s">
        <v>13489</v>
      </c>
    </row>
    <row r="6431" spans="1:3" x14ac:dyDescent="0.4">
      <c r="A6431" s="1">
        <v>6432</v>
      </c>
      <c r="B6431" s="1" t="s">
        <v>13490</v>
      </c>
      <c r="C6431" s="1" t="s">
        <v>13491</v>
      </c>
    </row>
    <row r="6432" spans="1:3" x14ac:dyDescent="0.4">
      <c r="A6432" s="1">
        <v>6433</v>
      </c>
      <c r="B6432" s="1" t="s">
        <v>13492</v>
      </c>
      <c r="C6432" s="1" t="s">
        <v>13493</v>
      </c>
    </row>
    <row r="6433" spans="1:3" x14ac:dyDescent="0.4">
      <c r="A6433" s="1">
        <v>6434</v>
      </c>
      <c r="B6433" s="1" t="s">
        <v>13494</v>
      </c>
      <c r="C6433" s="1" t="s">
        <v>13495</v>
      </c>
    </row>
    <row r="6434" spans="1:3" x14ac:dyDescent="0.4">
      <c r="A6434" s="1">
        <v>6435</v>
      </c>
      <c r="B6434" s="1" t="s">
        <v>13496</v>
      </c>
      <c r="C6434" s="1" t="s">
        <v>13497</v>
      </c>
    </row>
    <row r="6435" spans="1:3" x14ac:dyDescent="0.4">
      <c r="A6435" s="1">
        <v>6436</v>
      </c>
      <c r="B6435" s="1" t="s">
        <v>13498</v>
      </c>
      <c r="C6435" s="1" t="s">
        <v>13499</v>
      </c>
    </row>
    <row r="6436" spans="1:3" x14ac:dyDescent="0.4">
      <c r="A6436" s="1">
        <v>6437</v>
      </c>
      <c r="B6436" s="1" t="s">
        <v>13500</v>
      </c>
      <c r="C6436" s="1" t="s">
        <v>13501</v>
      </c>
    </row>
    <row r="6437" spans="1:3" x14ac:dyDescent="0.4">
      <c r="A6437" s="1">
        <v>6438</v>
      </c>
      <c r="B6437" s="1" t="s">
        <v>13502</v>
      </c>
      <c r="C6437" s="1" t="s">
        <v>13503</v>
      </c>
    </row>
    <row r="6438" spans="1:3" x14ac:dyDescent="0.4">
      <c r="A6438" s="1">
        <v>6439</v>
      </c>
      <c r="B6438" s="1" t="s">
        <v>13504</v>
      </c>
      <c r="C6438" s="1" t="s">
        <v>13505</v>
      </c>
    </row>
    <row r="6439" spans="1:3" x14ac:dyDescent="0.4">
      <c r="A6439" s="1">
        <v>6440</v>
      </c>
      <c r="B6439" s="1" t="s">
        <v>13506</v>
      </c>
      <c r="C6439" s="1" t="s">
        <v>13507</v>
      </c>
    </row>
    <row r="6440" spans="1:3" x14ac:dyDescent="0.4">
      <c r="A6440" s="1">
        <v>6441</v>
      </c>
      <c r="B6440" s="1" t="s">
        <v>13508</v>
      </c>
      <c r="C6440" s="1" t="s">
        <v>13509</v>
      </c>
    </row>
    <row r="6441" spans="1:3" x14ac:dyDescent="0.4">
      <c r="A6441" s="1">
        <v>6442</v>
      </c>
      <c r="B6441" s="1" t="s">
        <v>13510</v>
      </c>
      <c r="C6441" s="1" t="s">
        <v>13511</v>
      </c>
    </row>
    <row r="6442" spans="1:3" x14ac:dyDescent="0.4">
      <c r="A6442" s="1">
        <v>6443</v>
      </c>
      <c r="B6442" s="1" t="s">
        <v>13512</v>
      </c>
      <c r="C6442" s="1" t="s">
        <v>13513</v>
      </c>
    </row>
    <row r="6443" spans="1:3" x14ac:dyDescent="0.4">
      <c r="A6443" s="1">
        <v>6444</v>
      </c>
      <c r="B6443" s="1" t="s">
        <v>13514</v>
      </c>
      <c r="C6443" s="1" t="s">
        <v>13515</v>
      </c>
    </row>
    <row r="6444" spans="1:3" x14ac:dyDescent="0.4">
      <c r="A6444" s="1">
        <v>6445</v>
      </c>
      <c r="B6444" s="1" t="s">
        <v>13516</v>
      </c>
      <c r="C6444" s="1" t="s">
        <v>13517</v>
      </c>
    </row>
    <row r="6445" spans="1:3" x14ac:dyDescent="0.4">
      <c r="A6445" s="1">
        <v>6446</v>
      </c>
      <c r="B6445" s="1" t="s">
        <v>13518</v>
      </c>
      <c r="C6445" s="1" t="s">
        <v>13519</v>
      </c>
    </row>
    <row r="6446" spans="1:3" x14ac:dyDescent="0.4">
      <c r="A6446" s="1">
        <v>6447</v>
      </c>
      <c r="B6446" s="1" t="s">
        <v>13520</v>
      </c>
      <c r="C6446" s="1" t="s">
        <v>13521</v>
      </c>
    </row>
    <row r="6447" spans="1:3" x14ac:dyDescent="0.4">
      <c r="A6447" s="1">
        <v>6448</v>
      </c>
      <c r="B6447" s="1" t="s">
        <v>13522</v>
      </c>
      <c r="C6447" s="1" t="s">
        <v>13523</v>
      </c>
    </row>
    <row r="6448" spans="1:3" x14ac:dyDescent="0.4">
      <c r="A6448" s="1">
        <v>6449</v>
      </c>
      <c r="B6448" s="1" t="s">
        <v>13524</v>
      </c>
      <c r="C6448" s="1" t="s">
        <v>13525</v>
      </c>
    </row>
    <row r="6449" spans="1:3" x14ac:dyDescent="0.4">
      <c r="A6449" s="1">
        <v>6450</v>
      </c>
      <c r="B6449" s="1" t="s">
        <v>13526</v>
      </c>
      <c r="C6449" s="1" t="s">
        <v>13527</v>
      </c>
    </row>
    <row r="6450" spans="1:3" x14ac:dyDescent="0.4">
      <c r="A6450" s="1">
        <v>6451</v>
      </c>
      <c r="B6450" s="1" t="s">
        <v>13528</v>
      </c>
      <c r="C6450" s="1" t="s">
        <v>13529</v>
      </c>
    </row>
    <row r="6451" spans="1:3" x14ac:dyDescent="0.4">
      <c r="A6451" s="1">
        <v>6452</v>
      </c>
      <c r="B6451" s="1" t="s">
        <v>13530</v>
      </c>
      <c r="C6451" s="1" t="s">
        <v>13531</v>
      </c>
    </row>
    <row r="6452" spans="1:3" x14ac:dyDescent="0.4">
      <c r="A6452" s="1">
        <v>6453</v>
      </c>
      <c r="B6452" s="1" t="s">
        <v>13532</v>
      </c>
      <c r="C6452" s="1" t="s">
        <v>13533</v>
      </c>
    </row>
    <row r="6453" spans="1:3" x14ac:dyDescent="0.4">
      <c r="A6453" s="1">
        <v>6454</v>
      </c>
      <c r="B6453" s="1" t="s">
        <v>13534</v>
      </c>
      <c r="C6453" s="1" t="s">
        <v>13535</v>
      </c>
    </row>
    <row r="6454" spans="1:3" x14ac:dyDescent="0.4">
      <c r="A6454" s="1">
        <v>6455</v>
      </c>
      <c r="B6454" s="1" t="s">
        <v>13536</v>
      </c>
      <c r="C6454" s="1" t="s">
        <v>13537</v>
      </c>
    </row>
    <row r="6455" spans="1:3" x14ac:dyDescent="0.4">
      <c r="A6455" s="1">
        <v>6456</v>
      </c>
      <c r="B6455" s="1" t="s">
        <v>13538</v>
      </c>
      <c r="C6455" s="1" t="s">
        <v>13539</v>
      </c>
    </row>
    <row r="6456" spans="1:3" x14ac:dyDescent="0.4">
      <c r="A6456" s="1">
        <v>6457</v>
      </c>
      <c r="B6456" s="1" t="s">
        <v>13540</v>
      </c>
      <c r="C6456" s="1" t="s">
        <v>13541</v>
      </c>
    </row>
    <row r="6457" spans="1:3" x14ac:dyDescent="0.4">
      <c r="A6457" s="1">
        <v>6458</v>
      </c>
      <c r="B6457" s="1" t="s">
        <v>13542</v>
      </c>
      <c r="C6457" s="1" t="s">
        <v>13543</v>
      </c>
    </row>
    <row r="6458" spans="1:3" x14ac:dyDescent="0.4">
      <c r="A6458" s="1">
        <v>6459</v>
      </c>
      <c r="B6458" s="1" t="s">
        <v>13544</v>
      </c>
      <c r="C6458" s="1" t="s">
        <v>13545</v>
      </c>
    </row>
    <row r="6459" spans="1:3" x14ac:dyDescent="0.4">
      <c r="A6459" s="1">
        <v>6460</v>
      </c>
      <c r="B6459" s="1" t="s">
        <v>13546</v>
      </c>
      <c r="C6459" s="1" t="s">
        <v>13547</v>
      </c>
    </row>
    <row r="6460" spans="1:3" x14ac:dyDescent="0.4">
      <c r="A6460" s="1">
        <v>6461</v>
      </c>
      <c r="B6460" s="1" t="s">
        <v>13548</v>
      </c>
      <c r="C6460" s="1" t="s">
        <v>13549</v>
      </c>
    </row>
    <row r="6461" spans="1:3" x14ac:dyDescent="0.4">
      <c r="A6461" s="1">
        <v>6462</v>
      </c>
      <c r="B6461" s="1" t="s">
        <v>13550</v>
      </c>
      <c r="C6461" s="1" t="s">
        <v>13551</v>
      </c>
    </row>
    <row r="6462" spans="1:3" x14ac:dyDescent="0.4">
      <c r="A6462" s="1">
        <v>6463</v>
      </c>
      <c r="B6462" s="1" t="s">
        <v>13552</v>
      </c>
      <c r="C6462" s="1" t="s">
        <v>13553</v>
      </c>
    </row>
    <row r="6463" spans="1:3" x14ac:dyDescent="0.4">
      <c r="A6463" s="1">
        <v>6464</v>
      </c>
      <c r="B6463" s="1" t="s">
        <v>13554</v>
      </c>
      <c r="C6463" s="1" t="s">
        <v>13555</v>
      </c>
    </row>
    <row r="6464" spans="1:3" x14ac:dyDescent="0.4">
      <c r="A6464" s="1">
        <v>6465</v>
      </c>
      <c r="B6464" s="1" t="s">
        <v>13556</v>
      </c>
      <c r="C6464" s="1" t="s">
        <v>13557</v>
      </c>
    </row>
    <row r="6465" spans="1:3" x14ac:dyDescent="0.4">
      <c r="A6465" s="1">
        <v>6466</v>
      </c>
      <c r="B6465" s="1" t="s">
        <v>13558</v>
      </c>
      <c r="C6465" s="1" t="s">
        <v>13559</v>
      </c>
    </row>
    <row r="6466" spans="1:3" x14ac:dyDescent="0.4">
      <c r="A6466" s="1">
        <v>6467</v>
      </c>
      <c r="B6466" s="1" t="s">
        <v>13560</v>
      </c>
      <c r="C6466" s="1" t="s">
        <v>13561</v>
      </c>
    </row>
    <row r="6467" spans="1:3" x14ac:dyDescent="0.4">
      <c r="A6467" s="1">
        <v>6468</v>
      </c>
      <c r="B6467" s="1" t="s">
        <v>13562</v>
      </c>
      <c r="C6467" s="1" t="s">
        <v>13563</v>
      </c>
    </row>
    <row r="6468" spans="1:3" x14ac:dyDescent="0.4">
      <c r="A6468" s="1">
        <v>6469</v>
      </c>
      <c r="B6468" s="1" t="s">
        <v>13564</v>
      </c>
      <c r="C6468" s="1" t="s">
        <v>13565</v>
      </c>
    </row>
    <row r="6469" spans="1:3" x14ac:dyDescent="0.4">
      <c r="A6469" s="1">
        <v>6470</v>
      </c>
      <c r="B6469" s="1" t="s">
        <v>13566</v>
      </c>
      <c r="C6469" s="1" t="s">
        <v>13567</v>
      </c>
    </row>
    <row r="6470" spans="1:3" x14ac:dyDescent="0.4">
      <c r="A6470" s="1">
        <v>6471</v>
      </c>
      <c r="B6470" s="1" t="s">
        <v>13568</v>
      </c>
      <c r="C6470" s="1" t="s">
        <v>13569</v>
      </c>
    </row>
    <row r="6471" spans="1:3" x14ac:dyDescent="0.4">
      <c r="A6471" s="1">
        <v>6472</v>
      </c>
      <c r="B6471" s="1" t="s">
        <v>13570</v>
      </c>
      <c r="C6471" s="1" t="s">
        <v>13571</v>
      </c>
    </row>
    <row r="6472" spans="1:3" x14ac:dyDescent="0.4">
      <c r="A6472" s="1">
        <v>6473</v>
      </c>
      <c r="B6472" s="1" t="s">
        <v>13572</v>
      </c>
      <c r="C6472" s="1" t="s">
        <v>13573</v>
      </c>
    </row>
    <row r="6473" spans="1:3" x14ac:dyDescent="0.4">
      <c r="A6473" s="1">
        <v>6474</v>
      </c>
      <c r="B6473" s="1" t="s">
        <v>13574</v>
      </c>
      <c r="C6473" s="1" t="s">
        <v>13575</v>
      </c>
    </row>
    <row r="6474" spans="1:3" x14ac:dyDescent="0.4">
      <c r="A6474" s="1">
        <v>6475</v>
      </c>
      <c r="B6474" s="1" t="s">
        <v>13576</v>
      </c>
      <c r="C6474" s="1" t="s">
        <v>13577</v>
      </c>
    </row>
    <row r="6475" spans="1:3" x14ac:dyDescent="0.4">
      <c r="A6475" s="1">
        <v>6476</v>
      </c>
      <c r="B6475" s="1" t="s">
        <v>13578</v>
      </c>
      <c r="C6475" s="1" t="s">
        <v>13579</v>
      </c>
    </row>
    <row r="6476" spans="1:3" x14ac:dyDescent="0.4">
      <c r="A6476" s="1">
        <v>6477</v>
      </c>
      <c r="B6476" s="1" t="s">
        <v>13580</v>
      </c>
      <c r="C6476" s="1" t="s">
        <v>13581</v>
      </c>
    </row>
    <row r="6477" spans="1:3" x14ac:dyDescent="0.4">
      <c r="A6477" s="1">
        <v>6478</v>
      </c>
      <c r="B6477" s="1" t="s">
        <v>13582</v>
      </c>
      <c r="C6477" s="1" t="s">
        <v>13583</v>
      </c>
    </row>
    <row r="6478" spans="1:3" x14ac:dyDescent="0.4">
      <c r="A6478" s="1">
        <v>6479</v>
      </c>
      <c r="B6478" s="1" t="s">
        <v>13584</v>
      </c>
      <c r="C6478" s="1" t="s">
        <v>13585</v>
      </c>
    </row>
    <row r="6479" spans="1:3" x14ac:dyDescent="0.4">
      <c r="A6479" s="1">
        <v>6480</v>
      </c>
      <c r="B6479" s="1" t="s">
        <v>13586</v>
      </c>
      <c r="C6479" s="1" t="s">
        <v>13587</v>
      </c>
    </row>
    <row r="6480" spans="1:3" x14ac:dyDescent="0.4">
      <c r="A6480" s="1">
        <v>6481</v>
      </c>
      <c r="B6480" s="1" t="s">
        <v>13588</v>
      </c>
      <c r="C6480" s="1" t="s">
        <v>13589</v>
      </c>
    </row>
    <row r="6481" spans="1:3" x14ac:dyDescent="0.4">
      <c r="A6481" s="1">
        <v>6482</v>
      </c>
      <c r="B6481" s="1" t="s">
        <v>13590</v>
      </c>
      <c r="C6481" s="1" t="s">
        <v>13591</v>
      </c>
    </row>
    <row r="6482" spans="1:3" x14ac:dyDescent="0.4">
      <c r="A6482" s="1">
        <v>6483</v>
      </c>
      <c r="B6482" s="1" t="s">
        <v>13592</v>
      </c>
      <c r="C6482" s="1" t="s">
        <v>13593</v>
      </c>
    </row>
    <row r="6483" spans="1:3" x14ac:dyDescent="0.4">
      <c r="A6483" s="1">
        <v>6484</v>
      </c>
      <c r="B6483" s="1" t="s">
        <v>13594</v>
      </c>
      <c r="C6483" s="1" t="s">
        <v>13595</v>
      </c>
    </row>
    <row r="6484" spans="1:3" x14ac:dyDescent="0.4">
      <c r="A6484" s="1">
        <v>6485</v>
      </c>
      <c r="B6484" s="1" t="s">
        <v>13596</v>
      </c>
      <c r="C6484" s="1" t="s">
        <v>13597</v>
      </c>
    </row>
    <row r="6485" spans="1:3" x14ac:dyDescent="0.4">
      <c r="A6485" s="1">
        <v>6486</v>
      </c>
      <c r="B6485" s="1" t="s">
        <v>13598</v>
      </c>
      <c r="C6485" s="1" t="s">
        <v>13599</v>
      </c>
    </row>
    <row r="6486" spans="1:3" x14ac:dyDescent="0.4">
      <c r="A6486" s="1">
        <v>6487</v>
      </c>
      <c r="B6486" s="1" t="s">
        <v>13600</v>
      </c>
      <c r="C6486" s="1" t="s">
        <v>13601</v>
      </c>
    </row>
    <row r="6487" spans="1:3" x14ac:dyDescent="0.4">
      <c r="A6487" s="1">
        <v>6488</v>
      </c>
      <c r="B6487" s="1" t="s">
        <v>13602</v>
      </c>
      <c r="C6487" s="1" t="s">
        <v>13603</v>
      </c>
    </row>
    <row r="6488" spans="1:3" x14ac:dyDescent="0.4">
      <c r="A6488" s="1">
        <v>6489</v>
      </c>
      <c r="B6488" s="1" t="s">
        <v>13604</v>
      </c>
      <c r="C6488" s="1" t="s">
        <v>13605</v>
      </c>
    </row>
    <row r="6489" spans="1:3" x14ac:dyDescent="0.4">
      <c r="A6489" s="1">
        <v>6490</v>
      </c>
      <c r="B6489" s="1" t="s">
        <v>13606</v>
      </c>
      <c r="C6489" s="1" t="s">
        <v>13607</v>
      </c>
    </row>
    <row r="6490" spans="1:3" x14ac:dyDescent="0.4">
      <c r="A6490" s="1">
        <v>6491</v>
      </c>
      <c r="B6490" s="1" t="s">
        <v>13608</v>
      </c>
      <c r="C6490" s="1" t="s">
        <v>13609</v>
      </c>
    </row>
    <row r="6491" spans="1:3" x14ac:dyDescent="0.4">
      <c r="A6491" s="1">
        <v>6492</v>
      </c>
      <c r="B6491" s="1" t="s">
        <v>13610</v>
      </c>
      <c r="C6491" s="1" t="s">
        <v>13611</v>
      </c>
    </row>
    <row r="6492" spans="1:3" x14ac:dyDescent="0.4">
      <c r="A6492" s="1">
        <v>6493</v>
      </c>
      <c r="B6492" s="1" t="s">
        <v>13612</v>
      </c>
      <c r="C6492" s="1" t="s">
        <v>13613</v>
      </c>
    </row>
    <row r="6493" spans="1:3" x14ac:dyDescent="0.4">
      <c r="A6493" s="1">
        <v>6494</v>
      </c>
      <c r="B6493" s="1" t="s">
        <v>13614</v>
      </c>
      <c r="C6493" s="1" t="s">
        <v>13615</v>
      </c>
    </row>
    <row r="6494" spans="1:3" x14ac:dyDescent="0.4">
      <c r="A6494" s="1">
        <v>6495</v>
      </c>
      <c r="B6494" s="1" t="s">
        <v>13616</v>
      </c>
      <c r="C6494" s="1" t="s">
        <v>13617</v>
      </c>
    </row>
    <row r="6495" spans="1:3" x14ac:dyDescent="0.4">
      <c r="A6495" s="1">
        <v>6496</v>
      </c>
      <c r="B6495" s="1" t="s">
        <v>13618</v>
      </c>
      <c r="C6495" s="1" t="s">
        <v>13619</v>
      </c>
    </row>
    <row r="6496" spans="1:3" x14ac:dyDescent="0.4">
      <c r="A6496" s="1">
        <v>6497</v>
      </c>
      <c r="B6496" s="1" t="s">
        <v>13620</v>
      </c>
      <c r="C6496" s="1" t="s">
        <v>13621</v>
      </c>
    </row>
    <row r="6497" spans="1:3" x14ac:dyDescent="0.4">
      <c r="A6497" s="1">
        <v>6498</v>
      </c>
      <c r="B6497" s="1" t="s">
        <v>13622</v>
      </c>
      <c r="C6497" s="1" t="s">
        <v>13623</v>
      </c>
    </row>
    <row r="6498" spans="1:3" x14ac:dyDescent="0.4">
      <c r="A6498" s="1">
        <v>6499</v>
      </c>
      <c r="B6498" s="1" t="s">
        <v>13624</v>
      </c>
      <c r="C6498" s="1" t="s">
        <v>13625</v>
      </c>
    </row>
    <row r="6499" spans="1:3" x14ac:dyDescent="0.4">
      <c r="A6499" s="1">
        <v>6500</v>
      </c>
      <c r="B6499" s="1" t="s">
        <v>13626</v>
      </c>
      <c r="C6499" s="1" t="s">
        <v>13627</v>
      </c>
    </row>
    <row r="6500" spans="1:3" x14ac:dyDescent="0.4">
      <c r="A6500" s="1">
        <v>6501</v>
      </c>
      <c r="B6500" s="1" t="s">
        <v>13628</v>
      </c>
      <c r="C6500" s="1" t="s">
        <v>13629</v>
      </c>
    </row>
    <row r="6501" spans="1:3" x14ac:dyDescent="0.4">
      <c r="A6501" s="1">
        <v>6502</v>
      </c>
      <c r="B6501" s="1" t="s">
        <v>13630</v>
      </c>
      <c r="C6501" s="1" t="s">
        <v>13631</v>
      </c>
    </row>
    <row r="6502" spans="1:3" x14ac:dyDescent="0.4">
      <c r="A6502" s="1">
        <v>6503</v>
      </c>
      <c r="B6502" s="1" t="s">
        <v>13632</v>
      </c>
      <c r="C6502" s="1" t="s">
        <v>13633</v>
      </c>
    </row>
    <row r="6503" spans="1:3" x14ac:dyDescent="0.4">
      <c r="A6503" s="1">
        <v>6504</v>
      </c>
      <c r="B6503" s="1" t="s">
        <v>13634</v>
      </c>
      <c r="C6503" s="1" t="s">
        <v>13635</v>
      </c>
    </row>
    <row r="6504" spans="1:3" x14ac:dyDescent="0.4">
      <c r="A6504" s="1">
        <v>6505</v>
      </c>
      <c r="B6504" s="1" t="s">
        <v>13636</v>
      </c>
      <c r="C6504" s="1" t="s">
        <v>13637</v>
      </c>
    </row>
    <row r="6505" spans="1:3" x14ac:dyDescent="0.4">
      <c r="A6505" s="1">
        <v>6506</v>
      </c>
      <c r="B6505" s="1" t="s">
        <v>13638</v>
      </c>
      <c r="C6505" s="1" t="s">
        <v>13639</v>
      </c>
    </row>
    <row r="6506" spans="1:3" x14ac:dyDescent="0.4">
      <c r="A6506" s="1">
        <v>6507</v>
      </c>
      <c r="B6506" s="1" t="s">
        <v>13640</v>
      </c>
      <c r="C6506" s="1" t="s">
        <v>13641</v>
      </c>
    </row>
    <row r="6507" spans="1:3" x14ac:dyDescent="0.4">
      <c r="A6507" s="1">
        <v>6508</v>
      </c>
      <c r="B6507" s="1" t="s">
        <v>13642</v>
      </c>
      <c r="C6507" s="1" t="s">
        <v>13643</v>
      </c>
    </row>
    <row r="6508" spans="1:3" x14ac:dyDescent="0.4">
      <c r="A6508" s="1">
        <v>6509</v>
      </c>
      <c r="B6508" s="1" t="s">
        <v>13644</v>
      </c>
      <c r="C6508" s="1" t="s">
        <v>13645</v>
      </c>
    </row>
    <row r="6509" spans="1:3" x14ac:dyDescent="0.4">
      <c r="A6509" s="1">
        <v>6510</v>
      </c>
      <c r="B6509" s="1" t="s">
        <v>13646</v>
      </c>
      <c r="C6509" s="1" t="s">
        <v>13647</v>
      </c>
    </row>
    <row r="6510" spans="1:3" x14ac:dyDescent="0.4">
      <c r="A6510" s="1">
        <v>6511</v>
      </c>
      <c r="B6510" s="1" t="s">
        <v>13648</v>
      </c>
      <c r="C6510" s="1" t="s">
        <v>13649</v>
      </c>
    </row>
    <row r="6511" spans="1:3" x14ac:dyDescent="0.4">
      <c r="A6511" s="1">
        <v>6512</v>
      </c>
      <c r="B6511" s="1" t="s">
        <v>13650</v>
      </c>
      <c r="C6511" s="1" t="s">
        <v>13651</v>
      </c>
    </row>
    <row r="6512" spans="1:3" x14ac:dyDescent="0.4">
      <c r="A6512" s="1">
        <v>6513</v>
      </c>
      <c r="B6512" s="1" t="s">
        <v>13652</v>
      </c>
      <c r="C6512" s="1" t="s">
        <v>13653</v>
      </c>
    </row>
    <row r="6513" spans="1:3" x14ac:dyDescent="0.4">
      <c r="A6513" s="1">
        <v>6514</v>
      </c>
      <c r="B6513" s="1" t="s">
        <v>13654</v>
      </c>
      <c r="C6513" s="1" t="s">
        <v>13655</v>
      </c>
    </row>
    <row r="6514" spans="1:3" x14ac:dyDescent="0.4">
      <c r="A6514" s="1">
        <v>6515</v>
      </c>
      <c r="B6514" s="1" t="s">
        <v>13656</v>
      </c>
      <c r="C6514" s="1" t="s">
        <v>13657</v>
      </c>
    </row>
    <row r="6515" spans="1:3" x14ac:dyDescent="0.4">
      <c r="A6515" s="1">
        <v>6516</v>
      </c>
      <c r="B6515" s="1" t="s">
        <v>13658</v>
      </c>
      <c r="C6515" s="1" t="s">
        <v>13659</v>
      </c>
    </row>
    <row r="6516" spans="1:3" x14ac:dyDescent="0.4">
      <c r="A6516" s="1">
        <v>6517</v>
      </c>
      <c r="B6516" s="1" t="s">
        <v>13660</v>
      </c>
      <c r="C6516" s="1" t="s">
        <v>13661</v>
      </c>
    </row>
    <row r="6517" spans="1:3" x14ac:dyDescent="0.4">
      <c r="A6517" s="1">
        <v>6518</v>
      </c>
      <c r="B6517" s="1" t="s">
        <v>13662</v>
      </c>
      <c r="C6517" s="1" t="s">
        <v>13663</v>
      </c>
    </row>
    <row r="6518" spans="1:3" x14ac:dyDescent="0.4">
      <c r="A6518" s="1">
        <v>6519</v>
      </c>
      <c r="B6518" s="1" t="s">
        <v>13664</v>
      </c>
      <c r="C6518" s="1" t="s">
        <v>13665</v>
      </c>
    </row>
    <row r="6519" spans="1:3" x14ac:dyDescent="0.4">
      <c r="A6519" s="1">
        <v>6520</v>
      </c>
      <c r="B6519" s="1" t="s">
        <v>13666</v>
      </c>
      <c r="C6519" s="1" t="s">
        <v>13667</v>
      </c>
    </row>
    <row r="6520" spans="1:3" x14ac:dyDescent="0.4">
      <c r="A6520" s="1">
        <v>6521</v>
      </c>
      <c r="B6520" s="1" t="s">
        <v>13668</v>
      </c>
      <c r="C6520" s="1" t="s">
        <v>13669</v>
      </c>
    </row>
    <row r="6521" spans="1:3" x14ac:dyDescent="0.4">
      <c r="A6521" s="1">
        <v>6522</v>
      </c>
      <c r="B6521" s="1" t="s">
        <v>13670</v>
      </c>
      <c r="C6521" s="1" t="s">
        <v>13671</v>
      </c>
    </row>
    <row r="6522" spans="1:3" x14ac:dyDescent="0.4">
      <c r="A6522" s="1">
        <v>6523</v>
      </c>
      <c r="B6522" s="1" t="s">
        <v>13672</v>
      </c>
      <c r="C6522" s="1" t="s">
        <v>13673</v>
      </c>
    </row>
    <row r="6523" spans="1:3" x14ac:dyDescent="0.4">
      <c r="A6523" s="1">
        <v>6524</v>
      </c>
      <c r="B6523" s="1" t="s">
        <v>13674</v>
      </c>
      <c r="C6523" s="1" t="s">
        <v>13675</v>
      </c>
    </row>
    <row r="6524" spans="1:3" x14ac:dyDescent="0.4">
      <c r="A6524" s="1">
        <v>6525</v>
      </c>
      <c r="B6524" s="1" t="s">
        <v>13676</v>
      </c>
      <c r="C6524" s="1" t="s">
        <v>13677</v>
      </c>
    </row>
    <row r="6525" spans="1:3" x14ac:dyDescent="0.4">
      <c r="A6525" s="1">
        <v>6526</v>
      </c>
      <c r="B6525" s="1" t="s">
        <v>13678</v>
      </c>
      <c r="C6525" s="1" t="s">
        <v>13679</v>
      </c>
    </row>
    <row r="6526" spans="1:3" x14ac:dyDescent="0.4">
      <c r="A6526" s="1">
        <v>6527</v>
      </c>
      <c r="B6526" s="1" t="s">
        <v>13680</v>
      </c>
      <c r="C6526" s="1" t="s">
        <v>13681</v>
      </c>
    </row>
    <row r="6527" spans="1:3" x14ac:dyDescent="0.4">
      <c r="A6527" s="1">
        <v>6528</v>
      </c>
      <c r="B6527" s="1" t="s">
        <v>13682</v>
      </c>
      <c r="C6527" s="1" t="s">
        <v>13683</v>
      </c>
    </row>
    <row r="6528" spans="1:3" x14ac:dyDescent="0.4">
      <c r="A6528" s="1">
        <v>6529</v>
      </c>
      <c r="B6528" s="1" t="s">
        <v>13684</v>
      </c>
      <c r="C6528" s="1" t="s">
        <v>13685</v>
      </c>
    </row>
    <row r="6529" spans="1:3" x14ac:dyDescent="0.4">
      <c r="A6529" s="1">
        <v>6530</v>
      </c>
      <c r="B6529" s="1" t="s">
        <v>13686</v>
      </c>
      <c r="C6529" s="1" t="s">
        <v>13687</v>
      </c>
    </row>
    <row r="6530" spans="1:3" x14ac:dyDescent="0.4">
      <c r="A6530" s="1">
        <v>6531</v>
      </c>
      <c r="B6530" s="1" t="s">
        <v>13688</v>
      </c>
      <c r="C6530" s="1" t="s">
        <v>13689</v>
      </c>
    </row>
    <row r="6531" spans="1:3" x14ac:dyDescent="0.4">
      <c r="A6531" s="1">
        <v>6532</v>
      </c>
      <c r="B6531" s="1" t="s">
        <v>13690</v>
      </c>
      <c r="C6531" s="1" t="s">
        <v>13691</v>
      </c>
    </row>
    <row r="6532" spans="1:3" x14ac:dyDescent="0.4">
      <c r="A6532" s="1">
        <v>6533</v>
      </c>
      <c r="B6532" s="1" t="s">
        <v>13692</v>
      </c>
      <c r="C6532" s="1" t="s">
        <v>13693</v>
      </c>
    </row>
    <row r="6533" spans="1:3" x14ac:dyDescent="0.4">
      <c r="A6533" s="1">
        <v>6534</v>
      </c>
      <c r="B6533" s="1" t="s">
        <v>13694</v>
      </c>
      <c r="C6533" s="1" t="s">
        <v>13695</v>
      </c>
    </row>
    <row r="6534" spans="1:3" x14ac:dyDescent="0.4">
      <c r="A6534" s="1">
        <v>6535</v>
      </c>
      <c r="B6534" s="1" t="s">
        <v>13696</v>
      </c>
      <c r="C6534" s="1" t="s">
        <v>13697</v>
      </c>
    </row>
    <row r="6535" spans="1:3" x14ac:dyDescent="0.4">
      <c r="A6535" s="1">
        <v>6536</v>
      </c>
      <c r="B6535" s="1" t="s">
        <v>13698</v>
      </c>
      <c r="C6535" s="1" t="s">
        <v>13699</v>
      </c>
    </row>
    <row r="6536" spans="1:3" x14ac:dyDescent="0.4">
      <c r="A6536" s="1">
        <v>6537</v>
      </c>
      <c r="B6536" s="1" t="s">
        <v>13700</v>
      </c>
      <c r="C6536" s="1" t="s">
        <v>13701</v>
      </c>
    </row>
    <row r="6537" spans="1:3" x14ac:dyDescent="0.4">
      <c r="A6537" s="1">
        <v>6538</v>
      </c>
      <c r="B6537" s="1" t="s">
        <v>13702</v>
      </c>
      <c r="C6537" s="1" t="s">
        <v>13703</v>
      </c>
    </row>
    <row r="6538" spans="1:3" x14ac:dyDescent="0.4">
      <c r="A6538" s="1">
        <v>6539</v>
      </c>
      <c r="B6538" s="1" t="s">
        <v>13704</v>
      </c>
      <c r="C6538" s="1" t="s">
        <v>13705</v>
      </c>
    </row>
    <row r="6539" spans="1:3" x14ac:dyDescent="0.4">
      <c r="A6539" s="1">
        <v>6540</v>
      </c>
      <c r="B6539" s="1" t="s">
        <v>13706</v>
      </c>
      <c r="C6539" s="1" t="s">
        <v>13707</v>
      </c>
    </row>
    <row r="6540" spans="1:3" x14ac:dyDescent="0.4">
      <c r="A6540" s="1">
        <v>6541</v>
      </c>
      <c r="B6540" s="1" t="s">
        <v>13708</v>
      </c>
      <c r="C6540" s="1" t="s">
        <v>13709</v>
      </c>
    </row>
    <row r="6541" spans="1:3" x14ac:dyDescent="0.4">
      <c r="A6541" s="1">
        <v>6542</v>
      </c>
      <c r="B6541" s="1" t="s">
        <v>13710</v>
      </c>
      <c r="C6541" s="1" t="s">
        <v>13711</v>
      </c>
    </row>
    <row r="6542" spans="1:3" x14ac:dyDescent="0.4">
      <c r="A6542" s="1">
        <v>6543</v>
      </c>
      <c r="B6542" s="1" t="s">
        <v>13712</v>
      </c>
      <c r="C6542" s="1" t="s">
        <v>13713</v>
      </c>
    </row>
    <row r="6543" spans="1:3" x14ac:dyDescent="0.4">
      <c r="A6543" s="1">
        <v>6544</v>
      </c>
      <c r="B6543" s="1" t="s">
        <v>13714</v>
      </c>
      <c r="C6543" s="1" t="s">
        <v>13715</v>
      </c>
    </row>
    <row r="6544" spans="1:3" x14ac:dyDescent="0.4">
      <c r="A6544" s="1">
        <v>6545</v>
      </c>
      <c r="B6544" s="1" t="s">
        <v>13716</v>
      </c>
      <c r="C6544" s="1" t="s">
        <v>13717</v>
      </c>
    </row>
    <row r="6545" spans="1:3" x14ac:dyDescent="0.4">
      <c r="A6545" s="1">
        <v>6546</v>
      </c>
      <c r="B6545" s="1" t="s">
        <v>13718</v>
      </c>
      <c r="C6545" s="1" t="s">
        <v>13719</v>
      </c>
    </row>
    <row r="6546" spans="1:3" x14ac:dyDescent="0.4">
      <c r="A6546" s="1">
        <v>6547</v>
      </c>
      <c r="B6546" s="1" t="s">
        <v>13720</v>
      </c>
      <c r="C6546" s="1" t="s">
        <v>13721</v>
      </c>
    </row>
    <row r="6547" spans="1:3" x14ac:dyDescent="0.4">
      <c r="A6547" s="1">
        <v>6548</v>
      </c>
      <c r="B6547" s="1" t="s">
        <v>13722</v>
      </c>
      <c r="C6547" s="1" t="s">
        <v>13723</v>
      </c>
    </row>
    <row r="6548" spans="1:3" x14ac:dyDescent="0.4">
      <c r="A6548" s="1">
        <v>6549</v>
      </c>
      <c r="B6548" s="1" t="s">
        <v>13724</v>
      </c>
      <c r="C6548" s="1" t="s">
        <v>13725</v>
      </c>
    </row>
    <row r="6549" spans="1:3" x14ac:dyDescent="0.4">
      <c r="A6549" s="1">
        <v>6550</v>
      </c>
      <c r="B6549" s="1" t="s">
        <v>13726</v>
      </c>
      <c r="C6549" s="1" t="s">
        <v>13727</v>
      </c>
    </row>
    <row r="6550" spans="1:3" x14ac:dyDescent="0.4">
      <c r="A6550" s="1">
        <v>6551</v>
      </c>
      <c r="B6550" s="1" t="s">
        <v>13728</v>
      </c>
      <c r="C6550" s="1" t="s">
        <v>13729</v>
      </c>
    </row>
    <row r="6551" spans="1:3" x14ac:dyDescent="0.4">
      <c r="A6551" s="1">
        <v>6552</v>
      </c>
      <c r="B6551" s="1" t="s">
        <v>13730</v>
      </c>
      <c r="C6551" s="1" t="s">
        <v>13731</v>
      </c>
    </row>
    <row r="6552" spans="1:3" x14ac:dyDescent="0.4">
      <c r="A6552" s="1">
        <v>6553</v>
      </c>
      <c r="B6552" s="1" t="s">
        <v>13732</v>
      </c>
      <c r="C6552" s="1" t="s">
        <v>13733</v>
      </c>
    </row>
    <row r="6553" spans="1:3" x14ac:dyDescent="0.4">
      <c r="A6553" s="1">
        <v>6554</v>
      </c>
      <c r="B6553" s="1" t="s">
        <v>13734</v>
      </c>
      <c r="C6553" s="1" t="s">
        <v>13735</v>
      </c>
    </row>
    <row r="6554" spans="1:3" x14ac:dyDescent="0.4">
      <c r="A6554" s="1">
        <v>6555</v>
      </c>
      <c r="B6554" s="1" t="s">
        <v>13736</v>
      </c>
      <c r="C6554" s="1" t="s">
        <v>13737</v>
      </c>
    </row>
    <row r="6555" spans="1:3" x14ac:dyDescent="0.4">
      <c r="A6555" s="1">
        <v>6556</v>
      </c>
      <c r="B6555" s="1" t="s">
        <v>13738</v>
      </c>
      <c r="C6555" s="1" t="s">
        <v>13739</v>
      </c>
    </row>
    <row r="6556" spans="1:3" x14ac:dyDescent="0.4">
      <c r="A6556" s="1">
        <v>6557</v>
      </c>
      <c r="B6556" s="1" t="s">
        <v>13740</v>
      </c>
      <c r="C6556" s="1" t="s">
        <v>13741</v>
      </c>
    </row>
    <row r="6557" spans="1:3" x14ac:dyDescent="0.4">
      <c r="A6557" s="1">
        <v>6558</v>
      </c>
      <c r="B6557" s="1" t="s">
        <v>13742</v>
      </c>
      <c r="C6557" s="1" t="s">
        <v>13743</v>
      </c>
    </row>
    <row r="6558" spans="1:3" x14ac:dyDescent="0.4">
      <c r="A6558" s="1">
        <v>6559</v>
      </c>
      <c r="B6558" s="1" t="s">
        <v>13744</v>
      </c>
      <c r="C6558" s="1" t="s">
        <v>13745</v>
      </c>
    </row>
    <row r="6559" spans="1:3" x14ac:dyDescent="0.4">
      <c r="A6559" s="1">
        <v>6560</v>
      </c>
      <c r="B6559" s="1" t="s">
        <v>13746</v>
      </c>
      <c r="C6559" s="1" t="s">
        <v>13747</v>
      </c>
    </row>
    <row r="6560" spans="1:3" x14ac:dyDescent="0.4">
      <c r="A6560" s="1">
        <v>6561</v>
      </c>
      <c r="B6560" s="1" t="s">
        <v>13748</v>
      </c>
      <c r="C6560" s="1" t="s">
        <v>13749</v>
      </c>
    </row>
    <row r="6561" spans="1:3" x14ac:dyDescent="0.4">
      <c r="A6561" s="1">
        <v>6562</v>
      </c>
      <c r="B6561" s="1" t="s">
        <v>13750</v>
      </c>
      <c r="C6561" s="1" t="s">
        <v>13751</v>
      </c>
    </row>
    <row r="6562" spans="1:3" x14ac:dyDescent="0.4">
      <c r="A6562" s="1">
        <v>6563</v>
      </c>
      <c r="B6562" s="1" t="s">
        <v>13752</v>
      </c>
      <c r="C6562" s="1" t="s">
        <v>13753</v>
      </c>
    </row>
    <row r="6563" spans="1:3" x14ac:dyDescent="0.4">
      <c r="A6563" s="1">
        <v>6564</v>
      </c>
      <c r="B6563" s="1" t="s">
        <v>13754</v>
      </c>
      <c r="C6563" s="1" t="s">
        <v>13755</v>
      </c>
    </row>
    <row r="6564" spans="1:3" x14ac:dyDescent="0.4">
      <c r="A6564" s="1">
        <v>6565</v>
      </c>
      <c r="B6564" s="1" t="s">
        <v>13756</v>
      </c>
      <c r="C6564" s="1" t="s">
        <v>13757</v>
      </c>
    </row>
    <row r="6565" spans="1:3" x14ac:dyDescent="0.4">
      <c r="A6565" s="1">
        <v>6566</v>
      </c>
      <c r="B6565" s="1" t="s">
        <v>13758</v>
      </c>
      <c r="C6565" s="1" t="s">
        <v>13759</v>
      </c>
    </row>
    <row r="6566" spans="1:3" x14ac:dyDescent="0.4">
      <c r="A6566" s="1">
        <v>6567</v>
      </c>
      <c r="B6566" s="1" t="s">
        <v>13760</v>
      </c>
      <c r="C6566" s="1" t="s">
        <v>13761</v>
      </c>
    </row>
    <row r="6567" spans="1:3" x14ac:dyDescent="0.4">
      <c r="A6567" s="1">
        <v>6568</v>
      </c>
      <c r="B6567" s="1" t="s">
        <v>13762</v>
      </c>
      <c r="C6567" s="1" t="s">
        <v>13763</v>
      </c>
    </row>
    <row r="6568" spans="1:3" x14ac:dyDescent="0.4">
      <c r="A6568" s="1">
        <v>6569</v>
      </c>
      <c r="B6568" s="1" t="s">
        <v>13764</v>
      </c>
      <c r="C6568" s="1" t="s">
        <v>13765</v>
      </c>
    </row>
    <row r="6569" spans="1:3" x14ac:dyDescent="0.4">
      <c r="A6569" s="1">
        <v>6570</v>
      </c>
      <c r="B6569" s="1" t="s">
        <v>13766</v>
      </c>
      <c r="C6569" s="1" t="s">
        <v>13767</v>
      </c>
    </row>
    <row r="6570" spans="1:3" x14ac:dyDescent="0.4">
      <c r="A6570" s="1">
        <v>6571</v>
      </c>
      <c r="B6570" s="1" t="s">
        <v>13768</v>
      </c>
      <c r="C6570" s="1" t="s">
        <v>13769</v>
      </c>
    </row>
    <row r="6571" spans="1:3" x14ac:dyDescent="0.4">
      <c r="A6571" s="1">
        <v>6572</v>
      </c>
      <c r="B6571" s="1" t="s">
        <v>13770</v>
      </c>
      <c r="C6571" s="1" t="s">
        <v>13771</v>
      </c>
    </row>
    <row r="6572" spans="1:3" x14ac:dyDescent="0.4">
      <c r="A6572" s="1">
        <v>6573</v>
      </c>
      <c r="B6572" s="1" t="s">
        <v>13772</v>
      </c>
      <c r="C6572" s="1" t="s">
        <v>13773</v>
      </c>
    </row>
    <row r="6573" spans="1:3" x14ac:dyDescent="0.4">
      <c r="A6573" s="1">
        <v>6574</v>
      </c>
      <c r="B6573" s="1" t="s">
        <v>13774</v>
      </c>
      <c r="C6573" s="1" t="s">
        <v>13775</v>
      </c>
    </row>
    <row r="6574" spans="1:3" x14ac:dyDescent="0.4">
      <c r="A6574" s="1">
        <v>6575</v>
      </c>
      <c r="B6574" s="1" t="s">
        <v>13776</v>
      </c>
      <c r="C6574" s="1" t="s">
        <v>13777</v>
      </c>
    </row>
    <row r="6575" spans="1:3" x14ac:dyDescent="0.4">
      <c r="A6575" s="1">
        <v>6576</v>
      </c>
      <c r="B6575" s="1" t="s">
        <v>13778</v>
      </c>
      <c r="C6575" s="1" t="s">
        <v>13779</v>
      </c>
    </row>
    <row r="6576" spans="1:3" x14ac:dyDescent="0.4">
      <c r="A6576" s="1">
        <v>6577</v>
      </c>
      <c r="B6576" s="1" t="s">
        <v>13780</v>
      </c>
      <c r="C6576" s="1" t="s">
        <v>13781</v>
      </c>
    </row>
    <row r="6577" spans="1:3" x14ac:dyDescent="0.4">
      <c r="A6577" s="1">
        <v>6578</v>
      </c>
      <c r="B6577" s="1" t="s">
        <v>13782</v>
      </c>
      <c r="C6577" s="1" t="s">
        <v>13783</v>
      </c>
    </row>
    <row r="6578" spans="1:3" x14ac:dyDescent="0.4">
      <c r="A6578" s="1">
        <v>6579</v>
      </c>
      <c r="B6578" s="1" t="s">
        <v>13784</v>
      </c>
      <c r="C6578" s="1" t="s">
        <v>13785</v>
      </c>
    </row>
    <row r="6579" spans="1:3" x14ac:dyDescent="0.4">
      <c r="A6579" s="1">
        <v>6580</v>
      </c>
      <c r="B6579" s="1" t="s">
        <v>13786</v>
      </c>
      <c r="C6579" s="1" t="s">
        <v>13787</v>
      </c>
    </row>
    <row r="6580" spans="1:3" x14ac:dyDescent="0.4">
      <c r="A6580" s="1">
        <v>6581</v>
      </c>
      <c r="B6580" s="1" t="s">
        <v>13788</v>
      </c>
      <c r="C6580" s="1" t="s">
        <v>13789</v>
      </c>
    </row>
    <row r="6581" spans="1:3" x14ac:dyDescent="0.4">
      <c r="A6581" s="1">
        <v>6582</v>
      </c>
      <c r="B6581" s="1" t="s">
        <v>13790</v>
      </c>
      <c r="C6581" s="1" t="s">
        <v>13791</v>
      </c>
    </row>
    <row r="6582" spans="1:3" x14ac:dyDescent="0.4">
      <c r="A6582" s="1">
        <v>6583</v>
      </c>
      <c r="B6582" s="1" t="s">
        <v>13792</v>
      </c>
      <c r="C6582" s="1" t="s">
        <v>13793</v>
      </c>
    </row>
    <row r="6583" spans="1:3" x14ac:dyDescent="0.4">
      <c r="A6583" s="1">
        <v>6584</v>
      </c>
      <c r="B6583" s="1" t="s">
        <v>13794</v>
      </c>
      <c r="C6583" s="1" t="s">
        <v>13795</v>
      </c>
    </row>
    <row r="6584" spans="1:3" x14ac:dyDescent="0.4">
      <c r="A6584" s="1">
        <v>6585</v>
      </c>
      <c r="B6584" s="1" t="s">
        <v>13796</v>
      </c>
      <c r="C6584" s="1" t="s">
        <v>13797</v>
      </c>
    </row>
    <row r="6585" spans="1:3" x14ac:dyDescent="0.4">
      <c r="A6585" s="1">
        <v>6586</v>
      </c>
      <c r="B6585" s="1" t="s">
        <v>13798</v>
      </c>
      <c r="C6585" s="1" t="s">
        <v>13799</v>
      </c>
    </row>
    <row r="6586" spans="1:3" x14ac:dyDescent="0.4">
      <c r="A6586" s="1">
        <v>6587</v>
      </c>
      <c r="B6586" s="1" t="s">
        <v>13800</v>
      </c>
      <c r="C6586" s="1" t="s">
        <v>13801</v>
      </c>
    </row>
    <row r="6587" spans="1:3" x14ac:dyDescent="0.4">
      <c r="A6587" s="1">
        <v>6588</v>
      </c>
      <c r="B6587" s="1" t="s">
        <v>13802</v>
      </c>
      <c r="C6587" s="1" t="s">
        <v>13803</v>
      </c>
    </row>
    <row r="6588" spans="1:3" x14ac:dyDescent="0.4">
      <c r="A6588" s="1">
        <v>6589</v>
      </c>
      <c r="B6588" s="1" t="s">
        <v>13804</v>
      </c>
      <c r="C6588" s="1" t="s">
        <v>13805</v>
      </c>
    </row>
    <row r="6589" spans="1:3" x14ac:dyDescent="0.4">
      <c r="A6589" s="1">
        <v>6590</v>
      </c>
      <c r="B6589" s="1" t="s">
        <v>13806</v>
      </c>
      <c r="C6589" s="1" t="s">
        <v>13807</v>
      </c>
    </row>
    <row r="6590" spans="1:3" x14ac:dyDescent="0.4">
      <c r="A6590" s="1">
        <v>6591</v>
      </c>
      <c r="B6590" s="1" t="s">
        <v>13808</v>
      </c>
      <c r="C6590" s="1" t="s">
        <v>13809</v>
      </c>
    </row>
    <row r="6591" spans="1:3" x14ac:dyDescent="0.4">
      <c r="A6591" s="1">
        <v>6592</v>
      </c>
      <c r="B6591" s="1" t="s">
        <v>13810</v>
      </c>
      <c r="C6591" s="1" t="s">
        <v>13811</v>
      </c>
    </row>
    <row r="6592" spans="1:3" x14ac:dyDescent="0.4">
      <c r="A6592" s="1">
        <v>6593</v>
      </c>
      <c r="B6592" s="1" t="s">
        <v>13812</v>
      </c>
      <c r="C6592" s="1" t="s">
        <v>13813</v>
      </c>
    </row>
    <row r="6593" spans="1:3" x14ac:dyDescent="0.4">
      <c r="A6593" s="1">
        <v>6594</v>
      </c>
      <c r="B6593" s="1" t="s">
        <v>13814</v>
      </c>
      <c r="C6593" s="1" t="s">
        <v>13815</v>
      </c>
    </row>
    <row r="6594" spans="1:3" x14ac:dyDescent="0.4">
      <c r="A6594" s="1">
        <v>6595</v>
      </c>
      <c r="B6594" s="1" t="s">
        <v>13816</v>
      </c>
      <c r="C6594" s="1" t="s">
        <v>13817</v>
      </c>
    </row>
    <row r="6595" spans="1:3" x14ac:dyDescent="0.4">
      <c r="A6595" s="1">
        <v>6596</v>
      </c>
      <c r="B6595" s="1" t="s">
        <v>13818</v>
      </c>
      <c r="C6595" s="1" t="s">
        <v>13819</v>
      </c>
    </row>
    <row r="6596" spans="1:3" x14ac:dyDescent="0.4">
      <c r="A6596" s="1">
        <v>6597</v>
      </c>
      <c r="B6596" s="1" t="s">
        <v>13820</v>
      </c>
      <c r="C6596" s="1" t="s">
        <v>13821</v>
      </c>
    </row>
    <row r="6597" spans="1:3" x14ac:dyDescent="0.4">
      <c r="A6597" s="1">
        <v>6598</v>
      </c>
      <c r="B6597" s="1" t="s">
        <v>13822</v>
      </c>
      <c r="C6597" s="1" t="s">
        <v>13823</v>
      </c>
    </row>
    <row r="6598" spans="1:3" x14ac:dyDescent="0.4">
      <c r="A6598" s="1">
        <v>6599</v>
      </c>
      <c r="B6598" s="1" t="s">
        <v>13824</v>
      </c>
      <c r="C6598" s="1" t="s">
        <v>13825</v>
      </c>
    </row>
    <row r="6599" spans="1:3" x14ac:dyDescent="0.4">
      <c r="A6599" s="1">
        <v>6600</v>
      </c>
      <c r="B6599" s="1" t="s">
        <v>13826</v>
      </c>
      <c r="C6599" s="1" t="s">
        <v>13827</v>
      </c>
    </row>
    <row r="6600" spans="1:3" x14ac:dyDescent="0.4">
      <c r="A6600" s="1">
        <v>6601</v>
      </c>
      <c r="B6600" s="1" t="s">
        <v>13828</v>
      </c>
      <c r="C6600" s="1" t="s">
        <v>13829</v>
      </c>
    </row>
    <row r="6601" spans="1:3" x14ac:dyDescent="0.4">
      <c r="A6601" s="1">
        <v>6602</v>
      </c>
      <c r="B6601" s="1" t="s">
        <v>13830</v>
      </c>
      <c r="C6601" s="1" t="s">
        <v>13831</v>
      </c>
    </row>
    <row r="6602" spans="1:3" x14ac:dyDescent="0.4">
      <c r="A6602" s="1">
        <v>6603</v>
      </c>
      <c r="B6602" s="1" t="s">
        <v>13832</v>
      </c>
      <c r="C6602" s="1" t="s">
        <v>13833</v>
      </c>
    </row>
    <row r="6603" spans="1:3" x14ac:dyDescent="0.4">
      <c r="A6603" s="1">
        <v>6604</v>
      </c>
      <c r="B6603" s="1" t="s">
        <v>13834</v>
      </c>
      <c r="C6603" s="1" t="s">
        <v>13835</v>
      </c>
    </row>
    <row r="6604" spans="1:3" x14ac:dyDescent="0.4">
      <c r="A6604" s="1">
        <v>6605</v>
      </c>
      <c r="B6604" s="1" t="s">
        <v>13836</v>
      </c>
      <c r="C6604" s="1" t="s">
        <v>13837</v>
      </c>
    </row>
    <row r="6605" spans="1:3" x14ac:dyDescent="0.4">
      <c r="A6605" s="1">
        <v>6606</v>
      </c>
      <c r="B6605" s="1" t="s">
        <v>13838</v>
      </c>
      <c r="C6605" s="1" t="s">
        <v>13839</v>
      </c>
    </row>
    <row r="6606" spans="1:3" x14ac:dyDescent="0.4">
      <c r="A6606" s="1">
        <v>6607</v>
      </c>
      <c r="B6606" s="1" t="s">
        <v>13840</v>
      </c>
      <c r="C6606" s="1" t="s">
        <v>13841</v>
      </c>
    </row>
    <row r="6607" spans="1:3" x14ac:dyDescent="0.4">
      <c r="A6607" s="1">
        <v>6608</v>
      </c>
      <c r="B6607" s="1" t="s">
        <v>13842</v>
      </c>
      <c r="C6607" s="1" t="s">
        <v>13843</v>
      </c>
    </row>
    <row r="6608" spans="1:3" x14ac:dyDescent="0.4">
      <c r="A6608" s="1">
        <v>6609</v>
      </c>
      <c r="B6608" s="1" t="s">
        <v>13844</v>
      </c>
      <c r="C6608" s="1" t="s">
        <v>13845</v>
      </c>
    </row>
    <row r="6609" spans="1:3" x14ac:dyDescent="0.4">
      <c r="A6609" s="1">
        <v>6610</v>
      </c>
      <c r="B6609" s="1" t="s">
        <v>13846</v>
      </c>
      <c r="C6609" s="1" t="s">
        <v>13847</v>
      </c>
    </row>
    <row r="6610" spans="1:3" x14ac:dyDescent="0.4">
      <c r="A6610" s="1">
        <v>6611</v>
      </c>
      <c r="B6610" s="1" t="s">
        <v>13848</v>
      </c>
      <c r="C6610" s="1" t="s">
        <v>13849</v>
      </c>
    </row>
    <row r="6611" spans="1:3" x14ac:dyDescent="0.4">
      <c r="A6611" s="1">
        <v>6612</v>
      </c>
      <c r="B6611" s="1" t="s">
        <v>13850</v>
      </c>
      <c r="C6611" s="1" t="s">
        <v>13851</v>
      </c>
    </row>
    <row r="6612" spans="1:3" x14ac:dyDescent="0.4">
      <c r="A6612" s="1">
        <v>6613</v>
      </c>
      <c r="B6612" s="1" t="s">
        <v>13852</v>
      </c>
      <c r="C6612" s="1" t="s">
        <v>13853</v>
      </c>
    </row>
    <row r="6613" spans="1:3" x14ac:dyDescent="0.4">
      <c r="A6613" s="1">
        <v>6614</v>
      </c>
      <c r="B6613" s="1" t="s">
        <v>13854</v>
      </c>
      <c r="C6613" s="1" t="s">
        <v>13855</v>
      </c>
    </row>
    <row r="6614" spans="1:3" x14ac:dyDescent="0.4">
      <c r="A6614" s="1">
        <v>6615</v>
      </c>
      <c r="B6614" s="1" t="s">
        <v>13856</v>
      </c>
      <c r="C6614" s="1" t="s">
        <v>13857</v>
      </c>
    </row>
    <row r="6615" spans="1:3" x14ac:dyDescent="0.4">
      <c r="A6615" s="1">
        <v>6616</v>
      </c>
      <c r="B6615" s="1" t="s">
        <v>13858</v>
      </c>
      <c r="C6615" s="1" t="s">
        <v>13859</v>
      </c>
    </row>
    <row r="6616" spans="1:3" x14ac:dyDescent="0.4">
      <c r="A6616" s="1">
        <v>6617</v>
      </c>
      <c r="B6616" s="1" t="s">
        <v>13860</v>
      </c>
      <c r="C6616" s="1" t="s">
        <v>13861</v>
      </c>
    </row>
    <row r="6617" spans="1:3" x14ac:dyDescent="0.4">
      <c r="A6617" s="1">
        <v>6618</v>
      </c>
      <c r="B6617" s="1" t="s">
        <v>13862</v>
      </c>
      <c r="C6617" s="1" t="s">
        <v>13863</v>
      </c>
    </row>
    <row r="6618" spans="1:3" x14ac:dyDescent="0.4">
      <c r="A6618" s="1">
        <v>6619</v>
      </c>
      <c r="B6618" s="1" t="s">
        <v>13864</v>
      </c>
      <c r="C6618" s="1" t="s">
        <v>13865</v>
      </c>
    </row>
    <row r="6619" spans="1:3" x14ac:dyDescent="0.4">
      <c r="A6619" s="1">
        <v>6620</v>
      </c>
      <c r="B6619" s="1" t="s">
        <v>13866</v>
      </c>
      <c r="C6619" s="1" t="s">
        <v>13867</v>
      </c>
    </row>
    <row r="6620" spans="1:3" x14ac:dyDescent="0.4">
      <c r="A6620" s="1">
        <v>6621</v>
      </c>
      <c r="B6620" s="1" t="s">
        <v>13868</v>
      </c>
      <c r="C6620" s="1" t="s">
        <v>13869</v>
      </c>
    </row>
    <row r="6621" spans="1:3" x14ac:dyDescent="0.4">
      <c r="A6621" s="1">
        <v>6622</v>
      </c>
      <c r="B6621" s="1" t="s">
        <v>13870</v>
      </c>
      <c r="C6621" s="1" t="s">
        <v>13871</v>
      </c>
    </row>
    <row r="6622" spans="1:3" x14ac:dyDescent="0.4">
      <c r="A6622" s="1">
        <v>6623</v>
      </c>
      <c r="B6622" s="1" t="s">
        <v>13872</v>
      </c>
      <c r="C6622" s="1" t="s">
        <v>13873</v>
      </c>
    </row>
    <row r="6623" spans="1:3" x14ac:dyDescent="0.4">
      <c r="A6623" s="1">
        <v>6624</v>
      </c>
      <c r="B6623" s="1" t="s">
        <v>13874</v>
      </c>
      <c r="C6623" s="1" t="s">
        <v>13875</v>
      </c>
    </row>
    <row r="6624" spans="1:3" x14ac:dyDescent="0.4">
      <c r="A6624" s="1">
        <v>6625</v>
      </c>
      <c r="B6624" s="1" t="s">
        <v>13876</v>
      </c>
      <c r="C6624" s="1" t="s">
        <v>13877</v>
      </c>
    </row>
    <row r="6625" spans="1:3" x14ac:dyDescent="0.4">
      <c r="A6625" s="1">
        <v>6626</v>
      </c>
      <c r="B6625" s="1" t="s">
        <v>13878</v>
      </c>
      <c r="C6625" s="1" t="s">
        <v>13879</v>
      </c>
    </row>
    <row r="6626" spans="1:3" x14ac:dyDescent="0.4">
      <c r="A6626" s="1">
        <v>6627</v>
      </c>
      <c r="B6626" s="1" t="s">
        <v>13880</v>
      </c>
      <c r="C6626" s="1" t="s">
        <v>13881</v>
      </c>
    </row>
    <row r="6627" spans="1:3" x14ac:dyDescent="0.4">
      <c r="A6627" s="1">
        <v>6628</v>
      </c>
      <c r="B6627" s="1" t="s">
        <v>13882</v>
      </c>
      <c r="C6627" s="1" t="s">
        <v>13883</v>
      </c>
    </row>
    <row r="6628" spans="1:3" x14ac:dyDescent="0.4">
      <c r="A6628" s="1">
        <v>6629</v>
      </c>
      <c r="B6628" s="1" t="s">
        <v>13884</v>
      </c>
      <c r="C6628" s="1" t="s">
        <v>13885</v>
      </c>
    </row>
    <row r="6629" spans="1:3" x14ac:dyDescent="0.4">
      <c r="A6629" s="1">
        <v>6630</v>
      </c>
      <c r="B6629" s="1" t="s">
        <v>13886</v>
      </c>
      <c r="C6629" s="1" t="s">
        <v>13887</v>
      </c>
    </row>
    <row r="6630" spans="1:3" x14ac:dyDescent="0.4">
      <c r="A6630" s="1">
        <v>6631</v>
      </c>
      <c r="B6630" s="1" t="s">
        <v>13888</v>
      </c>
      <c r="C6630" s="1" t="s">
        <v>13889</v>
      </c>
    </row>
    <row r="6631" spans="1:3" x14ac:dyDescent="0.4">
      <c r="A6631" s="1">
        <v>6632</v>
      </c>
      <c r="B6631" s="1" t="s">
        <v>13890</v>
      </c>
      <c r="C6631" s="1" t="s">
        <v>13891</v>
      </c>
    </row>
    <row r="6632" spans="1:3" x14ac:dyDescent="0.4">
      <c r="A6632" s="1">
        <v>6633</v>
      </c>
      <c r="B6632" s="1" t="s">
        <v>13892</v>
      </c>
      <c r="C6632" s="1" t="s">
        <v>13893</v>
      </c>
    </row>
    <row r="6633" spans="1:3" x14ac:dyDescent="0.4">
      <c r="A6633" s="1">
        <v>6634</v>
      </c>
      <c r="B6633" s="1" t="s">
        <v>13894</v>
      </c>
      <c r="C6633" s="1" t="s">
        <v>13895</v>
      </c>
    </row>
    <row r="6634" spans="1:3" x14ac:dyDescent="0.4">
      <c r="A6634" s="1">
        <v>6635</v>
      </c>
      <c r="B6634" s="1" t="s">
        <v>13896</v>
      </c>
      <c r="C6634" s="1" t="s">
        <v>13897</v>
      </c>
    </row>
    <row r="6635" spans="1:3" x14ac:dyDescent="0.4">
      <c r="A6635" s="1">
        <v>6636</v>
      </c>
      <c r="B6635" s="1" t="s">
        <v>13898</v>
      </c>
      <c r="C6635" s="1" t="s">
        <v>13899</v>
      </c>
    </row>
    <row r="6636" spans="1:3" x14ac:dyDescent="0.4">
      <c r="A6636" s="1">
        <v>6637</v>
      </c>
      <c r="B6636" s="1" t="s">
        <v>13900</v>
      </c>
      <c r="C6636" s="1" t="s">
        <v>13901</v>
      </c>
    </row>
    <row r="6637" spans="1:3" x14ac:dyDescent="0.4">
      <c r="A6637" s="1">
        <v>6638</v>
      </c>
      <c r="B6637" s="1" t="s">
        <v>13902</v>
      </c>
      <c r="C6637" s="1" t="s">
        <v>13903</v>
      </c>
    </row>
    <row r="6638" spans="1:3" x14ac:dyDescent="0.4">
      <c r="A6638" s="1">
        <v>6639</v>
      </c>
      <c r="B6638" s="1" t="s">
        <v>13904</v>
      </c>
      <c r="C6638" s="1" t="s">
        <v>13905</v>
      </c>
    </row>
    <row r="6639" spans="1:3" x14ac:dyDescent="0.4">
      <c r="A6639" s="1">
        <v>6640</v>
      </c>
      <c r="B6639" s="1" t="s">
        <v>13906</v>
      </c>
      <c r="C6639" s="1" t="s">
        <v>13907</v>
      </c>
    </row>
    <row r="6640" spans="1:3" x14ac:dyDescent="0.4">
      <c r="A6640" s="1">
        <v>6641</v>
      </c>
      <c r="B6640" s="1" t="s">
        <v>13908</v>
      </c>
      <c r="C6640" s="1" t="s">
        <v>13909</v>
      </c>
    </row>
    <row r="6641" spans="1:3" x14ac:dyDescent="0.4">
      <c r="A6641" s="1">
        <v>6642</v>
      </c>
      <c r="B6641" s="1" t="s">
        <v>13910</v>
      </c>
      <c r="C6641" s="1" t="s">
        <v>13911</v>
      </c>
    </row>
    <row r="6642" spans="1:3" x14ac:dyDescent="0.4">
      <c r="A6642" s="1">
        <v>6643</v>
      </c>
      <c r="B6642" s="1" t="s">
        <v>13912</v>
      </c>
      <c r="C6642" s="1" t="s">
        <v>13913</v>
      </c>
    </row>
    <row r="6643" spans="1:3" x14ac:dyDescent="0.4">
      <c r="A6643" s="1">
        <v>6644</v>
      </c>
      <c r="B6643" s="1" t="s">
        <v>13914</v>
      </c>
      <c r="C6643" s="1" t="s">
        <v>13915</v>
      </c>
    </row>
    <row r="6644" spans="1:3" x14ac:dyDescent="0.4">
      <c r="A6644" s="1">
        <v>6645</v>
      </c>
      <c r="B6644" s="1" t="s">
        <v>13916</v>
      </c>
      <c r="C6644" s="1" t="s">
        <v>13917</v>
      </c>
    </row>
    <row r="6645" spans="1:3" x14ac:dyDescent="0.4">
      <c r="A6645" s="1">
        <v>6646</v>
      </c>
      <c r="B6645" s="1" t="s">
        <v>13918</v>
      </c>
      <c r="C6645" s="1" t="s">
        <v>13919</v>
      </c>
    </row>
    <row r="6646" spans="1:3" x14ac:dyDescent="0.4">
      <c r="A6646" s="1">
        <v>6647</v>
      </c>
      <c r="B6646" s="1" t="s">
        <v>13920</v>
      </c>
      <c r="C6646" s="1" t="s">
        <v>13921</v>
      </c>
    </row>
    <row r="6647" spans="1:3" x14ac:dyDescent="0.4">
      <c r="A6647" s="1">
        <v>6648</v>
      </c>
      <c r="B6647" s="1" t="s">
        <v>13922</v>
      </c>
      <c r="C6647" s="1" t="s">
        <v>13923</v>
      </c>
    </row>
    <row r="6648" spans="1:3" x14ac:dyDescent="0.4">
      <c r="A6648" s="1">
        <v>6649</v>
      </c>
      <c r="B6648" s="1" t="s">
        <v>13924</v>
      </c>
      <c r="C6648" s="1" t="s">
        <v>13925</v>
      </c>
    </row>
    <row r="6649" spans="1:3" x14ac:dyDescent="0.4">
      <c r="A6649" s="1">
        <v>6650</v>
      </c>
      <c r="B6649" s="1" t="s">
        <v>13926</v>
      </c>
      <c r="C6649" s="1" t="s">
        <v>13927</v>
      </c>
    </row>
    <row r="6650" spans="1:3" x14ac:dyDescent="0.4">
      <c r="A6650" s="1">
        <v>6651</v>
      </c>
      <c r="B6650" s="1" t="s">
        <v>13928</v>
      </c>
      <c r="C6650" s="1" t="s">
        <v>13929</v>
      </c>
    </row>
    <row r="6651" spans="1:3" x14ac:dyDescent="0.4">
      <c r="A6651" s="1">
        <v>6652</v>
      </c>
      <c r="B6651" s="1" t="s">
        <v>13930</v>
      </c>
      <c r="C6651" s="1" t="s">
        <v>13931</v>
      </c>
    </row>
    <row r="6652" spans="1:3" x14ac:dyDescent="0.4">
      <c r="A6652" s="1">
        <v>6653</v>
      </c>
      <c r="B6652" s="1" t="s">
        <v>13932</v>
      </c>
      <c r="C6652" s="1" t="s">
        <v>13933</v>
      </c>
    </row>
    <row r="6653" spans="1:3" x14ac:dyDescent="0.4">
      <c r="A6653" s="1">
        <v>6654</v>
      </c>
      <c r="B6653" s="1" t="s">
        <v>13934</v>
      </c>
      <c r="C6653" s="1" t="s">
        <v>13935</v>
      </c>
    </row>
    <row r="6654" spans="1:3" x14ac:dyDescent="0.4">
      <c r="A6654" s="1">
        <v>6655</v>
      </c>
      <c r="B6654" s="1" t="s">
        <v>13936</v>
      </c>
      <c r="C6654" s="1" t="s">
        <v>13937</v>
      </c>
    </row>
    <row r="6655" spans="1:3" x14ac:dyDescent="0.4">
      <c r="A6655" s="1">
        <v>6656</v>
      </c>
      <c r="B6655" s="1" t="s">
        <v>13938</v>
      </c>
      <c r="C6655" s="1" t="s">
        <v>13939</v>
      </c>
    </row>
    <row r="6656" spans="1:3" x14ac:dyDescent="0.4">
      <c r="A6656" s="1">
        <v>6657</v>
      </c>
      <c r="B6656" s="1" t="s">
        <v>13940</v>
      </c>
      <c r="C6656" s="1" t="s">
        <v>13941</v>
      </c>
    </row>
    <row r="6657" spans="1:3" x14ac:dyDescent="0.4">
      <c r="A6657" s="1">
        <v>6658</v>
      </c>
      <c r="B6657" s="1" t="s">
        <v>13942</v>
      </c>
      <c r="C6657" s="1" t="s">
        <v>13943</v>
      </c>
    </row>
    <row r="6658" spans="1:3" x14ac:dyDescent="0.4">
      <c r="A6658" s="1">
        <v>6659</v>
      </c>
      <c r="B6658" s="1" t="s">
        <v>13944</v>
      </c>
      <c r="C6658" s="1" t="s">
        <v>13945</v>
      </c>
    </row>
    <row r="6659" spans="1:3" x14ac:dyDescent="0.4">
      <c r="A6659" s="1">
        <v>6660</v>
      </c>
      <c r="B6659" s="1" t="s">
        <v>13946</v>
      </c>
      <c r="C6659" s="1" t="s">
        <v>13947</v>
      </c>
    </row>
    <row r="6660" spans="1:3" x14ac:dyDescent="0.4">
      <c r="A6660" s="1">
        <v>6661</v>
      </c>
      <c r="B6660" s="1" t="s">
        <v>13948</v>
      </c>
      <c r="C6660" s="1" t="s">
        <v>13949</v>
      </c>
    </row>
    <row r="6661" spans="1:3" x14ac:dyDescent="0.4">
      <c r="A6661" s="1">
        <v>6662</v>
      </c>
      <c r="B6661" s="1" t="s">
        <v>13950</v>
      </c>
      <c r="C6661" s="1" t="s">
        <v>13951</v>
      </c>
    </row>
    <row r="6662" spans="1:3" x14ac:dyDescent="0.4">
      <c r="A6662" s="1">
        <v>6663</v>
      </c>
      <c r="B6662" s="1" t="s">
        <v>13952</v>
      </c>
      <c r="C6662" s="1" t="s">
        <v>13953</v>
      </c>
    </row>
    <row r="6663" spans="1:3" x14ac:dyDescent="0.4">
      <c r="A6663" s="1">
        <v>6664</v>
      </c>
      <c r="B6663" s="1" t="s">
        <v>13954</v>
      </c>
      <c r="C6663" s="1" t="s">
        <v>13955</v>
      </c>
    </row>
    <row r="6664" spans="1:3" x14ac:dyDescent="0.4">
      <c r="A6664" s="1">
        <v>6665</v>
      </c>
      <c r="B6664" s="1" t="s">
        <v>13956</v>
      </c>
      <c r="C6664" s="1" t="s">
        <v>13957</v>
      </c>
    </row>
    <row r="6665" spans="1:3" x14ac:dyDescent="0.4">
      <c r="A6665" s="1">
        <v>6666</v>
      </c>
      <c r="B6665" s="1" t="s">
        <v>13958</v>
      </c>
      <c r="C6665" s="1" t="s">
        <v>13959</v>
      </c>
    </row>
    <row r="6666" spans="1:3" x14ac:dyDescent="0.4">
      <c r="A6666" s="1">
        <v>6667</v>
      </c>
      <c r="B6666" s="1" t="s">
        <v>13960</v>
      </c>
      <c r="C6666" s="1" t="s">
        <v>13961</v>
      </c>
    </row>
    <row r="6667" spans="1:3" x14ac:dyDescent="0.4">
      <c r="A6667" s="1">
        <v>6668</v>
      </c>
      <c r="B6667" s="1" t="s">
        <v>13962</v>
      </c>
      <c r="C6667" s="1" t="s">
        <v>13963</v>
      </c>
    </row>
    <row r="6668" spans="1:3" x14ac:dyDescent="0.4">
      <c r="A6668" s="1">
        <v>6669</v>
      </c>
      <c r="B6668" s="1" t="s">
        <v>13964</v>
      </c>
      <c r="C6668" s="1" t="s">
        <v>13965</v>
      </c>
    </row>
    <row r="6669" spans="1:3" x14ac:dyDescent="0.4">
      <c r="A6669" s="1">
        <v>6670</v>
      </c>
      <c r="B6669" s="1" t="s">
        <v>13966</v>
      </c>
      <c r="C6669" s="1" t="s">
        <v>13967</v>
      </c>
    </row>
    <row r="6670" spans="1:3" x14ac:dyDescent="0.4">
      <c r="A6670" s="1">
        <v>6671</v>
      </c>
      <c r="B6670" s="1" t="s">
        <v>13968</v>
      </c>
      <c r="C6670" s="1" t="s">
        <v>13969</v>
      </c>
    </row>
    <row r="6671" spans="1:3" x14ac:dyDescent="0.4">
      <c r="A6671" s="1">
        <v>6672</v>
      </c>
      <c r="B6671" s="1" t="s">
        <v>13970</v>
      </c>
      <c r="C6671" s="1" t="s">
        <v>13971</v>
      </c>
    </row>
    <row r="6672" spans="1:3" x14ac:dyDescent="0.4">
      <c r="A6672" s="1">
        <v>6673</v>
      </c>
      <c r="B6672" s="1" t="s">
        <v>13972</v>
      </c>
      <c r="C6672" s="1" t="s">
        <v>13973</v>
      </c>
    </row>
    <row r="6673" spans="1:3" x14ac:dyDescent="0.4">
      <c r="A6673" s="1">
        <v>6674</v>
      </c>
      <c r="B6673" s="1" t="s">
        <v>13974</v>
      </c>
      <c r="C6673" s="1" t="s">
        <v>13975</v>
      </c>
    </row>
    <row r="6674" spans="1:3" x14ac:dyDescent="0.4">
      <c r="A6674" s="1">
        <v>6675</v>
      </c>
      <c r="B6674" s="1" t="s">
        <v>13976</v>
      </c>
      <c r="C6674" s="1" t="s">
        <v>13977</v>
      </c>
    </row>
    <row r="6675" spans="1:3" x14ac:dyDescent="0.4">
      <c r="A6675" s="1">
        <v>6676</v>
      </c>
      <c r="B6675" s="1" t="s">
        <v>13978</v>
      </c>
      <c r="C6675" s="1" t="s">
        <v>13979</v>
      </c>
    </row>
    <row r="6676" spans="1:3" x14ac:dyDescent="0.4">
      <c r="A6676" s="1">
        <v>6677</v>
      </c>
      <c r="B6676" s="1" t="s">
        <v>13980</v>
      </c>
      <c r="C6676" s="1" t="s">
        <v>13981</v>
      </c>
    </row>
    <row r="6677" spans="1:3" x14ac:dyDescent="0.4">
      <c r="A6677" s="1">
        <v>6678</v>
      </c>
      <c r="B6677" s="1" t="s">
        <v>13982</v>
      </c>
      <c r="C6677" s="1" t="s">
        <v>13983</v>
      </c>
    </row>
    <row r="6678" spans="1:3" x14ac:dyDescent="0.4">
      <c r="A6678" s="1">
        <v>6679</v>
      </c>
      <c r="B6678" s="1" t="s">
        <v>13984</v>
      </c>
      <c r="C6678" s="1" t="s">
        <v>13985</v>
      </c>
    </row>
    <row r="6679" spans="1:3" x14ac:dyDescent="0.4">
      <c r="A6679" s="1">
        <v>6680</v>
      </c>
      <c r="B6679" s="1" t="s">
        <v>13986</v>
      </c>
      <c r="C6679" s="1" t="s">
        <v>13987</v>
      </c>
    </row>
    <row r="6680" spans="1:3" x14ac:dyDescent="0.4">
      <c r="A6680" s="1">
        <v>6681</v>
      </c>
      <c r="B6680" s="1" t="s">
        <v>13988</v>
      </c>
      <c r="C6680" s="1" t="s">
        <v>13989</v>
      </c>
    </row>
    <row r="6681" spans="1:3" x14ac:dyDescent="0.4">
      <c r="A6681" s="1">
        <v>6682</v>
      </c>
      <c r="B6681" s="1" t="s">
        <v>13990</v>
      </c>
      <c r="C6681" s="1" t="s">
        <v>13991</v>
      </c>
    </row>
    <row r="6682" spans="1:3" x14ac:dyDescent="0.4">
      <c r="A6682" s="1">
        <v>6683</v>
      </c>
      <c r="B6682" s="1" t="s">
        <v>13992</v>
      </c>
      <c r="C6682" s="1" t="s">
        <v>13993</v>
      </c>
    </row>
    <row r="6683" spans="1:3" x14ac:dyDescent="0.4">
      <c r="A6683" s="1">
        <v>6684</v>
      </c>
      <c r="B6683" s="1" t="s">
        <v>13994</v>
      </c>
      <c r="C6683" s="1" t="s">
        <v>13995</v>
      </c>
    </row>
    <row r="6684" spans="1:3" x14ac:dyDescent="0.4">
      <c r="A6684" s="1">
        <v>6685</v>
      </c>
      <c r="B6684" s="1" t="s">
        <v>13996</v>
      </c>
      <c r="C6684" s="1" t="s">
        <v>13997</v>
      </c>
    </row>
    <row r="6685" spans="1:3" x14ac:dyDescent="0.4">
      <c r="A6685" s="1">
        <v>6686</v>
      </c>
      <c r="B6685" s="1" t="s">
        <v>13998</v>
      </c>
      <c r="C6685" s="1" t="s">
        <v>13999</v>
      </c>
    </row>
    <row r="6686" spans="1:3" x14ac:dyDescent="0.4">
      <c r="A6686" s="1">
        <v>6687</v>
      </c>
      <c r="B6686" s="1" t="s">
        <v>14000</v>
      </c>
      <c r="C6686" s="1" t="s">
        <v>14001</v>
      </c>
    </row>
    <row r="6687" spans="1:3" x14ac:dyDescent="0.4">
      <c r="A6687" s="1">
        <v>6688</v>
      </c>
      <c r="B6687" s="1" t="s">
        <v>14002</v>
      </c>
      <c r="C6687" s="1" t="s">
        <v>14003</v>
      </c>
    </row>
    <row r="6688" spans="1:3" x14ac:dyDescent="0.4">
      <c r="A6688" s="1">
        <v>6689</v>
      </c>
      <c r="B6688" s="1" t="s">
        <v>14004</v>
      </c>
      <c r="C6688" s="1" t="s">
        <v>14005</v>
      </c>
    </row>
    <row r="6689" spans="1:3" x14ac:dyDescent="0.4">
      <c r="A6689" s="1">
        <v>6690</v>
      </c>
      <c r="B6689" s="1" t="s">
        <v>14006</v>
      </c>
      <c r="C6689" s="1" t="s">
        <v>14007</v>
      </c>
    </row>
    <row r="6690" spans="1:3" x14ac:dyDescent="0.4">
      <c r="A6690" s="1">
        <v>6691</v>
      </c>
      <c r="B6690" s="1" t="s">
        <v>14008</v>
      </c>
      <c r="C6690" s="1" t="s">
        <v>14009</v>
      </c>
    </row>
    <row r="6691" spans="1:3" x14ac:dyDescent="0.4">
      <c r="A6691" s="1">
        <v>6692</v>
      </c>
      <c r="B6691" s="1" t="s">
        <v>14010</v>
      </c>
      <c r="C6691" s="1" t="s">
        <v>14011</v>
      </c>
    </row>
    <row r="6692" spans="1:3" x14ac:dyDescent="0.4">
      <c r="A6692" s="1">
        <v>6693</v>
      </c>
      <c r="B6692" s="1" t="s">
        <v>14012</v>
      </c>
      <c r="C6692" s="1" t="s">
        <v>14013</v>
      </c>
    </row>
    <row r="6693" spans="1:3" x14ac:dyDescent="0.4">
      <c r="A6693" s="1">
        <v>6694</v>
      </c>
      <c r="B6693" s="1" t="s">
        <v>14014</v>
      </c>
      <c r="C6693" s="1" t="s">
        <v>14015</v>
      </c>
    </row>
    <row r="6694" spans="1:3" x14ac:dyDescent="0.4">
      <c r="A6694" s="1">
        <v>6695</v>
      </c>
      <c r="B6694" s="1" t="s">
        <v>14016</v>
      </c>
      <c r="C6694" s="1" t="s">
        <v>14017</v>
      </c>
    </row>
    <row r="6695" spans="1:3" x14ac:dyDescent="0.4">
      <c r="A6695" s="1">
        <v>6696</v>
      </c>
      <c r="B6695" s="1" t="s">
        <v>14018</v>
      </c>
      <c r="C6695" s="1" t="s">
        <v>14019</v>
      </c>
    </row>
    <row r="6696" spans="1:3" x14ac:dyDescent="0.4">
      <c r="A6696" s="1">
        <v>6697</v>
      </c>
      <c r="B6696" s="1" t="s">
        <v>14020</v>
      </c>
      <c r="C6696" s="1" t="s">
        <v>14021</v>
      </c>
    </row>
    <row r="6697" spans="1:3" x14ac:dyDescent="0.4">
      <c r="A6697" s="1">
        <v>6698</v>
      </c>
      <c r="B6697" s="1" t="s">
        <v>14022</v>
      </c>
      <c r="C6697" s="1" t="s">
        <v>14023</v>
      </c>
    </row>
    <row r="6698" spans="1:3" x14ac:dyDescent="0.4">
      <c r="A6698" s="1">
        <v>6699</v>
      </c>
      <c r="B6698" s="1" t="s">
        <v>14024</v>
      </c>
      <c r="C6698" s="1" t="s">
        <v>14025</v>
      </c>
    </row>
    <row r="6699" spans="1:3" x14ac:dyDescent="0.4">
      <c r="A6699" s="1">
        <v>6700</v>
      </c>
      <c r="B6699" s="1" t="s">
        <v>14026</v>
      </c>
      <c r="C6699" s="1" t="s">
        <v>14027</v>
      </c>
    </row>
    <row r="6700" spans="1:3" x14ac:dyDescent="0.4">
      <c r="A6700" s="1">
        <v>6701</v>
      </c>
      <c r="B6700" s="1" t="s">
        <v>14028</v>
      </c>
      <c r="C6700" s="1" t="s">
        <v>14029</v>
      </c>
    </row>
    <row r="6701" spans="1:3" x14ac:dyDescent="0.4">
      <c r="A6701" s="1">
        <v>6702</v>
      </c>
      <c r="B6701" s="1" t="s">
        <v>14030</v>
      </c>
      <c r="C6701" s="1" t="s">
        <v>14031</v>
      </c>
    </row>
    <row r="6702" spans="1:3" x14ac:dyDescent="0.4">
      <c r="A6702" s="1">
        <v>6703</v>
      </c>
      <c r="B6702" s="1" t="s">
        <v>14032</v>
      </c>
      <c r="C6702" s="1" t="s">
        <v>14033</v>
      </c>
    </row>
    <row r="6703" spans="1:3" x14ac:dyDescent="0.4">
      <c r="A6703" s="1">
        <v>6704</v>
      </c>
      <c r="B6703" s="1" t="s">
        <v>14034</v>
      </c>
      <c r="C6703" s="1" t="s">
        <v>14035</v>
      </c>
    </row>
    <row r="6704" spans="1:3" x14ac:dyDescent="0.4">
      <c r="A6704" s="1">
        <v>6705</v>
      </c>
      <c r="B6704" s="1" t="s">
        <v>14036</v>
      </c>
      <c r="C6704" s="1" t="s">
        <v>14037</v>
      </c>
    </row>
    <row r="6705" spans="1:3" x14ac:dyDescent="0.4">
      <c r="A6705" s="1">
        <v>6706</v>
      </c>
      <c r="B6705" s="1" t="s">
        <v>14038</v>
      </c>
      <c r="C6705" s="1" t="s">
        <v>14039</v>
      </c>
    </row>
    <row r="6706" spans="1:3" x14ac:dyDescent="0.4">
      <c r="A6706" s="1">
        <v>6707</v>
      </c>
      <c r="B6706" s="1" t="s">
        <v>14040</v>
      </c>
      <c r="C6706" s="1" t="s">
        <v>14041</v>
      </c>
    </row>
    <row r="6707" spans="1:3" x14ac:dyDescent="0.4">
      <c r="A6707" s="1">
        <v>6708</v>
      </c>
      <c r="B6707" s="1" t="s">
        <v>14042</v>
      </c>
      <c r="C6707" s="1" t="s">
        <v>14043</v>
      </c>
    </row>
    <row r="6708" spans="1:3" x14ac:dyDescent="0.4">
      <c r="A6708" s="1">
        <v>6709</v>
      </c>
      <c r="B6708" s="1" t="s">
        <v>14044</v>
      </c>
      <c r="C6708" s="1" t="s">
        <v>14045</v>
      </c>
    </row>
    <row r="6709" spans="1:3" x14ac:dyDescent="0.4">
      <c r="A6709" s="1">
        <v>6710</v>
      </c>
      <c r="B6709" s="1" t="s">
        <v>14046</v>
      </c>
      <c r="C6709" s="1" t="s">
        <v>14047</v>
      </c>
    </row>
    <row r="6710" spans="1:3" x14ac:dyDescent="0.4">
      <c r="A6710" s="1">
        <v>6711</v>
      </c>
      <c r="B6710" s="1" t="s">
        <v>14048</v>
      </c>
      <c r="C6710" s="1" t="s">
        <v>14049</v>
      </c>
    </row>
    <row r="6711" spans="1:3" x14ac:dyDescent="0.4">
      <c r="A6711" s="1">
        <v>6712</v>
      </c>
      <c r="B6711" s="1" t="s">
        <v>14050</v>
      </c>
      <c r="C6711" s="1" t="s">
        <v>14051</v>
      </c>
    </row>
    <row r="6712" spans="1:3" x14ac:dyDescent="0.4">
      <c r="A6712" s="1">
        <v>6713</v>
      </c>
      <c r="B6712" s="1" t="s">
        <v>14052</v>
      </c>
      <c r="C6712" s="1" t="s">
        <v>14053</v>
      </c>
    </row>
    <row r="6713" spans="1:3" x14ac:dyDescent="0.4">
      <c r="A6713" s="1">
        <v>6714</v>
      </c>
      <c r="B6713" s="1" t="s">
        <v>14054</v>
      </c>
      <c r="C6713" s="1" t="s">
        <v>14055</v>
      </c>
    </row>
    <row r="6714" spans="1:3" x14ac:dyDescent="0.4">
      <c r="A6714" s="1">
        <v>6715</v>
      </c>
      <c r="B6714" s="1" t="s">
        <v>14056</v>
      </c>
      <c r="C6714" s="1" t="s">
        <v>14057</v>
      </c>
    </row>
    <row r="6715" spans="1:3" x14ac:dyDescent="0.4">
      <c r="A6715" s="1">
        <v>6716</v>
      </c>
      <c r="B6715" s="1" t="s">
        <v>14058</v>
      </c>
      <c r="C6715" s="1" t="s">
        <v>14059</v>
      </c>
    </row>
    <row r="6716" spans="1:3" x14ac:dyDescent="0.4">
      <c r="A6716" s="1">
        <v>6717</v>
      </c>
      <c r="B6716" s="1" t="s">
        <v>14060</v>
      </c>
      <c r="C6716" s="1" t="s">
        <v>14061</v>
      </c>
    </row>
    <row r="6717" spans="1:3" x14ac:dyDescent="0.4">
      <c r="A6717" s="1">
        <v>6718</v>
      </c>
      <c r="B6717" s="1" t="s">
        <v>14062</v>
      </c>
      <c r="C6717" s="1" t="s">
        <v>14063</v>
      </c>
    </row>
    <row r="6718" spans="1:3" x14ac:dyDescent="0.4">
      <c r="A6718" s="1">
        <v>6719</v>
      </c>
      <c r="B6718" s="1" t="s">
        <v>14064</v>
      </c>
      <c r="C6718" s="1" t="s">
        <v>14065</v>
      </c>
    </row>
    <row r="6719" spans="1:3" x14ac:dyDescent="0.4">
      <c r="A6719" s="1">
        <v>6720</v>
      </c>
      <c r="B6719" s="1" t="s">
        <v>14066</v>
      </c>
      <c r="C6719" s="1" t="s">
        <v>14067</v>
      </c>
    </row>
    <row r="6720" spans="1:3" x14ac:dyDescent="0.4">
      <c r="A6720" s="1">
        <v>6721</v>
      </c>
      <c r="B6720" s="1" t="s">
        <v>14068</v>
      </c>
      <c r="C6720" s="1" t="s">
        <v>14069</v>
      </c>
    </row>
    <row r="6721" spans="1:3" x14ac:dyDescent="0.4">
      <c r="A6721" s="1">
        <v>6722</v>
      </c>
      <c r="B6721" s="1" t="s">
        <v>14070</v>
      </c>
      <c r="C6721" s="1" t="s">
        <v>14071</v>
      </c>
    </row>
    <row r="6722" spans="1:3" x14ac:dyDescent="0.4">
      <c r="A6722" s="1">
        <v>6723</v>
      </c>
      <c r="B6722" s="1" t="s">
        <v>14072</v>
      </c>
      <c r="C6722" s="1" t="s">
        <v>14073</v>
      </c>
    </row>
    <row r="6723" spans="1:3" x14ac:dyDescent="0.4">
      <c r="A6723" s="1">
        <v>6724</v>
      </c>
      <c r="B6723" s="1" t="s">
        <v>14074</v>
      </c>
      <c r="C6723" s="1" t="s">
        <v>14075</v>
      </c>
    </row>
    <row r="6724" spans="1:3" x14ac:dyDescent="0.4">
      <c r="A6724" s="1">
        <v>6725</v>
      </c>
      <c r="B6724" s="1" t="s">
        <v>14076</v>
      </c>
      <c r="C6724" s="1" t="s">
        <v>14077</v>
      </c>
    </row>
    <row r="6725" spans="1:3" x14ac:dyDescent="0.4">
      <c r="A6725" s="1">
        <v>6726</v>
      </c>
      <c r="B6725" s="1" t="s">
        <v>14078</v>
      </c>
      <c r="C6725" s="1" t="s">
        <v>14079</v>
      </c>
    </row>
    <row r="6726" spans="1:3" x14ac:dyDescent="0.4">
      <c r="A6726" s="1">
        <v>6727</v>
      </c>
      <c r="B6726" s="1" t="s">
        <v>14080</v>
      </c>
      <c r="C6726" s="1" t="s">
        <v>14081</v>
      </c>
    </row>
    <row r="6727" spans="1:3" x14ac:dyDescent="0.4">
      <c r="A6727" s="1">
        <v>6728</v>
      </c>
      <c r="B6727" s="1" t="s">
        <v>14082</v>
      </c>
      <c r="C6727" s="1" t="s">
        <v>14083</v>
      </c>
    </row>
    <row r="6728" spans="1:3" x14ac:dyDescent="0.4">
      <c r="A6728" s="1">
        <v>6729</v>
      </c>
      <c r="B6728" s="1" t="s">
        <v>14084</v>
      </c>
      <c r="C6728" s="1" t="s">
        <v>14085</v>
      </c>
    </row>
    <row r="6729" spans="1:3" x14ac:dyDescent="0.4">
      <c r="A6729" s="1">
        <v>6730</v>
      </c>
      <c r="B6729" s="1" t="s">
        <v>14086</v>
      </c>
      <c r="C6729" s="1" t="s">
        <v>14087</v>
      </c>
    </row>
    <row r="6730" spans="1:3" x14ac:dyDescent="0.4">
      <c r="A6730" s="1">
        <v>6731</v>
      </c>
      <c r="B6730" s="1" t="s">
        <v>14088</v>
      </c>
      <c r="C6730" s="1" t="s">
        <v>14089</v>
      </c>
    </row>
    <row r="6731" spans="1:3" x14ac:dyDescent="0.4">
      <c r="A6731" s="1">
        <v>6732</v>
      </c>
      <c r="B6731" s="1" t="s">
        <v>14090</v>
      </c>
      <c r="C6731" s="1" t="s">
        <v>14091</v>
      </c>
    </row>
    <row r="6732" spans="1:3" x14ac:dyDescent="0.4">
      <c r="A6732" s="1">
        <v>6733</v>
      </c>
      <c r="B6732" s="1" t="s">
        <v>14092</v>
      </c>
      <c r="C6732" s="1" t="s">
        <v>14093</v>
      </c>
    </row>
    <row r="6733" spans="1:3" x14ac:dyDescent="0.4">
      <c r="A6733" s="1">
        <v>6734</v>
      </c>
      <c r="B6733" s="1" t="s">
        <v>14094</v>
      </c>
      <c r="C6733" s="1" t="s">
        <v>14095</v>
      </c>
    </row>
    <row r="6734" spans="1:3" x14ac:dyDescent="0.4">
      <c r="A6734" s="1">
        <v>6735</v>
      </c>
      <c r="B6734" s="1" t="s">
        <v>14096</v>
      </c>
      <c r="C6734" s="1" t="s">
        <v>14097</v>
      </c>
    </row>
    <row r="6735" spans="1:3" x14ac:dyDescent="0.4">
      <c r="A6735" s="1">
        <v>6736</v>
      </c>
      <c r="B6735" s="1" t="s">
        <v>14098</v>
      </c>
      <c r="C6735" s="1" t="s">
        <v>14099</v>
      </c>
    </row>
    <row r="6736" spans="1:3" x14ac:dyDescent="0.4">
      <c r="A6736" s="1">
        <v>6737</v>
      </c>
      <c r="B6736" s="1" t="s">
        <v>14100</v>
      </c>
      <c r="C6736" s="1" t="s">
        <v>14101</v>
      </c>
    </row>
    <row r="6737" spans="1:3" x14ac:dyDescent="0.4">
      <c r="A6737" s="1">
        <v>6738</v>
      </c>
      <c r="B6737" s="1" t="s">
        <v>14102</v>
      </c>
      <c r="C6737" s="1" t="s">
        <v>14103</v>
      </c>
    </row>
    <row r="6738" spans="1:3" x14ac:dyDescent="0.4">
      <c r="A6738" s="1">
        <v>6739</v>
      </c>
      <c r="B6738" s="1" t="s">
        <v>14104</v>
      </c>
      <c r="C6738" s="1" t="s">
        <v>14105</v>
      </c>
    </row>
    <row r="6739" spans="1:3" x14ac:dyDescent="0.4">
      <c r="A6739" s="1">
        <v>6740</v>
      </c>
      <c r="B6739" s="1" t="s">
        <v>14106</v>
      </c>
      <c r="C6739" s="1" t="s">
        <v>14107</v>
      </c>
    </row>
    <row r="6740" spans="1:3" x14ac:dyDescent="0.4">
      <c r="A6740" s="1">
        <v>6741</v>
      </c>
      <c r="B6740" s="1" t="s">
        <v>14108</v>
      </c>
      <c r="C6740" s="1" t="s">
        <v>14109</v>
      </c>
    </row>
    <row r="6741" spans="1:3" x14ac:dyDescent="0.4">
      <c r="A6741" s="1">
        <v>6742</v>
      </c>
      <c r="B6741" s="1" t="s">
        <v>14110</v>
      </c>
      <c r="C6741" s="1" t="s">
        <v>14111</v>
      </c>
    </row>
    <row r="6742" spans="1:3" x14ac:dyDescent="0.4">
      <c r="A6742" s="1">
        <v>6743</v>
      </c>
      <c r="B6742" s="1" t="s">
        <v>14112</v>
      </c>
      <c r="C6742" s="1" t="s">
        <v>14113</v>
      </c>
    </row>
    <row r="6743" spans="1:3" x14ac:dyDescent="0.4">
      <c r="A6743" s="1">
        <v>6744</v>
      </c>
      <c r="B6743" s="1" t="s">
        <v>14114</v>
      </c>
      <c r="C6743" s="1" t="s">
        <v>14115</v>
      </c>
    </row>
    <row r="6744" spans="1:3" x14ac:dyDescent="0.4">
      <c r="A6744" s="1">
        <v>6745</v>
      </c>
      <c r="B6744" s="1" t="s">
        <v>14116</v>
      </c>
      <c r="C6744" s="1" t="s">
        <v>14117</v>
      </c>
    </row>
    <row r="6745" spans="1:3" x14ac:dyDescent="0.4">
      <c r="A6745" s="1">
        <v>6746</v>
      </c>
      <c r="B6745" s="1" t="s">
        <v>14118</v>
      </c>
      <c r="C6745" s="1" t="s">
        <v>14119</v>
      </c>
    </row>
    <row r="6746" spans="1:3" x14ac:dyDescent="0.4">
      <c r="A6746" s="1">
        <v>6747</v>
      </c>
      <c r="B6746" s="1" t="s">
        <v>14120</v>
      </c>
      <c r="C6746" s="1" t="s">
        <v>14121</v>
      </c>
    </row>
    <row r="6747" spans="1:3" x14ac:dyDescent="0.4">
      <c r="A6747" s="1">
        <v>6748</v>
      </c>
      <c r="B6747" s="1" t="s">
        <v>14122</v>
      </c>
      <c r="C6747" s="1" t="s">
        <v>14123</v>
      </c>
    </row>
    <row r="6748" spans="1:3" x14ac:dyDescent="0.4">
      <c r="A6748" s="1">
        <v>6749</v>
      </c>
      <c r="B6748" s="1" t="s">
        <v>14124</v>
      </c>
      <c r="C6748" s="1" t="s">
        <v>14125</v>
      </c>
    </row>
    <row r="6749" spans="1:3" x14ac:dyDescent="0.4">
      <c r="A6749" s="1">
        <v>6750</v>
      </c>
      <c r="B6749" s="1" t="s">
        <v>14126</v>
      </c>
      <c r="C6749" s="1" t="s">
        <v>14127</v>
      </c>
    </row>
    <row r="6750" spans="1:3" x14ac:dyDescent="0.4">
      <c r="A6750" s="1">
        <v>6751</v>
      </c>
      <c r="B6750" s="1" t="s">
        <v>14128</v>
      </c>
      <c r="C6750" s="1" t="s">
        <v>14129</v>
      </c>
    </row>
    <row r="6751" spans="1:3" x14ac:dyDescent="0.4">
      <c r="A6751" s="1">
        <v>6752</v>
      </c>
      <c r="B6751" s="1" t="s">
        <v>14130</v>
      </c>
      <c r="C6751" s="1" t="s">
        <v>14131</v>
      </c>
    </row>
    <row r="6752" spans="1:3" x14ac:dyDescent="0.4">
      <c r="A6752" s="1">
        <v>6753</v>
      </c>
      <c r="B6752" s="1" t="s">
        <v>14132</v>
      </c>
      <c r="C6752" s="1" t="s">
        <v>14133</v>
      </c>
    </row>
    <row r="6753" spans="1:3" x14ac:dyDescent="0.4">
      <c r="A6753" s="1">
        <v>6754</v>
      </c>
      <c r="B6753" s="1" t="s">
        <v>14134</v>
      </c>
      <c r="C6753" s="1" t="s">
        <v>14135</v>
      </c>
    </row>
    <row r="6754" spans="1:3" x14ac:dyDescent="0.4">
      <c r="A6754" s="1">
        <v>6755</v>
      </c>
      <c r="B6754" s="1" t="s">
        <v>14136</v>
      </c>
      <c r="C6754" s="1" t="s">
        <v>14137</v>
      </c>
    </row>
    <row r="6755" spans="1:3" x14ac:dyDescent="0.4">
      <c r="A6755" s="1">
        <v>6756</v>
      </c>
      <c r="B6755" s="1" t="s">
        <v>14138</v>
      </c>
      <c r="C6755" s="1" t="s">
        <v>14139</v>
      </c>
    </row>
    <row r="6756" spans="1:3" x14ac:dyDescent="0.4">
      <c r="A6756" s="1">
        <v>6757</v>
      </c>
      <c r="B6756" s="1" t="s">
        <v>14140</v>
      </c>
      <c r="C6756" s="1" t="s">
        <v>14141</v>
      </c>
    </row>
    <row r="6757" spans="1:3" x14ac:dyDescent="0.4">
      <c r="A6757" s="1">
        <v>6758</v>
      </c>
      <c r="B6757" s="1" t="s">
        <v>14142</v>
      </c>
      <c r="C6757" s="1" t="s">
        <v>14143</v>
      </c>
    </row>
    <row r="6758" spans="1:3" x14ac:dyDescent="0.4">
      <c r="A6758" s="1">
        <v>6759</v>
      </c>
      <c r="B6758" s="1" t="s">
        <v>14144</v>
      </c>
      <c r="C6758" s="1" t="s">
        <v>14145</v>
      </c>
    </row>
    <row r="6759" spans="1:3" x14ac:dyDescent="0.4">
      <c r="A6759" s="1">
        <v>6760</v>
      </c>
      <c r="B6759" s="1" t="s">
        <v>14146</v>
      </c>
      <c r="C6759" s="1" t="s">
        <v>14147</v>
      </c>
    </row>
    <row r="6760" spans="1:3" x14ac:dyDescent="0.4">
      <c r="A6760" s="1">
        <v>6761</v>
      </c>
      <c r="B6760" s="1" t="s">
        <v>14148</v>
      </c>
      <c r="C6760" s="1" t="s">
        <v>14149</v>
      </c>
    </row>
    <row r="6761" spans="1:3" x14ac:dyDescent="0.4">
      <c r="A6761" s="1">
        <v>6762</v>
      </c>
      <c r="B6761" s="1" t="s">
        <v>14150</v>
      </c>
      <c r="C6761" s="1" t="s">
        <v>14151</v>
      </c>
    </row>
    <row r="6762" spans="1:3" x14ac:dyDescent="0.4">
      <c r="A6762" s="1">
        <v>6763</v>
      </c>
      <c r="B6762" s="1" t="s">
        <v>14152</v>
      </c>
      <c r="C6762" s="1" t="s">
        <v>14153</v>
      </c>
    </row>
    <row r="6763" spans="1:3" x14ac:dyDescent="0.4">
      <c r="A6763" s="1">
        <v>6764</v>
      </c>
      <c r="B6763" s="1" t="s">
        <v>14154</v>
      </c>
      <c r="C6763" s="1" t="s">
        <v>14155</v>
      </c>
    </row>
    <row r="6764" spans="1:3" x14ac:dyDescent="0.4">
      <c r="A6764" s="1">
        <v>6765</v>
      </c>
      <c r="B6764" s="1" t="s">
        <v>14156</v>
      </c>
      <c r="C6764" s="1" t="s">
        <v>14157</v>
      </c>
    </row>
    <row r="6765" spans="1:3" x14ac:dyDescent="0.4">
      <c r="A6765" s="1">
        <v>6766</v>
      </c>
      <c r="B6765" s="1" t="s">
        <v>14158</v>
      </c>
      <c r="C6765" s="1" t="s">
        <v>14159</v>
      </c>
    </row>
    <row r="6766" spans="1:3" x14ac:dyDescent="0.4">
      <c r="A6766" s="1">
        <v>6767</v>
      </c>
      <c r="B6766" s="1" t="s">
        <v>14160</v>
      </c>
      <c r="C6766" s="1" t="s">
        <v>14161</v>
      </c>
    </row>
    <row r="6767" spans="1:3" x14ac:dyDescent="0.4">
      <c r="A6767" s="1">
        <v>6768</v>
      </c>
      <c r="B6767" s="1" t="s">
        <v>14162</v>
      </c>
      <c r="C6767" s="1" t="s">
        <v>14163</v>
      </c>
    </row>
    <row r="6768" spans="1:3" x14ac:dyDescent="0.4">
      <c r="A6768" s="1">
        <v>6769</v>
      </c>
      <c r="B6768" s="1" t="s">
        <v>14164</v>
      </c>
      <c r="C6768" s="1" t="s">
        <v>14165</v>
      </c>
    </row>
    <row r="6769" spans="1:3" x14ac:dyDescent="0.4">
      <c r="A6769" s="1">
        <v>6770</v>
      </c>
      <c r="B6769" s="1" t="s">
        <v>14166</v>
      </c>
      <c r="C6769" s="1" t="s">
        <v>14167</v>
      </c>
    </row>
    <row r="6770" spans="1:3" x14ac:dyDescent="0.4">
      <c r="A6770" s="1">
        <v>6771</v>
      </c>
      <c r="B6770" s="1" t="s">
        <v>14168</v>
      </c>
      <c r="C6770" s="1" t="s">
        <v>14169</v>
      </c>
    </row>
    <row r="6771" spans="1:3" x14ac:dyDescent="0.4">
      <c r="A6771" s="1">
        <v>6772</v>
      </c>
      <c r="B6771" s="1" t="s">
        <v>14170</v>
      </c>
      <c r="C6771" s="1" t="s">
        <v>14171</v>
      </c>
    </row>
    <row r="6772" spans="1:3" x14ac:dyDescent="0.4">
      <c r="A6772" s="1">
        <v>6773</v>
      </c>
      <c r="B6772" s="1" t="s">
        <v>14172</v>
      </c>
      <c r="C6772" s="1" t="s">
        <v>14173</v>
      </c>
    </row>
    <row r="6773" spans="1:3" x14ac:dyDescent="0.4">
      <c r="A6773" s="1">
        <v>6774</v>
      </c>
      <c r="B6773" s="1" t="s">
        <v>14174</v>
      </c>
      <c r="C6773" s="1" t="s">
        <v>14175</v>
      </c>
    </row>
    <row r="6774" spans="1:3" x14ac:dyDescent="0.4">
      <c r="A6774" s="1">
        <v>6775</v>
      </c>
      <c r="B6774" s="1" t="s">
        <v>14176</v>
      </c>
      <c r="C6774" s="1" t="s">
        <v>14177</v>
      </c>
    </row>
    <row r="6775" spans="1:3" x14ac:dyDescent="0.4">
      <c r="A6775" s="1">
        <v>6776</v>
      </c>
      <c r="B6775" s="1" t="s">
        <v>14178</v>
      </c>
      <c r="C6775" s="1" t="s">
        <v>14179</v>
      </c>
    </row>
    <row r="6776" spans="1:3" x14ac:dyDescent="0.4">
      <c r="A6776" s="1">
        <v>6777</v>
      </c>
      <c r="B6776" s="1" t="s">
        <v>14180</v>
      </c>
      <c r="C6776" s="1" t="s">
        <v>14181</v>
      </c>
    </row>
    <row r="6777" spans="1:3" x14ac:dyDescent="0.4">
      <c r="A6777" s="1">
        <v>6778</v>
      </c>
      <c r="B6777" s="1" t="s">
        <v>14182</v>
      </c>
      <c r="C6777" s="1" t="s">
        <v>14183</v>
      </c>
    </row>
    <row r="6778" spans="1:3" x14ac:dyDescent="0.4">
      <c r="A6778" s="1">
        <v>6779</v>
      </c>
      <c r="B6778" s="1" t="s">
        <v>14184</v>
      </c>
      <c r="C6778" s="1" t="s">
        <v>14185</v>
      </c>
    </row>
    <row r="6779" spans="1:3" x14ac:dyDescent="0.4">
      <c r="A6779" s="1">
        <v>6780</v>
      </c>
      <c r="B6779" s="1" t="s">
        <v>14186</v>
      </c>
      <c r="C6779" s="1" t="s">
        <v>14187</v>
      </c>
    </row>
    <row r="6780" spans="1:3" x14ac:dyDescent="0.4">
      <c r="A6780" s="1">
        <v>6781</v>
      </c>
      <c r="B6780" s="1" t="s">
        <v>14188</v>
      </c>
      <c r="C6780" s="1" t="s">
        <v>14189</v>
      </c>
    </row>
    <row r="6781" spans="1:3" x14ac:dyDescent="0.4">
      <c r="A6781" s="1">
        <v>6782</v>
      </c>
      <c r="B6781" s="1" t="s">
        <v>14190</v>
      </c>
      <c r="C6781" s="1" t="s">
        <v>14191</v>
      </c>
    </row>
    <row r="6782" spans="1:3" x14ac:dyDescent="0.4">
      <c r="A6782" s="1">
        <v>6783</v>
      </c>
      <c r="B6782" s="1" t="s">
        <v>14192</v>
      </c>
      <c r="C6782" s="1" t="s">
        <v>14193</v>
      </c>
    </row>
    <row r="6783" spans="1:3" x14ac:dyDescent="0.4">
      <c r="A6783" s="1">
        <v>6784</v>
      </c>
      <c r="B6783" s="1" t="s">
        <v>14194</v>
      </c>
      <c r="C6783" s="1" t="s">
        <v>14195</v>
      </c>
    </row>
    <row r="6784" spans="1:3" x14ac:dyDescent="0.4">
      <c r="A6784" s="1">
        <v>6785</v>
      </c>
      <c r="B6784" s="1" t="s">
        <v>14196</v>
      </c>
      <c r="C6784" s="1" t="s">
        <v>14197</v>
      </c>
    </row>
    <row r="6785" spans="1:3" x14ac:dyDescent="0.4">
      <c r="A6785" s="1">
        <v>6786</v>
      </c>
      <c r="B6785" s="1" t="s">
        <v>14198</v>
      </c>
      <c r="C6785" s="1" t="s">
        <v>14199</v>
      </c>
    </row>
    <row r="6786" spans="1:3" x14ac:dyDescent="0.4">
      <c r="A6786" s="1">
        <v>6787</v>
      </c>
      <c r="B6786" s="1" t="s">
        <v>14200</v>
      </c>
      <c r="C6786" s="1" t="s">
        <v>14201</v>
      </c>
    </row>
    <row r="6787" spans="1:3" x14ac:dyDescent="0.4">
      <c r="A6787" s="1">
        <v>6788</v>
      </c>
      <c r="B6787" s="1" t="s">
        <v>14202</v>
      </c>
      <c r="C6787" s="1" t="s">
        <v>14203</v>
      </c>
    </row>
    <row r="6788" spans="1:3" x14ac:dyDescent="0.4">
      <c r="A6788" s="1">
        <v>6789</v>
      </c>
      <c r="B6788" s="1" t="s">
        <v>14204</v>
      </c>
      <c r="C6788" s="1" t="s">
        <v>14205</v>
      </c>
    </row>
    <row r="6789" spans="1:3" x14ac:dyDescent="0.4">
      <c r="A6789" s="1">
        <v>6790</v>
      </c>
      <c r="B6789" s="1" t="s">
        <v>14206</v>
      </c>
      <c r="C6789" s="1" t="s">
        <v>14207</v>
      </c>
    </row>
    <row r="6790" spans="1:3" x14ac:dyDescent="0.4">
      <c r="A6790" s="1">
        <v>6791</v>
      </c>
      <c r="B6790" s="1" t="s">
        <v>14208</v>
      </c>
      <c r="C6790" s="1" t="s">
        <v>14209</v>
      </c>
    </row>
    <row r="6791" spans="1:3" x14ac:dyDescent="0.4">
      <c r="A6791" s="1">
        <v>6792</v>
      </c>
      <c r="B6791" s="1" t="s">
        <v>14210</v>
      </c>
      <c r="C6791" s="1" t="s">
        <v>14211</v>
      </c>
    </row>
    <row r="6792" spans="1:3" x14ac:dyDescent="0.4">
      <c r="A6792" s="1">
        <v>6793</v>
      </c>
      <c r="B6792" s="1" t="s">
        <v>14212</v>
      </c>
      <c r="C6792" s="1" t="s">
        <v>14213</v>
      </c>
    </row>
    <row r="6793" spans="1:3" x14ac:dyDescent="0.4">
      <c r="A6793" s="1">
        <v>6794</v>
      </c>
      <c r="B6793" s="1" t="s">
        <v>14214</v>
      </c>
      <c r="C6793" s="1" t="s">
        <v>14215</v>
      </c>
    </row>
    <row r="6794" spans="1:3" x14ac:dyDescent="0.4">
      <c r="A6794" s="1">
        <v>6795</v>
      </c>
      <c r="B6794" s="1" t="s">
        <v>14216</v>
      </c>
      <c r="C6794" s="1" t="s">
        <v>14217</v>
      </c>
    </row>
    <row r="6795" spans="1:3" x14ac:dyDescent="0.4">
      <c r="A6795" s="1">
        <v>6796</v>
      </c>
      <c r="B6795" s="1" t="s">
        <v>14218</v>
      </c>
      <c r="C6795" s="1" t="s">
        <v>14219</v>
      </c>
    </row>
    <row r="6796" spans="1:3" x14ac:dyDescent="0.4">
      <c r="A6796" s="1">
        <v>6797</v>
      </c>
      <c r="B6796" s="1" t="s">
        <v>14220</v>
      </c>
      <c r="C6796" s="1" t="s">
        <v>14221</v>
      </c>
    </row>
    <row r="6797" spans="1:3" x14ac:dyDescent="0.4">
      <c r="A6797" s="1">
        <v>6798</v>
      </c>
      <c r="B6797" s="1" t="s">
        <v>14222</v>
      </c>
      <c r="C6797" s="1" t="s">
        <v>14223</v>
      </c>
    </row>
    <row r="6798" spans="1:3" x14ac:dyDescent="0.4">
      <c r="A6798" s="1">
        <v>6799</v>
      </c>
      <c r="B6798" s="1" t="s">
        <v>14224</v>
      </c>
      <c r="C6798" s="1" t="s">
        <v>14225</v>
      </c>
    </row>
    <row r="6799" spans="1:3" x14ac:dyDescent="0.4">
      <c r="A6799" s="1">
        <v>6800</v>
      </c>
      <c r="B6799" s="1" t="s">
        <v>14226</v>
      </c>
      <c r="C6799" s="1" t="s">
        <v>14227</v>
      </c>
    </row>
    <row r="6800" spans="1:3" x14ac:dyDescent="0.4">
      <c r="A6800" s="1">
        <v>6801</v>
      </c>
      <c r="B6800" s="1" t="s">
        <v>14228</v>
      </c>
      <c r="C6800" s="1" t="s">
        <v>14229</v>
      </c>
    </row>
    <row r="6801" spans="1:3" x14ac:dyDescent="0.4">
      <c r="A6801" s="1">
        <v>6802</v>
      </c>
      <c r="B6801" s="1" t="s">
        <v>14230</v>
      </c>
      <c r="C6801" s="1" t="s">
        <v>14231</v>
      </c>
    </row>
    <row r="6802" spans="1:3" x14ac:dyDescent="0.4">
      <c r="A6802" s="1">
        <v>6803</v>
      </c>
      <c r="B6802" s="1" t="s">
        <v>14232</v>
      </c>
      <c r="C6802" s="1" t="s">
        <v>14233</v>
      </c>
    </row>
    <row r="6803" spans="1:3" x14ac:dyDescent="0.4">
      <c r="A6803" s="1">
        <v>6804</v>
      </c>
      <c r="B6803" s="1" t="s">
        <v>14234</v>
      </c>
      <c r="C6803" s="1" t="s">
        <v>14235</v>
      </c>
    </row>
    <row r="6804" spans="1:3" x14ac:dyDescent="0.4">
      <c r="A6804" s="1">
        <v>6805</v>
      </c>
      <c r="B6804" s="1" t="s">
        <v>14236</v>
      </c>
      <c r="C6804" s="1" t="s">
        <v>14237</v>
      </c>
    </row>
    <row r="6805" spans="1:3" x14ac:dyDescent="0.4">
      <c r="A6805" s="1">
        <v>6806</v>
      </c>
      <c r="B6805" s="1" t="s">
        <v>14238</v>
      </c>
      <c r="C6805" s="1" t="s">
        <v>14239</v>
      </c>
    </row>
    <row r="6806" spans="1:3" x14ac:dyDescent="0.4">
      <c r="A6806" s="1">
        <v>6807</v>
      </c>
      <c r="B6806" s="1" t="s">
        <v>14240</v>
      </c>
      <c r="C6806" s="1" t="s">
        <v>14241</v>
      </c>
    </row>
    <row r="6807" spans="1:3" x14ac:dyDescent="0.4">
      <c r="A6807" s="1">
        <v>6808</v>
      </c>
      <c r="B6807" s="1" t="s">
        <v>14242</v>
      </c>
      <c r="C6807" s="1" t="s">
        <v>14243</v>
      </c>
    </row>
    <row r="6808" spans="1:3" x14ac:dyDescent="0.4">
      <c r="A6808" s="1">
        <v>6809</v>
      </c>
      <c r="B6808" s="1" t="s">
        <v>14244</v>
      </c>
      <c r="C6808" s="1" t="s">
        <v>14245</v>
      </c>
    </row>
    <row r="6809" spans="1:3" x14ac:dyDescent="0.4">
      <c r="A6809" s="1">
        <v>6810</v>
      </c>
      <c r="B6809" s="1" t="s">
        <v>14246</v>
      </c>
      <c r="C6809" s="1" t="s">
        <v>14247</v>
      </c>
    </row>
    <row r="6810" spans="1:3" x14ac:dyDescent="0.4">
      <c r="A6810" s="1">
        <v>6811</v>
      </c>
      <c r="B6810" s="1" t="s">
        <v>14248</v>
      </c>
      <c r="C6810" s="1" t="s">
        <v>14249</v>
      </c>
    </row>
    <row r="6811" spans="1:3" x14ac:dyDescent="0.4">
      <c r="A6811" s="1">
        <v>6812</v>
      </c>
      <c r="B6811" s="1" t="s">
        <v>14250</v>
      </c>
      <c r="C6811" s="1" t="s">
        <v>14251</v>
      </c>
    </row>
    <row r="6812" spans="1:3" x14ac:dyDescent="0.4">
      <c r="A6812" s="1">
        <v>6813</v>
      </c>
      <c r="B6812" s="1" t="s">
        <v>14252</v>
      </c>
      <c r="C6812" s="1" t="s">
        <v>14253</v>
      </c>
    </row>
    <row r="6813" spans="1:3" x14ac:dyDescent="0.4">
      <c r="A6813" s="1">
        <v>6814</v>
      </c>
      <c r="B6813" s="1" t="s">
        <v>14254</v>
      </c>
      <c r="C6813" s="1" t="s">
        <v>14255</v>
      </c>
    </row>
    <row r="6814" spans="1:3" x14ac:dyDescent="0.4">
      <c r="A6814" s="1">
        <v>6815</v>
      </c>
      <c r="B6814" s="1" t="s">
        <v>14256</v>
      </c>
      <c r="C6814" s="1" t="s">
        <v>14257</v>
      </c>
    </row>
    <row r="6815" spans="1:3" x14ac:dyDescent="0.4">
      <c r="A6815" s="1">
        <v>6816</v>
      </c>
      <c r="B6815" s="1" t="s">
        <v>14258</v>
      </c>
      <c r="C6815" s="1" t="s">
        <v>14259</v>
      </c>
    </row>
    <row r="6816" spans="1:3" x14ac:dyDescent="0.4">
      <c r="A6816" s="1">
        <v>6817</v>
      </c>
      <c r="B6816" s="1" t="s">
        <v>14260</v>
      </c>
      <c r="C6816" s="1" t="s">
        <v>14261</v>
      </c>
    </row>
    <row r="6817" spans="1:3" x14ac:dyDescent="0.4">
      <c r="A6817" s="1">
        <v>6818</v>
      </c>
      <c r="B6817" s="1" t="s">
        <v>14262</v>
      </c>
      <c r="C6817" s="1" t="s">
        <v>14263</v>
      </c>
    </row>
    <row r="6818" spans="1:3" x14ac:dyDescent="0.4">
      <c r="A6818" s="1">
        <v>6819</v>
      </c>
      <c r="B6818" s="1" t="s">
        <v>14264</v>
      </c>
      <c r="C6818" s="1" t="s">
        <v>14265</v>
      </c>
    </row>
    <row r="6819" spans="1:3" x14ac:dyDescent="0.4">
      <c r="A6819" s="1">
        <v>6820</v>
      </c>
      <c r="B6819" s="1" t="s">
        <v>14266</v>
      </c>
      <c r="C6819" s="1" t="s">
        <v>14267</v>
      </c>
    </row>
    <row r="6820" spans="1:3" x14ac:dyDescent="0.4">
      <c r="A6820" s="1">
        <v>6821</v>
      </c>
      <c r="B6820" s="1" t="s">
        <v>14268</v>
      </c>
      <c r="C6820" s="1" t="s">
        <v>14269</v>
      </c>
    </row>
    <row r="6821" spans="1:3" x14ac:dyDescent="0.4">
      <c r="A6821" s="1">
        <v>6822</v>
      </c>
      <c r="B6821" s="1" t="s">
        <v>14270</v>
      </c>
      <c r="C6821" s="1" t="s">
        <v>14271</v>
      </c>
    </row>
    <row r="6822" spans="1:3" x14ac:dyDescent="0.4">
      <c r="A6822" s="1">
        <v>6823</v>
      </c>
      <c r="B6822" s="1" t="s">
        <v>14272</v>
      </c>
      <c r="C6822" s="1" t="s">
        <v>14273</v>
      </c>
    </row>
    <row r="6823" spans="1:3" x14ac:dyDescent="0.4">
      <c r="A6823" s="1">
        <v>6824</v>
      </c>
      <c r="B6823" s="1" t="s">
        <v>14274</v>
      </c>
      <c r="C6823" s="1" t="s">
        <v>14275</v>
      </c>
    </row>
    <row r="6824" spans="1:3" x14ac:dyDescent="0.4">
      <c r="A6824" s="1">
        <v>6825</v>
      </c>
      <c r="B6824" s="1" t="s">
        <v>14276</v>
      </c>
      <c r="C6824" s="1" t="s">
        <v>14277</v>
      </c>
    </row>
    <row r="6825" spans="1:3" x14ac:dyDescent="0.4">
      <c r="A6825" s="1">
        <v>6826</v>
      </c>
      <c r="B6825" s="1" t="s">
        <v>14278</v>
      </c>
      <c r="C6825" s="1" t="s">
        <v>14279</v>
      </c>
    </row>
    <row r="6826" spans="1:3" x14ac:dyDescent="0.4">
      <c r="A6826" s="1">
        <v>6827</v>
      </c>
      <c r="B6826" s="1" t="s">
        <v>14280</v>
      </c>
      <c r="C6826" s="1" t="s">
        <v>14281</v>
      </c>
    </row>
    <row r="6827" spans="1:3" x14ac:dyDescent="0.4">
      <c r="A6827" s="1">
        <v>6828</v>
      </c>
      <c r="B6827" s="1" t="s">
        <v>14282</v>
      </c>
      <c r="C6827" s="1" t="s">
        <v>14283</v>
      </c>
    </row>
    <row r="6828" spans="1:3" x14ac:dyDescent="0.4">
      <c r="A6828" s="1">
        <v>6829</v>
      </c>
      <c r="B6828" s="1" t="s">
        <v>14284</v>
      </c>
      <c r="C6828" s="1" t="s">
        <v>14285</v>
      </c>
    </row>
    <row r="6829" spans="1:3" x14ac:dyDescent="0.4">
      <c r="A6829" s="1">
        <v>6830</v>
      </c>
      <c r="B6829" s="1" t="s">
        <v>14286</v>
      </c>
      <c r="C6829" s="1" t="s">
        <v>14287</v>
      </c>
    </row>
    <row r="6830" spans="1:3" x14ac:dyDescent="0.4">
      <c r="A6830" s="1">
        <v>6831</v>
      </c>
      <c r="B6830" s="1" t="s">
        <v>14288</v>
      </c>
      <c r="C6830" s="1" t="s">
        <v>14289</v>
      </c>
    </row>
    <row r="6831" spans="1:3" x14ac:dyDescent="0.4">
      <c r="A6831" s="1">
        <v>6832</v>
      </c>
      <c r="B6831" s="1" t="s">
        <v>14290</v>
      </c>
      <c r="C6831" s="1" t="s">
        <v>14291</v>
      </c>
    </row>
    <row r="6832" spans="1:3" x14ac:dyDescent="0.4">
      <c r="A6832" s="1">
        <v>6833</v>
      </c>
      <c r="B6832" s="1" t="s">
        <v>14292</v>
      </c>
      <c r="C6832" s="1" t="s">
        <v>14293</v>
      </c>
    </row>
    <row r="6833" spans="1:3" x14ac:dyDescent="0.4">
      <c r="A6833" s="1">
        <v>6834</v>
      </c>
      <c r="B6833" s="1" t="s">
        <v>14294</v>
      </c>
      <c r="C6833" s="1" t="s">
        <v>14295</v>
      </c>
    </row>
    <row r="6834" spans="1:3" x14ac:dyDescent="0.4">
      <c r="A6834" s="1">
        <v>6835</v>
      </c>
      <c r="B6834" s="1" t="s">
        <v>14296</v>
      </c>
      <c r="C6834" s="1" t="s">
        <v>14297</v>
      </c>
    </row>
    <row r="6835" spans="1:3" x14ac:dyDescent="0.4">
      <c r="A6835" s="1">
        <v>6836</v>
      </c>
      <c r="B6835" s="1" t="s">
        <v>14298</v>
      </c>
      <c r="C6835" s="1" t="s">
        <v>14299</v>
      </c>
    </row>
    <row r="6836" spans="1:3" x14ac:dyDescent="0.4">
      <c r="A6836" s="1">
        <v>6837</v>
      </c>
      <c r="B6836" s="1" t="s">
        <v>14300</v>
      </c>
      <c r="C6836" s="1" t="s">
        <v>14301</v>
      </c>
    </row>
    <row r="6837" spans="1:3" x14ac:dyDescent="0.4">
      <c r="A6837" s="1">
        <v>6838</v>
      </c>
      <c r="B6837" s="1" t="s">
        <v>14302</v>
      </c>
      <c r="C6837" s="1" t="s">
        <v>14303</v>
      </c>
    </row>
    <row r="6838" spans="1:3" x14ac:dyDescent="0.4">
      <c r="A6838" s="1">
        <v>6839</v>
      </c>
      <c r="B6838" s="1" t="s">
        <v>14304</v>
      </c>
      <c r="C6838" s="1" t="s">
        <v>14305</v>
      </c>
    </row>
    <row r="6839" spans="1:3" x14ac:dyDescent="0.4">
      <c r="A6839" s="1">
        <v>6840</v>
      </c>
      <c r="B6839" s="1" t="s">
        <v>14306</v>
      </c>
      <c r="C6839" s="1" t="s">
        <v>14307</v>
      </c>
    </row>
    <row r="6840" spans="1:3" x14ac:dyDescent="0.4">
      <c r="A6840" s="1">
        <v>6841</v>
      </c>
      <c r="B6840" s="1" t="s">
        <v>14308</v>
      </c>
      <c r="C6840" s="1" t="s">
        <v>14309</v>
      </c>
    </row>
    <row r="6841" spans="1:3" x14ac:dyDescent="0.4">
      <c r="A6841" s="1">
        <v>6842</v>
      </c>
      <c r="B6841" s="1" t="s">
        <v>14310</v>
      </c>
      <c r="C6841" s="1" t="s">
        <v>14311</v>
      </c>
    </row>
    <row r="6842" spans="1:3" x14ac:dyDescent="0.4">
      <c r="A6842" s="1">
        <v>6843</v>
      </c>
      <c r="B6842" s="1" t="s">
        <v>14312</v>
      </c>
      <c r="C6842" s="1" t="s">
        <v>14313</v>
      </c>
    </row>
    <row r="6843" spans="1:3" x14ac:dyDescent="0.4">
      <c r="A6843" s="1">
        <v>6844</v>
      </c>
      <c r="B6843" s="1" t="s">
        <v>14314</v>
      </c>
      <c r="C6843" s="1" t="s">
        <v>14315</v>
      </c>
    </row>
    <row r="6844" spans="1:3" x14ac:dyDescent="0.4">
      <c r="A6844" s="1">
        <v>6845</v>
      </c>
      <c r="B6844" s="1" t="s">
        <v>14316</v>
      </c>
      <c r="C6844" s="1" t="s">
        <v>14317</v>
      </c>
    </row>
    <row r="6845" spans="1:3" x14ac:dyDescent="0.4">
      <c r="A6845" s="1">
        <v>6846</v>
      </c>
      <c r="B6845" s="1" t="s">
        <v>14318</v>
      </c>
      <c r="C6845" s="1" t="s">
        <v>14319</v>
      </c>
    </row>
    <row r="6846" spans="1:3" x14ac:dyDescent="0.4">
      <c r="A6846" s="1">
        <v>6847</v>
      </c>
      <c r="B6846" s="1" t="s">
        <v>14320</v>
      </c>
      <c r="C6846" s="1" t="s">
        <v>14321</v>
      </c>
    </row>
    <row r="6847" spans="1:3" x14ac:dyDescent="0.4">
      <c r="A6847" s="1">
        <v>6848</v>
      </c>
      <c r="B6847" s="1" t="s">
        <v>14322</v>
      </c>
      <c r="C6847" s="1" t="s">
        <v>14323</v>
      </c>
    </row>
    <row r="6848" spans="1:3" x14ac:dyDescent="0.4">
      <c r="A6848" s="1">
        <v>6849</v>
      </c>
      <c r="B6848" s="1" t="s">
        <v>14324</v>
      </c>
      <c r="C6848" s="1" t="s">
        <v>14325</v>
      </c>
    </row>
    <row r="6849" spans="1:3" x14ac:dyDescent="0.4">
      <c r="A6849" s="1">
        <v>6850</v>
      </c>
      <c r="B6849" s="1" t="s">
        <v>14326</v>
      </c>
      <c r="C6849" s="1" t="s">
        <v>14327</v>
      </c>
    </row>
    <row r="6850" spans="1:3" x14ac:dyDescent="0.4">
      <c r="A6850" s="1">
        <v>6851</v>
      </c>
      <c r="B6850" s="1" t="s">
        <v>14328</v>
      </c>
      <c r="C6850" s="1" t="s">
        <v>14329</v>
      </c>
    </row>
    <row r="6851" spans="1:3" x14ac:dyDescent="0.4">
      <c r="A6851" s="1">
        <v>6852</v>
      </c>
      <c r="B6851" s="1" t="s">
        <v>14330</v>
      </c>
      <c r="C6851" s="1" t="s">
        <v>14331</v>
      </c>
    </row>
    <row r="6852" spans="1:3" x14ac:dyDescent="0.4">
      <c r="A6852" s="1">
        <v>6853</v>
      </c>
      <c r="B6852" s="1" t="s">
        <v>14332</v>
      </c>
      <c r="C6852" s="1" t="s">
        <v>14333</v>
      </c>
    </row>
    <row r="6853" spans="1:3" x14ac:dyDescent="0.4">
      <c r="A6853" s="1">
        <v>6854</v>
      </c>
      <c r="B6853" s="1" t="s">
        <v>14334</v>
      </c>
      <c r="C6853" s="1" t="s">
        <v>14335</v>
      </c>
    </row>
    <row r="6854" spans="1:3" x14ac:dyDescent="0.4">
      <c r="A6854" s="1">
        <v>6855</v>
      </c>
      <c r="B6854" s="1" t="s">
        <v>14336</v>
      </c>
      <c r="C6854" s="1" t="s">
        <v>14337</v>
      </c>
    </row>
    <row r="6855" spans="1:3" x14ac:dyDescent="0.4">
      <c r="A6855" s="1">
        <v>6856</v>
      </c>
      <c r="B6855" s="1" t="s">
        <v>14338</v>
      </c>
      <c r="C6855" s="1" t="s">
        <v>14339</v>
      </c>
    </row>
    <row r="6856" spans="1:3" x14ac:dyDescent="0.4">
      <c r="A6856" s="1">
        <v>6857</v>
      </c>
      <c r="B6856" s="1" t="s">
        <v>14340</v>
      </c>
      <c r="C6856" s="1" t="s">
        <v>14341</v>
      </c>
    </row>
    <row r="6857" spans="1:3" x14ac:dyDescent="0.4">
      <c r="A6857" s="1">
        <v>6858</v>
      </c>
      <c r="B6857" s="1" t="s">
        <v>14342</v>
      </c>
      <c r="C6857" s="1" t="s">
        <v>14343</v>
      </c>
    </row>
    <row r="6858" spans="1:3" x14ac:dyDescent="0.4">
      <c r="A6858" s="1">
        <v>6859</v>
      </c>
      <c r="B6858" s="1" t="s">
        <v>14344</v>
      </c>
      <c r="C6858" s="1" t="s">
        <v>14345</v>
      </c>
    </row>
    <row r="6859" spans="1:3" x14ac:dyDescent="0.4">
      <c r="A6859" s="1">
        <v>6860</v>
      </c>
      <c r="B6859" s="1" t="s">
        <v>14346</v>
      </c>
      <c r="C6859" s="1" t="s">
        <v>14347</v>
      </c>
    </row>
    <row r="6860" spans="1:3" x14ac:dyDescent="0.4">
      <c r="A6860" s="1">
        <v>6861</v>
      </c>
      <c r="B6860" s="1" t="s">
        <v>14348</v>
      </c>
      <c r="C6860" s="1" t="s">
        <v>14349</v>
      </c>
    </row>
    <row r="6861" spans="1:3" x14ac:dyDescent="0.4">
      <c r="A6861" s="1">
        <v>6862</v>
      </c>
      <c r="B6861" s="1" t="s">
        <v>14350</v>
      </c>
      <c r="C6861" s="1" t="s">
        <v>14351</v>
      </c>
    </row>
    <row r="6862" spans="1:3" x14ac:dyDescent="0.4">
      <c r="A6862" s="1">
        <v>6863</v>
      </c>
      <c r="B6862" s="1" t="s">
        <v>14352</v>
      </c>
      <c r="C6862" s="1" t="s">
        <v>14353</v>
      </c>
    </row>
    <row r="6863" spans="1:3" x14ac:dyDescent="0.4">
      <c r="A6863" s="1">
        <v>6864</v>
      </c>
      <c r="B6863" s="1" t="s">
        <v>14354</v>
      </c>
      <c r="C6863" s="1" t="s">
        <v>14355</v>
      </c>
    </row>
    <row r="6864" spans="1:3" x14ac:dyDescent="0.4">
      <c r="A6864" s="1">
        <v>6865</v>
      </c>
      <c r="B6864" s="1" t="s">
        <v>14356</v>
      </c>
      <c r="C6864" s="1" t="s">
        <v>14357</v>
      </c>
    </row>
    <row r="6865" spans="1:3" x14ac:dyDescent="0.4">
      <c r="A6865" s="1">
        <v>6866</v>
      </c>
      <c r="B6865" s="1" t="s">
        <v>14358</v>
      </c>
      <c r="C6865" s="1" t="s">
        <v>14359</v>
      </c>
    </row>
    <row r="6866" spans="1:3" x14ac:dyDescent="0.4">
      <c r="A6866" s="1">
        <v>6867</v>
      </c>
      <c r="B6866" s="1" t="s">
        <v>14360</v>
      </c>
      <c r="C6866" s="1" t="s">
        <v>14361</v>
      </c>
    </row>
    <row r="6867" spans="1:3" x14ac:dyDescent="0.4">
      <c r="A6867" s="1">
        <v>6868</v>
      </c>
      <c r="B6867" s="1" t="s">
        <v>14362</v>
      </c>
      <c r="C6867" s="1" t="s">
        <v>14363</v>
      </c>
    </row>
    <row r="6868" spans="1:3" x14ac:dyDescent="0.4">
      <c r="A6868" s="1">
        <v>6869</v>
      </c>
      <c r="B6868" s="1" t="s">
        <v>14364</v>
      </c>
      <c r="C6868" s="1" t="s">
        <v>14365</v>
      </c>
    </row>
    <row r="6869" spans="1:3" x14ac:dyDescent="0.4">
      <c r="A6869" s="1">
        <v>6870</v>
      </c>
      <c r="B6869" s="1" t="s">
        <v>14366</v>
      </c>
      <c r="C6869" s="1" t="s">
        <v>14367</v>
      </c>
    </row>
    <row r="6870" spans="1:3" x14ac:dyDescent="0.4">
      <c r="A6870" s="1">
        <v>6871</v>
      </c>
      <c r="B6870" s="1" t="s">
        <v>14368</v>
      </c>
      <c r="C6870" s="1" t="s">
        <v>14369</v>
      </c>
    </row>
    <row r="6871" spans="1:3" x14ac:dyDescent="0.4">
      <c r="A6871" s="1">
        <v>6872</v>
      </c>
      <c r="B6871" s="1" t="s">
        <v>14370</v>
      </c>
      <c r="C6871" s="1" t="s">
        <v>14371</v>
      </c>
    </row>
    <row r="6872" spans="1:3" x14ac:dyDescent="0.4">
      <c r="A6872" s="1">
        <v>6873</v>
      </c>
      <c r="B6872" s="1" t="s">
        <v>14372</v>
      </c>
      <c r="C6872" s="1" t="s">
        <v>14373</v>
      </c>
    </row>
    <row r="6873" spans="1:3" x14ac:dyDescent="0.4">
      <c r="A6873" s="1">
        <v>6874</v>
      </c>
      <c r="B6873" s="1" t="s">
        <v>14374</v>
      </c>
      <c r="C6873" s="1" t="s">
        <v>14375</v>
      </c>
    </row>
    <row r="6874" spans="1:3" x14ac:dyDescent="0.4">
      <c r="A6874" s="1">
        <v>6875</v>
      </c>
      <c r="B6874" s="1" t="s">
        <v>14376</v>
      </c>
      <c r="C6874" s="1" t="s">
        <v>14377</v>
      </c>
    </row>
    <row r="6875" spans="1:3" x14ac:dyDescent="0.4">
      <c r="A6875" s="1">
        <v>6876</v>
      </c>
      <c r="B6875" s="1" t="s">
        <v>14378</v>
      </c>
      <c r="C6875" s="1" t="s">
        <v>14379</v>
      </c>
    </row>
    <row r="6876" spans="1:3" x14ac:dyDescent="0.4">
      <c r="A6876" s="1">
        <v>6877</v>
      </c>
      <c r="B6876" s="1" t="s">
        <v>14380</v>
      </c>
      <c r="C6876" s="1" t="s">
        <v>14381</v>
      </c>
    </row>
    <row r="6877" spans="1:3" x14ac:dyDescent="0.4">
      <c r="A6877" s="1">
        <v>6878</v>
      </c>
      <c r="B6877" s="1" t="s">
        <v>14382</v>
      </c>
      <c r="C6877" s="1" t="s">
        <v>14383</v>
      </c>
    </row>
    <row r="6878" spans="1:3" x14ac:dyDescent="0.4">
      <c r="A6878" s="1">
        <v>6879</v>
      </c>
      <c r="B6878" s="1" t="s">
        <v>14384</v>
      </c>
      <c r="C6878" s="1" t="s">
        <v>14385</v>
      </c>
    </row>
    <row r="6879" spans="1:3" x14ac:dyDescent="0.4">
      <c r="A6879" s="1">
        <v>6880</v>
      </c>
      <c r="B6879" s="1" t="s">
        <v>14386</v>
      </c>
      <c r="C6879" s="1" t="s">
        <v>14387</v>
      </c>
    </row>
    <row r="6880" spans="1:3" x14ac:dyDescent="0.4">
      <c r="A6880" s="1">
        <v>6881</v>
      </c>
      <c r="B6880" s="1" t="s">
        <v>14388</v>
      </c>
      <c r="C6880" s="1" t="s">
        <v>14389</v>
      </c>
    </row>
    <row r="6881" spans="1:3" x14ac:dyDescent="0.4">
      <c r="A6881" s="1">
        <v>6882</v>
      </c>
      <c r="B6881" s="1" t="s">
        <v>14390</v>
      </c>
      <c r="C6881" s="1" t="s">
        <v>14391</v>
      </c>
    </row>
    <row r="6882" spans="1:3" x14ac:dyDescent="0.4">
      <c r="A6882" s="1">
        <v>6883</v>
      </c>
      <c r="B6882" s="1" t="s">
        <v>14392</v>
      </c>
      <c r="C6882" s="1" t="s">
        <v>14393</v>
      </c>
    </row>
    <row r="6883" spans="1:3" x14ac:dyDescent="0.4">
      <c r="A6883" s="1">
        <v>6884</v>
      </c>
      <c r="B6883" s="1" t="s">
        <v>14394</v>
      </c>
      <c r="C6883" s="1" t="s">
        <v>14395</v>
      </c>
    </row>
    <row r="6884" spans="1:3" x14ac:dyDescent="0.4">
      <c r="A6884" s="1">
        <v>6885</v>
      </c>
      <c r="B6884" s="1" t="s">
        <v>14396</v>
      </c>
      <c r="C6884" s="1" t="s">
        <v>14397</v>
      </c>
    </row>
    <row r="6885" spans="1:3" x14ac:dyDescent="0.4">
      <c r="A6885" s="1">
        <v>6886</v>
      </c>
      <c r="B6885" s="1" t="s">
        <v>14398</v>
      </c>
      <c r="C6885" s="1" t="s">
        <v>14399</v>
      </c>
    </row>
    <row r="6886" spans="1:3" x14ac:dyDescent="0.4">
      <c r="A6886" s="1">
        <v>6887</v>
      </c>
      <c r="B6886" s="1" t="s">
        <v>14400</v>
      </c>
      <c r="C6886" s="1" t="s">
        <v>14401</v>
      </c>
    </row>
    <row r="6887" spans="1:3" x14ac:dyDescent="0.4">
      <c r="A6887" s="1">
        <v>6888</v>
      </c>
      <c r="B6887" s="1" t="s">
        <v>14402</v>
      </c>
      <c r="C6887" s="1" t="s">
        <v>14403</v>
      </c>
    </row>
    <row r="6888" spans="1:3" x14ac:dyDescent="0.4">
      <c r="A6888" s="1">
        <v>6889</v>
      </c>
      <c r="B6888" s="1" t="s">
        <v>14404</v>
      </c>
      <c r="C6888" s="1" t="s">
        <v>14405</v>
      </c>
    </row>
    <row r="6889" spans="1:3" x14ac:dyDescent="0.4">
      <c r="A6889" s="1">
        <v>6890</v>
      </c>
      <c r="B6889" s="1" t="s">
        <v>14406</v>
      </c>
      <c r="C6889" s="1" t="s">
        <v>14407</v>
      </c>
    </row>
    <row r="6890" spans="1:3" x14ac:dyDescent="0.4">
      <c r="A6890" s="1">
        <v>6891</v>
      </c>
      <c r="B6890" s="1" t="s">
        <v>14408</v>
      </c>
      <c r="C6890" s="1" t="s">
        <v>14409</v>
      </c>
    </row>
    <row r="6891" spans="1:3" x14ac:dyDescent="0.4">
      <c r="A6891" s="1">
        <v>6892</v>
      </c>
      <c r="B6891" s="1" t="s">
        <v>14410</v>
      </c>
      <c r="C6891" s="1" t="s">
        <v>14411</v>
      </c>
    </row>
    <row r="6892" spans="1:3" x14ac:dyDescent="0.4">
      <c r="A6892" s="1">
        <v>6893</v>
      </c>
      <c r="B6892" s="1" t="s">
        <v>14412</v>
      </c>
      <c r="C6892" s="1" t="s">
        <v>14413</v>
      </c>
    </row>
    <row r="6893" spans="1:3" x14ac:dyDescent="0.4">
      <c r="A6893" s="1">
        <v>6894</v>
      </c>
      <c r="B6893" s="1" t="s">
        <v>14414</v>
      </c>
      <c r="C6893" s="1" t="s">
        <v>14415</v>
      </c>
    </row>
    <row r="6894" spans="1:3" x14ac:dyDescent="0.4">
      <c r="A6894" s="1">
        <v>6895</v>
      </c>
      <c r="B6894" s="1" t="s">
        <v>14416</v>
      </c>
      <c r="C6894" s="1" t="s">
        <v>14417</v>
      </c>
    </row>
    <row r="6895" spans="1:3" x14ac:dyDescent="0.4">
      <c r="A6895" s="1">
        <v>6896</v>
      </c>
      <c r="B6895" s="1" t="s">
        <v>14418</v>
      </c>
      <c r="C6895" s="1" t="s">
        <v>14419</v>
      </c>
    </row>
    <row r="6896" spans="1:3" x14ac:dyDescent="0.4">
      <c r="A6896" s="1">
        <v>6897</v>
      </c>
      <c r="B6896" s="1" t="s">
        <v>14420</v>
      </c>
      <c r="C6896" s="1" t="s">
        <v>14421</v>
      </c>
    </row>
    <row r="6897" spans="1:3" x14ac:dyDescent="0.4">
      <c r="A6897" s="1">
        <v>6898</v>
      </c>
      <c r="B6897" s="1" t="s">
        <v>14422</v>
      </c>
      <c r="C6897" s="1" t="s">
        <v>14423</v>
      </c>
    </row>
    <row r="6898" spans="1:3" x14ac:dyDescent="0.4">
      <c r="A6898" s="1">
        <v>6899</v>
      </c>
      <c r="B6898" s="1" t="s">
        <v>14424</v>
      </c>
      <c r="C6898" s="1" t="s">
        <v>14425</v>
      </c>
    </row>
    <row r="6899" spans="1:3" x14ac:dyDescent="0.4">
      <c r="A6899" s="1">
        <v>6900</v>
      </c>
      <c r="B6899" s="1" t="s">
        <v>14426</v>
      </c>
      <c r="C6899" s="1" t="s">
        <v>14427</v>
      </c>
    </row>
    <row r="6900" spans="1:3" x14ac:dyDescent="0.4">
      <c r="A6900" s="1">
        <v>6901</v>
      </c>
      <c r="B6900" s="1" t="s">
        <v>14428</v>
      </c>
      <c r="C6900" s="1" t="s">
        <v>14429</v>
      </c>
    </row>
    <row r="6901" spans="1:3" x14ac:dyDescent="0.4">
      <c r="A6901" s="1">
        <v>6902</v>
      </c>
      <c r="B6901" s="1" t="s">
        <v>14430</v>
      </c>
      <c r="C6901" s="1" t="s">
        <v>14431</v>
      </c>
    </row>
    <row r="6902" spans="1:3" x14ac:dyDescent="0.4">
      <c r="A6902" s="1">
        <v>6903</v>
      </c>
      <c r="B6902" s="1" t="s">
        <v>14432</v>
      </c>
      <c r="C6902" s="1" t="s">
        <v>14433</v>
      </c>
    </row>
    <row r="6903" spans="1:3" x14ac:dyDescent="0.4">
      <c r="A6903" s="1">
        <v>6904</v>
      </c>
      <c r="B6903" s="1" t="s">
        <v>14434</v>
      </c>
      <c r="C6903" s="1" t="s">
        <v>14435</v>
      </c>
    </row>
    <row r="6904" spans="1:3" x14ac:dyDescent="0.4">
      <c r="A6904" s="1">
        <v>6905</v>
      </c>
      <c r="B6904" s="1" t="s">
        <v>14436</v>
      </c>
      <c r="C6904" s="1" t="s">
        <v>14437</v>
      </c>
    </row>
    <row r="6905" spans="1:3" x14ac:dyDescent="0.4">
      <c r="A6905" s="1">
        <v>6906</v>
      </c>
      <c r="B6905" s="1" t="s">
        <v>14438</v>
      </c>
      <c r="C6905" s="1" t="s">
        <v>14439</v>
      </c>
    </row>
    <row r="6906" spans="1:3" x14ac:dyDescent="0.4">
      <c r="A6906" s="1">
        <v>6907</v>
      </c>
      <c r="B6906" s="1" t="s">
        <v>14440</v>
      </c>
      <c r="C6906" s="1" t="s">
        <v>14441</v>
      </c>
    </row>
    <row r="6907" spans="1:3" x14ac:dyDescent="0.4">
      <c r="A6907" s="1">
        <v>6908</v>
      </c>
      <c r="B6907" s="1" t="s">
        <v>14442</v>
      </c>
      <c r="C6907" s="1" t="s">
        <v>14443</v>
      </c>
    </row>
    <row r="6908" spans="1:3" x14ac:dyDescent="0.4">
      <c r="A6908" s="1">
        <v>6909</v>
      </c>
      <c r="B6908" s="1" t="s">
        <v>14444</v>
      </c>
      <c r="C6908" s="1" t="s">
        <v>14445</v>
      </c>
    </row>
    <row r="6909" spans="1:3" x14ac:dyDescent="0.4">
      <c r="A6909" s="1">
        <v>6910</v>
      </c>
      <c r="B6909" s="1" t="s">
        <v>14446</v>
      </c>
      <c r="C6909" s="1" t="s">
        <v>14447</v>
      </c>
    </row>
    <row r="6910" spans="1:3" x14ac:dyDescent="0.4">
      <c r="A6910" s="1">
        <v>6911</v>
      </c>
      <c r="B6910" s="1" t="s">
        <v>14448</v>
      </c>
      <c r="C6910" s="1" t="s">
        <v>14449</v>
      </c>
    </row>
    <row r="6911" spans="1:3" x14ac:dyDescent="0.4">
      <c r="A6911" s="1">
        <v>6912</v>
      </c>
      <c r="B6911" s="1" t="s">
        <v>14450</v>
      </c>
      <c r="C6911" s="1" t="s">
        <v>14451</v>
      </c>
    </row>
    <row r="6912" spans="1:3" x14ac:dyDescent="0.4">
      <c r="A6912" s="1">
        <v>6913</v>
      </c>
      <c r="B6912" s="1" t="s">
        <v>14452</v>
      </c>
      <c r="C6912" s="1" t="s">
        <v>14453</v>
      </c>
    </row>
    <row r="6913" spans="1:3" x14ac:dyDescent="0.4">
      <c r="A6913" s="1">
        <v>6914</v>
      </c>
      <c r="B6913" s="1" t="s">
        <v>14454</v>
      </c>
      <c r="C6913" s="1" t="s">
        <v>14455</v>
      </c>
    </row>
    <row r="6914" spans="1:3" x14ac:dyDescent="0.4">
      <c r="A6914" s="1">
        <v>6915</v>
      </c>
      <c r="B6914" s="1" t="s">
        <v>14456</v>
      </c>
      <c r="C6914" s="1" t="s">
        <v>14457</v>
      </c>
    </row>
    <row r="6915" spans="1:3" x14ac:dyDescent="0.4">
      <c r="A6915" s="1">
        <v>6916</v>
      </c>
      <c r="B6915" s="1" t="s">
        <v>14458</v>
      </c>
      <c r="C6915" s="1" t="s">
        <v>14459</v>
      </c>
    </row>
    <row r="6916" spans="1:3" x14ac:dyDescent="0.4">
      <c r="A6916" s="1">
        <v>6917</v>
      </c>
      <c r="B6916" s="1" t="s">
        <v>14460</v>
      </c>
      <c r="C6916" s="1" t="s">
        <v>14461</v>
      </c>
    </row>
    <row r="6917" spans="1:3" x14ac:dyDescent="0.4">
      <c r="A6917" s="1">
        <v>6918</v>
      </c>
      <c r="B6917" s="1" t="s">
        <v>14462</v>
      </c>
      <c r="C6917" s="1" t="s">
        <v>14463</v>
      </c>
    </row>
    <row r="6918" spans="1:3" x14ac:dyDescent="0.4">
      <c r="A6918" s="1">
        <v>6919</v>
      </c>
      <c r="B6918" s="1" t="s">
        <v>14464</v>
      </c>
      <c r="C6918" s="1" t="s">
        <v>14465</v>
      </c>
    </row>
    <row r="6919" spans="1:3" x14ac:dyDescent="0.4">
      <c r="A6919" s="1">
        <v>6920</v>
      </c>
      <c r="B6919" s="1" t="s">
        <v>14466</v>
      </c>
      <c r="C6919" s="1" t="s">
        <v>14467</v>
      </c>
    </row>
    <row r="6920" spans="1:3" x14ac:dyDescent="0.4">
      <c r="A6920" s="1">
        <v>6921</v>
      </c>
      <c r="B6920" s="1" t="s">
        <v>14468</v>
      </c>
      <c r="C6920" s="1" t="s">
        <v>14469</v>
      </c>
    </row>
    <row r="6921" spans="1:3" x14ac:dyDescent="0.4">
      <c r="A6921" s="1">
        <v>6922</v>
      </c>
      <c r="B6921" s="1" t="s">
        <v>14470</v>
      </c>
      <c r="C6921" s="1" t="s">
        <v>14471</v>
      </c>
    </row>
    <row r="6922" spans="1:3" x14ac:dyDescent="0.4">
      <c r="A6922" s="1">
        <v>6923</v>
      </c>
      <c r="B6922" s="1" t="s">
        <v>14472</v>
      </c>
      <c r="C6922" s="1" t="s">
        <v>14473</v>
      </c>
    </row>
    <row r="6923" spans="1:3" x14ac:dyDescent="0.4">
      <c r="A6923" s="1">
        <v>6924</v>
      </c>
      <c r="B6923" s="1" t="s">
        <v>14474</v>
      </c>
      <c r="C6923" s="1" t="s">
        <v>14475</v>
      </c>
    </row>
    <row r="6924" spans="1:3" x14ac:dyDescent="0.4">
      <c r="A6924" s="1">
        <v>6925</v>
      </c>
      <c r="B6924" s="1" t="s">
        <v>14476</v>
      </c>
      <c r="C6924" s="1" t="s">
        <v>14477</v>
      </c>
    </row>
    <row r="6925" spans="1:3" x14ac:dyDescent="0.4">
      <c r="A6925" s="1">
        <v>6926</v>
      </c>
      <c r="B6925" s="1" t="s">
        <v>14478</v>
      </c>
      <c r="C6925" s="1" t="s">
        <v>14479</v>
      </c>
    </row>
    <row r="6926" spans="1:3" x14ac:dyDescent="0.4">
      <c r="A6926" s="1">
        <v>6927</v>
      </c>
      <c r="B6926" s="1" t="s">
        <v>14480</v>
      </c>
      <c r="C6926" s="1" t="s">
        <v>14481</v>
      </c>
    </row>
    <row r="6927" spans="1:3" x14ac:dyDescent="0.4">
      <c r="A6927" s="1">
        <v>6928</v>
      </c>
      <c r="B6927" s="1" t="s">
        <v>14482</v>
      </c>
      <c r="C6927" s="1" t="s">
        <v>14483</v>
      </c>
    </row>
    <row r="6928" spans="1:3" x14ac:dyDescent="0.4">
      <c r="A6928" s="1">
        <v>6929</v>
      </c>
      <c r="B6928" s="1" t="s">
        <v>14484</v>
      </c>
      <c r="C6928" s="1" t="s">
        <v>14485</v>
      </c>
    </row>
    <row r="6929" spans="1:3" x14ac:dyDescent="0.4">
      <c r="A6929" s="1">
        <v>6930</v>
      </c>
      <c r="B6929" s="1" t="s">
        <v>14486</v>
      </c>
      <c r="C6929" s="1" t="s">
        <v>14487</v>
      </c>
    </row>
    <row r="6930" spans="1:3" x14ac:dyDescent="0.4">
      <c r="A6930" s="1">
        <v>6931</v>
      </c>
      <c r="B6930" s="1" t="s">
        <v>14488</v>
      </c>
      <c r="C6930" s="1" t="s">
        <v>14489</v>
      </c>
    </row>
    <row r="6931" spans="1:3" x14ac:dyDescent="0.4">
      <c r="A6931" s="1">
        <v>6932</v>
      </c>
      <c r="B6931" s="1" t="s">
        <v>14490</v>
      </c>
      <c r="C6931" s="1" t="s">
        <v>14491</v>
      </c>
    </row>
    <row r="6932" spans="1:3" x14ac:dyDescent="0.4">
      <c r="A6932" s="1">
        <v>6933</v>
      </c>
      <c r="B6932" s="1" t="s">
        <v>14492</v>
      </c>
      <c r="C6932" s="1" t="s">
        <v>14493</v>
      </c>
    </row>
    <row r="6933" spans="1:3" x14ac:dyDescent="0.4">
      <c r="A6933" s="1">
        <v>6934</v>
      </c>
      <c r="B6933" s="1" t="s">
        <v>14494</v>
      </c>
      <c r="C6933" s="1" t="s">
        <v>14495</v>
      </c>
    </row>
    <row r="6934" spans="1:3" x14ac:dyDescent="0.4">
      <c r="A6934" s="1">
        <v>6935</v>
      </c>
      <c r="B6934" s="1" t="s">
        <v>14496</v>
      </c>
      <c r="C6934" s="1" t="s">
        <v>14497</v>
      </c>
    </row>
    <row r="6935" spans="1:3" x14ac:dyDescent="0.4">
      <c r="A6935" s="1">
        <v>6936</v>
      </c>
      <c r="B6935" s="1" t="s">
        <v>14498</v>
      </c>
      <c r="C6935" s="1" t="s">
        <v>14499</v>
      </c>
    </row>
    <row r="6936" spans="1:3" x14ac:dyDescent="0.4">
      <c r="A6936" s="1">
        <v>6937</v>
      </c>
      <c r="B6936" s="1" t="s">
        <v>14500</v>
      </c>
      <c r="C6936" s="1" t="s">
        <v>14501</v>
      </c>
    </row>
    <row r="6937" spans="1:3" x14ac:dyDescent="0.4">
      <c r="A6937" s="1">
        <v>6938</v>
      </c>
      <c r="B6937" s="1" t="s">
        <v>14502</v>
      </c>
      <c r="C6937" s="1" t="s">
        <v>14503</v>
      </c>
    </row>
    <row r="6938" spans="1:3" x14ac:dyDescent="0.4">
      <c r="A6938" s="1">
        <v>6939</v>
      </c>
      <c r="B6938" s="1" t="s">
        <v>14504</v>
      </c>
      <c r="C6938" s="1" t="s">
        <v>14505</v>
      </c>
    </row>
    <row r="6939" spans="1:3" x14ac:dyDescent="0.4">
      <c r="A6939" s="1">
        <v>6940</v>
      </c>
      <c r="B6939" s="1" t="s">
        <v>14506</v>
      </c>
      <c r="C6939" s="1" t="s">
        <v>14507</v>
      </c>
    </row>
    <row r="6940" spans="1:3" x14ac:dyDescent="0.4">
      <c r="A6940" s="1">
        <v>6941</v>
      </c>
      <c r="B6940" s="1" t="s">
        <v>14508</v>
      </c>
      <c r="C6940" s="1" t="s">
        <v>14509</v>
      </c>
    </row>
    <row r="6941" spans="1:3" x14ac:dyDescent="0.4">
      <c r="A6941" s="1">
        <v>6942</v>
      </c>
      <c r="B6941" s="1" t="s">
        <v>14510</v>
      </c>
      <c r="C6941" s="1" t="s">
        <v>14511</v>
      </c>
    </row>
    <row r="6942" spans="1:3" x14ac:dyDescent="0.4">
      <c r="A6942" s="1">
        <v>6943</v>
      </c>
      <c r="B6942" s="1" t="s">
        <v>14512</v>
      </c>
      <c r="C6942" s="1" t="s">
        <v>14513</v>
      </c>
    </row>
    <row r="6943" spans="1:3" x14ac:dyDescent="0.4">
      <c r="A6943" s="1">
        <v>6944</v>
      </c>
      <c r="B6943" s="1" t="s">
        <v>14514</v>
      </c>
      <c r="C6943" s="1" t="s">
        <v>14515</v>
      </c>
    </row>
    <row r="6944" spans="1:3" x14ac:dyDescent="0.4">
      <c r="A6944" s="1">
        <v>6945</v>
      </c>
      <c r="B6944" s="1" t="s">
        <v>14516</v>
      </c>
      <c r="C6944" s="1" t="s">
        <v>14517</v>
      </c>
    </row>
    <row r="6945" spans="1:3" x14ac:dyDescent="0.4">
      <c r="A6945" s="1">
        <v>6946</v>
      </c>
      <c r="B6945" s="1" t="s">
        <v>14518</v>
      </c>
      <c r="C6945" s="1" t="s">
        <v>14519</v>
      </c>
    </row>
    <row r="6946" spans="1:3" x14ac:dyDescent="0.4">
      <c r="A6946" s="1">
        <v>6947</v>
      </c>
      <c r="B6946" s="1" t="s">
        <v>14520</v>
      </c>
      <c r="C6946" s="1" t="s">
        <v>14521</v>
      </c>
    </row>
    <row r="6947" spans="1:3" x14ac:dyDescent="0.4">
      <c r="A6947" s="1">
        <v>6948</v>
      </c>
      <c r="B6947" s="1" t="s">
        <v>14522</v>
      </c>
      <c r="C6947" s="1" t="s">
        <v>14523</v>
      </c>
    </row>
    <row r="6948" spans="1:3" x14ac:dyDescent="0.4">
      <c r="A6948" s="1">
        <v>6949</v>
      </c>
      <c r="B6948" s="1" t="s">
        <v>14524</v>
      </c>
      <c r="C6948" s="1" t="s">
        <v>14525</v>
      </c>
    </row>
    <row r="6949" spans="1:3" x14ac:dyDescent="0.4">
      <c r="A6949" s="1">
        <v>6950</v>
      </c>
      <c r="B6949" s="1" t="s">
        <v>14526</v>
      </c>
      <c r="C6949" s="1" t="s">
        <v>14527</v>
      </c>
    </row>
    <row r="6950" spans="1:3" x14ac:dyDescent="0.4">
      <c r="A6950" s="1">
        <v>6951</v>
      </c>
      <c r="B6950" s="1" t="s">
        <v>14528</v>
      </c>
      <c r="C6950" s="1" t="s">
        <v>14529</v>
      </c>
    </row>
    <row r="6951" spans="1:3" x14ac:dyDescent="0.4">
      <c r="A6951" s="1">
        <v>6952</v>
      </c>
      <c r="B6951" s="1" t="s">
        <v>14530</v>
      </c>
      <c r="C6951" s="1" t="s">
        <v>14531</v>
      </c>
    </row>
    <row r="6952" spans="1:3" x14ac:dyDescent="0.4">
      <c r="A6952" s="1">
        <v>6953</v>
      </c>
      <c r="B6952" s="1" t="s">
        <v>14532</v>
      </c>
      <c r="C6952" s="1" t="s">
        <v>14533</v>
      </c>
    </row>
    <row r="6953" spans="1:3" x14ac:dyDescent="0.4">
      <c r="A6953" s="1">
        <v>6954</v>
      </c>
      <c r="B6953" s="1" t="s">
        <v>14534</v>
      </c>
      <c r="C6953" s="1" t="s">
        <v>14535</v>
      </c>
    </row>
    <row r="6954" spans="1:3" x14ac:dyDescent="0.4">
      <c r="A6954" s="1">
        <v>6955</v>
      </c>
      <c r="B6954" s="1" t="s">
        <v>14536</v>
      </c>
      <c r="C6954" s="1" t="s">
        <v>14537</v>
      </c>
    </row>
    <row r="6955" spans="1:3" x14ac:dyDescent="0.4">
      <c r="A6955" s="1">
        <v>6956</v>
      </c>
      <c r="B6955" s="1" t="s">
        <v>14538</v>
      </c>
      <c r="C6955" s="1" t="s">
        <v>14539</v>
      </c>
    </row>
    <row r="6956" spans="1:3" x14ac:dyDescent="0.4">
      <c r="A6956" s="1">
        <v>6957</v>
      </c>
      <c r="B6956" s="1" t="s">
        <v>14540</v>
      </c>
      <c r="C6956" s="1" t="s">
        <v>14541</v>
      </c>
    </row>
    <row r="6957" spans="1:3" x14ac:dyDescent="0.4">
      <c r="A6957" s="1">
        <v>6958</v>
      </c>
      <c r="B6957" s="1" t="s">
        <v>14542</v>
      </c>
      <c r="C6957" s="1" t="s">
        <v>14543</v>
      </c>
    </row>
    <row r="6958" spans="1:3" x14ac:dyDescent="0.4">
      <c r="A6958" s="1">
        <v>6959</v>
      </c>
      <c r="B6958" s="1" t="s">
        <v>14544</v>
      </c>
      <c r="C6958" s="1" t="s">
        <v>14545</v>
      </c>
    </row>
    <row r="6959" spans="1:3" x14ac:dyDescent="0.4">
      <c r="A6959" s="1">
        <v>6960</v>
      </c>
      <c r="B6959" s="1" t="s">
        <v>14546</v>
      </c>
      <c r="C6959" s="1" t="s">
        <v>14547</v>
      </c>
    </row>
    <row r="6960" spans="1:3" x14ac:dyDescent="0.4">
      <c r="A6960" s="1">
        <v>6961</v>
      </c>
      <c r="B6960" s="1" t="s">
        <v>14548</v>
      </c>
      <c r="C6960" s="1" t="s">
        <v>14549</v>
      </c>
    </row>
    <row r="6961" spans="1:3" x14ac:dyDescent="0.4">
      <c r="A6961" s="1">
        <v>6962</v>
      </c>
      <c r="B6961" s="1" t="s">
        <v>14550</v>
      </c>
      <c r="C6961" s="1" t="s">
        <v>14551</v>
      </c>
    </row>
    <row r="6962" spans="1:3" x14ac:dyDescent="0.4">
      <c r="A6962" s="1">
        <v>6963</v>
      </c>
      <c r="B6962" s="1" t="s">
        <v>14552</v>
      </c>
      <c r="C6962" s="1" t="s">
        <v>14553</v>
      </c>
    </row>
    <row r="6963" spans="1:3" x14ac:dyDescent="0.4">
      <c r="A6963" s="1">
        <v>6964</v>
      </c>
      <c r="B6963" s="1" t="s">
        <v>14554</v>
      </c>
      <c r="C6963" s="1" t="s">
        <v>14555</v>
      </c>
    </row>
    <row r="6964" spans="1:3" x14ac:dyDescent="0.4">
      <c r="A6964" s="1">
        <v>6965</v>
      </c>
      <c r="B6964" s="1" t="s">
        <v>14556</v>
      </c>
      <c r="C6964" s="1" t="s">
        <v>14557</v>
      </c>
    </row>
    <row r="6965" spans="1:3" x14ac:dyDescent="0.4">
      <c r="A6965" s="1">
        <v>6966</v>
      </c>
      <c r="B6965" s="1" t="s">
        <v>14558</v>
      </c>
      <c r="C6965" s="1" t="s">
        <v>14559</v>
      </c>
    </row>
    <row r="6966" spans="1:3" x14ac:dyDescent="0.4">
      <c r="A6966" s="1">
        <v>6967</v>
      </c>
      <c r="B6966" s="1" t="s">
        <v>14560</v>
      </c>
      <c r="C6966" s="1" t="s">
        <v>14561</v>
      </c>
    </row>
    <row r="6967" spans="1:3" x14ac:dyDescent="0.4">
      <c r="A6967" s="1">
        <v>6968</v>
      </c>
      <c r="B6967" s="1" t="s">
        <v>14562</v>
      </c>
      <c r="C6967" s="1" t="s">
        <v>14563</v>
      </c>
    </row>
    <row r="6968" spans="1:3" x14ac:dyDescent="0.4">
      <c r="A6968" s="1">
        <v>6969</v>
      </c>
      <c r="B6968" s="1" t="s">
        <v>14564</v>
      </c>
      <c r="C6968" s="1" t="s">
        <v>14565</v>
      </c>
    </row>
    <row r="6969" spans="1:3" x14ac:dyDescent="0.4">
      <c r="A6969" s="1">
        <v>6970</v>
      </c>
      <c r="B6969" s="1" t="s">
        <v>14566</v>
      </c>
      <c r="C6969" s="1" t="s">
        <v>14567</v>
      </c>
    </row>
    <row r="6970" spans="1:3" x14ac:dyDescent="0.4">
      <c r="A6970" s="1">
        <v>6971</v>
      </c>
      <c r="B6970" s="1" t="s">
        <v>14568</v>
      </c>
      <c r="C6970" s="1" t="s">
        <v>14569</v>
      </c>
    </row>
    <row r="6971" spans="1:3" x14ac:dyDescent="0.4">
      <c r="A6971" s="1">
        <v>6972</v>
      </c>
      <c r="B6971" s="1" t="s">
        <v>14570</v>
      </c>
      <c r="C6971" s="1" t="s">
        <v>14571</v>
      </c>
    </row>
    <row r="6972" spans="1:3" x14ac:dyDescent="0.4">
      <c r="A6972" s="1">
        <v>6973</v>
      </c>
      <c r="B6972" s="1" t="s">
        <v>14572</v>
      </c>
      <c r="C6972" s="1" t="s">
        <v>14573</v>
      </c>
    </row>
    <row r="6973" spans="1:3" x14ac:dyDescent="0.4">
      <c r="A6973" s="1">
        <v>6974</v>
      </c>
      <c r="B6973" s="1" t="s">
        <v>14574</v>
      </c>
      <c r="C6973" s="1" t="s">
        <v>14575</v>
      </c>
    </row>
    <row r="6974" spans="1:3" x14ac:dyDescent="0.4">
      <c r="A6974" s="1">
        <v>6975</v>
      </c>
      <c r="B6974" s="1" t="s">
        <v>14576</v>
      </c>
      <c r="C6974" s="1" t="s">
        <v>14577</v>
      </c>
    </row>
    <row r="6975" spans="1:3" x14ac:dyDescent="0.4">
      <c r="A6975" s="1">
        <v>6976</v>
      </c>
      <c r="B6975" s="1" t="s">
        <v>14578</v>
      </c>
      <c r="C6975" s="1" t="s">
        <v>14579</v>
      </c>
    </row>
    <row r="6976" spans="1:3" x14ac:dyDescent="0.4">
      <c r="A6976" s="1">
        <v>6977</v>
      </c>
      <c r="B6976" s="1" t="s">
        <v>14580</v>
      </c>
      <c r="C6976" s="1" t="s">
        <v>14581</v>
      </c>
    </row>
    <row r="6977" spans="1:3" x14ac:dyDescent="0.4">
      <c r="A6977" s="1">
        <v>6978</v>
      </c>
      <c r="B6977" s="1" t="s">
        <v>14582</v>
      </c>
      <c r="C6977" s="1" t="s">
        <v>14583</v>
      </c>
    </row>
    <row r="6978" spans="1:3" x14ac:dyDescent="0.4">
      <c r="A6978" s="1">
        <v>6979</v>
      </c>
      <c r="B6978" s="1" t="s">
        <v>14584</v>
      </c>
      <c r="C6978" s="1" t="s">
        <v>14585</v>
      </c>
    </row>
    <row r="6979" spans="1:3" x14ac:dyDescent="0.4">
      <c r="A6979" s="1">
        <v>6980</v>
      </c>
      <c r="B6979" s="1" t="s">
        <v>14586</v>
      </c>
      <c r="C6979" s="1" t="s">
        <v>14587</v>
      </c>
    </row>
    <row r="6980" spans="1:3" x14ac:dyDescent="0.4">
      <c r="A6980" s="1">
        <v>6981</v>
      </c>
      <c r="B6980" s="1" t="s">
        <v>14588</v>
      </c>
      <c r="C6980" s="1" t="s">
        <v>14589</v>
      </c>
    </row>
    <row r="6981" spans="1:3" x14ac:dyDescent="0.4">
      <c r="A6981" s="1">
        <v>6982</v>
      </c>
      <c r="B6981" s="1" t="s">
        <v>14590</v>
      </c>
      <c r="C6981" s="1" t="s">
        <v>14591</v>
      </c>
    </row>
    <row r="6982" spans="1:3" x14ac:dyDescent="0.4">
      <c r="A6982" s="1">
        <v>6983</v>
      </c>
      <c r="B6982" s="1" t="s">
        <v>14592</v>
      </c>
      <c r="C6982" s="1" t="s">
        <v>14593</v>
      </c>
    </row>
    <row r="6983" spans="1:3" x14ac:dyDescent="0.4">
      <c r="A6983" s="1">
        <v>6984</v>
      </c>
      <c r="B6983" s="1" t="s">
        <v>14594</v>
      </c>
      <c r="C6983" s="1" t="s">
        <v>14595</v>
      </c>
    </row>
    <row r="6984" spans="1:3" x14ac:dyDescent="0.4">
      <c r="A6984" s="1">
        <v>6985</v>
      </c>
      <c r="B6984" s="1" t="s">
        <v>14596</v>
      </c>
      <c r="C6984" s="1" t="s">
        <v>14597</v>
      </c>
    </row>
    <row r="6985" spans="1:3" x14ac:dyDescent="0.4">
      <c r="A6985" s="1">
        <v>6986</v>
      </c>
      <c r="B6985" s="1" t="s">
        <v>14598</v>
      </c>
      <c r="C6985" s="1" t="s">
        <v>14599</v>
      </c>
    </row>
    <row r="6986" spans="1:3" x14ac:dyDescent="0.4">
      <c r="A6986" s="1">
        <v>6987</v>
      </c>
      <c r="B6986" s="1" t="s">
        <v>14600</v>
      </c>
      <c r="C6986" s="1" t="s">
        <v>14601</v>
      </c>
    </row>
    <row r="6987" spans="1:3" x14ac:dyDescent="0.4">
      <c r="A6987" s="1">
        <v>6988</v>
      </c>
      <c r="B6987" s="1" t="s">
        <v>14602</v>
      </c>
      <c r="C6987" s="1" t="s">
        <v>14603</v>
      </c>
    </row>
    <row r="6988" spans="1:3" x14ac:dyDescent="0.4">
      <c r="A6988" s="1">
        <v>6989</v>
      </c>
      <c r="B6988" s="1" t="s">
        <v>14604</v>
      </c>
      <c r="C6988" s="1" t="s">
        <v>14605</v>
      </c>
    </row>
    <row r="6989" spans="1:3" x14ac:dyDescent="0.4">
      <c r="A6989" s="1">
        <v>6990</v>
      </c>
      <c r="B6989" s="1" t="s">
        <v>14606</v>
      </c>
      <c r="C6989" s="1" t="s">
        <v>14607</v>
      </c>
    </row>
    <row r="6990" spans="1:3" x14ac:dyDescent="0.4">
      <c r="A6990" s="1">
        <v>6991</v>
      </c>
      <c r="B6990" s="1" t="s">
        <v>14608</v>
      </c>
      <c r="C6990" s="1" t="s">
        <v>14609</v>
      </c>
    </row>
    <row r="6991" spans="1:3" x14ac:dyDescent="0.4">
      <c r="A6991" s="1">
        <v>6992</v>
      </c>
      <c r="B6991" s="1" t="s">
        <v>14610</v>
      </c>
      <c r="C6991" s="1" t="s">
        <v>14611</v>
      </c>
    </row>
    <row r="6992" spans="1:3" x14ac:dyDescent="0.4">
      <c r="A6992" s="1">
        <v>6993</v>
      </c>
      <c r="B6992" s="1" t="s">
        <v>14612</v>
      </c>
      <c r="C6992" s="1" t="s">
        <v>14613</v>
      </c>
    </row>
    <row r="6993" spans="1:3" x14ac:dyDescent="0.4">
      <c r="A6993" s="1">
        <v>6994</v>
      </c>
      <c r="B6993" s="1" t="s">
        <v>14614</v>
      </c>
      <c r="C6993" s="1" t="s">
        <v>14615</v>
      </c>
    </row>
    <row r="6994" spans="1:3" x14ac:dyDescent="0.4">
      <c r="A6994" s="1">
        <v>6995</v>
      </c>
      <c r="B6994" s="1" t="s">
        <v>14616</v>
      </c>
      <c r="C6994" s="1" t="s">
        <v>14617</v>
      </c>
    </row>
    <row r="6995" spans="1:3" x14ac:dyDescent="0.4">
      <c r="A6995" s="1">
        <v>6996</v>
      </c>
      <c r="B6995" s="1" t="s">
        <v>14618</v>
      </c>
      <c r="C6995" s="1" t="s">
        <v>14619</v>
      </c>
    </row>
    <row r="6996" spans="1:3" x14ac:dyDescent="0.4">
      <c r="A6996" s="1">
        <v>6997</v>
      </c>
      <c r="B6996" s="1" t="s">
        <v>14620</v>
      </c>
      <c r="C6996" s="1" t="s">
        <v>14621</v>
      </c>
    </row>
    <row r="6997" spans="1:3" x14ac:dyDescent="0.4">
      <c r="A6997" s="1">
        <v>6998</v>
      </c>
      <c r="B6997" s="1" t="s">
        <v>14622</v>
      </c>
      <c r="C6997" s="1" t="s">
        <v>14623</v>
      </c>
    </row>
    <row r="6998" spans="1:3" x14ac:dyDescent="0.4">
      <c r="A6998" s="1">
        <v>6999</v>
      </c>
      <c r="B6998" s="1" t="s">
        <v>14624</v>
      </c>
      <c r="C6998" s="1" t="s">
        <v>14625</v>
      </c>
    </row>
    <row r="6999" spans="1:3" x14ac:dyDescent="0.4">
      <c r="A6999" s="1">
        <v>7000</v>
      </c>
      <c r="B6999" s="1" t="s">
        <v>14626</v>
      </c>
      <c r="C6999" s="1" t="s">
        <v>14627</v>
      </c>
    </row>
    <row r="7000" spans="1:3" x14ac:dyDescent="0.4">
      <c r="A7000" s="1">
        <v>7001</v>
      </c>
      <c r="B7000" s="1" t="s">
        <v>14628</v>
      </c>
      <c r="C7000" s="1" t="s">
        <v>14629</v>
      </c>
    </row>
    <row r="7001" spans="1:3" x14ac:dyDescent="0.4">
      <c r="A7001" s="1">
        <v>7002</v>
      </c>
      <c r="B7001" s="1" t="s">
        <v>14630</v>
      </c>
      <c r="C7001" s="1" t="s">
        <v>14631</v>
      </c>
    </row>
    <row r="7002" spans="1:3" x14ac:dyDescent="0.4">
      <c r="A7002" s="1">
        <v>7003</v>
      </c>
      <c r="B7002" s="1" t="s">
        <v>14632</v>
      </c>
      <c r="C7002" s="1" t="s">
        <v>14633</v>
      </c>
    </row>
    <row r="7003" spans="1:3" x14ac:dyDescent="0.4">
      <c r="A7003" s="1">
        <v>7004</v>
      </c>
      <c r="B7003" s="1" t="s">
        <v>14634</v>
      </c>
      <c r="C7003" s="1" t="s">
        <v>14635</v>
      </c>
    </row>
    <row r="7004" spans="1:3" x14ac:dyDescent="0.4">
      <c r="A7004" s="1">
        <v>7005</v>
      </c>
      <c r="B7004" s="1" t="s">
        <v>14636</v>
      </c>
      <c r="C7004" s="1" t="s">
        <v>14637</v>
      </c>
    </row>
    <row r="7005" spans="1:3" x14ac:dyDescent="0.4">
      <c r="A7005" s="1">
        <v>7006</v>
      </c>
      <c r="B7005" s="1" t="s">
        <v>14638</v>
      </c>
      <c r="C7005" s="1" t="s">
        <v>14639</v>
      </c>
    </row>
    <row r="7006" spans="1:3" x14ac:dyDescent="0.4">
      <c r="A7006" s="1">
        <v>7007</v>
      </c>
      <c r="B7006" s="1" t="s">
        <v>14640</v>
      </c>
      <c r="C7006" s="1" t="s">
        <v>14641</v>
      </c>
    </row>
    <row r="7007" spans="1:3" x14ac:dyDescent="0.4">
      <c r="A7007" s="1">
        <v>7008</v>
      </c>
      <c r="B7007" s="1" t="s">
        <v>14642</v>
      </c>
      <c r="C7007" s="1" t="s">
        <v>14643</v>
      </c>
    </row>
    <row r="7008" spans="1:3" x14ac:dyDescent="0.4">
      <c r="A7008" s="1">
        <v>7009</v>
      </c>
      <c r="B7008" s="1" t="s">
        <v>14644</v>
      </c>
      <c r="C7008" s="1" t="s">
        <v>14645</v>
      </c>
    </row>
    <row r="7009" spans="1:3" x14ac:dyDescent="0.4">
      <c r="A7009" s="1">
        <v>7010</v>
      </c>
      <c r="B7009" s="1" t="s">
        <v>14646</v>
      </c>
      <c r="C7009" s="1" t="s">
        <v>14647</v>
      </c>
    </row>
    <row r="7010" spans="1:3" x14ac:dyDescent="0.4">
      <c r="A7010" s="1">
        <v>7011</v>
      </c>
      <c r="B7010" s="1" t="s">
        <v>14648</v>
      </c>
      <c r="C7010" s="1" t="s">
        <v>14649</v>
      </c>
    </row>
    <row r="7011" spans="1:3" x14ac:dyDescent="0.4">
      <c r="A7011" s="1">
        <v>7012</v>
      </c>
      <c r="B7011" s="1" t="s">
        <v>14650</v>
      </c>
      <c r="C7011" s="1" t="s">
        <v>14651</v>
      </c>
    </row>
    <row r="7012" spans="1:3" x14ac:dyDescent="0.4">
      <c r="A7012" s="1">
        <v>7013</v>
      </c>
      <c r="B7012" s="1" t="s">
        <v>14652</v>
      </c>
      <c r="C7012" s="1" t="s">
        <v>14653</v>
      </c>
    </row>
    <row r="7013" spans="1:3" x14ac:dyDescent="0.4">
      <c r="A7013" s="1">
        <v>7014</v>
      </c>
      <c r="B7013" s="1" t="s">
        <v>14654</v>
      </c>
      <c r="C7013" s="1" t="s">
        <v>14655</v>
      </c>
    </row>
    <row r="7014" spans="1:3" x14ac:dyDescent="0.4">
      <c r="A7014" s="1">
        <v>7015</v>
      </c>
      <c r="B7014" s="1" t="s">
        <v>14656</v>
      </c>
      <c r="C7014" s="1" t="s">
        <v>14657</v>
      </c>
    </row>
    <row r="7015" spans="1:3" x14ac:dyDescent="0.4">
      <c r="A7015" s="1">
        <v>7016</v>
      </c>
      <c r="B7015" s="1" t="s">
        <v>14658</v>
      </c>
      <c r="C7015" s="1" t="s">
        <v>14659</v>
      </c>
    </row>
    <row r="7016" spans="1:3" x14ac:dyDescent="0.4">
      <c r="A7016" s="1">
        <v>7017</v>
      </c>
      <c r="B7016" s="1" t="s">
        <v>14660</v>
      </c>
      <c r="C7016" s="1" t="s">
        <v>14661</v>
      </c>
    </row>
    <row r="7017" spans="1:3" x14ac:dyDescent="0.4">
      <c r="A7017" s="1">
        <v>7018</v>
      </c>
      <c r="B7017" s="1" t="s">
        <v>14662</v>
      </c>
      <c r="C7017" s="1" t="s">
        <v>14663</v>
      </c>
    </row>
    <row r="7018" spans="1:3" x14ac:dyDescent="0.4">
      <c r="A7018" s="1">
        <v>7019</v>
      </c>
      <c r="B7018" s="1" t="s">
        <v>14664</v>
      </c>
      <c r="C7018" s="1" t="s">
        <v>14665</v>
      </c>
    </row>
    <row r="7019" spans="1:3" x14ac:dyDescent="0.4">
      <c r="A7019" s="1">
        <v>7020</v>
      </c>
      <c r="B7019" s="1" t="s">
        <v>14666</v>
      </c>
      <c r="C7019" s="1" t="s">
        <v>14667</v>
      </c>
    </row>
    <row r="7020" spans="1:3" x14ac:dyDescent="0.4">
      <c r="A7020" s="1">
        <v>7021</v>
      </c>
      <c r="B7020" s="1" t="s">
        <v>14668</v>
      </c>
      <c r="C7020" s="1" t="s">
        <v>14669</v>
      </c>
    </row>
    <row r="7021" spans="1:3" x14ac:dyDescent="0.4">
      <c r="A7021" s="1">
        <v>7022</v>
      </c>
      <c r="B7021" s="1" t="s">
        <v>14670</v>
      </c>
      <c r="C7021" s="1" t="s">
        <v>14671</v>
      </c>
    </row>
    <row r="7022" spans="1:3" x14ac:dyDescent="0.4">
      <c r="A7022" s="1">
        <v>7023</v>
      </c>
      <c r="B7022" s="1" t="s">
        <v>14672</v>
      </c>
      <c r="C7022" s="1" t="s">
        <v>14673</v>
      </c>
    </row>
    <row r="7023" spans="1:3" x14ac:dyDescent="0.4">
      <c r="A7023" s="1">
        <v>7024</v>
      </c>
      <c r="B7023" s="1" t="s">
        <v>14674</v>
      </c>
      <c r="C7023" s="1" t="s">
        <v>14675</v>
      </c>
    </row>
    <row r="7024" spans="1:3" x14ac:dyDescent="0.4">
      <c r="A7024" s="1">
        <v>7025</v>
      </c>
      <c r="B7024" s="1" t="s">
        <v>14676</v>
      </c>
      <c r="C7024" s="1" t="s">
        <v>14677</v>
      </c>
    </row>
    <row r="7025" spans="1:3" x14ac:dyDescent="0.4">
      <c r="A7025" s="1">
        <v>7026</v>
      </c>
      <c r="B7025" s="1" t="s">
        <v>14678</v>
      </c>
      <c r="C7025" s="1" t="s">
        <v>14679</v>
      </c>
    </row>
    <row r="7026" spans="1:3" x14ac:dyDescent="0.4">
      <c r="A7026" s="1">
        <v>7027</v>
      </c>
      <c r="B7026" s="1" t="s">
        <v>14680</v>
      </c>
      <c r="C7026" s="1" t="s">
        <v>14681</v>
      </c>
    </row>
    <row r="7027" spans="1:3" x14ac:dyDescent="0.4">
      <c r="A7027" s="1">
        <v>7028</v>
      </c>
      <c r="B7027" s="1" t="s">
        <v>14682</v>
      </c>
      <c r="C7027" s="1" t="s">
        <v>14683</v>
      </c>
    </row>
    <row r="7028" spans="1:3" x14ac:dyDescent="0.4">
      <c r="A7028" s="1">
        <v>7029</v>
      </c>
      <c r="B7028" s="1" t="s">
        <v>14684</v>
      </c>
      <c r="C7028" s="1" t="s">
        <v>14685</v>
      </c>
    </row>
    <row r="7029" spans="1:3" x14ac:dyDescent="0.4">
      <c r="A7029" s="1">
        <v>7030</v>
      </c>
      <c r="B7029" s="1" t="s">
        <v>14686</v>
      </c>
      <c r="C7029" s="1" t="s">
        <v>14687</v>
      </c>
    </row>
    <row r="7030" spans="1:3" x14ac:dyDescent="0.4">
      <c r="A7030" s="1">
        <v>7031</v>
      </c>
      <c r="B7030" s="1" t="s">
        <v>14688</v>
      </c>
      <c r="C7030" s="1" t="s">
        <v>14689</v>
      </c>
    </row>
    <row r="7031" spans="1:3" x14ac:dyDescent="0.4">
      <c r="A7031" s="1">
        <v>7032</v>
      </c>
      <c r="B7031" s="1" t="s">
        <v>14690</v>
      </c>
      <c r="C7031" s="1" t="s">
        <v>14691</v>
      </c>
    </row>
    <row r="7032" spans="1:3" x14ac:dyDescent="0.4">
      <c r="A7032" s="1">
        <v>7033</v>
      </c>
      <c r="B7032" s="1" t="s">
        <v>14692</v>
      </c>
      <c r="C7032" s="1" t="s">
        <v>14693</v>
      </c>
    </row>
    <row r="7033" spans="1:3" x14ac:dyDescent="0.4">
      <c r="A7033" s="1">
        <v>7034</v>
      </c>
      <c r="B7033" s="1" t="s">
        <v>14694</v>
      </c>
      <c r="C7033" s="1" t="s">
        <v>14695</v>
      </c>
    </row>
    <row r="7034" spans="1:3" x14ac:dyDescent="0.4">
      <c r="A7034" s="1">
        <v>7035</v>
      </c>
      <c r="B7034" s="1" t="s">
        <v>14696</v>
      </c>
      <c r="C7034" s="1" t="s">
        <v>14697</v>
      </c>
    </row>
    <row r="7035" spans="1:3" x14ac:dyDescent="0.4">
      <c r="A7035" s="1">
        <v>7036</v>
      </c>
      <c r="B7035" s="1" t="s">
        <v>14698</v>
      </c>
      <c r="C7035" s="1" t="s">
        <v>14699</v>
      </c>
    </row>
    <row r="7036" spans="1:3" x14ac:dyDescent="0.4">
      <c r="A7036" s="1">
        <v>7037</v>
      </c>
      <c r="B7036" s="1" t="s">
        <v>14700</v>
      </c>
      <c r="C7036" s="1" t="s">
        <v>14701</v>
      </c>
    </row>
    <row r="7037" spans="1:3" x14ac:dyDescent="0.4">
      <c r="A7037" s="1">
        <v>7038</v>
      </c>
      <c r="B7037" s="1" t="s">
        <v>14702</v>
      </c>
      <c r="C7037" s="1" t="s">
        <v>14703</v>
      </c>
    </row>
    <row r="7038" spans="1:3" x14ac:dyDescent="0.4">
      <c r="A7038" s="1">
        <v>7039</v>
      </c>
      <c r="B7038" s="1" t="s">
        <v>14704</v>
      </c>
      <c r="C7038" s="1" t="s">
        <v>14705</v>
      </c>
    </row>
    <row r="7039" spans="1:3" x14ac:dyDescent="0.4">
      <c r="A7039" s="1">
        <v>7040</v>
      </c>
      <c r="B7039" s="1" t="s">
        <v>14706</v>
      </c>
      <c r="C7039" s="1" t="s">
        <v>14707</v>
      </c>
    </row>
    <row r="7040" spans="1:3" x14ac:dyDescent="0.4">
      <c r="A7040" s="1">
        <v>7041</v>
      </c>
      <c r="B7040" s="1" t="s">
        <v>14708</v>
      </c>
      <c r="C7040" s="1" t="s">
        <v>14709</v>
      </c>
    </row>
    <row r="7041" spans="1:3" x14ac:dyDescent="0.4">
      <c r="A7041" s="1">
        <v>7042</v>
      </c>
      <c r="B7041" s="1" t="s">
        <v>14710</v>
      </c>
      <c r="C7041" s="1" t="s">
        <v>14711</v>
      </c>
    </row>
    <row r="7042" spans="1:3" x14ac:dyDescent="0.4">
      <c r="A7042" s="1">
        <v>7043</v>
      </c>
      <c r="B7042" s="1" t="s">
        <v>14712</v>
      </c>
      <c r="C7042" s="1" t="s">
        <v>14713</v>
      </c>
    </row>
    <row r="7043" spans="1:3" x14ac:dyDescent="0.4">
      <c r="A7043" s="1">
        <v>7044</v>
      </c>
      <c r="B7043" s="1" t="s">
        <v>14714</v>
      </c>
      <c r="C7043" s="1" t="s">
        <v>14715</v>
      </c>
    </row>
    <row r="7044" spans="1:3" x14ac:dyDescent="0.4">
      <c r="A7044" s="1">
        <v>7045</v>
      </c>
      <c r="B7044" s="1" t="s">
        <v>14716</v>
      </c>
      <c r="C7044" s="1" t="s">
        <v>14717</v>
      </c>
    </row>
    <row r="7045" spans="1:3" x14ac:dyDescent="0.4">
      <c r="A7045" s="1">
        <v>7046</v>
      </c>
      <c r="B7045" s="1" t="s">
        <v>14718</v>
      </c>
      <c r="C7045" s="1" t="s">
        <v>14719</v>
      </c>
    </row>
    <row r="7046" spans="1:3" x14ac:dyDescent="0.4">
      <c r="A7046" s="1">
        <v>7047</v>
      </c>
      <c r="B7046" s="1" t="s">
        <v>14720</v>
      </c>
      <c r="C7046" s="1" t="s">
        <v>14721</v>
      </c>
    </row>
    <row r="7047" spans="1:3" x14ac:dyDescent="0.4">
      <c r="A7047" s="1">
        <v>7048</v>
      </c>
      <c r="B7047" s="1" t="s">
        <v>14722</v>
      </c>
      <c r="C7047" s="1" t="s">
        <v>14723</v>
      </c>
    </row>
    <row r="7048" spans="1:3" x14ac:dyDescent="0.4">
      <c r="A7048" s="1">
        <v>7049</v>
      </c>
      <c r="B7048" s="1" t="s">
        <v>14724</v>
      </c>
      <c r="C7048" s="1" t="s">
        <v>14725</v>
      </c>
    </row>
    <row r="7049" spans="1:3" x14ac:dyDescent="0.4">
      <c r="A7049" s="1">
        <v>7050</v>
      </c>
      <c r="B7049" s="1" t="s">
        <v>14726</v>
      </c>
      <c r="C7049" s="1" t="s">
        <v>14727</v>
      </c>
    </row>
    <row r="7050" spans="1:3" x14ac:dyDescent="0.4">
      <c r="A7050" s="1">
        <v>7051</v>
      </c>
      <c r="B7050" s="1" t="s">
        <v>14728</v>
      </c>
      <c r="C7050" s="1" t="s">
        <v>14729</v>
      </c>
    </row>
    <row r="7051" spans="1:3" x14ac:dyDescent="0.4">
      <c r="A7051" s="1">
        <v>7052</v>
      </c>
      <c r="B7051" s="1" t="s">
        <v>14730</v>
      </c>
      <c r="C7051" s="1" t="s">
        <v>14731</v>
      </c>
    </row>
    <row r="7052" spans="1:3" x14ac:dyDescent="0.4">
      <c r="A7052" s="1">
        <v>7053</v>
      </c>
      <c r="B7052" s="1" t="s">
        <v>14732</v>
      </c>
      <c r="C7052" s="1" t="s">
        <v>14733</v>
      </c>
    </row>
    <row r="7053" spans="1:3" x14ac:dyDescent="0.4">
      <c r="A7053" s="1">
        <v>7054</v>
      </c>
      <c r="B7053" s="1" t="s">
        <v>14734</v>
      </c>
      <c r="C7053" s="1" t="s">
        <v>14735</v>
      </c>
    </row>
    <row r="7054" spans="1:3" x14ac:dyDescent="0.4">
      <c r="A7054" s="1">
        <v>7055</v>
      </c>
      <c r="B7054" s="1" t="s">
        <v>14736</v>
      </c>
      <c r="C7054" s="1" t="s">
        <v>14737</v>
      </c>
    </row>
    <row r="7055" spans="1:3" x14ac:dyDescent="0.4">
      <c r="A7055" s="1">
        <v>7056</v>
      </c>
      <c r="B7055" s="1" t="s">
        <v>14738</v>
      </c>
      <c r="C7055" s="1" t="s">
        <v>14739</v>
      </c>
    </row>
    <row r="7056" spans="1:3" x14ac:dyDescent="0.4">
      <c r="A7056" s="1">
        <v>7057</v>
      </c>
      <c r="B7056" s="1" t="s">
        <v>14740</v>
      </c>
      <c r="C7056" s="1" t="s">
        <v>14741</v>
      </c>
    </row>
    <row r="7057" spans="1:3" x14ac:dyDescent="0.4">
      <c r="A7057" s="1">
        <v>7058</v>
      </c>
      <c r="B7057" s="1" t="s">
        <v>14742</v>
      </c>
      <c r="C7057" s="1" t="s">
        <v>14743</v>
      </c>
    </row>
    <row r="7058" spans="1:3" x14ac:dyDescent="0.4">
      <c r="A7058" s="1">
        <v>7059</v>
      </c>
      <c r="B7058" s="1" t="s">
        <v>14744</v>
      </c>
      <c r="C7058" s="1" t="s">
        <v>14745</v>
      </c>
    </row>
    <row r="7059" spans="1:3" x14ac:dyDescent="0.4">
      <c r="A7059" s="1">
        <v>7060</v>
      </c>
      <c r="B7059" s="1" t="s">
        <v>14746</v>
      </c>
      <c r="C7059" s="1" t="s">
        <v>14747</v>
      </c>
    </row>
    <row r="7060" spans="1:3" x14ac:dyDescent="0.4">
      <c r="A7060" s="1">
        <v>7061</v>
      </c>
      <c r="B7060" s="1" t="s">
        <v>14748</v>
      </c>
      <c r="C7060" s="1" t="s">
        <v>14749</v>
      </c>
    </row>
    <row r="7061" spans="1:3" x14ac:dyDescent="0.4">
      <c r="A7061" s="1">
        <v>7062</v>
      </c>
      <c r="B7061" s="1" t="s">
        <v>14750</v>
      </c>
      <c r="C7061" s="1" t="s">
        <v>14751</v>
      </c>
    </row>
    <row r="7062" spans="1:3" x14ac:dyDescent="0.4">
      <c r="A7062" s="1">
        <v>7063</v>
      </c>
      <c r="B7062" s="1" t="s">
        <v>14752</v>
      </c>
      <c r="C7062" s="1" t="s">
        <v>14753</v>
      </c>
    </row>
    <row r="7063" spans="1:3" x14ac:dyDescent="0.4">
      <c r="A7063" s="1">
        <v>7064</v>
      </c>
      <c r="B7063" s="1" t="s">
        <v>14754</v>
      </c>
      <c r="C7063" s="1" t="s">
        <v>14755</v>
      </c>
    </row>
    <row r="7064" spans="1:3" x14ac:dyDescent="0.4">
      <c r="A7064" s="1">
        <v>7065</v>
      </c>
      <c r="B7064" s="1" t="s">
        <v>14756</v>
      </c>
      <c r="C7064" s="1" t="s">
        <v>14757</v>
      </c>
    </row>
    <row r="7065" spans="1:3" x14ac:dyDescent="0.4">
      <c r="A7065" s="1">
        <v>7066</v>
      </c>
      <c r="B7065" s="1" t="s">
        <v>14758</v>
      </c>
      <c r="C7065" s="1" t="s">
        <v>14759</v>
      </c>
    </row>
    <row r="7066" spans="1:3" x14ac:dyDescent="0.4">
      <c r="A7066" s="1">
        <v>7067</v>
      </c>
      <c r="B7066" s="1" t="s">
        <v>14760</v>
      </c>
      <c r="C7066" s="1" t="s">
        <v>14761</v>
      </c>
    </row>
    <row r="7067" spans="1:3" x14ac:dyDescent="0.4">
      <c r="A7067" s="1">
        <v>7068</v>
      </c>
      <c r="B7067" s="1" t="s">
        <v>14762</v>
      </c>
      <c r="C7067" s="1" t="s">
        <v>14763</v>
      </c>
    </row>
    <row r="7068" spans="1:3" x14ac:dyDescent="0.4">
      <c r="A7068" s="1">
        <v>7069</v>
      </c>
      <c r="B7068" s="1" t="s">
        <v>14764</v>
      </c>
      <c r="C7068" s="1" t="s">
        <v>14765</v>
      </c>
    </row>
    <row r="7069" spans="1:3" x14ac:dyDescent="0.4">
      <c r="A7069" s="1">
        <v>7070</v>
      </c>
      <c r="B7069" s="1" t="s">
        <v>14766</v>
      </c>
      <c r="C7069" s="1" t="s">
        <v>14767</v>
      </c>
    </row>
    <row r="7070" spans="1:3" x14ac:dyDescent="0.4">
      <c r="A7070" s="1">
        <v>7071</v>
      </c>
      <c r="B7070" s="1" t="s">
        <v>14768</v>
      </c>
      <c r="C7070" s="1" t="s">
        <v>14769</v>
      </c>
    </row>
    <row r="7071" spans="1:3" x14ac:dyDescent="0.4">
      <c r="A7071" s="1">
        <v>7072</v>
      </c>
      <c r="B7071" s="1" t="s">
        <v>14770</v>
      </c>
      <c r="C7071" s="1" t="s">
        <v>14771</v>
      </c>
    </row>
    <row r="7072" spans="1:3" x14ac:dyDescent="0.4">
      <c r="A7072" s="1">
        <v>7073</v>
      </c>
      <c r="B7072" s="1" t="s">
        <v>14772</v>
      </c>
      <c r="C7072" s="1" t="s">
        <v>14773</v>
      </c>
    </row>
    <row r="7073" spans="1:3" x14ac:dyDescent="0.4">
      <c r="A7073" s="1">
        <v>7074</v>
      </c>
      <c r="B7073" s="1" t="s">
        <v>14774</v>
      </c>
      <c r="C7073" s="1" t="s">
        <v>14775</v>
      </c>
    </row>
    <row r="7074" spans="1:3" x14ac:dyDescent="0.4">
      <c r="A7074" s="1">
        <v>7075</v>
      </c>
      <c r="B7074" s="1" t="s">
        <v>14776</v>
      </c>
      <c r="C7074" s="1" t="s">
        <v>14777</v>
      </c>
    </row>
    <row r="7075" spans="1:3" x14ac:dyDescent="0.4">
      <c r="A7075" s="1">
        <v>7076</v>
      </c>
      <c r="B7075" s="1" t="s">
        <v>14778</v>
      </c>
      <c r="C7075" s="1" t="s">
        <v>14779</v>
      </c>
    </row>
    <row r="7076" spans="1:3" x14ac:dyDescent="0.4">
      <c r="A7076" s="1">
        <v>7077</v>
      </c>
      <c r="B7076" s="1" t="s">
        <v>14780</v>
      </c>
      <c r="C7076" s="1" t="s">
        <v>14781</v>
      </c>
    </row>
    <row r="7077" spans="1:3" x14ac:dyDescent="0.4">
      <c r="A7077" s="1">
        <v>7078</v>
      </c>
      <c r="B7077" s="1" t="s">
        <v>14782</v>
      </c>
      <c r="C7077" s="1" t="s">
        <v>14783</v>
      </c>
    </row>
    <row r="7078" spans="1:3" x14ac:dyDescent="0.4">
      <c r="A7078" s="1">
        <v>7079</v>
      </c>
      <c r="B7078" s="1" t="s">
        <v>14784</v>
      </c>
      <c r="C7078" s="1" t="s">
        <v>14785</v>
      </c>
    </row>
    <row r="7079" spans="1:3" x14ac:dyDescent="0.4">
      <c r="A7079" s="1">
        <v>7080</v>
      </c>
      <c r="B7079" s="1" t="s">
        <v>14786</v>
      </c>
      <c r="C7079" s="1" t="s">
        <v>14787</v>
      </c>
    </row>
    <row r="7080" spans="1:3" x14ac:dyDescent="0.4">
      <c r="A7080" s="1">
        <v>7081</v>
      </c>
      <c r="B7080" s="1" t="s">
        <v>14788</v>
      </c>
      <c r="C7080" s="1" t="s">
        <v>14789</v>
      </c>
    </row>
    <row r="7081" spans="1:3" x14ac:dyDescent="0.4">
      <c r="A7081" s="1">
        <v>7082</v>
      </c>
      <c r="B7081" s="1" t="s">
        <v>14790</v>
      </c>
      <c r="C7081" s="1" t="s">
        <v>14791</v>
      </c>
    </row>
    <row r="7082" spans="1:3" x14ac:dyDescent="0.4">
      <c r="A7082" s="1">
        <v>7083</v>
      </c>
      <c r="B7082" s="1" t="s">
        <v>14792</v>
      </c>
      <c r="C7082" s="1" t="s">
        <v>14793</v>
      </c>
    </row>
    <row r="7083" spans="1:3" x14ac:dyDescent="0.4">
      <c r="A7083" s="1">
        <v>7084</v>
      </c>
      <c r="B7083" s="1" t="s">
        <v>14794</v>
      </c>
      <c r="C7083" s="1" t="s">
        <v>14795</v>
      </c>
    </row>
    <row r="7084" spans="1:3" x14ac:dyDescent="0.4">
      <c r="A7084" s="1">
        <v>7085</v>
      </c>
      <c r="B7084" s="1" t="s">
        <v>14796</v>
      </c>
      <c r="C7084" s="1" t="s">
        <v>14797</v>
      </c>
    </row>
    <row r="7085" spans="1:3" x14ac:dyDescent="0.4">
      <c r="A7085" s="1">
        <v>7086</v>
      </c>
      <c r="B7085" s="1" t="s">
        <v>14798</v>
      </c>
      <c r="C7085" s="1" t="s">
        <v>14799</v>
      </c>
    </row>
    <row r="7086" spans="1:3" x14ac:dyDescent="0.4">
      <c r="A7086" s="1">
        <v>7087</v>
      </c>
      <c r="B7086" s="1" t="s">
        <v>14800</v>
      </c>
      <c r="C7086" s="1" t="s">
        <v>14801</v>
      </c>
    </row>
    <row r="7087" spans="1:3" x14ac:dyDescent="0.4">
      <c r="A7087" s="1">
        <v>7088</v>
      </c>
      <c r="B7087" s="1" t="s">
        <v>14802</v>
      </c>
      <c r="C7087" s="1" t="s">
        <v>14803</v>
      </c>
    </row>
    <row r="7088" spans="1:3" x14ac:dyDescent="0.4">
      <c r="A7088" s="1">
        <v>7089</v>
      </c>
      <c r="B7088" s="1" t="s">
        <v>14804</v>
      </c>
      <c r="C7088" s="1" t="s">
        <v>14805</v>
      </c>
    </row>
    <row r="7089" spans="1:3" x14ac:dyDescent="0.4">
      <c r="A7089" s="1">
        <v>7090</v>
      </c>
      <c r="B7089" s="1" t="s">
        <v>14806</v>
      </c>
      <c r="C7089" s="1" t="s">
        <v>14807</v>
      </c>
    </row>
    <row r="7090" spans="1:3" x14ac:dyDescent="0.4">
      <c r="A7090" s="1">
        <v>7091</v>
      </c>
      <c r="B7090" s="1" t="s">
        <v>14808</v>
      </c>
      <c r="C7090" s="1" t="s">
        <v>14809</v>
      </c>
    </row>
    <row r="7091" spans="1:3" x14ac:dyDescent="0.4">
      <c r="A7091" s="1">
        <v>7092</v>
      </c>
      <c r="B7091" s="1" t="s">
        <v>14810</v>
      </c>
      <c r="C7091" s="1" t="s">
        <v>14811</v>
      </c>
    </row>
    <row r="7092" spans="1:3" x14ac:dyDescent="0.4">
      <c r="A7092" s="1">
        <v>7093</v>
      </c>
      <c r="B7092" s="1" t="s">
        <v>14812</v>
      </c>
      <c r="C7092" s="1" t="s">
        <v>14813</v>
      </c>
    </row>
    <row r="7093" spans="1:3" x14ac:dyDescent="0.4">
      <c r="A7093" s="1">
        <v>7094</v>
      </c>
      <c r="B7093" s="1" t="s">
        <v>14814</v>
      </c>
      <c r="C7093" s="1" t="s">
        <v>14815</v>
      </c>
    </row>
    <row r="7094" spans="1:3" x14ac:dyDescent="0.4">
      <c r="A7094" s="1">
        <v>7095</v>
      </c>
      <c r="B7094" s="1" t="s">
        <v>14816</v>
      </c>
      <c r="C7094" s="1" t="s">
        <v>14817</v>
      </c>
    </row>
    <row r="7095" spans="1:3" x14ac:dyDescent="0.4">
      <c r="A7095" s="1">
        <v>7096</v>
      </c>
      <c r="B7095" s="1" t="s">
        <v>14818</v>
      </c>
      <c r="C7095" s="1" t="s">
        <v>14819</v>
      </c>
    </row>
    <row r="7096" spans="1:3" x14ac:dyDescent="0.4">
      <c r="A7096" s="1">
        <v>7097</v>
      </c>
      <c r="B7096" s="1" t="s">
        <v>14820</v>
      </c>
      <c r="C7096" s="1" t="s">
        <v>14821</v>
      </c>
    </row>
    <row r="7097" spans="1:3" x14ac:dyDescent="0.4">
      <c r="A7097" s="1">
        <v>7098</v>
      </c>
      <c r="B7097" s="1" t="s">
        <v>14822</v>
      </c>
      <c r="C7097" s="1" t="s">
        <v>14823</v>
      </c>
    </row>
    <row r="7098" spans="1:3" x14ac:dyDescent="0.4">
      <c r="A7098" s="1">
        <v>7099</v>
      </c>
      <c r="B7098" s="1" t="s">
        <v>14824</v>
      </c>
      <c r="C7098" s="1" t="s">
        <v>14825</v>
      </c>
    </row>
    <row r="7099" spans="1:3" x14ac:dyDescent="0.4">
      <c r="A7099" s="1">
        <v>7100</v>
      </c>
      <c r="B7099" s="1" t="s">
        <v>14826</v>
      </c>
      <c r="C7099" s="1" t="s">
        <v>14827</v>
      </c>
    </row>
    <row r="7100" spans="1:3" x14ac:dyDescent="0.4">
      <c r="A7100" s="1">
        <v>7101</v>
      </c>
      <c r="B7100" s="1" t="s">
        <v>14828</v>
      </c>
      <c r="C7100" s="1" t="s">
        <v>14829</v>
      </c>
    </row>
    <row r="7101" spans="1:3" x14ac:dyDescent="0.4">
      <c r="A7101" s="1">
        <v>7102</v>
      </c>
      <c r="B7101" s="1" t="s">
        <v>14830</v>
      </c>
      <c r="C7101" s="1" t="s">
        <v>14831</v>
      </c>
    </row>
    <row r="7102" spans="1:3" x14ac:dyDescent="0.4">
      <c r="A7102" s="1">
        <v>7103</v>
      </c>
      <c r="B7102" s="1" t="s">
        <v>14832</v>
      </c>
      <c r="C7102" s="1" t="s">
        <v>14833</v>
      </c>
    </row>
    <row r="7103" spans="1:3" x14ac:dyDescent="0.4">
      <c r="A7103" s="1">
        <v>7104</v>
      </c>
      <c r="B7103" s="1" t="s">
        <v>14834</v>
      </c>
      <c r="C7103" s="1" t="s">
        <v>14835</v>
      </c>
    </row>
    <row r="7104" spans="1:3" x14ac:dyDescent="0.4">
      <c r="A7104" s="1">
        <v>7105</v>
      </c>
      <c r="B7104" s="1" t="s">
        <v>14836</v>
      </c>
      <c r="C7104" s="1" t="s">
        <v>14837</v>
      </c>
    </row>
    <row r="7105" spans="1:3" x14ac:dyDescent="0.4">
      <c r="A7105" s="1">
        <v>7106</v>
      </c>
      <c r="B7105" s="1" t="s">
        <v>14838</v>
      </c>
      <c r="C7105" s="1" t="s">
        <v>14839</v>
      </c>
    </row>
    <row r="7106" spans="1:3" x14ac:dyDescent="0.4">
      <c r="A7106" s="1">
        <v>7107</v>
      </c>
      <c r="B7106" s="1" t="s">
        <v>14840</v>
      </c>
      <c r="C7106" s="1" t="s">
        <v>14841</v>
      </c>
    </row>
    <row r="7107" spans="1:3" x14ac:dyDescent="0.4">
      <c r="A7107" s="1">
        <v>7108</v>
      </c>
      <c r="B7107" s="1" t="s">
        <v>14842</v>
      </c>
      <c r="C7107" s="1" t="s">
        <v>14843</v>
      </c>
    </row>
    <row r="7108" spans="1:3" x14ac:dyDescent="0.4">
      <c r="A7108" s="1">
        <v>7109</v>
      </c>
      <c r="B7108" s="1" t="s">
        <v>14844</v>
      </c>
      <c r="C7108" s="1" t="s">
        <v>14845</v>
      </c>
    </row>
    <row r="7109" spans="1:3" x14ac:dyDescent="0.4">
      <c r="A7109" s="1">
        <v>7110</v>
      </c>
      <c r="B7109" s="1" t="s">
        <v>14846</v>
      </c>
      <c r="C7109" s="1" t="s">
        <v>14847</v>
      </c>
    </row>
    <row r="7110" spans="1:3" x14ac:dyDescent="0.4">
      <c r="A7110" s="1">
        <v>7111</v>
      </c>
      <c r="B7110" s="1" t="s">
        <v>14848</v>
      </c>
      <c r="C7110" s="1" t="s">
        <v>14849</v>
      </c>
    </row>
    <row r="7111" spans="1:3" x14ac:dyDescent="0.4">
      <c r="A7111" s="1">
        <v>7112</v>
      </c>
      <c r="B7111" s="1" t="s">
        <v>14850</v>
      </c>
      <c r="C7111" s="1" t="s">
        <v>14851</v>
      </c>
    </row>
    <row r="7112" spans="1:3" x14ac:dyDescent="0.4">
      <c r="A7112" s="1">
        <v>7113</v>
      </c>
      <c r="B7112" s="1" t="s">
        <v>14852</v>
      </c>
      <c r="C7112" s="1" t="s">
        <v>14853</v>
      </c>
    </row>
    <row r="7113" spans="1:3" x14ac:dyDescent="0.4">
      <c r="A7113" s="1">
        <v>7114</v>
      </c>
      <c r="B7113" s="1" t="s">
        <v>14854</v>
      </c>
      <c r="C7113" s="1" t="s">
        <v>14855</v>
      </c>
    </row>
    <row r="7114" spans="1:3" x14ac:dyDescent="0.4">
      <c r="A7114" s="1">
        <v>7115</v>
      </c>
      <c r="B7114" s="1" t="s">
        <v>14856</v>
      </c>
      <c r="C7114" s="1" t="s">
        <v>14857</v>
      </c>
    </row>
    <row r="7115" spans="1:3" x14ac:dyDescent="0.4">
      <c r="A7115" s="1">
        <v>7116</v>
      </c>
      <c r="B7115" s="1" t="s">
        <v>14858</v>
      </c>
      <c r="C7115" s="1" t="s">
        <v>14859</v>
      </c>
    </row>
    <row r="7116" spans="1:3" x14ac:dyDescent="0.4">
      <c r="A7116" s="1">
        <v>7117</v>
      </c>
      <c r="B7116" s="1" t="s">
        <v>14860</v>
      </c>
      <c r="C7116" s="1" t="s">
        <v>14861</v>
      </c>
    </row>
    <row r="7117" spans="1:3" x14ac:dyDescent="0.4">
      <c r="A7117" s="1">
        <v>7118</v>
      </c>
      <c r="B7117" s="1" t="s">
        <v>14862</v>
      </c>
      <c r="C7117" s="1" t="s">
        <v>14863</v>
      </c>
    </row>
    <row r="7118" spans="1:3" x14ac:dyDescent="0.4">
      <c r="A7118" s="1">
        <v>7119</v>
      </c>
      <c r="B7118" s="1" t="s">
        <v>14864</v>
      </c>
      <c r="C7118" s="1" t="s">
        <v>14865</v>
      </c>
    </row>
    <row r="7119" spans="1:3" x14ac:dyDescent="0.4">
      <c r="A7119" s="1">
        <v>7120</v>
      </c>
      <c r="B7119" s="1" t="s">
        <v>14866</v>
      </c>
      <c r="C7119" s="1" t="s">
        <v>14867</v>
      </c>
    </row>
    <row r="7120" spans="1:3" x14ac:dyDescent="0.4">
      <c r="A7120" s="1">
        <v>7121</v>
      </c>
      <c r="B7120" s="1" t="s">
        <v>14868</v>
      </c>
      <c r="C7120" s="1" t="s">
        <v>14869</v>
      </c>
    </row>
    <row r="7121" spans="1:3" x14ac:dyDescent="0.4">
      <c r="A7121" s="1">
        <v>7122</v>
      </c>
      <c r="B7121" s="1" t="s">
        <v>14870</v>
      </c>
      <c r="C7121" s="1" t="s">
        <v>14871</v>
      </c>
    </row>
    <row r="7122" spans="1:3" x14ac:dyDescent="0.4">
      <c r="A7122" s="1">
        <v>7123</v>
      </c>
      <c r="B7122" s="1" t="s">
        <v>14872</v>
      </c>
      <c r="C7122" s="1" t="s">
        <v>14873</v>
      </c>
    </row>
    <row r="7123" spans="1:3" x14ac:dyDescent="0.4">
      <c r="A7123" s="1">
        <v>7124</v>
      </c>
      <c r="B7123" s="1" t="s">
        <v>14874</v>
      </c>
      <c r="C7123" s="1" t="s">
        <v>14875</v>
      </c>
    </row>
    <row r="7124" spans="1:3" x14ac:dyDescent="0.4">
      <c r="A7124" s="1">
        <v>7125</v>
      </c>
      <c r="B7124" s="1" t="s">
        <v>14876</v>
      </c>
      <c r="C7124" s="1" t="s">
        <v>14877</v>
      </c>
    </row>
    <row r="7125" spans="1:3" x14ac:dyDescent="0.4">
      <c r="A7125" s="1">
        <v>7126</v>
      </c>
      <c r="B7125" s="1" t="s">
        <v>14878</v>
      </c>
      <c r="C7125" s="1" t="s">
        <v>14879</v>
      </c>
    </row>
    <row r="7126" spans="1:3" x14ac:dyDescent="0.4">
      <c r="A7126" s="1">
        <v>7127</v>
      </c>
      <c r="B7126" s="1" t="s">
        <v>14880</v>
      </c>
      <c r="C7126" s="1" t="s">
        <v>14881</v>
      </c>
    </row>
    <row r="7127" spans="1:3" x14ac:dyDescent="0.4">
      <c r="A7127" s="1">
        <v>7128</v>
      </c>
      <c r="B7127" s="1" t="s">
        <v>14882</v>
      </c>
      <c r="C7127" s="1" t="s">
        <v>14883</v>
      </c>
    </row>
    <row r="7128" spans="1:3" x14ac:dyDescent="0.4">
      <c r="A7128" s="1">
        <v>7129</v>
      </c>
      <c r="B7128" s="1" t="s">
        <v>14884</v>
      </c>
      <c r="C7128" s="1" t="s">
        <v>14885</v>
      </c>
    </row>
    <row r="7129" spans="1:3" x14ac:dyDescent="0.4">
      <c r="A7129" s="1">
        <v>7130</v>
      </c>
      <c r="B7129" s="1" t="s">
        <v>14886</v>
      </c>
      <c r="C7129" s="1" t="s">
        <v>14887</v>
      </c>
    </row>
    <row r="7130" spans="1:3" x14ac:dyDescent="0.4">
      <c r="A7130" s="1">
        <v>7131</v>
      </c>
      <c r="B7130" s="1" t="s">
        <v>14888</v>
      </c>
      <c r="C7130" s="1" t="s">
        <v>14889</v>
      </c>
    </row>
    <row r="7131" spans="1:3" x14ac:dyDescent="0.4">
      <c r="A7131" s="1">
        <v>7132</v>
      </c>
      <c r="B7131" s="1" t="s">
        <v>14890</v>
      </c>
      <c r="C7131" s="1" t="s">
        <v>14891</v>
      </c>
    </row>
    <row r="7132" spans="1:3" x14ac:dyDescent="0.4">
      <c r="A7132" s="1">
        <v>7133</v>
      </c>
      <c r="B7132" s="1" t="s">
        <v>14892</v>
      </c>
      <c r="C7132" s="1" t="s">
        <v>14893</v>
      </c>
    </row>
    <row r="7133" spans="1:3" x14ac:dyDescent="0.4">
      <c r="A7133" s="1">
        <v>7134</v>
      </c>
      <c r="B7133" s="1" t="s">
        <v>14894</v>
      </c>
      <c r="C7133" s="1" t="s">
        <v>14895</v>
      </c>
    </row>
    <row r="7134" spans="1:3" x14ac:dyDescent="0.4">
      <c r="A7134" s="1">
        <v>7135</v>
      </c>
      <c r="B7134" s="1" t="s">
        <v>14896</v>
      </c>
      <c r="C7134" s="1" t="s">
        <v>14897</v>
      </c>
    </row>
    <row r="7135" spans="1:3" x14ac:dyDescent="0.4">
      <c r="A7135" s="1">
        <v>7136</v>
      </c>
      <c r="B7135" s="1" t="s">
        <v>14898</v>
      </c>
      <c r="C7135" s="1" t="s">
        <v>14899</v>
      </c>
    </row>
    <row r="7136" spans="1:3" x14ac:dyDescent="0.4">
      <c r="A7136" s="1">
        <v>7137</v>
      </c>
      <c r="B7136" s="1" t="s">
        <v>14900</v>
      </c>
      <c r="C7136" s="1" t="s">
        <v>14901</v>
      </c>
    </row>
    <row r="7137" spans="1:3" x14ac:dyDescent="0.4">
      <c r="A7137" s="1">
        <v>7138</v>
      </c>
      <c r="B7137" s="1" t="s">
        <v>14902</v>
      </c>
      <c r="C7137" s="1" t="s">
        <v>14903</v>
      </c>
    </row>
    <row r="7138" spans="1:3" x14ac:dyDescent="0.4">
      <c r="A7138" s="1">
        <v>7139</v>
      </c>
      <c r="B7138" s="1" t="s">
        <v>14904</v>
      </c>
      <c r="C7138" s="1" t="s">
        <v>14905</v>
      </c>
    </row>
    <row r="7139" spans="1:3" x14ac:dyDescent="0.4">
      <c r="A7139" s="1">
        <v>7140</v>
      </c>
      <c r="B7139" s="1" t="s">
        <v>14906</v>
      </c>
      <c r="C7139" s="1" t="s">
        <v>14907</v>
      </c>
    </row>
    <row r="7140" spans="1:3" x14ac:dyDescent="0.4">
      <c r="A7140" s="1">
        <v>7141</v>
      </c>
      <c r="B7140" s="1" t="s">
        <v>14908</v>
      </c>
      <c r="C7140" s="1" t="s">
        <v>14909</v>
      </c>
    </row>
    <row r="7141" spans="1:3" x14ac:dyDescent="0.4">
      <c r="A7141" s="1">
        <v>7142</v>
      </c>
      <c r="B7141" s="1" t="s">
        <v>14910</v>
      </c>
      <c r="C7141" s="1" t="s">
        <v>14911</v>
      </c>
    </row>
    <row r="7142" spans="1:3" x14ac:dyDescent="0.4">
      <c r="A7142" s="1">
        <v>7143</v>
      </c>
      <c r="B7142" s="1" t="s">
        <v>14912</v>
      </c>
      <c r="C7142" s="1" t="s">
        <v>14913</v>
      </c>
    </row>
    <row r="7143" spans="1:3" x14ac:dyDescent="0.4">
      <c r="A7143" s="1">
        <v>7144</v>
      </c>
      <c r="B7143" s="1" t="s">
        <v>14914</v>
      </c>
      <c r="C7143" s="1" t="s">
        <v>14915</v>
      </c>
    </row>
    <row r="7144" spans="1:3" x14ac:dyDescent="0.4">
      <c r="A7144" s="1">
        <v>7145</v>
      </c>
      <c r="B7144" s="1" t="s">
        <v>14916</v>
      </c>
      <c r="C7144" s="1" t="s">
        <v>14917</v>
      </c>
    </row>
    <row r="7145" spans="1:3" x14ac:dyDescent="0.4">
      <c r="A7145" s="1">
        <v>7146</v>
      </c>
      <c r="B7145" s="1" t="s">
        <v>14918</v>
      </c>
      <c r="C7145" s="1" t="s">
        <v>14919</v>
      </c>
    </row>
    <row r="7146" spans="1:3" x14ac:dyDescent="0.4">
      <c r="A7146" s="1">
        <v>7147</v>
      </c>
      <c r="B7146" s="1" t="s">
        <v>14920</v>
      </c>
      <c r="C7146" s="1" t="s">
        <v>14921</v>
      </c>
    </row>
    <row r="7147" spans="1:3" x14ac:dyDescent="0.4">
      <c r="A7147" s="1">
        <v>7148</v>
      </c>
      <c r="B7147" s="1" t="s">
        <v>14922</v>
      </c>
      <c r="C7147" s="1" t="s">
        <v>14923</v>
      </c>
    </row>
    <row r="7148" spans="1:3" x14ac:dyDescent="0.4">
      <c r="A7148" s="1">
        <v>7149</v>
      </c>
      <c r="B7148" s="1" t="s">
        <v>14924</v>
      </c>
      <c r="C7148" s="1" t="s">
        <v>14925</v>
      </c>
    </row>
    <row r="7149" spans="1:3" x14ac:dyDescent="0.4">
      <c r="A7149" s="1">
        <v>7150</v>
      </c>
      <c r="B7149" s="1" t="s">
        <v>14926</v>
      </c>
      <c r="C7149" s="1" t="s">
        <v>14927</v>
      </c>
    </row>
    <row r="7150" spans="1:3" x14ac:dyDescent="0.4">
      <c r="A7150" s="1">
        <v>7151</v>
      </c>
      <c r="B7150" s="1" t="s">
        <v>14928</v>
      </c>
      <c r="C7150" s="1" t="s">
        <v>14929</v>
      </c>
    </row>
    <row r="7151" spans="1:3" x14ac:dyDescent="0.4">
      <c r="A7151" s="1">
        <v>7152</v>
      </c>
      <c r="B7151" s="1" t="s">
        <v>14930</v>
      </c>
      <c r="C7151" s="1" t="s">
        <v>14931</v>
      </c>
    </row>
    <row r="7152" spans="1:3" x14ac:dyDescent="0.4">
      <c r="A7152" s="1">
        <v>7153</v>
      </c>
      <c r="B7152" s="1" t="s">
        <v>14932</v>
      </c>
      <c r="C7152" s="1" t="s">
        <v>14933</v>
      </c>
    </row>
    <row r="7153" spans="1:3" x14ac:dyDescent="0.4">
      <c r="A7153" s="1">
        <v>7154</v>
      </c>
      <c r="B7153" s="1" t="s">
        <v>14934</v>
      </c>
      <c r="C7153" s="1" t="s">
        <v>14935</v>
      </c>
    </row>
    <row r="7154" spans="1:3" x14ac:dyDescent="0.4">
      <c r="A7154" s="1">
        <v>7155</v>
      </c>
      <c r="B7154" s="1" t="s">
        <v>14936</v>
      </c>
      <c r="C7154" s="1" t="s">
        <v>14937</v>
      </c>
    </row>
    <row r="7155" spans="1:3" x14ac:dyDescent="0.4">
      <c r="A7155" s="1">
        <v>7156</v>
      </c>
      <c r="B7155" s="1" t="s">
        <v>14938</v>
      </c>
      <c r="C7155" s="1" t="s">
        <v>14939</v>
      </c>
    </row>
    <row r="7156" spans="1:3" x14ac:dyDescent="0.4">
      <c r="A7156" s="1">
        <v>7157</v>
      </c>
      <c r="B7156" s="1" t="s">
        <v>14940</v>
      </c>
      <c r="C7156" s="1" t="s">
        <v>14941</v>
      </c>
    </row>
    <row r="7157" spans="1:3" x14ac:dyDescent="0.4">
      <c r="A7157" s="1">
        <v>7158</v>
      </c>
      <c r="B7157" s="1" t="s">
        <v>14942</v>
      </c>
      <c r="C7157" s="1" t="s">
        <v>14943</v>
      </c>
    </row>
    <row r="7158" spans="1:3" x14ac:dyDescent="0.4">
      <c r="A7158" s="1">
        <v>7159</v>
      </c>
      <c r="B7158" s="1" t="s">
        <v>14944</v>
      </c>
      <c r="C7158" s="1" t="s">
        <v>14945</v>
      </c>
    </row>
    <row r="7159" spans="1:3" x14ac:dyDescent="0.4">
      <c r="A7159" s="1">
        <v>7160</v>
      </c>
      <c r="B7159" s="1" t="s">
        <v>14946</v>
      </c>
      <c r="C7159" s="1" t="s">
        <v>14947</v>
      </c>
    </row>
    <row r="7160" spans="1:3" x14ac:dyDescent="0.4">
      <c r="A7160" s="1">
        <v>7161</v>
      </c>
      <c r="B7160" s="1" t="s">
        <v>14948</v>
      </c>
      <c r="C7160" s="1" t="s">
        <v>14949</v>
      </c>
    </row>
    <row r="7161" spans="1:3" x14ac:dyDescent="0.4">
      <c r="A7161" s="1">
        <v>7162</v>
      </c>
      <c r="B7161" s="1" t="s">
        <v>14950</v>
      </c>
      <c r="C7161" s="1" t="s">
        <v>14951</v>
      </c>
    </row>
    <row r="7162" spans="1:3" x14ac:dyDescent="0.4">
      <c r="A7162" s="1">
        <v>7163</v>
      </c>
      <c r="B7162" s="1" t="s">
        <v>14952</v>
      </c>
      <c r="C7162" s="1" t="s">
        <v>14953</v>
      </c>
    </row>
    <row r="7163" spans="1:3" x14ac:dyDescent="0.4">
      <c r="A7163" s="1">
        <v>7164</v>
      </c>
      <c r="B7163" s="1" t="s">
        <v>14954</v>
      </c>
      <c r="C7163" s="1" t="s">
        <v>14955</v>
      </c>
    </row>
    <row r="7164" spans="1:3" x14ac:dyDescent="0.4">
      <c r="A7164" s="1">
        <v>7165</v>
      </c>
      <c r="B7164" s="1" t="s">
        <v>14956</v>
      </c>
      <c r="C7164" s="1" t="s">
        <v>14957</v>
      </c>
    </row>
    <row r="7165" spans="1:3" x14ac:dyDescent="0.4">
      <c r="A7165" s="1">
        <v>7166</v>
      </c>
      <c r="B7165" s="1" t="s">
        <v>14958</v>
      </c>
      <c r="C7165" s="1" t="s">
        <v>14959</v>
      </c>
    </row>
    <row r="7166" spans="1:3" x14ac:dyDescent="0.4">
      <c r="A7166" s="1">
        <v>7167</v>
      </c>
      <c r="B7166" s="1" t="s">
        <v>14960</v>
      </c>
      <c r="C7166" s="1" t="s">
        <v>14961</v>
      </c>
    </row>
    <row r="7167" spans="1:3" x14ac:dyDescent="0.4">
      <c r="A7167" s="1">
        <v>7168</v>
      </c>
      <c r="B7167" s="1" t="s">
        <v>14962</v>
      </c>
      <c r="C7167" s="1" t="s">
        <v>14963</v>
      </c>
    </row>
    <row r="7168" spans="1:3" x14ac:dyDescent="0.4">
      <c r="A7168" s="1">
        <v>7169</v>
      </c>
      <c r="B7168" s="1" t="s">
        <v>14964</v>
      </c>
      <c r="C7168" s="1" t="s">
        <v>14965</v>
      </c>
    </row>
    <row r="7169" spans="1:3" x14ac:dyDescent="0.4">
      <c r="A7169" s="1">
        <v>7170</v>
      </c>
      <c r="B7169" s="1" t="s">
        <v>14966</v>
      </c>
      <c r="C7169" s="1" t="s">
        <v>14967</v>
      </c>
    </row>
    <row r="7170" spans="1:3" x14ac:dyDescent="0.4">
      <c r="A7170" s="1">
        <v>7171</v>
      </c>
      <c r="B7170" s="1" t="s">
        <v>14968</v>
      </c>
      <c r="C7170" s="1" t="s">
        <v>14969</v>
      </c>
    </row>
    <row r="7171" spans="1:3" x14ac:dyDescent="0.4">
      <c r="A7171" s="1">
        <v>7172</v>
      </c>
      <c r="B7171" s="1" t="s">
        <v>14970</v>
      </c>
      <c r="C7171" s="1" t="s">
        <v>14971</v>
      </c>
    </row>
    <row r="7172" spans="1:3" x14ac:dyDescent="0.4">
      <c r="A7172" s="1">
        <v>7173</v>
      </c>
      <c r="B7172" s="1" t="s">
        <v>14972</v>
      </c>
      <c r="C7172" s="1" t="s">
        <v>14973</v>
      </c>
    </row>
    <row r="7173" spans="1:3" x14ac:dyDescent="0.4">
      <c r="A7173" s="1">
        <v>7174</v>
      </c>
      <c r="B7173" s="1" t="s">
        <v>14974</v>
      </c>
      <c r="C7173" s="1" t="s">
        <v>14975</v>
      </c>
    </row>
    <row r="7174" spans="1:3" x14ac:dyDescent="0.4">
      <c r="A7174" s="1">
        <v>7175</v>
      </c>
      <c r="B7174" s="1" t="s">
        <v>14976</v>
      </c>
      <c r="C7174" s="1" t="s">
        <v>14977</v>
      </c>
    </row>
    <row r="7175" spans="1:3" x14ac:dyDescent="0.4">
      <c r="A7175" s="1">
        <v>7176</v>
      </c>
      <c r="B7175" s="1" t="s">
        <v>14978</v>
      </c>
      <c r="C7175" s="1" t="s">
        <v>14979</v>
      </c>
    </row>
    <row r="7176" spans="1:3" x14ac:dyDescent="0.4">
      <c r="A7176" s="1">
        <v>7177</v>
      </c>
      <c r="B7176" s="1" t="s">
        <v>14980</v>
      </c>
      <c r="C7176" s="1" t="s">
        <v>14981</v>
      </c>
    </row>
    <row r="7177" spans="1:3" x14ac:dyDescent="0.4">
      <c r="A7177" s="1">
        <v>7178</v>
      </c>
      <c r="B7177" s="1" t="s">
        <v>14982</v>
      </c>
      <c r="C7177" s="1" t="s">
        <v>14983</v>
      </c>
    </row>
    <row r="7178" spans="1:3" x14ac:dyDescent="0.4">
      <c r="A7178" s="1">
        <v>7179</v>
      </c>
      <c r="B7178" s="1" t="s">
        <v>14984</v>
      </c>
      <c r="C7178" s="1" t="s">
        <v>14985</v>
      </c>
    </row>
    <row r="7179" spans="1:3" x14ac:dyDescent="0.4">
      <c r="A7179" s="1">
        <v>7180</v>
      </c>
      <c r="B7179" s="1" t="s">
        <v>14986</v>
      </c>
      <c r="C7179" s="1" t="s">
        <v>14987</v>
      </c>
    </row>
    <row r="7180" spans="1:3" x14ac:dyDescent="0.4">
      <c r="A7180" s="1">
        <v>7181</v>
      </c>
      <c r="B7180" s="1" t="s">
        <v>14988</v>
      </c>
      <c r="C7180" s="1" t="s">
        <v>14989</v>
      </c>
    </row>
    <row r="7181" spans="1:3" x14ac:dyDescent="0.4">
      <c r="A7181" s="1">
        <v>7182</v>
      </c>
      <c r="B7181" s="1" t="s">
        <v>14990</v>
      </c>
      <c r="C7181" s="1" t="s">
        <v>14991</v>
      </c>
    </row>
    <row r="7182" spans="1:3" x14ac:dyDescent="0.4">
      <c r="A7182" s="1">
        <v>7183</v>
      </c>
      <c r="B7182" s="1" t="s">
        <v>14992</v>
      </c>
      <c r="C7182" s="1" t="s">
        <v>14993</v>
      </c>
    </row>
    <row r="7183" spans="1:3" x14ac:dyDescent="0.4">
      <c r="A7183" s="1">
        <v>7184</v>
      </c>
      <c r="B7183" s="1" t="s">
        <v>14994</v>
      </c>
      <c r="C7183" s="1" t="s">
        <v>14995</v>
      </c>
    </row>
    <row r="7184" spans="1:3" x14ac:dyDescent="0.4">
      <c r="A7184" s="1">
        <v>7185</v>
      </c>
      <c r="B7184" s="1" t="s">
        <v>14996</v>
      </c>
      <c r="C7184" s="1" t="s">
        <v>14997</v>
      </c>
    </row>
    <row r="7185" spans="1:3" x14ac:dyDescent="0.4">
      <c r="A7185" s="1">
        <v>7186</v>
      </c>
      <c r="B7185" s="1" t="s">
        <v>14998</v>
      </c>
      <c r="C7185" s="1" t="s">
        <v>14999</v>
      </c>
    </row>
    <row r="7186" spans="1:3" x14ac:dyDescent="0.4">
      <c r="A7186" s="1">
        <v>7187</v>
      </c>
      <c r="B7186" s="1" t="s">
        <v>15000</v>
      </c>
      <c r="C7186" s="1" t="s">
        <v>15001</v>
      </c>
    </row>
    <row r="7187" spans="1:3" x14ac:dyDescent="0.4">
      <c r="A7187" s="1">
        <v>7188</v>
      </c>
      <c r="B7187" s="1" t="s">
        <v>15002</v>
      </c>
      <c r="C7187" s="1" t="s">
        <v>15003</v>
      </c>
    </row>
    <row r="7188" spans="1:3" x14ac:dyDescent="0.4">
      <c r="A7188" s="1">
        <v>7189</v>
      </c>
      <c r="B7188" s="1" t="s">
        <v>15004</v>
      </c>
      <c r="C7188" s="1" t="s">
        <v>15005</v>
      </c>
    </row>
    <row r="7189" spans="1:3" x14ac:dyDescent="0.4">
      <c r="A7189" s="1">
        <v>7190</v>
      </c>
      <c r="B7189" s="1" t="s">
        <v>15006</v>
      </c>
      <c r="C7189" s="1" t="s">
        <v>15007</v>
      </c>
    </row>
    <row r="7190" spans="1:3" x14ac:dyDescent="0.4">
      <c r="A7190" s="1">
        <v>7191</v>
      </c>
      <c r="B7190" s="1" t="s">
        <v>15008</v>
      </c>
      <c r="C7190" s="1" t="s">
        <v>15009</v>
      </c>
    </row>
    <row r="7191" spans="1:3" x14ac:dyDescent="0.4">
      <c r="A7191" s="1">
        <v>7192</v>
      </c>
      <c r="B7191" s="1" t="s">
        <v>15010</v>
      </c>
      <c r="C7191" s="1" t="s">
        <v>15011</v>
      </c>
    </row>
    <row r="7192" spans="1:3" x14ac:dyDescent="0.4">
      <c r="A7192" s="1">
        <v>7193</v>
      </c>
      <c r="B7192" s="1" t="s">
        <v>15012</v>
      </c>
      <c r="C7192" s="1" t="s">
        <v>15013</v>
      </c>
    </row>
    <row r="7193" spans="1:3" x14ac:dyDescent="0.4">
      <c r="A7193" s="1">
        <v>7194</v>
      </c>
      <c r="B7193" s="1" t="s">
        <v>15014</v>
      </c>
      <c r="C7193" s="1" t="s">
        <v>15015</v>
      </c>
    </row>
    <row r="7194" spans="1:3" x14ac:dyDescent="0.4">
      <c r="A7194" s="1">
        <v>7195</v>
      </c>
      <c r="B7194" s="1" t="s">
        <v>15016</v>
      </c>
      <c r="C7194" s="1" t="s">
        <v>15017</v>
      </c>
    </row>
    <row r="7195" spans="1:3" x14ac:dyDescent="0.4">
      <c r="A7195" s="1">
        <v>7196</v>
      </c>
      <c r="B7195" s="1" t="s">
        <v>15018</v>
      </c>
      <c r="C7195" s="1" t="s">
        <v>15019</v>
      </c>
    </row>
    <row r="7196" spans="1:3" x14ac:dyDescent="0.4">
      <c r="A7196" s="1">
        <v>7197</v>
      </c>
      <c r="B7196" s="1" t="s">
        <v>15020</v>
      </c>
      <c r="C7196" s="1" t="s">
        <v>15021</v>
      </c>
    </row>
    <row r="7197" spans="1:3" x14ac:dyDescent="0.4">
      <c r="A7197" s="1">
        <v>7198</v>
      </c>
      <c r="B7197" s="1" t="s">
        <v>15022</v>
      </c>
      <c r="C7197" s="1" t="s">
        <v>15023</v>
      </c>
    </row>
    <row r="7198" spans="1:3" x14ac:dyDescent="0.4">
      <c r="A7198" s="1">
        <v>7199</v>
      </c>
      <c r="B7198" s="1" t="s">
        <v>15024</v>
      </c>
      <c r="C7198" s="1" t="s">
        <v>15025</v>
      </c>
    </row>
    <row r="7199" spans="1:3" x14ac:dyDescent="0.4">
      <c r="A7199" s="1">
        <v>7200</v>
      </c>
      <c r="B7199" s="1" t="s">
        <v>15026</v>
      </c>
      <c r="C7199" s="1" t="s">
        <v>15027</v>
      </c>
    </row>
    <row r="7200" spans="1:3" x14ac:dyDescent="0.4">
      <c r="A7200" s="1">
        <v>7201</v>
      </c>
      <c r="B7200" s="1" t="s">
        <v>15028</v>
      </c>
      <c r="C7200" s="1" t="s">
        <v>15029</v>
      </c>
    </row>
    <row r="7201" spans="1:3" x14ac:dyDescent="0.4">
      <c r="A7201" s="1">
        <v>7202</v>
      </c>
      <c r="B7201" s="1" t="s">
        <v>15030</v>
      </c>
      <c r="C7201" s="1" t="s">
        <v>15031</v>
      </c>
    </row>
    <row r="7202" spans="1:3" x14ac:dyDescent="0.4">
      <c r="A7202" s="1">
        <v>7203</v>
      </c>
      <c r="B7202" s="1" t="s">
        <v>15032</v>
      </c>
      <c r="C7202" s="1" t="s">
        <v>15033</v>
      </c>
    </row>
    <row r="7203" spans="1:3" x14ac:dyDescent="0.4">
      <c r="A7203" s="1">
        <v>7204</v>
      </c>
      <c r="B7203" s="1" t="s">
        <v>15034</v>
      </c>
      <c r="C7203" s="1" t="s">
        <v>15035</v>
      </c>
    </row>
    <row r="7204" spans="1:3" x14ac:dyDescent="0.4">
      <c r="A7204" s="1">
        <v>7205</v>
      </c>
      <c r="B7204" s="1" t="s">
        <v>15036</v>
      </c>
      <c r="C7204" s="1" t="s">
        <v>15037</v>
      </c>
    </row>
    <row r="7205" spans="1:3" x14ac:dyDescent="0.4">
      <c r="A7205" s="1">
        <v>7206</v>
      </c>
      <c r="B7205" s="1" t="s">
        <v>15038</v>
      </c>
      <c r="C7205" s="1" t="s">
        <v>15039</v>
      </c>
    </row>
    <row r="7206" spans="1:3" x14ac:dyDescent="0.4">
      <c r="A7206" s="1">
        <v>7207</v>
      </c>
      <c r="B7206" s="1" t="s">
        <v>15040</v>
      </c>
      <c r="C7206" s="1" t="s">
        <v>15041</v>
      </c>
    </row>
    <row r="7207" spans="1:3" x14ac:dyDescent="0.4">
      <c r="A7207" s="1">
        <v>7208</v>
      </c>
      <c r="B7207" s="1" t="s">
        <v>15042</v>
      </c>
      <c r="C7207" s="1" t="s">
        <v>15043</v>
      </c>
    </row>
    <row r="7208" spans="1:3" x14ac:dyDescent="0.4">
      <c r="A7208" s="1">
        <v>7209</v>
      </c>
      <c r="B7208" s="1" t="s">
        <v>15044</v>
      </c>
      <c r="C7208" s="1" t="s">
        <v>15045</v>
      </c>
    </row>
    <row r="7209" spans="1:3" x14ac:dyDescent="0.4">
      <c r="A7209" s="1">
        <v>7210</v>
      </c>
      <c r="B7209" s="1" t="s">
        <v>15046</v>
      </c>
      <c r="C7209" s="1" t="s">
        <v>15047</v>
      </c>
    </row>
    <row r="7210" spans="1:3" x14ac:dyDescent="0.4">
      <c r="A7210" s="1">
        <v>7211</v>
      </c>
      <c r="B7210" s="1" t="s">
        <v>15048</v>
      </c>
      <c r="C7210" s="1" t="s">
        <v>15049</v>
      </c>
    </row>
    <row r="7211" spans="1:3" x14ac:dyDescent="0.4">
      <c r="A7211" s="1">
        <v>7212</v>
      </c>
      <c r="B7211" s="1" t="s">
        <v>15050</v>
      </c>
      <c r="C7211" s="1" t="s">
        <v>15051</v>
      </c>
    </row>
    <row r="7212" spans="1:3" x14ac:dyDescent="0.4">
      <c r="A7212" s="1">
        <v>7213</v>
      </c>
      <c r="B7212" s="1" t="s">
        <v>15052</v>
      </c>
      <c r="C7212" s="1" t="s">
        <v>15053</v>
      </c>
    </row>
    <row r="7213" spans="1:3" x14ac:dyDescent="0.4">
      <c r="A7213" s="1">
        <v>7214</v>
      </c>
      <c r="B7213" s="1" t="s">
        <v>15054</v>
      </c>
      <c r="C7213" s="1" t="s">
        <v>15055</v>
      </c>
    </row>
    <row r="7214" spans="1:3" x14ac:dyDescent="0.4">
      <c r="A7214" s="1">
        <v>7215</v>
      </c>
      <c r="B7214" s="1" t="s">
        <v>15056</v>
      </c>
      <c r="C7214" s="1" t="s">
        <v>15057</v>
      </c>
    </row>
    <row r="7215" spans="1:3" x14ac:dyDescent="0.4">
      <c r="A7215" s="1">
        <v>7216</v>
      </c>
      <c r="B7215" s="1" t="s">
        <v>15058</v>
      </c>
      <c r="C7215" s="1" t="s">
        <v>15059</v>
      </c>
    </row>
    <row r="7216" spans="1:3" x14ac:dyDescent="0.4">
      <c r="A7216" s="1">
        <v>7217</v>
      </c>
      <c r="B7216" s="1" t="s">
        <v>15060</v>
      </c>
      <c r="C7216" s="1" t="s">
        <v>15061</v>
      </c>
    </row>
    <row r="7217" spans="1:3" x14ac:dyDescent="0.4">
      <c r="A7217" s="1">
        <v>7218</v>
      </c>
      <c r="B7217" s="1" t="s">
        <v>15062</v>
      </c>
      <c r="C7217" s="1" t="s">
        <v>15063</v>
      </c>
    </row>
    <row r="7218" spans="1:3" x14ac:dyDescent="0.4">
      <c r="A7218" s="1">
        <v>7219</v>
      </c>
      <c r="B7218" s="1" t="s">
        <v>15064</v>
      </c>
      <c r="C7218" s="1" t="s">
        <v>15065</v>
      </c>
    </row>
    <row r="7219" spans="1:3" x14ac:dyDescent="0.4">
      <c r="A7219" s="1">
        <v>7220</v>
      </c>
      <c r="B7219" s="1" t="s">
        <v>15066</v>
      </c>
      <c r="C7219" s="1" t="s">
        <v>15067</v>
      </c>
    </row>
    <row r="7220" spans="1:3" x14ac:dyDescent="0.4">
      <c r="A7220" s="1">
        <v>7221</v>
      </c>
      <c r="B7220" s="1" t="s">
        <v>15068</v>
      </c>
      <c r="C7220" s="1" t="s">
        <v>15069</v>
      </c>
    </row>
    <row r="7221" spans="1:3" x14ac:dyDescent="0.4">
      <c r="A7221" s="1">
        <v>7222</v>
      </c>
      <c r="B7221" s="1" t="s">
        <v>15070</v>
      </c>
      <c r="C7221" s="1" t="s">
        <v>15071</v>
      </c>
    </row>
    <row r="7222" spans="1:3" x14ac:dyDescent="0.4">
      <c r="A7222" s="1">
        <v>7223</v>
      </c>
      <c r="B7222" s="1" t="s">
        <v>15072</v>
      </c>
      <c r="C7222" s="1" t="s">
        <v>15073</v>
      </c>
    </row>
    <row r="7223" spans="1:3" x14ac:dyDescent="0.4">
      <c r="A7223" s="1">
        <v>7224</v>
      </c>
      <c r="B7223" s="1" t="s">
        <v>15074</v>
      </c>
      <c r="C7223" s="1" t="s">
        <v>15075</v>
      </c>
    </row>
    <row r="7224" spans="1:3" x14ac:dyDescent="0.4">
      <c r="A7224" s="1">
        <v>7225</v>
      </c>
      <c r="B7224" s="1" t="s">
        <v>15076</v>
      </c>
      <c r="C7224" s="1" t="s">
        <v>15077</v>
      </c>
    </row>
    <row r="7225" spans="1:3" x14ac:dyDescent="0.4">
      <c r="A7225" s="1">
        <v>7226</v>
      </c>
      <c r="B7225" s="1" t="s">
        <v>15078</v>
      </c>
      <c r="C7225" s="1" t="s">
        <v>15079</v>
      </c>
    </row>
    <row r="7226" spans="1:3" x14ac:dyDescent="0.4">
      <c r="A7226" s="1">
        <v>7227</v>
      </c>
      <c r="B7226" s="1" t="s">
        <v>15080</v>
      </c>
      <c r="C7226" s="1" t="s">
        <v>15081</v>
      </c>
    </row>
    <row r="7227" spans="1:3" x14ac:dyDescent="0.4">
      <c r="A7227" s="1">
        <v>7228</v>
      </c>
      <c r="B7227" s="1" t="s">
        <v>15082</v>
      </c>
      <c r="C7227" s="1" t="s">
        <v>15083</v>
      </c>
    </row>
    <row r="7228" spans="1:3" x14ac:dyDescent="0.4">
      <c r="A7228" s="1">
        <v>7229</v>
      </c>
      <c r="B7228" s="1" t="s">
        <v>15084</v>
      </c>
      <c r="C7228" s="1" t="s">
        <v>15085</v>
      </c>
    </row>
    <row r="7229" spans="1:3" x14ac:dyDescent="0.4">
      <c r="A7229" s="1">
        <v>7230</v>
      </c>
      <c r="B7229" s="1" t="s">
        <v>15086</v>
      </c>
      <c r="C7229" s="1" t="s">
        <v>15087</v>
      </c>
    </row>
    <row r="7230" spans="1:3" x14ac:dyDescent="0.4">
      <c r="A7230" s="1">
        <v>7231</v>
      </c>
      <c r="B7230" s="1" t="s">
        <v>15088</v>
      </c>
      <c r="C7230" s="1" t="s">
        <v>15089</v>
      </c>
    </row>
    <row r="7231" spans="1:3" x14ac:dyDescent="0.4">
      <c r="A7231" s="1">
        <v>7232</v>
      </c>
      <c r="B7231" s="1" t="s">
        <v>15090</v>
      </c>
      <c r="C7231" s="1" t="s">
        <v>15091</v>
      </c>
    </row>
    <row r="7232" spans="1:3" x14ac:dyDescent="0.4">
      <c r="A7232" s="1">
        <v>7233</v>
      </c>
      <c r="B7232" s="1" t="s">
        <v>15092</v>
      </c>
      <c r="C7232" s="1" t="s">
        <v>15093</v>
      </c>
    </row>
    <row r="7233" spans="1:3" x14ac:dyDescent="0.4">
      <c r="A7233" s="1">
        <v>7234</v>
      </c>
      <c r="B7233" s="1" t="s">
        <v>15094</v>
      </c>
      <c r="C7233" s="1" t="s">
        <v>15095</v>
      </c>
    </row>
    <row r="7234" spans="1:3" x14ac:dyDescent="0.4">
      <c r="A7234" s="1">
        <v>7235</v>
      </c>
      <c r="B7234" s="1" t="s">
        <v>15096</v>
      </c>
      <c r="C7234" s="1" t="s">
        <v>15097</v>
      </c>
    </row>
    <row r="7235" spans="1:3" x14ac:dyDescent="0.4">
      <c r="A7235" s="1">
        <v>7236</v>
      </c>
      <c r="B7235" s="1" t="s">
        <v>15098</v>
      </c>
      <c r="C7235" s="1" t="s">
        <v>15099</v>
      </c>
    </row>
    <row r="7236" spans="1:3" x14ac:dyDescent="0.4">
      <c r="A7236" s="1">
        <v>7237</v>
      </c>
      <c r="B7236" s="1" t="s">
        <v>15100</v>
      </c>
      <c r="C7236" s="1" t="s">
        <v>15101</v>
      </c>
    </row>
    <row r="7237" spans="1:3" x14ac:dyDescent="0.4">
      <c r="A7237" s="1">
        <v>7238</v>
      </c>
      <c r="B7237" s="1" t="s">
        <v>15102</v>
      </c>
      <c r="C7237" s="1" t="s">
        <v>15103</v>
      </c>
    </row>
    <row r="7238" spans="1:3" x14ac:dyDescent="0.4">
      <c r="A7238" s="1">
        <v>7239</v>
      </c>
      <c r="B7238" s="1" t="s">
        <v>15104</v>
      </c>
      <c r="C7238" s="1" t="s">
        <v>15105</v>
      </c>
    </row>
    <row r="7239" spans="1:3" x14ac:dyDescent="0.4">
      <c r="A7239" s="1">
        <v>7240</v>
      </c>
      <c r="B7239" s="1" t="s">
        <v>15106</v>
      </c>
      <c r="C7239" s="1" t="s">
        <v>15107</v>
      </c>
    </row>
    <row r="7240" spans="1:3" x14ac:dyDescent="0.4">
      <c r="A7240" s="1">
        <v>7241</v>
      </c>
      <c r="B7240" s="1" t="s">
        <v>15108</v>
      </c>
      <c r="C7240" s="1" t="s">
        <v>15109</v>
      </c>
    </row>
    <row r="7241" spans="1:3" x14ac:dyDescent="0.4">
      <c r="A7241" s="1">
        <v>7242</v>
      </c>
      <c r="B7241" s="1" t="s">
        <v>15110</v>
      </c>
      <c r="C7241" s="1" t="s">
        <v>15111</v>
      </c>
    </row>
    <row r="7242" spans="1:3" x14ac:dyDescent="0.4">
      <c r="A7242" s="1">
        <v>7243</v>
      </c>
      <c r="B7242" s="1" t="s">
        <v>15112</v>
      </c>
      <c r="C7242" s="1" t="s">
        <v>15113</v>
      </c>
    </row>
    <row r="7243" spans="1:3" x14ac:dyDescent="0.4">
      <c r="A7243" s="1">
        <v>7244</v>
      </c>
      <c r="B7243" s="1" t="s">
        <v>15114</v>
      </c>
      <c r="C7243" s="1" t="s">
        <v>15115</v>
      </c>
    </row>
    <row r="7244" spans="1:3" x14ac:dyDescent="0.4">
      <c r="A7244" s="1">
        <v>7245</v>
      </c>
      <c r="B7244" s="1" t="s">
        <v>15116</v>
      </c>
      <c r="C7244" s="1" t="s">
        <v>15117</v>
      </c>
    </row>
    <row r="7245" spans="1:3" x14ac:dyDescent="0.4">
      <c r="A7245" s="1">
        <v>7246</v>
      </c>
      <c r="B7245" s="1" t="s">
        <v>15118</v>
      </c>
      <c r="C7245" s="1" t="s">
        <v>15119</v>
      </c>
    </row>
    <row r="7246" spans="1:3" x14ac:dyDescent="0.4">
      <c r="A7246" s="1">
        <v>7247</v>
      </c>
      <c r="B7246" s="1" t="s">
        <v>15120</v>
      </c>
      <c r="C7246" s="1" t="s">
        <v>15121</v>
      </c>
    </row>
    <row r="7247" spans="1:3" x14ac:dyDescent="0.4">
      <c r="A7247" s="1">
        <v>7248</v>
      </c>
      <c r="B7247" s="1" t="s">
        <v>15122</v>
      </c>
      <c r="C7247" s="1" t="s">
        <v>15123</v>
      </c>
    </row>
    <row r="7248" spans="1:3" x14ac:dyDescent="0.4">
      <c r="A7248" s="1">
        <v>7249</v>
      </c>
      <c r="B7248" s="1" t="s">
        <v>15124</v>
      </c>
      <c r="C7248" s="1" t="s">
        <v>15125</v>
      </c>
    </row>
    <row r="7249" spans="1:3" x14ac:dyDescent="0.4">
      <c r="A7249" s="1">
        <v>7250</v>
      </c>
      <c r="B7249" s="1" t="s">
        <v>15126</v>
      </c>
      <c r="C7249" s="1" t="s">
        <v>15127</v>
      </c>
    </row>
    <row r="7250" spans="1:3" x14ac:dyDescent="0.4">
      <c r="A7250" s="1">
        <v>7251</v>
      </c>
      <c r="B7250" s="1" t="s">
        <v>15128</v>
      </c>
      <c r="C7250" s="1" t="s">
        <v>15129</v>
      </c>
    </row>
    <row r="7251" spans="1:3" x14ac:dyDescent="0.4">
      <c r="A7251" s="1">
        <v>7252</v>
      </c>
      <c r="B7251" s="1" t="s">
        <v>15130</v>
      </c>
      <c r="C7251" s="1" t="s">
        <v>15131</v>
      </c>
    </row>
    <row r="7252" spans="1:3" x14ac:dyDescent="0.4">
      <c r="A7252" s="1">
        <v>7253</v>
      </c>
      <c r="B7252" s="1" t="s">
        <v>15132</v>
      </c>
      <c r="C7252" s="1" t="s">
        <v>15133</v>
      </c>
    </row>
    <row r="7253" spans="1:3" x14ac:dyDescent="0.4">
      <c r="A7253" s="1">
        <v>7254</v>
      </c>
      <c r="B7253" s="1" t="s">
        <v>15134</v>
      </c>
      <c r="C7253" s="1" t="s">
        <v>15135</v>
      </c>
    </row>
    <row r="7254" spans="1:3" x14ac:dyDescent="0.4">
      <c r="A7254" s="1">
        <v>7255</v>
      </c>
      <c r="B7254" s="1" t="s">
        <v>15136</v>
      </c>
      <c r="C7254" s="1" t="s">
        <v>15137</v>
      </c>
    </row>
    <row r="7255" spans="1:3" x14ac:dyDescent="0.4">
      <c r="A7255" s="1">
        <v>7256</v>
      </c>
      <c r="B7255" s="1" t="s">
        <v>15138</v>
      </c>
      <c r="C7255" s="1" t="s">
        <v>15139</v>
      </c>
    </row>
    <row r="7256" spans="1:3" x14ac:dyDescent="0.4">
      <c r="A7256" s="1">
        <v>7257</v>
      </c>
      <c r="B7256" s="1" t="s">
        <v>15140</v>
      </c>
      <c r="C7256" s="1" t="s">
        <v>15141</v>
      </c>
    </row>
    <row r="7257" spans="1:3" x14ac:dyDescent="0.4">
      <c r="A7257" s="1">
        <v>7258</v>
      </c>
      <c r="B7257" s="1" t="s">
        <v>15142</v>
      </c>
      <c r="C7257" s="1" t="s">
        <v>15143</v>
      </c>
    </row>
    <row r="7258" spans="1:3" x14ac:dyDescent="0.4">
      <c r="A7258" s="1">
        <v>7259</v>
      </c>
      <c r="B7258" s="1" t="s">
        <v>15144</v>
      </c>
      <c r="C7258" s="1" t="s">
        <v>15145</v>
      </c>
    </row>
    <row r="7259" spans="1:3" x14ac:dyDescent="0.4">
      <c r="A7259" s="1">
        <v>7260</v>
      </c>
      <c r="B7259" s="1" t="s">
        <v>15146</v>
      </c>
      <c r="C7259" s="1" t="s">
        <v>15147</v>
      </c>
    </row>
    <row r="7260" spans="1:3" x14ac:dyDescent="0.4">
      <c r="A7260" s="1">
        <v>7261</v>
      </c>
      <c r="B7260" s="1" t="s">
        <v>15148</v>
      </c>
      <c r="C7260" s="1" t="s">
        <v>15149</v>
      </c>
    </row>
    <row r="7261" spans="1:3" x14ac:dyDescent="0.4">
      <c r="A7261" s="1">
        <v>7262</v>
      </c>
      <c r="B7261" s="1" t="s">
        <v>15150</v>
      </c>
      <c r="C7261" s="1" t="s">
        <v>15151</v>
      </c>
    </row>
    <row r="7262" spans="1:3" x14ac:dyDescent="0.4">
      <c r="A7262" s="1">
        <v>7263</v>
      </c>
      <c r="B7262" s="1" t="s">
        <v>15152</v>
      </c>
      <c r="C7262" s="1" t="s">
        <v>15153</v>
      </c>
    </row>
    <row r="7263" spans="1:3" x14ac:dyDescent="0.4">
      <c r="A7263" s="1">
        <v>7264</v>
      </c>
      <c r="B7263" s="1" t="s">
        <v>15154</v>
      </c>
      <c r="C7263" s="1" t="s">
        <v>15155</v>
      </c>
    </row>
    <row r="7264" spans="1:3" x14ac:dyDescent="0.4">
      <c r="A7264" s="1">
        <v>7265</v>
      </c>
      <c r="B7264" s="1" t="s">
        <v>15156</v>
      </c>
      <c r="C7264" s="1" t="s">
        <v>15157</v>
      </c>
    </row>
    <row r="7265" spans="1:3" x14ac:dyDescent="0.4">
      <c r="A7265" s="1">
        <v>7266</v>
      </c>
      <c r="B7265" s="1" t="s">
        <v>15158</v>
      </c>
      <c r="C7265" s="1" t="s">
        <v>15159</v>
      </c>
    </row>
    <row r="7266" spans="1:3" x14ac:dyDescent="0.4">
      <c r="A7266" s="1">
        <v>7267</v>
      </c>
      <c r="B7266" s="1" t="s">
        <v>15160</v>
      </c>
      <c r="C7266" s="1" t="s">
        <v>15161</v>
      </c>
    </row>
    <row r="7267" spans="1:3" x14ac:dyDescent="0.4">
      <c r="A7267" s="1">
        <v>7268</v>
      </c>
      <c r="B7267" s="1" t="s">
        <v>15162</v>
      </c>
      <c r="C7267" s="1" t="s">
        <v>15163</v>
      </c>
    </row>
    <row r="7268" spans="1:3" x14ac:dyDescent="0.4">
      <c r="A7268" s="1">
        <v>7269</v>
      </c>
      <c r="B7268" s="1" t="s">
        <v>15164</v>
      </c>
      <c r="C7268" s="1" t="s">
        <v>15165</v>
      </c>
    </row>
    <row r="7269" spans="1:3" x14ac:dyDescent="0.4">
      <c r="A7269" s="1">
        <v>7270</v>
      </c>
      <c r="B7269" s="1" t="s">
        <v>15166</v>
      </c>
      <c r="C7269" s="1" t="s">
        <v>15167</v>
      </c>
    </row>
    <row r="7270" spans="1:3" x14ac:dyDescent="0.4">
      <c r="A7270" s="1">
        <v>7271</v>
      </c>
      <c r="B7270" s="1" t="s">
        <v>15168</v>
      </c>
      <c r="C7270" s="1" t="s">
        <v>15169</v>
      </c>
    </row>
    <row r="7271" spans="1:3" x14ac:dyDescent="0.4">
      <c r="A7271" s="1">
        <v>7272</v>
      </c>
      <c r="B7271" s="1" t="s">
        <v>15170</v>
      </c>
      <c r="C7271" s="1" t="s">
        <v>15171</v>
      </c>
    </row>
    <row r="7272" spans="1:3" x14ac:dyDescent="0.4">
      <c r="A7272" s="1">
        <v>7273</v>
      </c>
      <c r="B7272" s="1" t="s">
        <v>15172</v>
      </c>
      <c r="C7272" s="1" t="s">
        <v>15173</v>
      </c>
    </row>
    <row r="7273" spans="1:3" x14ac:dyDescent="0.4">
      <c r="A7273" s="1">
        <v>7274</v>
      </c>
      <c r="B7273" s="1" t="s">
        <v>15174</v>
      </c>
      <c r="C7273" s="1" t="s">
        <v>15175</v>
      </c>
    </row>
    <row r="7274" spans="1:3" x14ac:dyDescent="0.4">
      <c r="A7274" s="1">
        <v>7275</v>
      </c>
      <c r="B7274" s="1" t="s">
        <v>15176</v>
      </c>
      <c r="C7274" s="1" t="s">
        <v>15177</v>
      </c>
    </row>
    <row r="7275" spans="1:3" x14ac:dyDescent="0.4">
      <c r="A7275" s="1">
        <v>7276</v>
      </c>
      <c r="B7275" s="1" t="s">
        <v>15178</v>
      </c>
      <c r="C7275" s="1" t="s">
        <v>15179</v>
      </c>
    </row>
    <row r="7276" spans="1:3" x14ac:dyDescent="0.4">
      <c r="A7276" s="1">
        <v>7277</v>
      </c>
      <c r="B7276" s="1" t="s">
        <v>15180</v>
      </c>
      <c r="C7276" s="1" t="s">
        <v>15181</v>
      </c>
    </row>
    <row r="7277" spans="1:3" x14ac:dyDescent="0.4">
      <c r="A7277" s="1">
        <v>7278</v>
      </c>
      <c r="B7277" s="1" t="s">
        <v>15182</v>
      </c>
      <c r="C7277" s="1" t="s">
        <v>15183</v>
      </c>
    </row>
    <row r="7278" spans="1:3" x14ac:dyDescent="0.4">
      <c r="A7278" s="1">
        <v>7279</v>
      </c>
      <c r="B7278" s="1" t="s">
        <v>15184</v>
      </c>
      <c r="C7278" s="1" t="s">
        <v>15185</v>
      </c>
    </row>
    <row r="7279" spans="1:3" x14ac:dyDescent="0.4">
      <c r="A7279" s="1">
        <v>7280</v>
      </c>
      <c r="B7279" s="1" t="s">
        <v>15186</v>
      </c>
      <c r="C7279" s="1" t="s">
        <v>15187</v>
      </c>
    </row>
    <row r="7280" spans="1:3" x14ac:dyDescent="0.4">
      <c r="A7280" s="1">
        <v>7281</v>
      </c>
      <c r="B7280" s="1" t="s">
        <v>15188</v>
      </c>
      <c r="C7280" s="1" t="s">
        <v>15189</v>
      </c>
    </row>
    <row r="7281" spans="1:3" x14ac:dyDescent="0.4">
      <c r="A7281" s="1">
        <v>7282</v>
      </c>
      <c r="B7281" s="1" t="s">
        <v>15190</v>
      </c>
      <c r="C7281" s="1" t="s">
        <v>15191</v>
      </c>
    </row>
    <row r="7282" spans="1:3" x14ac:dyDescent="0.4">
      <c r="A7282" s="1">
        <v>7283</v>
      </c>
      <c r="B7282" s="1" t="s">
        <v>15192</v>
      </c>
      <c r="C7282" s="1" t="s">
        <v>15193</v>
      </c>
    </row>
    <row r="7283" spans="1:3" x14ac:dyDescent="0.4">
      <c r="A7283" s="1">
        <v>7284</v>
      </c>
      <c r="B7283" s="1" t="s">
        <v>15194</v>
      </c>
      <c r="C7283" s="1" t="s">
        <v>15195</v>
      </c>
    </row>
    <row r="7284" spans="1:3" x14ac:dyDescent="0.4">
      <c r="A7284" s="1">
        <v>7285</v>
      </c>
      <c r="B7284" s="1" t="s">
        <v>15196</v>
      </c>
      <c r="C7284" s="1" t="s">
        <v>15197</v>
      </c>
    </row>
    <row r="7285" spans="1:3" x14ac:dyDescent="0.4">
      <c r="A7285" s="1">
        <v>7286</v>
      </c>
      <c r="B7285" s="1" t="s">
        <v>15198</v>
      </c>
      <c r="C7285" s="1" t="s">
        <v>15199</v>
      </c>
    </row>
    <row r="7286" spans="1:3" x14ac:dyDescent="0.4">
      <c r="A7286" s="1">
        <v>7287</v>
      </c>
      <c r="B7286" s="1" t="s">
        <v>15200</v>
      </c>
      <c r="C7286" s="1" t="s">
        <v>15201</v>
      </c>
    </row>
    <row r="7287" spans="1:3" x14ac:dyDescent="0.4">
      <c r="A7287" s="1">
        <v>7288</v>
      </c>
      <c r="B7287" s="1" t="s">
        <v>15202</v>
      </c>
      <c r="C7287" s="1" t="s">
        <v>15203</v>
      </c>
    </row>
    <row r="7288" spans="1:3" x14ac:dyDescent="0.4">
      <c r="A7288" s="1">
        <v>7289</v>
      </c>
      <c r="B7288" s="1" t="s">
        <v>15204</v>
      </c>
      <c r="C7288" s="1" t="s">
        <v>15205</v>
      </c>
    </row>
    <row r="7289" spans="1:3" x14ac:dyDescent="0.4">
      <c r="A7289" s="1">
        <v>7290</v>
      </c>
      <c r="B7289" s="1" t="s">
        <v>15206</v>
      </c>
      <c r="C7289" s="1" t="s">
        <v>15207</v>
      </c>
    </row>
    <row r="7290" spans="1:3" x14ac:dyDescent="0.4">
      <c r="A7290" s="1">
        <v>7291</v>
      </c>
      <c r="B7290" s="1" t="s">
        <v>15208</v>
      </c>
      <c r="C7290" s="1" t="s">
        <v>15209</v>
      </c>
    </row>
    <row r="7291" spans="1:3" x14ac:dyDescent="0.4">
      <c r="A7291" s="1">
        <v>7292</v>
      </c>
      <c r="B7291" s="1" t="s">
        <v>15210</v>
      </c>
      <c r="C7291" s="1" t="s">
        <v>15211</v>
      </c>
    </row>
    <row r="7292" spans="1:3" x14ac:dyDescent="0.4">
      <c r="A7292" s="1">
        <v>7293</v>
      </c>
      <c r="B7292" s="1" t="s">
        <v>15212</v>
      </c>
      <c r="C7292" s="1" t="s">
        <v>15213</v>
      </c>
    </row>
    <row r="7293" spans="1:3" x14ac:dyDescent="0.4">
      <c r="A7293" s="1">
        <v>7294</v>
      </c>
      <c r="B7293" s="1" t="s">
        <v>15214</v>
      </c>
      <c r="C7293" s="1" t="s">
        <v>15215</v>
      </c>
    </row>
    <row r="7294" spans="1:3" x14ac:dyDescent="0.4">
      <c r="A7294" s="1">
        <v>7295</v>
      </c>
      <c r="B7294" s="1" t="s">
        <v>15216</v>
      </c>
      <c r="C7294" s="1" t="s">
        <v>15217</v>
      </c>
    </row>
    <row r="7295" spans="1:3" x14ac:dyDescent="0.4">
      <c r="A7295" s="1">
        <v>7296</v>
      </c>
      <c r="B7295" s="1" t="s">
        <v>15218</v>
      </c>
      <c r="C7295" s="1" t="s">
        <v>15219</v>
      </c>
    </row>
    <row r="7296" spans="1:3" x14ac:dyDescent="0.4">
      <c r="A7296" s="1">
        <v>7297</v>
      </c>
      <c r="B7296" s="1" t="s">
        <v>15220</v>
      </c>
      <c r="C7296" s="1" t="s">
        <v>15221</v>
      </c>
    </row>
    <row r="7297" spans="1:3" x14ac:dyDescent="0.4">
      <c r="A7297" s="1">
        <v>7298</v>
      </c>
      <c r="B7297" s="1" t="s">
        <v>15222</v>
      </c>
      <c r="C7297" s="1" t="s">
        <v>15223</v>
      </c>
    </row>
    <row r="7298" spans="1:3" x14ac:dyDescent="0.4">
      <c r="A7298" s="1">
        <v>7299</v>
      </c>
      <c r="B7298" s="1" t="s">
        <v>15224</v>
      </c>
      <c r="C7298" s="1" t="s">
        <v>15225</v>
      </c>
    </row>
    <row r="7299" spans="1:3" x14ac:dyDescent="0.4">
      <c r="A7299" s="1">
        <v>7300</v>
      </c>
      <c r="B7299" s="1" t="s">
        <v>15226</v>
      </c>
      <c r="C7299" s="1" t="s">
        <v>15227</v>
      </c>
    </row>
    <row r="7300" spans="1:3" x14ac:dyDescent="0.4">
      <c r="A7300" s="1">
        <v>7301</v>
      </c>
      <c r="B7300" s="1" t="s">
        <v>15228</v>
      </c>
      <c r="C7300" s="1" t="s">
        <v>15229</v>
      </c>
    </row>
    <row r="7301" spans="1:3" x14ac:dyDescent="0.4">
      <c r="A7301" s="1">
        <v>7302</v>
      </c>
      <c r="B7301" s="1" t="s">
        <v>15230</v>
      </c>
      <c r="C7301" s="1" t="s">
        <v>15231</v>
      </c>
    </row>
    <row r="7302" spans="1:3" x14ac:dyDescent="0.4">
      <c r="A7302" s="1">
        <v>7303</v>
      </c>
      <c r="B7302" s="1" t="s">
        <v>15232</v>
      </c>
      <c r="C7302" s="1" t="s">
        <v>15233</v>
      </c>
    </row>
    <row r="7303" spans="1:3" x14ac:dyDescent="0.4">
      <c r="A7303" s="1">
        <v>7304</v>
      </c>
      <c r="B7303" s="1" t="s">
        <v>15234</v>
      </c>
      <c r="C7303" s="1" t="s">
        <v>15235</v>
      </c>
    </row>
    <row r="7304" spans="1:3" x14ac:dyDescent="0.4">
      <c r="A7304" s="1">
        <v>7305</v>
      </c>
      <c r="B7304" s="1" t="s">
        <v>15236</v>
      </c>
      <c r="C7304" s="1" t="s">
        <v>15237</v>
      </c>
    </row>
    <row r="7305" spans="1:3" x14ac:dyDescent="0.4">
      <c r="A7305" s="1">
        <v>7306</v>
      </c>
      <c r="B7305" s="1" t="s">
        <v>15238</v>
      </c>
      <c r="C7305" s="1" t="s">
        <v>15239</v>
      </c>
    </row>
    <row r="7306" spans="1:3" x14ac:dyDescent="0.4">
      <c r="A7306" s="1">
        <v>7307</v>
      </c>
      <c r="B7306" s="1" t="s">
        <v>15240</v>
      </c>
      <c r="C7306" s="1" t="s">
        <v>15241</v>
      </c>
    </row>
    <row r="7307" spans="1:3" x14ac:dyDescent="0.4">
      <c r="A7307" s="1">
        <v>7308</v>
      </c>
      <c r="B7307" s="1" t="s">
        <v>15242</v>
      </c>
      <c r="C7307" s="1" t="s">
        <v>15243</v>
      </c>
    </row>
    <row r="7308" spans="1:3" x14ac:dyDescent="0.4">
      <c r="A7308" s="1">
        <v>7309</v>
      </c>
      <c r="B7308" s="1" t="s">
        <v>15244</v>
      </c>
      <c r="C7308" s="1" t="s">
        <v>15245</v>
      </c>
    </row>
    <row r="7309" spans="1:3" x14ac:dyDescent="0.4">
      <c r="A7309" s="1">
        <v>7310</v>
      </c>
      <c r="B7309" s="1" t="s">
        <v>15246</v>
      </c>
      <c r="C7309" s="1" t="s">
        <v>15247</v>
      </c>
    </row>
    <row r="7310" spans="1:3" x14ac:dyDescent="0.4">
      <c r="A7310" s="1">
        <v>7311</v>
      </c>
      <c r="B7310" s="1" t="s">
        <v>15248</v>
      </c>
      <c r="C7310" s="1" t="s">
        <v>15249</v>
      </c>
    </row>
    <row r="7311" spans="1:3" x14ac:dyDescent="0.4">
      <c r="A7311" s="1">
        <v>7312</v>
      </c>
      <c r="B7311" s="1" t="s">
        <v>15250</v>
      </c>
      <c r="C7311" s="1" t="s">
        <v>15251</v>
      </c>
    </row>
    <row r="7312" spans="1:3" x14ac:dyDescent="0.4">
      <c r="A7312" s="1">
        <v>7313</v>
      </c>
      <c r="B7312" s="1" t="s">
        <v>15252</v>
      </c>
      <c r="C7312" s="1" t="s">
        <v>15253</v>
      </c>
    </row>
    <row r="7313" spans="1:3" x14ac:dyDescent="0.4">
      <c r="A7313" s="1">
        <v>7314</v>
      </c>
      <c r="B7313" s="1" t="s">
        <v>15254</v>
      </c>
      <c r="C7313" s="1" t="s">
        <v>15255</v>
      </c>
    </row>
    <row r="7314" spans="1:3" x14ac:dyDescent="0.4">
      <c r="A7314" s="1">
        <v>7315</v>
      </c>
      <c r="B7314" s="1" t="s">
        <v>15256</v>
      </c>
      <c r="C7314" s="1" t="s">
        <v>15257</v>
      </c>
    </row>
    <row r="7315" spans="1:3" x14ac:dyDescent="0.4">
      <c r="A7315" s="1">
        <v>7316</v>
      </c>
      <c r="B7315" s="1" t="s">
        <v>15258</v>
      </c>
      <c r="C7315" s="1" t="s">
        <v>15259</v>
      </c>
    </row>
    <row r="7316" spans="1:3" x14ac:dyDescent="0.4">
      <c r="A7316" s="1">
        <v>7317</v>
      </c>
      <c r="B7316" s="1" t="s">
        <v>15260</v>
      </c>
      <c r="C7316" s="1" t="s">
        <v>15261</v>
      </c>
    </row>
    <row r="7317" spans="1:3" x14ac:dyDescent="0.4">
      <c r="A7317" s="1">
        <v>7318</v>
      </c>
      <c r="B7317" s="1" t="s">
        <v>15262</v>
      </c>
      <c r="C7317" s="1" t="s">
        <v>15263</v>
      </c>
    </row>
    <row r="7318" spans="1:3" x14ac:dyDescent="0.4">
      <c r="A7318" s="1">
        <v>7319</v>
      </c>
      <c r="B7318" s="1" t="s">
        <v>15264</v>
      </c>
      <c r="C7318" s="1" t="s">
        <v>15265</v>
      </c>
    </row>
    <row r="7319" spans="1:3" x14ac:dyDescent="0.4">
      <c r="A7319" s="1">
        <v>7320</v>
      </c>
      <c r="B7319" s="1" t="s">
        <v>15266</v>
      </c>
      <c r="C7319" s="1" t="s">
        <v>15267</v>
      </c>
    </row>
    <row r="7320" spans="1:3" x14ac:dyDescent="0.4">
      <c r="A7320" s="1">
        <v>7321</v>
      </c>
      <c r="B7320" s="1" t="s">
        <v>15268</v>
      </c>
      <c r="C7320" s="1" t="s">
        <v>15269</v>
      </c>
    </row>
    <row r="7321" spans="1:3" x14ac:dyDescent="0.4">
      <c r="A7321" s="1">
        <v>7322</v>
      </c>
      <c r="B7321" s="1" t="s">
        <v>15270</v>
      </c>
      <c r="C7321" s="1" t="s">
        <v>15271</v>
      </c>
    </row>
    <row r="7322" spans="1:3" x14ac:dyDescent="0.4">
      <c r="A7322" s="1">
        <v>7323</v>
      </c>
      <c r="B7322" s="1" t="s">
        <v>15272</v>
      </c>
      <c r="C7322" s="1" t="s">
        <v>15273</v>
      </c>
    </row>
    <row r="7323" spans="1:3" x14ac:dyDescent="0.4">
      <c r="A7323" s="1">
        <v>7324</v>
      </c>
      <c r="B7323" s="1" t="s">
        <v>15274</v>
      </c>
      <c r="C7323" s="1" t="s">
        <v>15275</v>
      </c>
    </row>
    <row r="7324" spans="1:3" x14ac:dyDescent="0.4">
      <c r="A7324" s="1">
        <v>7325</v>
      </c>
      <c r="B7324" s="1" t="s">
        <v>15276</v>
      </c>
      <c r="C7324" s="1" t="s">
        <v>15277</v>
      </c>
    </row>
    <row r="7325" spans="1:3" x14ac:dyDescent="0.4">
      <c r="A7325" s="1">
        <v>7326</v>
      </c>
      <c r="B7325" s="1" t="s">
        <v>15278</v>
      </c>
      <c r="C7325" s="1" t="s">
        <v>15279</v>
      </c>
    </row>
    <row r="7326" spans="1:3" x14ac:dyDescent="0.4">
      <c r="A7326" s="1">
        <v>7327</v>
      </c>
      <c r="B7326" s="1" t="s">
        <v>15280</v>
      </c>
      <c r="C7326" s="1" t="s">
        <v>15281</v>
      </c>
    </row>
    <row r="7327" spans="1:3" x14ac:dyDescent="0.4">
      <c r="A7327" s="1">
        <v>7328</v>
      </c>
      <c r="B7327" s="1" t="s">
        <v>15282</v>
      </c>
      <c r="C7327" s="1" t="s">
        <v>15283</v>
      </c>
    </row>
    <row r="7328" spans="1:3" x14ac:dyDescent="0.4">
      <c r="A7328" s="1">
        <v>7329</v>
      </c>
      <c r="B7328" s="1" t="s">
        <v>15284</v>
      </c>
      <c r="C7328" s="1" t="s">
        <v>15285</v>
      </c>
    </row>
    <row r="7329" spans="1:3" x14ac:dyDescent="0.4">
      <c r="A7329" s="1">
        <v>7330</v>
      </c>
      <c r="B7329" s="1" t="s">
        <v>15286</v>
      </c>
      <c r="C7329" s="1" t="s">
        <v>15287</v>
      </c>
    </row>
    <row r="7330" spans="1:3" x14ac:dyDescent="0.4">
      <c r="A7330" s="1">
        <v>7331</v>
      </c>
      <c r="B7330" s="1" t="s">
        <v>15288</v>
      </c>
      <c r="C7330" s="1" t="s">
        <v>15289</v>
      </c>
    </row>
    <row r="7331" spans="1:3" x14ac:dyDescent="0.4">
      <c r="A7331" s="1">
        <v>7332</v>
      </c>
      <c r="B7331" s="1" t="s">
        <v>15290</v>
      </c>
      <c r="C7331" s="1" t="s">
        <v>15291</v>
      </c>
    </row>
    <row r="7332" spans="1:3" x14ac:dyDescent="0.4">
      <c r="A7332" s="1">
        <v>7333</v>
      </c>
      <c r="B7332" s="1" t="s">
        <v>15292</v>
      </c>
      <c r="C7332" s="1" t="s">
        <v>15293</v>
      </c>
    </row>
    <row r="7333" spans="1:3" x14ac:dyDescent="0.4">
      <c r="A7333" s="1">
        <v>7334</v>
      </c>
      <c r="B7333" s="1" t="s">
        <v>15294</v>
      </c>
      <c r="C7333" s="1" t="s">
        <v>15295</v>
      </c>
    </row>
    <row r="7334" spans="1:3" x14ac:dyDescent="0.4">
      <c r="A7334" s="1">
        <v>7335</v>
      </c>
      <c r="B7334" s="1" t="s">
        <v>15296</v>
      </c>
      <c r="C7334" s="1" t="s">
        <v>15297</v>
      </c>
    </row>
    <row r="7335" spans="1:3" x14ac:dyDescent="0.4">
      <c r="A7335" s="1">
        <v>7336</v>
      </c>
      <c r="B7335" s="1" t="s">
        <v>15298</v>
      </c>
      <c r="C7335" s="1" t="s">
        <v>15299</v>
      </c>
    </row>
    <row r="7336" spans="1:3" x14ac:dyDescent="0.4">
      <c r="A7336" s="1">
        <v>7337</v>
      </c>
      <c r="B7336" s="1" t="s">
        <v>15300</v>
      </c>
      <c r="C7336" s="1" t="s">
        <v>15301</v>
      </c>
    </row>
    <row r="7337" spans="1:3" x14ac:dyDescent="0.4">
      <c r="A7337" s="1">
        <v>7338</v>
      </c>
      <c r="B7337" s="1" t="s">
        <v>15302</v>
      </c>
      <c r="C7337" s="1" t="s">
        <v>15303</v>
      </c>
    </row>
    <row r="7338" spans="1:3" x14ac:dyDescent="0.4">
      <c r="A7338" s="1">
        <v>7339</v>
      </c>
      <c r="B7338" s="1" t="s">
        <v>15304</v>
      </c>
      <c r="C7338" s="1" t="s">
        <v>15305</v>
      </c>
    </row>
    <row r="7339" spans="1:3" x14ac:dyDescent="0.4">
      <c r="A7339" s="1">
        <v>7340</v>
      </c>
      <c r="B7339" s="1" t="s">
        <v>15306</v>
      </c>
      <c r="C7339" s="1" t="s">
        <v>15307</v>
      </c>
    </row>
    <row r="7340" spans="1:3" x14ac:dyDescent="0.4">
      <c r="A7340" s="1">
        <v>7341</v>
      </c>
      <c r="B7340" s="1" t="s">
        <v>15308</v>
      </c>
      <c r="C7340" s="1" t="s">
        <v>15309</v>
      </c>
    </row>
    <row r="7341" spans="1:3" x14ac:dyDescent="0.4">
      <c r="A7341" s="1">
        <v>7342</v>
      </c>
      <c r="B7341" s="1" t="s">
        <v>15310</v>
      </c>
      <c r="C7341" s="1" t="s">
        <v>15311</v>
      </c>
    </row>
    <row r="7342" spans="1:3" x14ac:dyDescent="0.4">
      <c r="A7342" s="1">
        <v>7343</v>
      </c>
      <c r="B7342" s="1" t="s">
        <v>15312</v>
      </c>
      <c r="C7342" s="1" t="s">
        <v>15313</v>
      </c>
    </row>
    <row r="7343" spans="1:3" x14ac:dyDescent="0.4">
      <c r="A7343" s="1">
        <v>7344</v>
      </c>
      <c r="B7343" s="1" t="s">
        <v>15314</v>
      </c>
      <c r="C7343" s="1" t="s">
        <v>15315</v>
      </c>
    </row>
    <row r="7344" spans="1:3" x14ac:dyDescent="0.4">
      <c r="A7344" s="1">
        <v>7345</v>
      </c>
      <c r="B7344" s="1" t="s">
        <v>15316</v>
      </c>
      <c r="C7344" s="1" t="s">
        <v>15317</v>
      </c>
    </row>
    <row r="7345" spans="1:3" x14ac:dyDescent="0.4">
      <c r="A7345" s="1">
        <v>7346</v>
      </c>
      <c r="B7345" s="1" t="s">
        <v>15318</v>
      </c>
      <c r="C7345" s="1" t="s">
        <v>15319</v>
      </c>
    </row>
    <row r="7346" spans="1:3" x14ac:dyDescent="0.4">
      <c r="A7346" s="1">
        <v>7347</v>
      </c>
      <c r="B7346" s="1" t="s">
        <v>15320</v>
      </c>
      <c r="C7346" s="1" t="s">
        <v>15321</v>
      </c>
    </row>
    <row r="7347" spans="1:3" x14ac:dyDescent="0.4">
      <c r="A7347" s="1">
        <v>7348</v>
      </c>
      <c r="B7347" s="1" t="s">
        <v>15322</v>
      </c>
      <c r="C7347" s="1" t="s">
        <v>15323</v>
      </c>
    </row>
    <row r="7348" spans="1:3" x14ac:dyDescent="0.4">
      <c r="A7348" s="1">
        <v>7349</v>
      </c>
      <c r="B7348" s="1" t="s">
        <v>15324</v>
      </c>
      <c r="C7348" s="1" t="s">
        <v>15325</v>
      </c>
    </row>
    <row r="7349" spans="1:3" x14ac:dyDescent="0.4">
      <c r="A7349" s="1">
        <v>7350</v>
      </c>
      <c r="B7349" s="1" t="s">
        <v>15326</v>
      </c>
      <c r="C7349" s="1" t="s">
        <v>15327</v>
      </c>
    </row>
    <row r="7350" spans="1:3" x14ac:dyDescent="0.4">
      <c r="A7350" s="1">
        <v>7351</v>
      </c>
      <c r="B7350" s="1" t="s">
        <v>15328</v>
      </c>
      <c r="C7350" s="1" t="s">
        <v>15329</v>
      </c>
    </row>
    <row r="7351" spans="1:3" x14ac:dyDescent="0.4">
      <c r="A7351" s="1">
        <v>7352</v>
      </c>
      <c r="B7351" s="1" t="s">
        <v>15330</v>
      </c>
      <c r="C7351" s="1" t="s">
        <v>15331</v>
      </c>
    </row>
    <row r="7352" spans="1:3" x14ac:dyDescent="0.4">
      <c r="A7352" s="1">
        <v>7353</v>
      </c>
      <c r="B7352" s="1" t="s">
        <v>15332</v>
      </c>
      <c r="C7352" s="1" t="s">
        <v>15333</v>
      </c>
    </row>
    <row r="7353" spans="1:3" x14ac:dyDescent="0.4">
      <c r="A7353" s="1">
        <v>7354</v>
      </c>
      <c r="B7353" s="1" t="s">
        <v>15334</v>
      </c>
      <c r="C7353" s="1" t="s">
        <v>15335</v>
      </c>
    </row>
    <row r="7354" spans="1:3" x14ac:dyDescent="0.4">
      <c r="A7354" s="1">
        <v>7355</v>
      </c>
      <c r="B7354" s="1" t="s">
        <v>15336</v>
      </c>
      <c r="C7354" s="1" t="s">
        <v>15337</v>
      </c>
    </row>
    <row r="7355" spans="1:3" x14ac:dyDescent="0.4">
      <c r="A7355" s="1">
        <v>7356</v>
      </c>
      <c r="B7355" s="1" t="s">
        <v>15338</v>
      </c>
      <c r="C7355" s="1" t="s">
        <v>15339</v>
      </c>
    </row>
    <row r="7356" spans="1:3" x14ac:dyDescent="0.4">
      <c r="A7356" s="1">
        <v>7357</v>
      </c>
      <c r="B7356" s="1" t="s">
        <v>15340</v>
      </c>
      <c r="C7356" s="1" t="s">
        <v>15341</v>
      </c>
    </row>
    <row r="7357" spans="1:3" x14ac:dyDescent="0.4">
      <c r="A7357" s="1">
        <v>7358</v>
      </c>
      <c r="B7357" s="1" t="s">
        <v>15342</v>
      </c>
      <c r="C7357" s="1" t="s">
        <v>15343</v>
      </c>
    </row>
    <row r="7358" spans="1:3" x14ac:dyDescent="0.4">
      <c r="A7358" s="1">
        <v>7359</v>
      </c>
      <c r="B7358" s="1" t="s">
        <v>15344</v>
      </c>
      <c r="C7358" s="1" t="s">
        <v>15345</v>
      </c>
    </row>
    <row r="7359" spans="1:3" x14ac:dyDescent="0.4">
      <c r="A7359" s="1">
        <v>7360</v>
      </c>
      <c r="B7359" s="1" t="s">
        <v>15346</v>
      </c>
      <c r="C7359" s="1" t="s">
        <v>15347</v>
      </c>
    </row>
    <row r="7360" spans="1:3" x14ac:dyDescent="0.4">
      <c r="A7360" s="1">
        <v>7361</v>
      </c>
      <c r="B7360" s="1" t="s">
        <v>15348</v>
      </c>
      <c r="C7360" s="1" t="s">
        <v>15349</v>
      </c>
    </row>
    <row r="7361" spans="1:3" x14ac:dyDescent="0.4">
      <c r="A7361" s="1">
        <v>7362</v>
      </c>
      <c r="B7361" s="1" t="s">
        <v>15350</v>
      </c>
      <c r="C7361" s="1" t="s">
        <v>15351</v>
      </c>
    </row>
    <row r="7362" spans="1:3" x14ac:dyDescent="0.4">
      <c r="A7362" s="1">
        <v>7363</v>
      </c>
      <c r="B7362" s="1" t="s">
        <v>15352</v>
      </c>
      <c r="C7362" s="1" t="s">
        <v>15353</v>
      </c>
    </row>
    <row r="7363" spans="1:3" x14ac:dyDescent="0.4">
      <c r="A7363" s="1">
        <v>7364</v>
      </c>
      <c r="B7363" s="1" t="s">
        <v>15354</v>
      </c>
      <c r="C7363" s="1" t="s">
        <v>15355</v>
      </c>
    </row>
    <row r="7364" spans="1:3" x14ac:dyDescent="0.4">
      <c r="A7364" s="1">
        <v>7365</v>
      </c>
      <c r="B7364" s="1" t="s">
        <v>15356</v>
      </c>
      <c r="C7364" s="1" t="s">
        <v>15357</v>
      </c>
    </row>
    <row r="7365" spans="1:3" x14ac:dyDescent="0.4">
      <c r="A7365" s="1">
        <v>7366</v>
      </c>
      <c r="B7365" s="1" t="s">
        <v>15358</v>
      </c>
      <c r="C7365" s="1" t="s">
        <v>15359</v>
      </c>
    </row>
    <row r="7366" spans="1:3" x14ac:dyDescent="0.4">
      <c r="A7366" s="1">
        <v>7367</v>
      </c>
      <c r="B7366" s="1" t="s">
        <v>15360</v>
      </c>
      <c r="C7366" s="1" t="s">
        <v>15361</v>
      </c>
    </row>
    <row r="7367" spans="1:3" x14ac:dyDescent="0.4">
      <c r="A7367" s="1">
        <v>7368</v>
      </c>
      <c r="B7367" s="1" t="s">
        <v>15362</v>
      </c>
      <c r="C7367" s="1" t="s">
        <v>15363</v>
      </c>
    </row>
    <row r="7368" spans="1:3" x14ac:dyDescent="0.4">
      <c r="A7368" s="1">
        <v>7369</v>
      </c>
      <c r="B7368" s="1" t="s">
        <v>15364</v>
      </c>
      <c r="C7368" s="1" t="s">
        <v>15365</v>
      </c>
    </row>
    <row r="7369" spans="1:3" x14ac:dyDescent="0.4">
      <c r="A7369" s="1">
        <v>7370</v>
      </c>
      <c r="B7369" s="1" t="s">
        <v>15366</v>
      </c>
      <c r="C7369" s="1" t="s">
        <v>15367</v>
      </c>
    </row>
    <row r="7370" spans="1:3" x14ac:dyDescent="0.4">
      <c r="A7370" s="1">
        <v>7371</v>
      </c>
      <c r="B7370" s="1" t="s">
        <v>15368</v>
      </c>
      <c r="C7370" s="1" t="s">
        <v>15369</v>
      </c>
    </row>
    <row r="7371" spans="1:3" x14ac:dyDescent="0.4">
      <c r="A7371" s="1">
        <v>7372</v>
      </c>
      <c r="B7371" s="1" t="s">
        <v>15370</v>
      </c>
      <c r="C7371" s="1" t="s">
        <v>15371</v>
      </c>
    </row>
    <row r="7372" spans="1:3" x14ac:dyDescent="0.4">
      <c r="A7372" s="1">
        <v>7373</v>
      </c>
      <c r="B7372" s="1" t="s">
        <v>15372</v>
      </c>
      <c r="C7372" s="1" t="s">
        <v>15373</v>
      </c>
    </row>
    <row r="7373" spans="1:3" x14ac:dyDescent="0.4">
      <c r="A7373" s="1">
        <v>7374</v>
      </c>
      <c r="B7373" s="1" t="s">
        <v>15374</v>
      </c>
      <c r="C7373" s="1" t="s">
        <v>15375</v>
      </c>
    </row>
    <row r="7374" spans="1:3" x14ac:dyDescent="0.4">
      <c r="A7374" s="1">
        <v>7375</v>
      </c>
      <c r="B7374" s="1" t="s">
        <v>15376</v>
      </c>
      <c r="C7374" s="1" t="s">
        <v>15377</v>
      </c>
    </row>
    <row r="7375" spans="1:3" x14ac:dyDescent="0.4">
      <c r="A7375" s="1">
        <v>7376</v>
      </c>
      <c r="B7375" s="1" t="s">
        <v>15378</v>
      </c>
      <c r="C7375" s="1" t="s">
        <v>15379</v>
      </c>
    </row>
    <row r="7376" spans="1:3" x14ac:dyDescent="0.4">
      <c r="A7376" s="1">
        <v>7377</v>
      </c>
      <c r="B7376" s="1" t="s">
        <v>15380</v>
      </c>
      <c r="C7376" s="1" t="s">
        <v>15381</v>
      </c>
    </row>
    <row r="7377" spans="1:3" x14ac:dyDescent="0.4">
      <c r="A7377" s="1">
        <v>7378</v>
      </c>
      <c r="B7377" s="1" t="s">
        <v>15382</v>
      </c>
      <c r="C7377" s="1" t="s">
        <v>15383</v>
      </c>
    </row>
    <row r="7378" spans="1:3" x14ac:dyDescent="0.4">
      <c r="A7378" s="1">
        <v>7379</v>
      </c>
      <c r="B7378" s="1" t="s">
        <v>15384</v>
      </c>
      <c r="C7378" s="1" t="s">
        <v>15385</v>
      </c>
    </row>
    <row r="7379" spans="1:3" x14ac:dyDescent="0.4">
      <c r="A7379" s="1">
        <v>7380</v>
      </c>
      <c r="B7379" s="1" t="s">
        <v>15386</v>
      </c>
      <c r="C7379" s="1" t="s">
        <v>15387</v>
      </c>
    </row>
    <row r="7380" spans="1:3" x14ac:dyDescent="0.4">
      <c r="A7380" s="1">
        <v>7381</v>
      </c>
      <c r="B7380" s="1" t="s">
        <v>15388</v>
      </c>
      <c r="C7380" s="1" t="s">
        <v>15389</v>
      </c>
    </row>
    <row r="7381" spans="1:3" x14ac:dyDescent="0.4">
      <c r="A7381" s="1">
        <v>7382</v>
      </c>
      <c r="B7381" s="1" t="s">
        <v>15390</v>
      </c>
      <c r="C7381" s="1" t="s">
        <v>15391</v>
      </c>
    </row>
    <row r="7382" spans="1:3" x14ac:dyDescent="0.4">
      <c r="A7382" s="1">
        <v>7383</v>
      </c>
      <c r="B7382" s="1" t="s">
        <v>15392</v>
      </c>
      <c r="C7382" s="1" t="s">
        <v>15393</v>
      </c>
    </row>
    <row r="7383" spans="1:3" x14ac:dyDescent="0.4">
      <c r="A7383" s="1">
        <v>7384</v>
      </c>
      <c r="B7383" s="1" t="s">
        <v>15394</v>
      </c>
      <c r="C7383" s="1" t="s">
        <v>15395</v>
      </c>
    </row>
    <row r="7384" spans="1:3" x14ac:dyDescent="0.4">
      <c r="A7384" s="1">
        <v>7385</v>
      </c>
      <c r="B7384" s="1" t="s">
        <v>15396</v>
      </c>
      <c r="C7384" s="1" t="s">
        <v>15397</v>
      </c>
    </row>
    <row r="7385" spans="1:3" x14ac:dyDescent="0.4">
      <c r="A7385" s="1">
        <v>7386</v>
      </c>
      <c r="B7385" s="1" t="s">
        <v>15398</v>
      </c>
      <c r="C7385" s="1" t="s">
        <v>15399</v>
      </c>
    </row>
    <row r="7386" spans="1:3" x14ac:dyDescent="0.4">
      <c r="A7386" s="1">
        <v>7387</v>
      </c>
      <c r="B7386" s="1" t="s">
        <v>15400</v>
      </c>
      <c r="C7386" s="1" t="s">
        <v>15401</v>
      </c>
    </row>
    <row r="7387" spans="1:3" x14ac:dyDescent="0.4">
      <c r="A7387" s="1">
        <v>7388</v>
      </c>
      <c r="B7387" s="1" t="s">
        <v>15402</v>
      </c>
      <c r="C7387" s="1" t="s">
        <v>15403</v>
      </c>
    </row>
    <row r="7388" spans="1:3" x14ac:dyDescent="0.4">
      <c r="A7388" s="1">
        <v>7389</v>
      </c>
      <c r="B7388" s="1" t="s">
        <v>15404</v>
      </c>
      <c r="C7388" s="1" t="s">
        <v>15405</v>
      </c>
    </row>
    <row r="7389" spans="1:3" x14ac:dyDescent="0.4">
      <c r="A7389" s="1">
        <v>7390</v>
      </c>
      <c r="B7389" s="1" t="s">
        <v>15406</v>
      </c>
      <c r="C7389" s="1" t="s">
        <v>15407</v>
      </c>
    </row>
    <row r="7390" spans="1:3" x14ac:dyDescent="0.4">
      <c r="A7390" s="1">
        <v>7391</v>
      </c>
      <c r="B7390" s="1" t="s">
        <v>15408</v>
      </c>
      <c r="C7390" s="1" t="s">
        <v>15409</v>
      </c>
    </row>
    <row r="7391" spans="1:3" x14ac:dyDescent="0.4">
      <c r="A7391" s="1">
        <v>7392</v>
      </c>
      <c r="B7391" s="1" t="s">
        <v>15410</v>
      </c>
      <c r="C7391" s="1" t="s">
        <v>15411</v>
      </c>
    </row>
    <row r="7392" spans="1:3" x14ac:dyDescent="0.4">
      <c r="A7392" s="1">
        <v>7393</v>
      </c>
      <c r="B7392" s="1" t="s">
        <v>15412</v>
      </c>
      <c r="C7392" s="1" t="s">
        <v>15413</v>
      </c>
    </row>
    <row r="7393" spans="1:3" x14ac:dyDescent="0.4">
      <c r="A7393" s="1">
        <v>7394</v>
      </c>
      <c r="B7393" s="1" t="s">
        <v>15414</v>
      </c>
      <c r="C7393" s="1" t="s">
        <v>15415</v>
      </c>
    </row>
    <row r="7394" spans="1:3" x14ac:dyDescent="0.4">
      <c r="A7394" s="1">
        <v>7395</v>
      </c>
      <c r="B7394" s="1" t="s">
        <v>15416</v>
      </c>
      <c r="C7394" s="1" t="s">
        <v>15417</v>
      </c>
    </row>
    <row r="7395" spans="1:3" x14ac:dyDescent="0.4">
      <c r="A7395" s="1">
        <v>7396</v>
      </c>
      <c r="B7395" s="1" t="s">
        <v>15418</v>
      </c>
      <c r="C7395" s="1" t="s">
        <v>15419</v>
      </c>
    </row>
    <row r="7396" spans="1:3" x14ac:dyDescent="0.4">
      <c r="A7396" s="1">
        <v>7397</v>
      </c>
      <c r="B7396" s="1" t="s">
        <v>15420</v>
      </c>
      <c r="C7396" s="1" t="s">
        <v>15421</v>
      </c>
    </row>
    <row r="7397" spans="1:3" x14ac:dyDescent="0.4">
      <c r="A7397" s="1">
        <v>7398</v>
      </c>
      <c r="B7397" s="1" t="s">
        <v>15422</v>
      </c>
      <c r="C7397" s="1" t="s">
        <v>15423</v>
      </c>
    </row>
    <row r="7398" spans="1:3" x14ac:dyDescent="0.4">
      <c r="A7398" s="1">
        <v>7399</v>
      </c>
      <c r="B7398" s="1" t="s">
        <v>15424</v>
      </c>
      <c r="C7398" s="1" t="s">
        <v>15425</v>
      </c>
    </row>
    <row r="7399" spans="1:3" x14ac:dyDescent="0.4">
      <c r="A7399" s="1">
        <v>7400</v>
      </c>
      <c r="B7399" s="1" t="s">
        <v>15426</v>
      </c>
      <c r="C7399" s="1" t="s">
        <v>15427</v>
      </c>
    </row>
    <row r="7400" spans="1:3" x14ac:dyDescent="0.4">
      <c r="A7400" s="1">
        <v>7401</v>
      </c>
      <c r="B7400" s="1" t="s">
        <v>15428</v>
      </c>
      <c r="C7400" s="1" t="s">
        <v>15429</v>
      </c>
    </row>
    <row r="7401" spans="1:3" x14ac:dyDescent="0.4">
      <c r="A7401" s="1">
        <v>7402</v>
      </c>
      <c r="B7401" s="1" t="s">
        <v>15430</v>
      </c>
      <c r="C7401" s="1" t="s">
        <v>15431</v>
      </c>
    </row>
    <row r="7402" spans="1:3" x14ac:dyDescent="0.4">
      <c r="A7402" s="1">
        <v>7403</v>
      </c>
      <c r="B7402" s="1" t="s">
        <v>15432</v>
      </c>
      <c r="C7402" s="1" t="s">
        <v>15433</v>
      </c>
    </row>
    <row r="7403" spans="1:3" x14ac:dyDescent="0.4">
      <c r="A7403" s="1">
        <v>7404</v>
      </c>
      <c r="B7403" s="1" t="s">
        <v>15434</v>
      </c>
      <c r="C7403" s="1" t="s">
        <v>15435</v>
      </c>
    </row>
    <row r="7404" spans="1:3" x14ac:dyDescent="0.4">
      <c r="A7404" s="1">
        <v>7405</v>
      </c>
      <c r="B7404" s="1" t="s">
        <v>15436</v>
      </c>
      <c r="C7404" s="1" t="s">
        <v>15437</v>
      </c>
    </row>
    <row r="7405" spans="1:3" x14ac:dyDescent="0.4">
      <c r="A7405" s="1">
        <v>7406</v>
      </c>
      <c r="B7405" s="1" t="s">
        <v>15438</v>
      </c>
      <c r="C7405" s="1" t="s">
        <v>15439</v>
      </c>
    </row>
    <row r="7406" spans="1:3" x14ac:dyDescent="0.4">
      <c r="A7406" s="1">
        <v>7407</v>
      </c>
      <c r="B7406" s="1" t="s">
        <v>15440</v>
      </c>
      <c r="C7406" s="1" t="s">
        <v>15441</v>
      </c>
    </row>
    <row r="7407" spans="1:3" x14ac:dyDescent="0.4">
      <c r="A7407" s="1">
        <v>7408</v>
      </c>
      <c r="B7407" s="1" t="s">
        <v>15442</v>
      </c>
      <c r="C7407" s="1" t="s">
        <v>15443</v>
      </c>
    </row>
    <row r="7408" spans="1:3" x14ac:dyDescent="0.4">
      <c r="A7408" s="1">
        <v>7409</v>
      </c>
      <c r="B7408" s="1" t="s">
        <v>15444</v>
      </c>
      <c r="C7408" s="1" t="s">
        <v>15445</v>
      </c>
    </row>
    <row r="7409" spans="1:3" x14ac:dyDescent="0.4">
      <c r="A7409" s="1">
        <v>7410</v>
      </c>
      <c r="B7409" s="1" t="s">
        <v>15446</v>
      </c>
      <c r="C7409" s="1" t="s">
        <v>15447</v>
      </c>
    </row>
    <row r="7410" spans="1:3" x14ac:dyDescent="0.4">
      <c r="A7410" s="1">
        <v>7411</v>
      </c>
      <c r="B7410" s="1" t="s">
        <v>15448</v>
      </c>
      <c r="C7410" s="1" t="s">
        <v>15449</v>
      </c>
    </row>
    <row r="7411" spans="1:3" x14ac:dyDescent="0.4">
      <c r="A7411" s="1">
        <v>7412</v>
      </c>
      <c r="B7411" s="1" t="s">
        <v>15450</v>
      </c>
      <c r="C7411" s="1" t="s">
        <v>15451</v>
      </c>
    </row>
    <row r="7412" spans="1:3" x14ac:dyDescent="0.4">
      <c r="A7412" s="1">
        <v>7413</v>
      </c>
      <c r="B7412" s="1" t="s">
        <v>15452</v>
      </c>
      <c r="C7412" s="1" t="s">
        <v>15453</v>
      </c>
    </row>
    <row r="7413" spans="1:3" x14ac:dyDescent="0.4">
      <c r="A7413" s="1">
        <v>7414</v>
      </c>
      <c r="B7413" s="1" t="s">
        <v>15454</v>
      </c>
      <c r="C7413" s="1" t="s">
        <v>15455</v>
      </c>
    </row>
    <row r="7414" spans="1:3" x14ac:dyDescent="0.4">
      <c r="A7414" s="1">
        <v>7415</v>
      </c>
      <c r="B7414" s="1" t="s">
        <v>15456</v>
      </c>
      <c r="C7414" s="1" t="s">
        <v>15457</v>
      </c>
    </row>
    <row r="7415" spans="1:3" x14ac:dyDescent="0.4">
      <c r="A7415" s="1">
        <v>7416</v>
      </c>
      <c r="B7415" s="1" t="s">
        <v>15458</v>
      </c>
      <c r="C7415" s="1" t="s">
        <v>15459</v>
      </c>
    </row>
    <row r="7416" spans="1:3" x14ac:dyDescent="0.4">
      <c r="A7416" s="1">
        <v>7417</v>
      </c>
      <c r="B7416" s="1" t="s">
        <v>15460</v>
      </c>
      <c r="C7416" s="1" t="s">
        <v>15461</v>
      </c>
    </row>
    <row r="7417" spans="1:3" x14ac:dyDescent="0.4">
      <c r="A7417" s="1">
        <v>7418</v>
      </c>
      <c r="B7417" s="1" t="s">
        <v>15462</v>
      </c>
      <c r="C7417" s="1" t="s">
        <v>15463</v>
      </c>
    </row>
    <row r="7418" spans="1:3" x14ac:dyDescent="0.4">
      <c r="A7418" s="1">
        <v>7419</v>
      </c>
      <c r="B7418" s="1" t="s">
        <v>15464</v>
      </c>
      <c r="C7418" s="1" t="s">
        <v>15465</v>
      </c>
    </row>
    <row r="7419" spans="1:3" x14ac:dyDescent="0.4">
      <c r="A7419" s="1">
        <v>7420</v>
      </c>
      <c r="B7419" s="1" t="s">
        <v>15466</v>
      </c>
      <c r="C7419" s="1" t="s">
        <v>15467</v>
      </c>
    </row>
    <row r="7420" spans="1:3" x14ac:dyDescent="0.4">
      <c r="A7420" s="1">
        <v>7421</v>
      </c>
      <c r="B7420" s="1" t="s">
        <v>15468</v>
      </c>
      <c r="C7420" s="1" t="s">
        <v>15469</v>
      </c>
    </row>
    <row r="7421" spans="1:3" x14ac:dyDescent="0.4">
      <c r="A7421" s="1">
        <v>7422</v>
      </c>
      <c r="B7421" s="1" t="s">
        <v>15470</v>
      </c>
      <c r="C7421" s="1" t="s">
        <v>15471</v>
      </c>
    </row>
    <row r="7422" spans="1:3" x14ac:dyDescent="0.4">
      <c r="A7422" s="1">
        <v>7423</v>
      </c>
      <c r="B7422" s="1" t="s">
        <v>15472</v>
      </c>
      <c r="C7422" s="1" t="s">
        <v>15473</v>
      </c>
    </row>
    <row r="7423" spans="1:3" x14ac:dyDescent="0.4">
      <c r="A7423" s="1">
        <v>7424</v>
      </c>
      <c r="B7423" s="1" t="s">
        <v>15474</v>
      </c>
      <c r="C7423" s="1" t="s">
        <v>15475</v>
      </c>
    </row>
    <row r="7424" spans="1:3" x14ac:dyDescent="0.4">
      <c r="A7424" s="1">
        <v>7425</v>
      </c>
      <c r="B7424" s="1" t="s">
        <v>15476</v>
      </c>
      <c r="C7424" s="1" t="s">
        <v>15477</v>
      </c>
    </row>
    <row r="7425" spans="1:3" x14ac:dyDescent="0.4">
      <c r="A7425" s="1">
        <v>7426</v>
      </c>
      <c r="B7425" s="1" t="s">
        <v>15478</v>
      </c>
      <c r="C7425" s="1" t="s">
        <v>15479</v>
      </c>
    </row>
    <row r="7426" spans="1:3" x14ac:dyDescent="0.4">
      <c r="A7426" s="1">
        <v>7427</v>
      </c>
      <c r="B7426" s="1" t="s">
        <v>15480</v>
      </c>
      <c r="C7426" s="1" t="s">
        <v>15481</v>
      </c>
    </row>
    <row r="7427" spans="1:3" x14ac:dyDescent="0.4">
      <c r="A7427" s="1">
        <v>7428</v>
      </c>
      <c r="B7427" s="1" t="s">
        <v>15482</v>
      </c>
      <c r="C7427" s="1" t="s">
        <v>15483</v>
      </c>
    </row>
    <row r="7428" spans="1:3" x14ac:dyDescent="0.4">
      <c r="A7428" s="1">
        <v>7429</v>
      </c>
      <c r="B7428" s="1" t="s">
        <v>15484</v>
      </c>
      <c r="C7428" s="1" t="s">
        <v>15485</v>
      </c>
    </row>
    <row r="7429" spans="1:3" x14ac:dyDescent="0.4">
      <c r="A7429" s="1">
        <v>7430</v>
      </c>
      <c r="B7429" s="1" t="s">
        <v>15486</v>
      </c>
      <c r="C7429" s="1" t="s">
        <v>15487</v>
      </c>
    </row>
    <row r="7430" spans="1:3" x14ac:dyDescent="0.4">
      <c r="A7430" s="1">
        <v>7431</v>
      </c>
      <c r="B7430" s="1" t="s">
        <v>15488</v>
      </c>
      <c r="C7430" s="1" t="s">
        <v>15489</v>
      </c>
    </row>
    <row r="7431" spans="1:3" x14ac:dyDescent="0.4">
      <c r="A7431" s="1">
        <v>7432</v>
      </c>
      <c r="B7431" s="1" t="s">
        <v>15490</v>
      </c>
      <c r="C7431" s="1" t="s">
        <v>15491</v>
      </c>
    </row>
    <row r="7432" spans="1:3" x14ac:dyDescent="0.4">
      <c r="A7432" s="1">
        <v>7433</v>
      </c>
      <c r="B7432" s="1" t="s">
        <v>15492</v>
      </c>
      <c r="C7432" s="1" t="s">
        <v>15493</v>
      </c>
    </row>
    <row r="7433" spans="1:3" x14ac:dyDescent="0.4">
      <c r="A7433" s="1">
        <v>7434</v>
      </c>
      <c r="B7433" s="1" t="s">
        <v>15494</v>
      </c>
      <c r="C7433" s="1" t="s">
        <v>15495</v>
      </c>
    </row>
    <row r="7434" spans="1:3" x14ac:dyDescent="0.4">
      <c r="A7434" s="1">
        <v>7435</v>
      </c>
      <c r="B7434" s="1" t="s">
        <v>15496</v>
      </c>
      <c r="C7434" s="1" t="s">
        <v>15497</v>
      </c>
    </row>
    <row r="7435" spans="1:3" x14ac:dyDescent="0.4">
      <c r="A7435" s="1">
        <v>7436</v>
      </c>
      <c r="B7435" s="1" t="s">
        <v>15498</v>
      </c>
      <c r="C7435" s="1" t="s">
        <v>15499</v>
      </c>
    </row>
    <row r="7436" spans="1:3" x14ac:dyDescent="0.4">
      <c r="A7436" s="1">
        <v>7437</v>
      </c>
      <c r="B7436" s="1" t="s">
        <v>15500</v>
      </c>
      <c r="C7436" s="1" t="s">
        <v>15501</v>
      </c>
    </row>
    <row r="7437" spans="1:3" x14ac:dyDescent="0.4">
      <c r="A7437" s="1">
        <v>7438</v>
      </c>
      <c r="B7437" s="1" t="s">
        <v>15502</v>
      </c>
      <c r="C7437" s="1" t="s">
        <v>15503</v>
      </c>
    </row>
    <row r="7438" spans="1:3" x14ac:dyDescent="0.4">
      <c r="A7438" s="1">
        <v>7439</v>
      </c>
      <c r="B7438" s="1" t="s">
        <v>15504</v>
      </c>
      <c r="C7438" s="1" t="s">
        <v>15505</v>
      </c>
    </row>
    <row r="7439" spans="1:3" x14ac:dyDescent="0.4">
      <c r="A7439" s="1">
        <v>7440</v>
      </c>
      <c r="B7439" s="1" t="s">
        <v>15506</v>
      </c>
      <c r="C7439" s="1" t="s">
        <v>15507</v>
      </c>
    </row>
    <row r="7440" spans="1:3" x14ac:dyDescent="0.4">
      <c r="A7440" s="1">
        <v>7441</v>
      </c>
      <c r="B7440" s="1" t="s">
        <v>15508</v>
      </c>
      <c r="C7440" s="1" t="s">
        <v>15509</v>
      </c>
    </row>
    <row r="7441" spans="1:3" x14ac:dyDescent="0.4">
      <c r="A7441" s="1">
        <v>7442</v>
      </c>
      <c r="B7441" s="1" t="s">
        <v>15510</v>
      </c>
      <c r="C7441" s="1" t="s">
        <v>15511</v>
      </c>
    </row>
    <row r="7442" spans="1:3" x14ac:dyDescent="0.4">
      <c r="A7442" s="1">
        <v>7443</v>
      </c>
      <c r="B7442" s="1" t="s">
        <v>15512</v>
      </c>
      <c r="C7442" s="1" t="s">
        <v>15513</v>
      </c>
    </row>
    <row r="7443" spans="1:3" x14ac:dyDescent="0.4">
      <c r="A7443" s="1">
        <v>7444</v>
      </c>
      <c r="B7443" s="1" t="s">
        <v>15514</v>
      </c>
      <c r="C7443" s="1" t="s">
        <v>15515</v>
      </c>
    </row>
    <row r="7444" spans="1:3" x14ac:dyDescent="0.4">
      <c r="A7444" s="1">
        <v>7445</v>
      </c>
      <c r="B7444" s="1" t="s">
        <v>15516</v>
      </c>
      <c r="C7444" s="1" t="s">
        <v>15517</v>
      </c>
    </row>
    <row r="7445" spans="1:3" x14ac:dyDescent="0.4">
      <c r="A7445" s="1">
        <v>7446</v>
      </c>
      <c r="B7445" s="1" t="s">
        <v>15518</v>
      </c>
      <c r="C7445" s="1" t="s">
        <v>15519</v>
      </c>
    </row>
    <row r="7446" spans="1:3" x14ac:dyDescent="0.4">
      <c r="A7446" s="1">
        <v>7447</v>
      </c>
      <c r="B7446" s="1" t="s">
        <v>15520</v>
      </c>
      <c r="C7446" s="1" t="s">
        <v>15521</v>
      </c>
    </row>
    <row r="7447" spans="1:3" x14ac:dyDescent="0.4">
      <c r="A7447" s="1">
        <v>7448</v>
      </c>
      <c r="B7447" s="1" t="s">
        <v>15522</v>
      </c>
      <c r="C7447" s="1" t="s">
        <v>15523</v>
      </c>
    </row>
    <row r="7448" spans="1:3" x14ac:dyDescent="0.4">
      <c r="A7448" s="1">
        <v>7449</v>
      </c>
      <c r="B7448" s="1" t="s">
        <v>15524</v>
      </c>
      <c r="C7448" s="1" t="s">
        <v>15525</v>
      </c>
    </row>
    <row r="7449" spans="1:3" x14ac:dyDescent="0.4">
      <c r="A7449" s="1">
        <v>7450</v>
      </c>
      <c r="B7449" s="1" t="s">
        <v>15526</v>
      </c>
      <c r="C7449" s="1" t="s">
        <v>15527</v>
      </c>
    </row>
    <row r="7450" spans="1:3" x14ac:dyDescent="0.4">
      <c r="A7450" s="1">
        <v>7451</v>
      </c>
      <c r="B7450" s="1" t="s">
        <v>15528</v>
      </c>
      <c r="C7450" s="1" t="s">
        <v>15529</v>
      </c>
    </row>
    <row r="7451" spans="1:3" x14ac:dyDescent="0.4">
      <c r="A7451" s="1">
        <v>7452</v>
      </c>
      <c r="B7451" s="1" t="s">
        <v>15530</v>
      </c>
      <c r="C7451" s="1" t="s">
        <v>15531</v>
      </c>
    </row>
    <row r="7452" spans="1:3" x14ac:dyDescent="0.4">
      <c r="A7452" s="1">
        <v>7453</v>
      </c>
      <c r="B7452" s="1" t="s">
        <v>15532</v>
      </c>
      <c r="C7452" s="1" t="s">
        <v>15533</v>
      </c>
    </row>
    <row r="7453" spans="1:3" x14ac:dyDescent="0.4">
      <c r="A7453" s="1">
        <v>7454</v>
      </c>
      <c r="B7453" s="1" t="s">
        <v>15534</v>
      </c>
      <c r="C7453" s="1" t="s">
        <v>15535</v>
      </c>
    </row>
    <row r="7454" spans="1:3" x14ac:dyDescent="0.4">
      <c r="A7454" s="1">
        <v>7455</v>
      </c>
      <c r="B7454" s="1" t="s">
        <v>15536</v>
      </c>
      <c r="C7454" s="1" t="s">
        <v>15537</v>
      </c>
    </row>
    <row r="7455" spans="1:3" x14ac:dyDescent="0.4">
      <c r="A7455" s="1">
        <v>7456</v>
      </c>
      <c r="B7455" s="1" t="s">
        <v>15538</v>
      </c>
      <c r="C7455" s="1" t="s">
        <v>15539</v>
      </c>
    </row>
    <row r="7456" spans="1:3" x14ac:dyDescent="0.4">
      <c r="A7456" s="1">
        <v>7457</v>
      </c>
      <c r="B7456" s="1" t="s">
        <v>15540</v>
      </c>
      <c r="C7456" s="1" t="s">
        <v>15541</v>
      </c>
    </row>
    <row r="7457" spans="1:3" x14ac:dyDescent="0.4">
      <c r="A7457" s="1">
        <v>7458</v>
      </c>
      <c r="B7457" s="1" t="s">
        <v>15542</v>
      </c>
      <c r="C7457" s="1" t="s">
        <v>15543</v>
      </c>
    </row>
    <row r="7458" spans="1:3" x14ac:dyDescent="0.4">
      <c r="A7458" s="1">
        <v>7459</v>
      </c>
      <c r="B7458" s="1" t="s">
        <v>15544</v>
      </c>
      <c r="C7458" s="1" t="s">
        <v>15545</v>
      </c>
    </row>
    <row r="7459" spans="1:3" x14ac:dyDescent="0.4">
      <c r="A7459" s="1">
        <v>7460</v>
      </c>
      <c r="B7459" s="1" t="s">
        <v>15546</v>
      </c>
      <c r="C7459" s="1" t="s">
        <v>15547</v>
      </c>
    </row>
    <row r="7460" spans="1:3" x14ac:dyDescent="0.4">
      <c r="A7460" s="1">
        <v>7461</v>
      </c>
      <c r="B7460" s="1" t="s">
        <v>15548</v>
      </c>
      <c r="C7460" s="1" t="s">
        <v>15549</v>
      </c>
    </row>
    <row r="7461" spans="1:3" x14ac:dyDescent="0.4">
      <c r="A7461" s="1">
        <v>7462</v>
      </c>
      <c r="B7461" s="1" t="s">
        <v>15550</v>
      </c>
      <c r="C7461" s="1" t="s">
        <v>15551</v>
      </c>
    </row>
    <row r="7462" spans="1:3" x14ac:dyDescent="0.4">
      <c r="A7462" s="1">
        <v>7463</v>
      </c>
      <c r="B7462" s="1" t="s">
        <v>15552</v>
      </c>
      <c r="C7462" s="1" t="s">
        <v>15553</v>
      </c>
    </row>
    <row r="7463" spans="1:3" x14ac:dyDescent="0.4">
      <c r="A7463" s="1">
        <v>7464</v>
      </c>
      <c r="B7463" s="1" t="s">
        <v>15554</v>
      </c>
      <c r="C7463" s="1" t="s">
        <v>15555</v>
      </c>
    </row>
    <row r="7464" spans="1:3" x14ac:dyDescent="0.4">
      <c r="A7464" s="1">
        <v>7465</v>
      </c>
      <c r="B7464" s="1" t="s">
        <v>15556</v>
      </c>
      <c r="C7464" s="1" t="s">
        <v>15557</v>
      </c>
    </row>
    <row r="7465" spans="1:3" x14ac:dyDescent="0.4">
      <c r="A7465" s="1">
        <v>7466</v>
      </c>
      <c r="B7465" s="1" t="s">
        <v>15558</v>
      </c>
      <c r="C7465" s="1" t="s">
        <v>15559</v>
      </c>
    </row>
    <row r="7466" spans="1:3" x14ac:dyDescent="0.4">
      <c r="A7466" s="1">
        <v>7467</v>
      </c>
      <c r="B7466" s="1" t="s">
        <v>15560</v>
      </c>
      <c r="C7466" s="1" t="s">
        <v>15561</v>
      </c>
    </row>
    <row r="7467" spans="1:3" x14ac:dyDescent="0.4">
      <c r="A7467" s="1">
        <v>7468</v>
      </c>
      <c r="B7467" s="1" t="s">
        <v>15562</v>
      </c>
      <c r="C7467" s="1" t="s">
        <v>15563</v>
      </c>
    </row>
    <row r="7468" spans="1:3" x14ac:dyDescent="0.4">
      <c r="A7468" s="1">
        <v>7469</v>
      </c>
      <c r="B7468" s="1" t="s">
        <v>15564</v>
      </c>
      <c r="C7468" s="1" t="s">
        <v>15565</v>
      </c>
    </row>
    <row r="7469" spans="1:3" x14ac:dyDescent="0.4">
      <c r="A7469" s="1">
        <v>7470</v>
      </c>
      <c r="B7469" s="1" t="s">
        <v>15566</v>
      </c>
      <c r="C7469" s="1" t="s">
        <v>15567</v>
      </c>
    </row>
    <row r="7470" spans="1:3" x14ac:dyDescent="0.4">
      <c r="A7470" s="1">
        <v>7471</v>
      </c>
      <c r="B7470" s="1" t="s">
        <v>15568</v>
      </c>
      <c r="C7470" s="1" t="s">
        <v>15569</v>
      </c>
    </row>
    <row r="7471" spans="1:3" x14ac:dyDescent="0.4">
      <c r="A7471" s="1">
        <v>7472</v>
      </c>
      <c r="B7471" s="1" t="s">
        <v>15570</v>
      </c>
      <c r="C7471" s="1" t="s">
        <v>15571</v>
      </c>
    </row>
    <row r="7472" spans="1:3" x14ac:dyDescent="0.4">
      <c r="A7472" s="1">
        <v>7473</v>
      </c>
      <c r="B7472" s="1" t="s">
        <v>15572</v>
      </c>
      <c r="C7472" s="1" t="s">
        <v>15573</v>
      </c>
    </row>
    <row r="7473" spans="1:3" x14ac:dyDescent="0.4">
      <c r="A7473" s="1">
        <v>7474</v>
      </c>
      <c r="B7473" s="1" t="s">
        <v>15574</v>
      </c>
      <c r="C7473" s="1" t="s">
        <v>15575</v>
      </c>
    </row>
    <row r="7474" spans="1:3" x14ac:dyDescent="0.4">
      <c r="A7474" s="1">
        <v>7475</v>
      </c>
      <c r="B7474" s="1" t="s">
        <v>15576</v>
      </c>
      <c r="C7474" s="1" t="s">
        <v>15577</v>
      </c>
    </row>
    <row r="7475" spans="1:3" x14ac:dyDescent="0.4">
      <c r="A7475" s="1">
        <v>7476</v>
      </c>
      <c r="B7475" s="1" t="s">
        <v>15578</v>
      </c>
      <c r="C7475" s="1" t="s">
        <v>15579</v>
      </c>
    </row>
    <row r="7476" spans="1:3" x14ac:dyDescent="0.4">
      <c r="A7476" s="1">
        <v>7477</v>
      </c>
      <c r="B7476" s="1" t="s">
        <v>15580</v>
      </c>
      <c r="C7476" s="1" t="s">
        <v>15581</v>
      </c>
    </row>
    <row r="7477" spans="1:3" x14ac:dyDescent="0.4">
      <c r="A7477" s="1">
        <v>7478</v>
      </c>
      <c r="B7477" s="1" t="s">
        <v>15582</v>
      </c>
      <c r="C7477" s="1" t="s">
        <v>15583</v>
      </c>
    </row>
    <row r="7478" spans="1:3" x14ac:dyDescent="0.4">
      <c r="A7478" s="1">
        <v>7479</v>
      </c>
      <c r="B7478" s="1" t="s">
        <v>15584</v>
      </c>
      <c r="C7478" s="1" t="s">
        <v>15585</v>
      </c>
    </row>
    <row r="7479" spans="1:3" x14ac:dyDescent="0.4">
      <c r="A7479" s="1">
        <v>7480</v>
      </c>
      <c r="B7479" s="1" t="s">
        <v>15586</v>
      </c>
      <c r="C7479" s="1" t="s">
        <v>15587</v>
      </c>
    </row>
    <row r="7480" spans="1:3" x14ac:dyDescent="0.4">
      <c r="A7480" s="1">
        <v>7481</v>
      </c>
      <c r="B7480" s="1" t="s">
        <v>15588</v>
      </c>
      <c r="C7480" s="1" t="s">
        <v>15589</v>
      </c>
    </row>
    <row r="7481" spans="1:3" x14ac:dyDescent="0.4">
      <c r="A7481" s="1">
        <v>7482</v>
      </c>
      <c r="B7481" s="1" t="s">
        <v>15590</v>
      </c>
      <c r="C7481" s="1" t="s">
        <v>15591</v>
      </c>
    </row>
    <row r="7482" spans="1:3" x14ac:dyDescent="0.4">
      <c r="A7482" s="1">
        <v>7483</v>
      </c>
      <c r="B7482" s="1" t="s">
        <v>15592</v>
      </c>
      <c r="C7482" s="1" t="s">
        <v>15593</v>
      </c>
    </row>
    <row r="7483" spans="1:3" x14ac:dyDescent="0.4">
      <c r="A7483" s="1">
        <v>7484</v>
      </c>
      <c r="B7483" s="1" t="s">
        <v>15594</v>
      </c>
      <c r="C7483" s="1" t="s">
        <v>15595</v>
      </c>
    </row>
    <row r="7484" spans="1:3" x14ac:dyDescent="0.4">
      <c r="A7484" s="1">
        <v>7485</v>
      </c>
      <c r="B7484" s="1" t="s">
        <v>15596</v>
      </c>
      <c r="C7484" s="1" t="s">
        <v>15597</v>
      </c>
    </row>
    <row r="7485" spans="1:3" x14ac:dyDescent="0.4">
      <c r="A7485" s="1">
        <v>7486</v>
      </c>
      <c r="B7485" s="1" t="s">
        <v>15598</v>
      </c>
      <c r="C7485" s="1" t="s">
        <v>15599</v>
      </c>
    </row>
    <row r="7486" spans="1:3" x14ac:dyDescent="0.4">
      <c r="A7486" s="1">
        <v>7487</v>
      </c>
      <c r="B7486" s="1" t="s">
        <v>15600</v>
      </c>
      <c r="C7486" s="1" t="s">
        <v>15601</v>
      </c>
    </row>
    <row r="7487" spans="1:3" x14ac:dyDescent="0.4">
      <c r="A7487" s="1">
        <v>7488</v>
      </c>
      <c r="B7487" s="1" t="s">
        <v>15602</v>
      </c>
      <c r="C7487" s="1" t="s">
        <v>15603</v>
      </c>
    </row>
    <row r="7488" spans="1:3" x14ac:dyDescent="0.4">
      <c r="A7488" s="1">
        <v>7489</v>
      </c>
      <c r="B7488" s="1" t="s">
        <v>15604</v>
      </c>
      <c r="C7488" s="1" t="s">
        <v>15605</v>
      </c>
    </row>
    <row r="7489" spans="1:3" x14ac:dyDescent="0.4">
      <c r="A7489" s="1">
        <v>7490</v>
      </c>
      <c r="B7489" s="1" t="s">
        <v>15606</v>
      </c>
      <c r="C7489" s="1" t="s">
        <v>15607</v>
      </c>
    </row>
    <row r="7490" spans="1:3" x14ac:dyDescent="0.4">
      <c r="A7490" s="1">
        <v>7491</v>
      </c>
      <c r="B7490" s="1" t="s">
        <v>15608</v>
      </c>
      <c r="C7490" s="1" t="s">
        <v>15609</v>
      </c>
    </row>
    <row r="7491" spans="1:3" x14ac:dyDescent="0.4">
      <c r="A7491" s="1">
        <v>7492</v>
      </c>
      <c r="B7491" s="1" t="s">
        <v>15610</v>
      </c>
      <c r="C7491" s="1" t="s">
        <v>15611</v>
      </c>
    </row>
    <row r="7492" spans="1:3" x14ac:dyDescent="0.4">
      <c r="A7492" s="1">
        <v>7493</v>
      </c>
      <c r="B7492" s="1" t="s">
        <v>15612</v>
      </c>
      <c r="C7492" s="1" t="s">
        <v>15613</v>
      </c>
    </row>
    <row r="7493" spans="1:3" x14ac:dyDescent="0.4">
      <c r="A7493" s="1">
        <v>7494</v>
      </c>
      <c r="B7493" s="1" t="s">
        <v>15614</v>
      </c>
      <c r="C7493" s="1" t="s">
        <v>15615</v>
      </c>
    </row>
    <row r="7494" spans="1:3" x14ac:dyDescent="0.4">
      <c r="A7494" s="1">
        <v>7495</v>
      </c>
      <c r="B7494" s="1" t="s">
        <v>15616</v>
      </c>
      <c r="C7494" s="1" t="s">
        <v>15617</v>
      </c>
    </row>
    <row r="7495" spans="1:3" x14ac:dyDescent="0.4">
      <c r="A7495" s="1">
        <v>7496</v>
      </c>
      <c r="B7495" s="1" t="s">
        <v>15618</v>
      </c>
      <c r="C7495" s="1" t="s">
        <v>15619</v>
      </c>
    </row>
    <row r="7496" spans="1:3" x14ac:dyDescent="0.4">
      <c r="A7496" s="1">
        <v>7497</v>
      </c>
      <c r="B7496" s="1" t="s">
        <v>15620</v>
      </c>
      <c r="C7496" s="1" t="s">
        <v>15621</v>
      </c>
    </row>
    <row r="7497" spans="1:3" x14ac:dyDescent="0.4">
      <c r="A7497" s="1">
        <v>7498</v>
      </c>
      <c r="B7497" s="1" t="s">
        <v>15622</v>
      </c>
      <c r="C7497" s="1" t="s">
        <v>15623</v>
      </c>
    </row>
    <row r="7498" spans="1:3" x14ac:dyDescent="0.4">
      <c r="A7498" s="1">
        <v>7499</v>
      </c>
      <c r="B7498" s="1" t="s">
        <v>15624</v>
      </c>
      <c r="C7498" s="1" t="s">
        <v>15625</v>
      </c>
    </row>
    <row r="7499" spans="1:3" x14ac:dyDescent="0.4">
      <c r="A7499" s="1">
        <v>7500</v>
      </c>
      <c r="B7499" s="1" t="s">
        <v>15626</v>
      </c>
      <c r="C7499" s="1" t="s">
        <v>15627</v>
      </c>
    </row>
    <row r="7500" spans="1:3" x14ac:dyDescent="0.4">
      <c r="A7500" s="1">
        <v>7501</v>
      </c>
      <c r="B7500" s="1" t="s">
        <v>15628</v>
      </c>
      <c r="C7500" s="1" t="s">
        <v>15629</v>
      </c>
    </row>
    <row r="7501" spans="1:3" x14ac:dyDescent="0.4">
      <c r="A7501" s="1">
        <v>7502</v>
      </c>
      <c r="B7501" s="1" t="s">
        <v>15630</v>
      </c>
      <c r="C7501" s="1" t="s">
        <v>15631</v>
      </c>
    </row>
    <row r="7502" spans="1:3" x14ac:dyDescent="0.4">
      <c r="A7502" s="1">
        <v>7503</v>
      </c>
      <c r="B7502" s="1" t="s">
        <v>15632</v>
      </c>
      <c r="C7502" s="1" t="s">
        <v>15633</v>
      </c>
    </row>
    <row r="7503" spans="1:3" x14ac:dyDescent="0.4">
      <c r="A7503" s="1">
        <v>7504</v>
      </c>
      <c r="B7503" s="1" t="s">
        <v>15634</v>
      </c>
      <c r="C7503" s="1" t="s">
        <v>15635</v>
      </c>
    </row>
    <row r="7504" spans="1:3" x14ac:dyDescent="0.4">
      <c r="A7504" s="1">
        <v>7505</v>
      </c>
      <c r="B7504" s="1" t="s">
        <v>15636</v>
      </c>
      <c r="C7504" s="1" t="s">
        <v>15637</v>
      </c>
    </row>
    <row r="7505" spans="1:3" x14ac:dyDescent="0.4">
      <c r="A7505" s="1">
        <v>7506</v>
      </c>
      <c r="B7505" s="1" t="s">
        <v>15638</v>
      </c>
      <c r="C7505" s="1" t="s">
        <v>15639</v>
      </c>
    </row>
    <row r="7506" spans="1:3" x14ac:dyDescent="0.4">
      <c r="A7506" s="1">
        <v>7507</v>
      </c>
      <c r="B7506" s="1" t="s">
        <v>15640</v>
      </c>
      <c r="C7506" s="1" t="s">
        <v>15641</v>
      </c>
    </row>
    <row r="7507" spans="1:3" x14ac:dyDescent="0.4">
      <c r="A7507" s="1">
        <v>7508</v>
      </c>
      <c r="B7507" s="1" t="s">
        <v>15642</v>
      </c>
      <c r="C7507" s="1" t="s">
        <v>15643</v>
      </c>
    </row>
    <row r="7508" spans="1:3" x14ac:dyDescent="0.4">
      <c r="A7508" s="1">
        <v>7509</v>
      </c>
      <c r="B7508" s="1" t="s">
        <v>15644</v>
      </c>
      <c r="C7508" s="1" t="s">
        <v>15645</v>
      </c>
    </row>
    <row r="7509" spans="1:3" x14ac:dyDescent="0.4">
      <c r="A7509" s="1">
        <v>7510</v>
      </c>
      <c r="B7509" s="1" t="s">
        <v>15646</v>
      </c>
      <c r="C7509" s="1" t="s">
        <v>15647</v>
      </c>
    </row>
    <row r="7510" spans="1:3" x14ac:dyDescent="0.4">
      <c r="A7510" s="1">
        <v>7511</v>
      </c>
      <c r="B7510" s="1" t="s">
        <v>15648</v>
      </c>
      <c r="C7510" s="1" t="s">
        <v>15649</v>
      </c>
    </row>
    <row r="7511" spans="1:3" x14ac:dyDescent="0.4">
      <c r="A7511" s="1">
        <v>7512</v>
      </c>
      <c r="B7511" s="1" t="s">
        <v>15650</v>
      </c>
      <c r="C7511" s="1" t="s">
        <v>15651</v>
      </c>
    </row>
    <row r="7512" spans="1:3" x14ac:dyDescent="0.4">
      <c r="A7512" s="1">
        <v>7513</v>
      </c>
      <c r="B7512" s="1" t="s">
        <v>15652</v>
      </c>
      <c r="C7512" s="1" t="s">
        <v>15653</v>
      </c>
    </row>
    <row r="7513" spans="1:3" x14ac:dyDescent="0.4">
      <c r="A7513" s="1">
        <v>7514</v>
      </c>
      <c r="B7513" s="1" t="s">
        <v>15654</v>
      </c>
      <c r="C7513" s="1" t="s">
        <v>15655</v>
      </c>
    </row>
    <row r="7514" spans="1:3" x14ac:dyDescent="0.4">
      <c r="A7514" s="1">
        <v>7515</v>
      </c>
      <c r="B7514" s="1" t="s">
        <v>15656</v>
      </c>
      <c r="C7514" s="1" t="s">
        <v>15657</v>
      </c>
    </row>
    <row r="7515" spans="1:3" x14ac:dyDescent="0.4">
      <c r="A7515" s="1">
        <v>7516</v>
      </c>
      <c r="B7515" s="1" t="s">
        <v>15658</v>
      </c>
      <c r="C7515" s="1" t="s">
        <v>15659</v>
      </c>
    </row>
    <row r="7516" spans="1:3" x14ac:dyDescent="0.4">
      <c r="A7516" s="1">
        <v>7517</v>
      </c>
      <c r="B7516" s="1" t="s">
        <v>15660</v>
      </c>
      <c r="C7516" s="1" t="s">
        <v>15661</v>
      </c>
    </row>
    <row r="7517" spans="1:3" x14ac:dyDescent="0.4">
      <c r="A7517" s="1">
        <v>7518</v>
      </c>
      <c r="B7517" s="1" t="s">
        <v>15662</v>
      </c>
      <c r="C7517" s="1" t="s">
        <v>15663</v>
      </c>
    </row>
    <row r="7518" spans="1:3" x14ac:dyDescent="0.4">
      <c r="A7518" s="1">
        <v>7519</v>
      </c>
      <c r="B7518" s="1" t="s">
        <v>15664</v>
      </c>
      <c r="C7518" s="1" t="s">
        <v>15665</v>
      </c>
    </row>
    <row r="7519" spans="1:3" x14ac:dyDescent="0.4">
      <c r="A7519" s="1">
        <v>7520</v>
      </c>
      <c r="B7519" s="1" t="s">
        <v>15666</v>
      </c>
      <c r="C7519" s="1" t="s">
        <v>15667</v>
      </c>
    </row>
    <row r="7520" spans="1:3" x14ac:dyDescent="0.4">
      <c r="A7520" s="1">
        <v>7521</v>
      </c>
      <c r="B7520" s="1" t="s">
        <v>15668</v>
      </c>
      <c r="C7520" s="1" t="s">
        <v>15669</v>
      </c>
    </row>
    <row r="7521" spans="1:3" x14ac:dyDescent="0.4">
      <c r="A7521" s="1">
        <v>7522</v>
      </c>
      <c r="B7521" s="1" t="s">
        <v>15670</v>
      </c>
      <c r="C7521" s="1" t="s">
        <v>15671</v>
      </c>
    </row>
    <row r="7522" spans="1:3" x14ac:dyDescent="0.4">
      <c r="A7522" s="1">
        <v>7523</v>
      </c>
      <c r="B7522" s="1" t="s">
        <v>15672</v>
      </c>
      <c r="C7522" s="1" t="s">
        <v>15673</v>
      </c>
    </row>
    <row r="7523" spans="1:3" x14ac:dyDescent="0.4">
      <c r="A7523" s="1">
        <v>7524</v>
      </c>
      <c r="B7523" s="1" t="s">
        <v>15674</v>
      </c>
      <c r="C7523" s="1" t="s">
        <v>15675</v>
      </c>
    </row>
    <row r="7524" spans="1:3" x14ac:dyDescent="0.4">
      <c r="A7524" s="1">
        <v>7525</v>
      </c>
      <c r="B7524" s="1" t="s">
        <v>15676</v>
      </c>
      <c r="C7524" s="1" t="s">
        <v>15677</v>
      </c>
    </row>
    <row r="7525" spans="1:3" x14ac:dyDescent="0.4">
      <c r="A7525" s="1">
        <v>7526</v>
      </c>
      <c r="B7525" s="1" t="s">
        <v>15678</v>
      </c>
      <c r="C7525" s="1" t="s">
        <v>15679</v>
      </c>
    </row>
    <row r="7526" spans="1:3" x14ac:dyDescent="0.4">
      <c r="A7526" s="1">
        <v>7527</v>
      </c>
      <c r="B7526" s="1" t="s">
        <v>15680</v>
      </c>
      <c r="C7526" s="1" t="s">
        <v>15681</v>
      </c>
    </row>
    <row r="7527" spans="1:3" x14ac:dyDescent="0.4">
      <c r="A7527" s="1">
        <v>7528</v>
      </c>
      <c r="B7527" s="1" t="s">
        <v>15682</v>
      </c>
      <c r="C7527" s="1" t="s">
        <v>15683</v>
      </c>
    </row>
    <row r="7528" spans="1:3" x14ac:dyDescent="0.4">
      <c r="A7528" s="1">
        <v>7529</v>
      </c>
      <c r="B7528" s="1" t="s">
        <v>15684</v>
      </c>
      <c r="C7528" s="1" t="s">
        <v>15685</v>
      </c>
    </row>
    <row r="7529" spans="1:3" x14ac:dyDescent="0.4">
      <c r="A7529" s="1">
        <v>7530</v>
      </c>
      <c r="B7529" s="1" t="s">
        <v>15686</v>
      </c>
      <c r="C7529" s="1" t="s">
        <v>15687</v>
      </c>
    </row>
    <row r="7530" spans="1:3" x14ac:dyDescent="0.4">
      <c r="A7530" s="1">
        <v>7531</v>
      </c>
      <c r="B7530" s="1" t="s">
        <v>15688</v>
      </c>
      <c r="C7530" s="1" t="s">
        <v>15689</v>
      </c>
    </row>
    <row r="7531" spans="1:3" x14ac:dyDescent="0.4">
      <c r="A7531" s="1">
        <v>7532</v>
      </c>
      <c r="B7531" s="1" t="s">
        <v>15690</v>
      </c>
      <c r="C7531" s="1" t="s">
        <v>15691</v>
      </c>
    </row>
    <row r="7532" spans="1:3" x14ac:dyDescent="0.4">
      <c r="A7532" s="1">
        <v>7533</v>
      </c>
      <c r="B7532" s="1" t="s">
        <v>15692</v>
      </c>
      <c r="C7532" s="1" t="s">
        <v>15693</v>
      </c>
    </row>
    <row r="7533" spans="1:3" x14ac:dyDescent="0.4">
      <c r="A7533" s="1">
        <v>7534</v>
      </c>
      <c r="B7533" s="1" t="s">
        <v>15694</v>
      </c>
      <c r="C7533" s="1" t="s">
        <v>15695</v>
      </c>
    </row>
    <row r="7534" spans="1:3" x14ac:dyDescent="0.4">
      <c r="A7534" s="1">
        <v>7535</v>
      </c>
      <c r="B7534" s="1" t="s">
        <v>15696</v>
      </c>
      <c r="C7534" s="1" t="s">
        <v>15697</v>
      </c>
    </row>
    <row r="7535" spans="1:3" x14ac:dyDescent="0.4">
      <c r="A7535" s="1">
        <v>7536</v>
      </c>
      <c r="B7535" s="1" t="s">
        <v>15698</v>
      </c>
      <c r="C7535" s="1" t="s">
        <v>15699</v>
      </c>
    </row>
    <row r="7536" spans="1:3" x14ac:dyDescent="0.4">
      <c r="A7536" s="1">
        <v>7537</v>
      </c>
      <c r="B7536" s="1" t="s">
        <v>15700</v>
      </c>
      <c r="C7536" s="1" t="s">
        <v>15701</v>
      </c>
    </row>
    <row r="7537" spans="1:3" x14ac:dyDescent="0.4">
      <c r="A7537" s="1">
        <v>7538</v>
      </c>
      <c r="B7537" s="1" t="s">
        <v>15702</v>
      </c>
      <c r="C7537" s="1" t="s">
        <v>15703</v>
      </c>
    </row>
    <row r="7538" spans="1:3" x14ac:dyDescent="0.4">
      <c r="A7538" s="1">
        <v>7539</v>
      </c>
      <c r="B7538" s="1" t="s">
        <v>15704</v>
      </c>
      <c r="C7538" s="1" t="s">
        <v>15705</v>
      </c>
    </row>
    <row r="7539" spans="1:3" x14ac:dyDescent="0.4">
      <c r="A7539" s="1">
        <v>7540</v>
      </c>
      <c r="B7539" s="1" t="s">
        <v>15706</v>
      </c>
      <c r="C7539" s="1" t="s">
        <v>15707</v>
      </c>
    </row>
    <row r="7540" spans="1:3" x14ac:dyDescent="0.4">
      <c r="A7540" s="1">
        <v>7541</v>
      </c>
      <c r="B7540" s="1" t="s">
        <v>15708</v>
      </c>
      <c r="C7540" s="1" t="s">
        <v>15709</v>
      </c>
    </row>
    <row r="7541" spans="1:3" x14ac:dyDescent="0.4">
      <c r="A7541" s="1">
        <v>7542</v>
      </c>
      <c r="B7541" s="1" t="s">
        <v>15710</v>
      </c>
      <c r="C7541" s="1" t="s">
        <v>15711</v>
      </c>
    </row>
    <row r="7542" spans="1:3" x14ac:dyDescent="0.4">
      <c r="A7542" s="1">
        <v>7543</v>
      </c>
      <c r="B7542" s="1" t="s">
        <v>15712</v>
      </c>
      <c r="C7542" s="1" t="s">
        <v>15713</v>
      </c>
    </row>
    <row r="7543" spans="1:3" x14ac:dyDescent="0.4">
      <c r="A7543" s="1">
        <v>7544</v>
      </c>
      <c r="B7543" s="1" t="s">
        <v>15714</v>
      </c>
      <c r="C7543" s="1" t="s">
        <v>15715</v>
      </c>
    </row>
    <row r="7544" spans="1:3" x14ac:dyDescent="0.4">
      <c r="A7544" s="1">
        <v>7545</v>
      </c>
      <c r="B7544" s="1" t="s">
        <v>15716</v>
      </c>
      <c r="C7544" s="1" t="s">
        <v>15717</v>
      </c>
    </row>
    <row r="7545" spans="1:3" x14ac:dyDescent="0.4">
      <c r="A7545" s="1">
        <v>7546</v>
      </c>
      <c r="B7545" s="1" t="s">
        <v>15718</v>
      </c>
      <c r="C7545" s="1" t="s">
        <v>15719</v>
      </c>
    </row>
    <row r="7546" spans="1:3" x14ac:dyDescent="0.4">
      <c r="A7546" s="1">
        <v>7547</v>
      </c>
      <c r="B7546" s="1" t="s">
        <v>15720</v>
      </c>
      <c r="C7546" s="1" t="s">
        <v>15721</v>
      </c>
    </row>
    <row r="7547" spans="1:3" x14ac:dyDescent="0.4">
      <c r="A7547" s="1">
        <v>7548</v>
      </c>
      <c r="B7547" s="1" t="s">
        <v>15722</v>
      </c>
      <c r="C7547" s="1" t="s">
        <v>15723</v>
      </c>
    </row>
    <row r="7548" spans="1:3" x14ac:dyDescent="0.4">
      <c r="A7548" s="1">
        <v>7549</v>
      </c>
      <c r="B7548" s="1" t="s">
        <v>15724</v>
      </c>
      <c r="C7548" s="1" t="s">
        <v>15725</v>
      </c>
    </row>
    <row r="7549" spans="1:3" x14ac:dyDescent="0.4">
      <c r="A7549" s="1">
        <v>7550</v>
      </c>
      <c r="B7549" s="1" t="s">
        <v>15726</v>
      </c>
      <c r="C7549" s="1" t="s">
        <v>15727</v>
      </c>
    </row>
    <row r="7550" spans="1:3" x14ac:dyDescent="0.4">
      <c r="A7550" s="1">
        <v>7551</v>
      </c>
      <c r="B7550" s="1" t="s">
        <v>15728</v>
      </c>
      <c r="C7550" s="1" t="s">
        <v>15729</v>
      </c>
    </row>
    <row r="7551" spans="1:3" x14ac:dyDescent="0.4">
      <c r="A7551" s="1">
        <v>7552</v>
      </c>
      <c r="B7551" s="1" t="s">
        <v>15730</v>
      </c>
      <c r="C7551" s="1" t="s">
        <v>15731</v>
      </c>
    </row>
    <row r="7552" spans="1:3" x14ac:dyDescent="0.4">
      <c r="A7552" s="1">
        <v>7553</v>
      </c>
      <c r="B7552" s="1" t="s">
        <v>15732</v>
      </c>
      <c r="C7552" s="1" t="s">
        <v>15733</v>
      </c>
    </row>
    <row r="7553" spans="1:3" x14ac:dyDescent="0.4">
      <c r="A7553" s="1">
        <v>7554</v>
      </c>
      <c r="B7553" s="1" t="s">
        <v>15734</v>
      </c>
      <c r="C7553" s="1" t="s">
        <v>15735</v>
      </c>
    </row>
    <row r="7554" spans="1:3" x14ac:dyDescent="0.4">
      <c r="A7554" s="1">
        <v>7555</v>
      </c>
      <c r="B7554" s="1" t="s">
        <v>15736</v>
      </c>
      <c r="C7554" s="1" t="s">
        <v>15737</v>
      </c>
    </row>
    <row r="7555" spans="1:3" x14ac:dyDescent="0.4">
      <c r="A7555" s="1">
        <v>7556</v>
      </c>
      <c r="B7555" s="1" t="s">
        <v>15738</v>
      </c>
      <c r="C7555" s="1" t="s">
        <v>15739</v>
      </c>
    </row>
    <row r="7556" spans="1:3" x14ac:dyDescent="0.4">
      <c r="A7556" s="1">
        <v>7557</v>
      </c>
      <c r="B7556" s="1" t="s">
        <v>15740</v>
      </c>
      <c r="C7556" s="1" t="s">
        <v>15741</v>
      </c>
    </row>
    <row r="7557" spans="1:3" x14ac:dyDescent="0.4">
      <c r="A7557" s="1">
        <v>7558</v>
      </c>
      <c r="B7557" s="1" t="s">
        <v>15742</v>
      </c>
      <c r="C7557" s="1" t="s">
        <v>15743</v>
      </c>
    </row>
    <row r="7558" spans="1:3" x14ac:dyDescent="0.4">
      <c r="A7558" s="1">
        <v>7559</v>
      </c>
      <c r="B7558" s="1" t="s">
        <v>15744</v>
      </c>
      <c r="C7558" s="1" t="s">
        <v>15745</v>
      </c>
    </row>
    <row r="7559" spans="1:3" x14ac:dyDescent="0.4">
      <c r="A7559" s="1">
        <v>7560</v>
      </c>
      <c r="B7559" s="1" t="s">
        <v>15746</v>
      </c>
      <c r="C7559" s="1" t="s">
        <v>15747</v>
      </c>
    </row>
    <row r="7560" spans="1:3" x14ac:dyDescent="0.4">
      <c r="A7560" s="1">
        <v>7561</v>
      </c>
      <c r="B7560" s="1" t="s">
        <v>15748</v>
      </c>
      <c r="C7560" s="1" t="s">
        <v>15749</v>
      </c>
    </row>
    <row r="7561" spans="1:3" x14ac:dyDescent="0.4">
      <c r="A7561" s="1">
        <v>7562</v>
      </c>
      <c r="B7561" s="1" t="s">
        <v>15750</v>
      </c>
      <c r="C7561" s="1" t="s">
        <v>15751</v>
      </c>
    </row>
    <row r="7562" spans="1:3" x14ac:dyDescent="0.4">
      <c r="A7562" s="1">
        <v>7563</v>
      </c>
      <c r="B7562" s="1" t="s">
        <v>15752</v>
      </c>
      <c r="C7562" s="1" t="s">
        <v>15753</v>
      </c>
    </row>
    <row r="7563" spans="1:3" x14ac:dyDescent="0.4">
      <c r="A7563" s="1">
        <v>7564</v>
      </c>
      <c r="B7563" s="1" t="s">
        <v>15754</v>
      </c>
      <c r="C7563" s="1" t="s">
        <v>15755</v>
      </c>
    </row>
    <row r="7564" spans="1:3" x14ac:dyDescent="0.4">
      <c r="A7564" s="1">
        <v>7565</v>
      </c>
      <c r="B7564" s="1" t="s">
        <v>15756</v>
      </c>
      <c r="C7564" s="1" t="s">
        <v>15757</v>
      </c>
    </row>
    <row r="7565" spans="1:3" x14ac:dyDescent="0.4">
      <c r="A7565" s="1">
        <v>7566</v>
      </c>
      <c r="B7565" s="1" t="s">
        <v>15758</v>
      </c>
      <c r="C7565" s="1" t="s">
        <v>15759</v>
      </c>
    </row>
    <row r="7566" spans="1:3" x14ac:dyDescent="0.4">
      <c r="A7566" s="1">
        <v>7567</v>
      </c>
      <c r="B7566" s="1" t="s">
        <v>15760</v>
      </c>
      <c r="C7566" s="1" t="s">
        <v>15761</v>
      </c>
    </row>
    <row r="7567" spans="1:3" x14ac:dyDescent="0.4">
      <c r="A7567" s="1">
        <v>7568</v>
      </c>
      <c r="B7567" s="1" t="s">
        <v>15762</v>
      </c>
      <c r="C7567" s="1" t="s">
        <v>15763</v>
      </c>
    </row>
    <row r="7568" spans="1:3" x14ac:dyDescent="0.4">
      <c r="A7568" s="1">
        <v>7569</v>
      </c>
      <c r="B7568" s="1" t="s">
        <v>15764</v>
      </c>
      <c r="C7568" s="1" t="s">
        <v>15765</v>
      </c>
    </row>
    <row r="7569" spans="1:3" x14ac:dyDescent="0.4">
      <c r="A7569" s="1">
        <v>7570</v>
      </c>
      <c r="B7569" s="1" t="s">
        <v>15766</v>
      </c>
      <c r="C7569" s="1" t="s">
        <v>15767</v>
      </c>
    </row>
    <row r="7570" spans="1:3" x14ac:dyDescent="0.4">
      <c r="A7570" s="1">
        <v>7571</v>
      </c>
      <c r="B7570" s="1" t="s">
        <v>15768</v>
      </c>
      <c r="C7570" s="1" t="s">
        <v>15769</v>
      </c>
    </row>
    <row r="7571" spans="1:3" x14ac:dyDescent="0.4">
      <c r="A7571" s="1">
        <v>7572</v>
      </c>
      <c r="B7571" s="1" t="s">
        <v>15770</v>
      </c>
      <c r="C7571" s="1" t="s">
        <v>15771</v>
      </c>
    </row>
    <row r="7572" spans="1:3" x14ac:dyDescent="0.4">
      <c r="A7572" s="1">
        <v>7573</v>
      </c>
      <c r="B7572" s="1" t="s">
        <v>15772</v>
      </c>
      <c r="C7572" s="1" t="s">
        <v>15773</v>
      </c>
    </row>
    <row r="7573" spans="1:3" x14ac:dyDescent="0.4">
      <c r="A7573" s="1">
        <v>7574</v>
      </c>
      <c r="B7573" s="1" t="s">
        <v>15774</v>
      </c>
      <c r="C7573" s="1" t="s">
        <v>15775</v>
      </c>
    </row>
    <row r="7574" spans="1:3" x14ac:dyDescent="0.4">
      <c r="A7574" s="1">
        <v>7575</v>
      </c>
      <c r="B7574" s="1" t="s">
        <v>15776</v>
      </c>
      <c r="C7574" s="1" t="s">
        <v>15777</v>
      </c>
    </row>
    <row r="7575" spans="1:3" x14ac:dyDescent="0.4">
      <c r="A7575" s="1">
        <v>7576</v>
      </c>
      <c r="B7575" s="1" t="s">
        <v>15778</v>
      </c>
      <c r="C7575" s="1" t="s">
        <v>15779</v>
      </c>
    </row>
    <row r="7576" spans="1:3" x14ac:dyDescent="0.4">
      <c r="A7576" s="1">
        <v>7577</v>
      </c>
      <c r="B7576" s="1" t="s">
        <v>15780</v>
      </c>
      <c r="C7576" s="1" t="s">
        <v>15781</v>
      </c>
    </row>
    <row r="7577" spans="1:3" x14ac:dyDescent="0.4">
      <c r="A7577" s="1">
        <v>7578</v>
      </c>
      <c r="B7577" s="1" t="s">
        <v>15782</v>
      </c>
      <c r="C7577" s="1" t="s">
        <v>15783</v>
      </c>
    </row>
    <row r="7578" spans="1:3" x14ac:dyDescent="0.4">
      <c r="A7578" s="1">
        <v>7579</v>
      </c>
      <c r="B7578" s="1" t="s">
        <v>15784</v>
      </c>
      <c r="C7578" s="1" t="s">
        <v>15785</v>
      </c>
    </row>
    <row r="7579" spans="1:3" x14ac:dyDescent="0.4">
      <c r="A7579" s="1">
        <v>7580</v>
      </c>
      <c r="B7579" s="1" t="s">
        <v>15786</v>
      </c>
      <c r="C7579" s="1" t="s">
        <v>15787</v>
      </c>
    </row>
    <row r="7580" spans="1:3" x14ac:dyDescent="0.4">
      <c r="A7580" s="1">
        <v>7581</v>
      </c>
      <c r="B7580" s="1" t="s">
        <v>15788</v>
      </c>
      <c r="C7580" s="1" t="s">
        <v>15789</v>
      </c>
    </row>
    <row r="7581" spans="1:3" x14ac:dyDescent="0.4">
      <c r="A7581" s="1">
        <v>7582</v>
      </c>
      <c r="B7581" s="1" t="s">
        <v>15790</v>
      </c>
      <c r="C7581" s="1" t="s">
        <v>15791</v>
      </c>
    </row>
    <row r="7582" spans="1:3" x14ac:dyDescent="0.4">
      <c r="A7582" s="1">
        <v>7583</v>
      </c>
      <c r="B7582" s="1" t="s">
        <v>15792</v>
      </c>
      <c r="C7582" s="1" t="s">
        <v>15793</v>
      </c>
    </row>
    <row r="7583" spans="1:3" x14ac:dyDescent="0.4">
      <c r="A7583" s="1">
        <v>7584</v>
      </c>
      <c r="B7583" s="1" t="s">
        <v>15794</v>
      </c>
      <c r="C7583" s="1" t="s">
        <v>15795</v>
      </c>
    </row>
    <row r="7584" spans="1:3" x14ac:dyDescent="0.4">
      <c r="A7584" s="1">
        <v>7585</v>
      </c>
      <c r="B7584" s="1" t="s">
        <v>15796</v>
      </c>
      <c r="C7584" s="1" t="s">
        <v>15797</v>
      </c>
    </row>
    <row r="7585" spans="1:3" x14ac:dyDescent="0.4">
      <c r="A7585" s="1">
        <v>7586</v>
      </c>
      <c r="B7585" s="1" t="s">
        <v>15798</v>
      </c>
      <c r="C7585" s="1" t="s">
        <v>15799</v>
      </c>
    </row>
    <row r="7586" spans="1:3" x14ac:dyDescent="0.4">
      <c r="A7586" s="1">
        <v>7587</v>
      </c>
      <c r="B7586" s="1" t="s">
        <v>15800</v>
      </c>
      <c r="C7586" s="1" t="s">
        <v>15801</v>
      </c>
    </row>
    <row r="7587" spans="1:3" x14ac:dyDescent="0.4">
      <c r="A7587" s="1">
        <v>7588</v>
      </c>
      <c r="B7587" s="1" t="s">
        <v>15802</v>
      </c>
      <c r="C7587" s="1" t="s">
        <v>15803</v>
      </c>
    </row>
    <row r="7588" spans="1:3" x14ac:dyDescent="0.4">
      <c r="A7588" s="1">
        <v>7589</v>
      </c>
      <c r="B7588" s="1" t="s">
        <v>15804</v>
      </c>
      <c r="C7588" s="1" t="s">
        <v>15805</v>
      </c>
    </row>
    <row r="7589" spans="1:3" x14ac:dyDescent="0.4">
      <c r="A7589" s="1">
        <v>7590</v>
      </c>
      <c r="B7589" s="1" t="s">
        <v>15806</v>
      </c>
      <c r="C7589" s="1" t="s">
        <v>15807</v>
      </c>
    </row>
    <row r="7590" spans="1:3" x14ac:dyDescent="0.4">
      <c r="A7590" s="1">
        <v>7591</v>
      </c>
      <c r="B7590" s="1" t="s">
        <v>15808</v>
      </c>
      <c r="C7590" s="1" t="s">
        <v>15809</v>
      </c>
    </row>
    <row r="7591" spans="1:3" x14ac:dyDescent="0.4">
      <c r="A7591" s="1">
        <v>7592</v>
      </c>
      <c r="B7591" s="1" t="s">
        <v>15810</v>
      </c>
      <c r="C7591" s="1" t="s">
        <v>15811</v>
      </c>
    </row>
    <row r="7592" spans="1:3" x14ac:dyDescent="0.4">
      <c r="A7592" s="1">
        <v>7593</v>
      </c>
      <c r="B7592" s="1" t="s">
        <v>15812</v>
      </c>
      <c r="C7592" s="1" t="s">
        <v>15813</v>
      </c>
    </row>
    <row r="7593" spans="1:3" x14ac:dyDescent="0.4">
      <c r="A7593" s="1">
        <v>7594</v>
      </c>
      <c r="B7593" s="1" t="s">
        <v>15814</v>
      </c>
      <c r="C7593" s="1" t="s">
        <v>15815</v>
      </c>
    </row>
    <row r="7594" spans="1:3" x14ac:dyDescent="0.4">
      <c r="A7594" s="1">
        <v>7595</v>
      </c>
      <c r="B7594" s="1" t="s">
        <v>15816</v>
      </c>
      <c r="C7594" s="1" t="s">
        <v>15817</v>
      </c>
    </row>
    <row r="7595" spans="1:3" x14ac:dyDescent="0.4">
      <c r="A7595" s="1">
        <v>7596</v>
      </c>
      <c r="B7595" s="1" t="s">
        <v>15818</v>
      </c>
      <c r="C7595" s="1" t="s">
        <v>15819</v>
      </c>
    </row>
    <row r="7596" spans="1:3" x14ac:dyDescent="0.4">
      <c r="A7596" s="1">
        <v>7597</v>
      </c>
      <c r="B7596" s="1" t="s">
        <v>15820</v>
      </c>
      <c r="C7596" s="1" t="s">
        <v>15821</v>
      </c>
    </row>
    <row r="7597" spans="1:3" x14ac:dyDescent="0.4">
      <c r="A7597" s="1">
        <v>7598</v>
      </c>
      <c r="B7597" s="1" t="s">
        <v>15822</v>
      </c>
      <c r="C7597" s="1" t="s">
        <v>15823</v>
      </c>
    </row>
    <row r="7598" spans="1:3" x14ac:dyDescent="0.4">
      <c r="A7598" s="1">
        <v>7599</v>
      </c>
      <c r="B7598" s="1" t="s">
        <v>15824</v>
      </c>
      <c r="C7598" s="1" t="s">
        <v>15825</v>
      </c>
    </row>
    <row r="7599" spans="1:3" x14ac:dyDescent="0.4">
      <c r="A7599" s="1">
        <v>7600</v>
      </c>
      <c r="B7599" s="1" t="s">
        <v>15826</v>
      </c>
      <c r="C7599" s="1" t="s">
        <v>15827</v>
      </c>
    </row>
    <row r="7600" spans="1:3" x14ac:dyDescent="0.4">
      <c r="A7600" s="1">
        <v>7601</v>
      </c>
      <c r="B7600" s="1" t="s">
        <v>15828</v>
      </c>
      <c r="C7600" s="1" t="s">
        <v>15829</v>
      </c>
    </row>
    <row r="7601" spans="1:3" x14ac:dyDescent="0.4">
      <c r="A7601" s="1">
        <v>7602</v>
      </c>
      <c r="B7601" s="1" t="s">
        <v>15830</v>
      </c>
      <c r="C7601" s="1" t="s">
        <v>15831</v>
      </c>
    </row>
    <row r="7602" spans="1:3" x14ac:dyDescent="0.4">
      <c r="A7602" s="1">
        <v>7603</v>
      </c>
      <c r="B7602" s="1" t="s">
        <v>15832</v>
      </c>
      <c r="C7602" s="1" t="s">
        <v>15833</v>
      </c>
    </row>
    <row r="7603" spans="1:3" x14ac:dyDescent="0.4">
      <c r="A7603" s="1">
        <v>7604</v>
      </c>
      <c r="B7603" s="1" t="s">
        <v>15834</v>
      </c>
      <c r="C7603" s="1" t="s">
        <v>15835</v>
      </c>
    </row>
    <row r="7604" spans="1:3" x14ac:dyDescent="0.4">
      <c r="A7604" s="1">
        <v>7605</v>
      </c>
      <c r="B7604" s="1" t="s">
        <v>15836</v>
      </c>
      <c r="C7604" s="1" t="s">
        <v>15837</v>
      </c>
    </row>
    <row r="7605" spans="1:3" x14ac:dyDescent="0.4">
      <c r="A7605" s="1">
        <v>7606</v>
      </c>
      <c r="B7605" s="1" t="s">
        <v>15838</v>
      </c>
      <c r="C7605" s="1" t="s">
        <v>15839</v>
      </c>
    </row>
    <row r="7606" spans="1:3" x14ac:dyDescent="0.4">
      <c r="A7606" s="1">
        <v>7607</v>
      </c>
      <c r="B7606" s="1" t="s">
        <v>15840</v>
      </c>
      <c r="C7606" s="1" t="s">
        <v>15841</v>
      </c>
    </row>
    <row r="7607" spans="1:3" x14ac:dyDescent="0.4">
      <c r="A7607" s="1">
        <v>7608</v>
      </c>
      <c r="B7607" s="1" t="s">
        <v>15842</v>
      </c>
      <c r="C7607" s="1" t="s">
        <v>15843</v>
      </c>
    </row>
    <row r="7608" spans="1:3" x14ac:dyDescent="0.4">
      <c r="A7608" s="1">
        <v>7609</v>
      </c>
      <c r="B7608" s="1" t="s">
        <v>15844</v>
      </c>
      <c r="C7608" s="1" t="s">
        <v>15845</v>
      </c>
    </row>
    <row r="7609" spans="1:3" x14ac:dyDescent="0.4">
      <c r="A7609" s="1">
        <v>7610</v>
      </c>
      <c r="B7609" s="1" t="s">
        <v>15846</v>
      </c>
      <c r="C7609" s="1" t="s">
        <v>15847</v>
      </c>
    </row>
    <row r="7610" spans="1:3" x14ac:dyDescent="0.4">
      <c r="A7610" s="1">
        <v>7611</v>
      </c>
      <c r="B7610" s="1" t="s">
        <v>15848</v>
      </c>
      <c r="C7610" s="1" t="s">
        <v>15849</v>
      </c>
    </row>
    <row r="7611" spans="1:3" x14ac:dyDescent="0.4">
      <c r="A7611" s="1">
        <v>7612</v>
      </c>
      <c r="B7611" s="1" t="s">
        <v>15850</v>
      </c>
      <c r="C7611" s="1" t="s">
        <v>15851</v>
      </c>
    </row>
    <row r="7612" spans="1:3" x14ac:dyDescent="0.4">
      <c r="A7612" s="1">
        <v>7613</v>
      </c>
      <c r="B7612" s="1" t="s">
        <v>15852</v>
      </c>
      <c r="C7612" s="1" t="s">
        <v>15853</v>
      </c>
    </row>
    <row r="7613" spans="1:3" x14ac:dyDescent="0.4">
      <c r="A7613" s="1">
        <v>7614</v>
      </c>
      <c r="B7613" s="1" t="s">
        <v>15854</v>
      </c>
      <c r="C7613" s="1" t="s">
        <v>15855</v>
      </c>
    </row>
    <row r="7614" spans="1:3" x14ac:dyDescent="0.4">
      <c r="A7614" s="1">
        <v>7615</v>
      </c>
      <c r="B7614" s="1" t="s">
        <v>15856</v>
      </c>
      <c r="C7614" s="1" t="s">
        <v>15857</v>
      </c>
    </row>
    <row r="7615" spans="1:3" x14ac:dyDescent="0.4">
      <c r="A7615" s="1">
        <v>7616</v>
      </c>
      <c r="B7615" s="1" t="s">
        <v>15858</v>
      </c>
      <c r="C7615" s="1" t="s">
        <v>15859</v>
      </c>
    </row>
    <row r="7616" spans="1:3" x14ac:dyDescent="0.4">
      <c r="A7616" s="1">
        <v>7617</v>
      </c>
      <c r="B7616" s="1" t="s">
        <v>15860</v>
      </c>
      <c r="C7616" s="1" t="s">
        <v>15861</v>
      </c>
    </row>
    <row r="7617" spans="1:3" x14ac:dyDescent="0.4">
      <c r="A7617" s="1">
        <v>7618</v>
      </c>
      <c r="B7617" s="1" t="s">
        <v>15862</v>
      </c>
      <c r="C7617" s="1" t="s">
        <v>15863</v>
      </c>
    </row>
    <row r="7618" spans="1:3" x14ac:dyDescent="0.4">
      <c r="A7618" s="1">
        <v>7619</v>
      </c>
      <c r="B7618" s="1" t="s">
        <v>15864</v>
      </c>
      <c r="C7618" s="1" t="s">
        <v>15865</v>
      </c>
    </row>
    <row r="7619" spans="1:3" x14ac:dyDescent="0.4">
      <c r="A7619" s="1">
        <v>7620</v>
      </c>
      <c r="B7619" s="1" t="s">
        <v>15866</v>
      </c>
      <c r="C7619" s="1" t="s">
        <v>15867</v>
      </c>
    </row>
    <row r="7620" spans="1:3" x14ac:dyDescent="0.4">
      <c r="A7620" s="1">
        <v>7621</v>
      </c>
      <c r="B7620" s="1" t="s">
        <v>15868</v>
      </c>
      <c r="C7620" s="1" t="s">
        <v>15869</v>
      </c>
    </row>
    <row r="7621" spans="1:3" x14ac:dyDescent="0.4">
      <c r="A7621" s="1">
        <v>7622</v>
      </c>
      <c r="B7621" s="1" t="s">
        <v>15870</v>
      </c>
      <c r="C7621" s="1" t="s">
        <v>15871</v>
      </c>
    </row>
    <row r="7622" spans="1:3" x14ac:dyDescent="0.4">
      <c r="A7622" s="1">
        <v>7623</v>
      </c>
      <c r="B7622" s="1" t="s">
        <v>15872</v>
      </c>
      <c r="C7622" s="1" t="s">
        <v>15873</v>
      </c>
    </row>
    <row r="7623" spans="1:3" x14ac:dyDescent="0.4">
      <c r="A7623" s="1">
        <v>7624</v>
      </c>
      <c r="B7623" s="1" t="s">
        <v>15874</v>
      </c>
      <c r="C7623" s="1" t="s">
        <v>15875</v>
      </c>
    </row>
    <row r="7624" spans="1:3" x14ac:dyDescent="0.4">
      <c r="A7624" s="1">
        <v>7625</v>
      </c>
      <c r="B7624" s="1" t="s">
        <v>15876</v>
      </c>
      <c r="C7624" s="1" t="s">
        <v>15877</v>
      </c>
    </row>
    <row r="7625" spans="1:3" x14ac:dyDescent="0.4">
      <c r="A7625" s="1">
        <v>7626</v>
      </c>
      <c r="B7625" s="1" t="s">
        <v>15878</v>
      </c>
      <c r="C7625" s="1" t="s">
        <v>15879</v>
      </c>
    </row>
    <row r="7626" spans="1:3" x14ac:dyDescent="0.4">
      <c r="A7626" s="1">
        <v>7627</v>
      </c>
      <c r="B7626" s="1" t="s">
        <v>15880</v>
      </c>
      <c r="C7626" s="1" t="s">
        <v>15881</v>
      </c>
    </row>
    <row r="7627" spans="1:3" x14ac:dyDescent="0.4">
      <c r="A7627" s="1">
        <v>7628</v>
      </c>
      <c r="B7627" s="1" t="s">
        <v>15882</v>
      </c>
      <c r="C7627" s="1" t="s">
        <v>15883</v>
      </c>
    </row>
    <row r="7628" spans="1:3" x14ac:dyDescent="0.4">
      <c r="A7628" s="1">
        <v>7629</v>
      </c>
      <c r="B7628" s="1" t="s">
        <v>15884</v>
      </c>
      <c r="C7628" s="1" t="s">
        <v>15885</v>
      </c>
    </row>
    <row r="7629" spans="1:3" x14ac:dyDescent="0.4">
      <c r="A7629" s="1">
        <v>7630</v>
      </c>
      <c r="B7629" s="1" t="s">
        <v>15886</v>
      </c>
      <c r="C7629" s="1" t="s">
        <v>15887</v>
      </c>
    </row>
    <row r="7630" spans="1:3" x14ac:dyDescent="0.4">
      <c r="A7630" s="1">
        <v>7631</v>
      </c>
      <c r="B7630" s="1" t="s">
        <v>15888</v>
      </c>
      <c r="C7630" s="1" t="s">
        <v>15889</v>
      </c>
    </row>
    <row r="7631" spans="1:3" x14ac:dyDescent="0.4">
      <c r="A7631" s="1">
        <v>7632</v>
      </c>
      <c r="B7631" s="1" t="s">
        <v>15890</v>
      </c>
      <c r="C7631" s="1" t="s">
        <v>15891</v>
      </c>
    </row>
    <row r="7632" spans="1:3" x14ac:dyDescent="0.4">
      <c r="A7632" s="1">
        <v>7633</v>
      </c>
      <c r="B7632" s="1" t="s">
        <v>15892</v>
      </c>
      <c r="C7632" s="1" t="s">
        <v>15893</v>
      </c>
    </row>
    <row r="7633" spans="1:3" x14ac:dyDescent="0.4">
      <c r="A7633" s="1">
        <v>7634</v>
      </c>
      <c r="B7633" s="1" t="s">
        <v>15894</v>
      </c>
      <c r="C7633" s="1" t="s">
        <v>15895</v>
      </c>
    </row>
    <row r="7634" spans="1:3" x14ac:dyDescent="0.4">
      <c r="A7634" s="1">
        <v>7635</v>
      </c>
      <c r="B7634" s="1" t="s">
        <v>15896</v>
      </c>
      <c r="C7634" s="1" t="s">
        <v>15897</v>
      </c>
    </row>
    <row r="7635" spans="1:3" x14ac:dyDescent="0.4">
      <c r="A7635" s="1">
        <v>7636</v>
      </c>
      <c r="B7635" s="1" t="s">
        <v>15898</v>
      </c>
      <c r="C7635" s="1" t="s">
        <v>15899</v>
      </c>
    </row>
    <row r="7636" spans="1:3" x14ac:dyDescent="0.4">
      <c r="A7636" s="1">
        <v>7637</v>
      </c>
      <c r="B7636" s="1" t="s">
        <v>15900</v>
      </c>
      <c r="C7636" s="1" t="s">
        <v>15901</v>
      </c>
    </row>
    <row r="7637" spans="1:3" x14ac:dyDescent="0.4">
      <c r="A7637" s="1">
        <v>7638</v>
      </c>
      <c r="B7637" s="1" t="s">
        <v>15902</v>
      </c>
      <c r="C7637" s="1" t="s">
        <v>15903</v>
      </c>
    </row>
    <row r="7638" spans="1:3" x14ac:dyDescent="0.4">
      <c r="A7638" s="1">
        <v>7639</v>
      </c>
      <c r="B7638" s="1" t="s">
        <v>15904</v>
      </c>
      <c r="C7638" s="1" t="s">
        <v>15905</v>
      </c>
    </row>
    <row r="7639" spans="1:3" x14ac:dyDescent="0.4">
      <c r="A7639" s="1">
        <v>7640</v>
      </c>
      <c r="B7639" s="1" t="s">
        <v>15906</v>
      </c>
      <c r="C7639" s="1" t="s">
        <v>15907</v>
      </c>
    </row>
    <row r="7640" spans="1:3" x14ac:dyDescent="0.4">
      <c r="A7640" s="1">
        <v>7641</v>
      </c>
      <c r="B7640" s="1" t="s">
        <v>15908</v>
      </c>
      <c r="C7640" s="1" t="s">
        <v>15909</v>
      </c>
    </row>
    <row r="7641" spans="1:3" x14ac:dyDescent="0.4">
      <c r="A7641" s="1">
        <v>7642</v>
      </c>
      <c r="B7641" s="1" t="s">
        <v>15910</v>
      </c>
      <c r="C7641" s="1" t="s">
        <v>15911</v>
      </c>
    </row>
    <row r="7642" spans="1:3" x14ac:dyDescent="0.4">
      <c r="A7642" s="1">
        <v>7643</v>
      </c>
      <c r="B7642" s="1" t="s">
        <v>15912</v>
      </c>
      <c r="C7642" s="1" t="s">
        <v>15913</v>
      </c>
    </row>
    <row r="7643" spans="1:3" x14ac:dyDescent="0.4">
      <c r="A7643" s="1">
        <v>7644</v>
      </c>
      <c r="B7643" s="1" t="s">
        <v>15914</v>
      </c>
      <c r="C7643" s="1" t="s">
        <v>15915</v>
      </c>
    </row>
    <row r="7644" spans="1:3" x14ac:dyDescent="0.4">
      <c r="A7644" s="1">
        <v>7645</v>
      </c>
      <c r="B7644" s="1" t="s">
        <v>15916</v>
      </c>
      <c r="C7644" s="1" t="s">
        <v>15917</v>
      </c>
    </row>
    <row r="7645" spans="1:3" x14ac:dyDescent="0.4">
      <c r="A7645" s="1">
        <v>7646</v>
      </c>
      <c r="B7645" s="1" t="s">
        <v>15918</v>
      </c>
      <c r="C7645" s="1" t="s">
        <v>15919</v>
      </c>
    </row>
    <row r="7646" spans="1:3" x14ac:dyDescent="0.4">
      <c r="A7646" s="1">
        <v>7647</v>
      </c>
      <c r="B7646" s="1" t="s">
        <v>15920</v>
      </c>
      <c r="C7646" s="1" t="s">
        <v>15921</v>
      </c>
    </row>
    <row r="7647" spans="1:3" x14ac:dyDescent="0.4">
      <c r="A7647" s="1">
        <v>7648</v>
      </c>
      <c r="B7647" s="1" t="s">
        <v>15922</v>
      </c>
      <c r="C7647" s="1" t="s">
        <v>15923</v>
      </c>
    </row>
    <row r="7648" spans="1:3" x14ac:dyDescent="0.4">
      <c r="A7648" s="1">
        <v>7649</v>
      </c>
      <c r="B7648" s="1" t="s">
        <v>15924</v>
      </c>
      <c r="C7648" s="1" t="s">
        <v>15925</v>
      </c>
    </row>
    <row r="7649" spans="1:3" x14ac:dyDescent="0.4">
      <c r="A7649" s="1">
        <v>7650</v>
      </c>
      <c r="B7649" s="1" t="s">
        <v>15926</v>
      </c>
      <c r="C7649" s="1" t="s">
        <v>15927</v>
      </c>
    </row>
    <row r="7650" spans="1:3" x14ac:dyDescent="0.4">
      <c r="A7650" s="1">
        <v>7651</v>
      </c>
      <c r="B7650" s="1" t="s">
        <v>15928</v>
      </c>
      <c r="C7650" s="1" t="s">
        <v>15929</v>
      </c>
    </row>
    <row r="7651" spans="1:3" x14ac:dyDescent="0.4">
      <c r="A7651" s="1">
        <v>7652</v>
      </c>
      <c r="B7651" s="1" t="s">
        <v>15930</v>
      </c>
      <c r="C7651" s="1" t="s">
        <v>15931</v>
      </c>
    </row>
    <row r="7652" spans="1:3" x14ac:dyDescent="0.4">
      <c r="A7652" s="1">
        <v>7653</v>
      </c>
      <c r="B7652" s="1" t="s">
        <v>15932</v>
      </c>
      <c r="C7652" s="1" t="s">
        <v>15933</v>
      </c>
    </row>
    <row r="7653" spans="1:3" x14ac:dyDescent="0.4">
      <c r="A7653" s="1">
        <v>7654</v>
      </c>
      <c r="B7653" s="1" t="s">
        <v>15934</v>
      </c>
      <c r="C7653" s="1" t="s">
        <v>15935</v>
      </c>
    </row>
    <row r="7654" spans="1:3" x14ac:dyDescent="0.4">
      <c r="A7654" s="1">
        <v>7655</v>
      </c>
      <c r="B7654" s="1" t="s">
        <v>15936</v>
      </c>
      <c r="C7654" s="1" t="s">
        <v>15937</v>
      </c>
    </row>
    <row r="7655" spans="1:3" x14ac:dyDescent="0.4">
      <c r="A7655" s="1">
        <v>7656</v>
      </c>
      <c r="B7655" s="1" t="s">
        <v>15938</v>
      </c>
      <c r="C7655" s="1" t="s">
        <v>15939</v>
      </c>
    </row>
    <row r="7656" spans="1:3" x14ac:dyDescent="0.4">
      <c r="A7656" s="1">
        <v>7657</v>
      </c>
      <c r="B7656" s="1" t="s">
        <v>15940</v>
      </c>
      <c r="C7656" s="1" t="s">
        <v>15941</v>
      </c>
    </row>
    <row r="7657" spans="1:3" x14ac:dyDescent="0.4">
      <c r="A7657" s="1">
        <v>7658</v>
      </c>
      <c r="B7657" s="1" t="s">
        <v>15942</v>
      </c>
      <c r="C7657" s="1" t="s">
        <v>15943</v>
      </c>
    </row>
    <row r="7658" spans="1:3" x14ac:dyDescent="0.4">
      <c r="A7658" s="1">
        <v>7659</v>
      </c>
      <c r="B7658" s="1" t="s">
        <v>15944</v>
      </c>
      <c r="C7658" s="1" t="s">
        <v>15945</v>
      </c>
    </row>
    <row r="7659" spans="1:3" x14ac:dyDescent="0.4">
      <c r="A7659" s="1">
        <v>7660</v>
      </c>
      <c r="B7659" s="1" t="s">
        <v>15946</v>
      </c>
      <c r="C7659" s="1" t="s">
        <v>15947</v>
      </c>
    </row>
    <row r="7660" spans="1:3" x14ac:dyDescent="0.4">
      <c r="A7660" s="1">
        <v>7661</v>
      </c>
      <c r="B7660" s="1" t="s">
        <v>15948</v>
      </c>
      <c r="C7660" s="1" t="s">
        <v>15949</v>
      </c>
    </row>
    <row r="7661" spans="1:3" x14ac:dyDescent="0.4">
      <c r="A7661" s="1">
        <v>7662</v>
      </c>
      <c r="B7661" s="1" t="s">
        <v>15950</v>
      </c>
      <c r="C7661" s="1" t="s">
        <v>15951</v>
      </c>
    </row>
    <row r="7662" spans="1:3" x14ac:dyDescent="0.4">
      <c r="A7662" s="1">
        <v>7663</v>
      </c>
      <c r="B7662" s="1" t="s">
        <v>15952</v>
      </c>
      <c r="C7662" s="1" t="s">
        <v>15953</v>
      </c>
    </row>
    <row r="7663" spans="1:3" x14ac:dyDescent="0.4">
      <c r="A7663" s="1">
        <v>7664</v>
      </c>
      <c r="B7663" s="1" t="s">
        <v>15954</v>
      </c>
      <c r="C7663" s="1" t="s">
        <v>15955</v>
      </c>
    </row>
    <row r="7664" spans="1:3" x14ac:dyDescent="0.4">
      <c r="A7664" s="1">
        <v>7665</v>
      </c>
      <c r="B7664" s="1" t="s">
        <v>15956</v>
      </c>
      <c r="C7664" s="1" t="s">
        <v>15957</v>
      </c>
    </row>
    <row r="7665" spans="1:3" x14ac:dyDescent="0.4">
      <c r="A7665" s="1">
        <v>7666</v>
      </c>
      <c r="B7665" s="1" t="s">
        <v>15958</v>
      </c>
      <c r="C7665" s="1" t="s">
        <v>15959</v>
      </c>
    </row>
    <row r="7666" spans="1:3" x14ac:dyDescent="0.4">
      <c r="A7666" s="1">
        <v>7667</v>
      </c>
      <c r="B7666" s="1" t="s">
        <v>15960</v>
      </c>
      <c r="C7666" s="1" t="s">
        <v>15961</v>
      </c>
    </row>
    <row r="7667" spans="1:3" x14ac:dyDescent="0.4">
      <c r="A7667" s="1">
        <v>7668</v>
      </c>
      <c r="B7667" s="1" t="s">
        <v>15962</v>
      </c>
      <c r="C7667" s="1" t="s">
        <v>15963</v>
      </c>
    </row>
    <row r="7668" spans="1:3" x14ac:dyDescent="0.4">
      <c r="A7668" s="1">
        <v>7669</v>
      </c>
      <c r="B7668" s="1" t="s">
        <v>15964</v>
      </c>
      <c r="C7668" s="1" t="s">
        <v>15965</v>
      </c>
    </row>
    <row r="7669" spans="1:3" x14ac:dyDescent="0.4">
      <c r="A7669" s="1">
        <v>7670</v>
      </c>
      <c r="B7669" s="1" t="s">
        <v>15966</v>
      </c>
      <c r="C7669" s="1" t="s">
        <v>15967</v>
      </c>
    </row>
    <row r="7670" spans="1:3" x14ac:dyDescent="0.4">
      <c r="A7670" s="1">
        <v>7671</v>
      </c>
      <c r="B7670" s="1" t="s">
        <v>15968</v>
      </c>
      <c r="C7670" s="1" t="s">
        <v>15969</v>
      </c>
    </row>
    <row r="7671" spans="1:3" x14ac:dyDescent="0.4">
      <c r="A7671" s="1">
        <v>7672</v>
      </c>
      <c r="B7671" s="1" t="s">
        <v>15970</v>
      </c>
      <c r="C7671" s="1" t="s">
        <v>15971</v>
      </c>
    </row>
    <row r="7672" spans="1:3" x14ac:dyDescent="0.4">
      <c r="A7672" s="1">
        <v>7673</v>
      </c>
      <c r="B7672" s="1" t="s">
        <v>15972</v>
      </c>
      <c r="C7672" s="1" t="s">
        <v>15973</v>
      </c>
    </row>
    <row r="7673" spans="1:3" x14ac:dyDescent="0.4">
      <c r="A7673" s="1">
        <v>7674</v>
      </c>
      <c r="B7673" s="1" t="s">
        <v>15974</v>
      </c>
      <c r="C7673" s="1" t="s">
        <v>15975</v>
      </c>
    </row>
    <row r="7674" spans="1:3" x14ac:dyDescent="0.4">
      <c r="A7674" s="1">
        <v>7675</v>
      </c>
      <c r="B7674" s="1" t="s">
        <v>15976</v>
      </c>
      <c r="C7674" s="1" t="s">
        <v>15977</v>
      </c>
    </row>
    <row r="7675" spans="1:3" x14ac:dyDescent="0.4">
      <c r="A7675" s="1">
        <v>7676</v>
      </c>
      <c r="B7675" s="1" t="s">
        <v>15978</v>
      </c>
      <c r="C7675" s="1" t="s">
        <v>15979</v>
      </c>
    </row>
    <row r="7676" spans="1:3" x14ac:dyDescent="0.4">
      <c r="A7676" s="1">
        <v>7677</v>
      </c>
      <c r="B7676" s="1" t="s">
        <v>15980</v>
      </c>
      <c r="C7676" s="1" t="s">
        <v>15981</v>
      </c>
    </row>
    <row r="7677" spans="1:3" x14ac:dyDescent="0.4">
      <c r="A7677" s="1">
        <v>7678</v>
      </c>
      <c r="B7677" s="1" t="s">
        <v>15982</v>
      </c>
      <c r="C7677" s="1" t="s">
        <v>15983</v>
      </c>
    </row>
    <row r="7678" spans="1:3" x14ac:dyDescent="0.4">
      <c r="A7678" s="1">
        <v>7679</v>
      </c>
      <c r="B7678" s="1" t="s">
        <v>15984</v>
      </c>
      <c r="C7678" s="1" t="s">
        <v>15985</v>
      </c>
    </row>
    <row r="7679" spans="1:3" x14ac:dyDescent="0.4">
      <c r="A7679" s="1">
        <v>7680</v>
      </c>
      <c r="B7679" s="1" t="s">
        <v>15986</v>
      </c>
      <c r="C7679" s="1" t="s">
        <v>15987</v>
      </c>
    </row>
    <row r="7680" spans="1:3" x14ac:dyDescent="0.4">
      <c r="A7680" s="1">
        <v>7681</v>
      </c>
      <c r="B7680" s="1" t="s">
        <v>15988</v>
      </c>
      <c r="C7680" s="1" t="s">
        <v>15989</v>
      </c>
    </row>
    <row r="7681" spans="1:3" x14ac:dyDescent="0.4">
      <c r="A7681" s="1">
        <v>7682</v>
      </c>
      <c r="B7681" s="1" t="s">
        <v>15990</v>
      </c>
      <c r="C7681" s="1" t="s">
        <v>15991</v>
      </c>
    </row>
    <row r="7682" spans="1:3" x14ac:dyDescent="0.4">
      <c r="A7682" s="1">
        <v>7683</v>
      </c>
      <c r="B7682" s="1" t="s">
        <v>15992</v>
      </c>
      <c r="C7682" s="1" t="s">
        <v>15993</v>
      </c>
    </row>
    <row r="7683" spans="1:3" x14ac:dyDescent="0.4">
      <c r="A7683" s="1">
        <v>7684</v>
      </c>
      <c r="B7683" s="1" t="s">
        <v>15994</v>
      </c>
      <c r="C7683" s="1" t="s">
        <v>15995</v>
      </c>
    </row>
    <row r="7684" spans="1:3" x14ac:dyDescent="0.4">
      <c r="A7684" s="1">
        <v>7685</v>
      </c>
      <c r="B7684" s="1" t="s">
        <v>15996</v>
      </c>
      <c r="C7684" s="1" t="s">
        <v>15997</v>
      </c>
    </row>
    <row r="7685" spans="1:3" x14ac:dyDescent="0.4">
      <c r="A7685" s="1">
        <v>7686</v>
      </c>
      <c r="B7685" s="1" t="s">
        <v>15998</v>
      </c>
      <c r="C7685" s="1" t="s">
        <v>15999</v>
      </c>
    </row>
    <row r="7686" spans="1:3" x14ac:dyDescent="0.4">
      <c r="A7686" s="1">
        <v>7687</v>
      </c>
      <c r="B7686" s="1" t="s">
        <v>16000</v>
      </c>
      <c r="C7686" s="1" t="s">
        <v>16001</v>
      </c>
    </row>
    <row r="7687" spans="1:3" x14ac:dyDescent="0.4">
      <c r="A7687" s="1">
        <v>7688</v>
      </c>
      <c r="B7687" s="1" t="s">
        <v>16002</v>
      </c>
      <c r="C7687" s="1" t="s">
        <v>16003</v>
      </c>
    </row>
    <row r="7688" spans="1:3" x14ac:dyDescent="0.4">
      <c r="A7688" s="1">
        <v>7689</v>
      </c>
      <c r="B7688" s="1" t="s">
        <v>16004</v>
      </c>
      <c r="C7688" s="1" t="s">
        <v>16005</v>
      </c>
    </row>
    <row r="7689" spans="1:3" x14ac:dyDescent="0.4">
      <c r="A7689" s="1">
        <v>7690</v>
      </c>
      <c r="B7689" s="1" t="s">
        <v>16006</v>
      </c>
      <c r="C7689" s="1" t="s">
        <v>16007</v>
      </c>
    </row>
    <row r="7690" spans="1:3" x14ac:dyDescent="0.4">
      <c r="A7690" s="1">
        <v>7691</v>
      </c>
      <c r="B7690" s="1" t="s">
        <v>16008</v>
      </c>
      <c r="C7690" s="1" t="s">
        <v>16009</v>
      </c>
    </row>
    <row r="7691" spans="1:3" x14ac:dyDescent="0.4">
      <c r="A7691" s="1">
        <v>7692</v>
      </c>
      <c r="B7691" s="1" t="s">
        <v>16010</v>
      </c>
      <c r="C7691" s="1" t="s">
        <v>16011</v>
      </c>
    </row>
    <row r="7692" spans="1:3" x14ac:dyDescent="0.4">
      <c r="A7692" s="1">
        <v>7693</v>
      </c>
      <c r="B7692" s="1" t="s">
        <v>16012</v>
      </c>
      <c r="C7692" s="1" t="s">
        <v>16013</v>
      </c>
    </row>
    <row r="7693" spans="1:3" x14ac:dyDescent="0.4">
      <c r="A7693" s="1">
        <v>7694</v>
      </c>
      <c r="B7693" s="1" t="s">
        <v>16014</v>
      </c>
      <c r="C7693" s="1" t="s">
        <v>16015</v>
      </c>
    </row>
    <row r="7694" spans="1:3" x14ac:dyDescent="0.4">
      <c r="A7694" s="1">
        <v>7695</v>
      </c>
      <c r="B7694" s="1" t="s">
        <v>16016</v>
      </c>
      <c r="C7694" s="1" t="s">
        <v>16017</v>
      </c>
    </row>
    <row r="7695" spans="1:3" x14ac:dyDescent="0.4">
      <c r="A7695" s="1">
        <v>7696</v>
      </c>
      <c r="B7695" s="1" t="s">
        <v>16018</v>
      </c>
      <c r="C7695" s="1" t="s">
        <v>16019</v>
      </c>
    </row>
    <row r="7696" spans="1:3" x14ac:dyDescent="0.4">
      <c r="A7696" s="1">
        <v>7697</v>
      </c>
      <c r="B7696" s="1" t="s">
        <v>16020</v>
      </c>
      <c r="C7696" s="1" t="s">
        <v>16021</v>
      </c>
    </row>
    <row r="7697" spans="1:3" x14ac:dyDescent="0.4">
      <c r="A7697" s="1">
        <v>7698</v>
      </c>
      <c r="B7697" s="1" t="s">
        <v>16022</v>
      </c>
      <c r="C7697" s="1" t="s">
        <v>16023</v>
      </c>
    </row>
    <row r="7698" spans="1:3" x14ac:dyDescent="0.4">
      <c r="A7698" s="1">
        <v>7699</v>
      </c>
      <c r="B7698" s="1" t="s">
        <v>16024</v>
      </c>
      <c r="C7698" s="1" t="s">
        <v>16025</v>
      </c>
    </row>
    <row r="7699" spans="1:3" x14ac:dyDescent="0.4">
      <c r="A7699" s="1">
        <v>7700</v>
      </c>
      <c r="B7699" s="1" t="s">
        <v>16026</v>
      </c>
      <c r="C7699" s="1" t="s">
        <v>16027</v>
      </c>
    </row>
    <row r="7700" spans="1:3" x14ac:dyDescent="0.4">
      <c r="A7700" s="1">
        <v>7701</v>
      </c>
      <c r="B7700" s="1" t="s">
        <v>16028</v>
      </c>
      <c r="C7700" s="1" t="s">
        <v>16029</v>
      </c>
    </row>
    <row r="7701" spans="1:3" x14ac:dyDescent="0.4">
      <c r="A7701" s="1">
        <v>7702</v>
      </c>
      <c r="B7701" s="1" t="s">
        <v>16030</v>
      </c>
      <c r="C7701" s="1" t="s">
        <v>16031</v>
      </c>
    </row>
    <row r="7702" spans="1:3" x14ac:dyDescent="0.4">
      <c r="A7702" s="1">
        <v>7703</v>
      </c>
      <c r="B7702" s="1" t="s">
        <v>16032</v>
      </c>
      <c r="C7702" s="1" t="s">
        <v>16033</v>
      </c>
    </row>
    <row r="7703" spans="1:3" x14ac:dyDescent="0.4">
      <c r="A7703" s="1">
        <v>7704</v>
      </c>
      <c r="B7703" s="1" t="s">
        <v>16034</v>
      </c>
      <c r="C7703" s="1" t="s">
        <v>16035</v>
      </c>
    </row>
    <row r="7704" spans="1:3" x14ac:dyDescent="0.4">
      <c r="A7704" s="1">
        <v>7705</v>
      </c>
      <c r="B7704" s="1" t="s">
        <v>16036</v>
      </c>
      <c r="C7704" s="1" t="s">
        <v>16037</v>
      </c>
    </row>
    <row r="7705" spans="1:3" x14ac:dyDescent="0.4">
      <c r="A7705" s="1">
        <v>7706</v>
      </c>
      <c r="B7705" s="1" t="s">
        <v>16038</v>
      </c>
      <c r="C7705" s="1" t="s">
        <v>16039</v>
      </c>
    </row>
    <row r="7706" spans="1:3" x14ac:dyDescent="0.4">
      <c r="A7706" s="1">
        <v>7707</v>
      </c>
      <c r="B7706" s="1" t="s">
        <v>16040</v>
      </c>
      <c r="C7706" s="1" t="s">
        <v>16041</v>
      </c>
    </row>
    <row r="7707" spans="1:3" x14ac:dyDescent="0.4">
      <c r="A7707" s="1">
        <v>7708</v>
      </c>
      <c r="B7707" s="1" t="s">
        <v>16042</v>
      </c>
      <c r="C7707" s="1" t="s">
        <v>16043</v>
      </c>
    </row>
    <row r="7708" spans="1:3" x14ac:dyDescent="0.4">
      <c r="A7708" s="1">
        <v>7709</v>
      </c>
      <c r="B7708" s="1" t="s">
        <v>16044</v>
      </c>
      <c r="C7708" s="1" t="s">
        <v>16045</v>
      </c>
    </row>
    <row r="7709" spans="1:3" x14ac:dyDescent="0.4">
      <c r="A7709" s="1">
        <v>7710</v>
      </c>
      <c r="B7709" s="1" t="s">
        <v>16046</v>
      </c>
      <c r="C7709" s="1" t="s">
        <v>16047</v>
      </c>
    </row>
    <row r="7710" spans="1:3" x14ac:dyDescent="0.4">
      <c r="A7710" s="1">
        <v>7711</v>
      </c>
      <c r="B7710" s="1" t="s">
        <v>16048</v>
      </c>
      <c r="C7710" s="1" t="s">
        <v>16049</v>
      </c>
    </row>
    <row r="7711" spans="1:3" x14ac:dyDescent="0.4">
      <c r="A7711" s="1">
        <v>7712</v>
      </c>
      <c r="B7711" s="1" t="s">
        <v>16050</v>
      </c>
      <c r="C7711" s="1" t="s">
        <v>16051</v>
      </c>
    </row>
    <row r="7712" spans="1:3" x14ac:dyDescent="0.4">
      <c r="A7712" s="1">
        <v>7713</v>
      </c>
      <c r="B7712" s="1" t="s">
        <v>16052</v>
      </c>
      <c r="C7712" s="1" t="s">
        <v>16053</v>
      </c>
    </row>
    <row r="7713" spans="1:3" x14ac:dyDescent="0.4">
      <c r="A7713" s="1">
        <v>7714</v>
      </c>
      <c r="B7713" s="1" t="s">
        <v>16054</v>
      </c>
      <c r="C7713" s="1" t="s">
        <v>16055</v>
      </c>
    </row>
    <row r="7714" spans="1:3" x14ac:dyDescent="0.4">
      <c r="A7714" s="1">
        <v>7715</v>
      </c>
      <c r="B7714" s="1" t="s">
        <v>16056</v>
      </c>
      <c r="C7714" s="1" t="s">
        <v>16057</v>
      </c>
    </row>
    <row r="7715" spans="1:3" x14ac:dyDescent="0.4">
      <c r="A7715" s="1">
        <v>7716</v>
      </c>
      <c r="B7715" s="1" t="s">
        <v>16058</v>
      </c>
      <c r="C7715" s="1" t="s">
        <v>16059</v>
      </c>
    </row>
    <row r="7716" spans="1:3" x14ac:dyDescent="0.4">
      <c r="A7716" s="1">
        <v>7717</v>
      </c>
      <c r="B7716" s="1" t="s">
        <v>16060</v>
      </c>
      <c r="C7716" s="1" t="s">
        <v>16061</v>
      </c>
    </row>
    <row r="7717" spans="1:3" x14ac:dyDescent="0.4">
      <c r="A7717" s="1">
        <v>7718</v>
      </c>
      <c r="B7717" s="1" t="s">
        <v>16062</v>
      </c>
      <c r="C7717" s="1" t="s">
        <v>16063</v>
      </c>
    </row>
    <row r="7718" spans="1:3" x14ac:dyDescent="0.4">
      <c r="A7718" s="1">
        <v>7719</v>
      </c>
      <c r="B7718" s="1" t="s">
        <v>16064</v>
      </c>
      <c r="C7718" s="1" t="s">
        <v>16065</v>
      </c>
    </row>
    <row r="7719" spans="1:3" x14ac:dyDescent="0.4">
      <c r="A7719" s="1">
        <v>7720</v>
      </c>
      <c r="B7719" s="1" t="s">
        <v>16066</v>
      </c>
      <c r="C7719" s="1" t="s">
        <v>16067</v>
      </c>
    </row>
    <row r="7720" spans="1:3" x14ac:dyDescent="0.4">
      <c r="A7720" s="1">
        <v>7721</v>
      </c>
      <c r="B7720" s="1" t="s">
        <v>16068</v>
      </c>
      <c r="C7720" s="1" t="s">
        <v>16069</v>
      </c>
    </row>
    <row r="7721" spans="1:3" x14ac:dyDescent="0.4">
      <c r="A7721" s="1">
        <v>7722</v>
      </c>
      <c r="B7721" s="1" t="s">
        <v>16070</v>
      </c>
      <c r="C7721" s="1" t="s">
        <v>16071</v>
      </c>
    </row>
    <row r="7722" spans="1:3" x14ac:dyDescent="0.4">
      <c r="A7722" s="1">
        <v>7723</v>
      </c>
      <c r="B7722" s="1" t="s">
        <v>16072</v>
      </c>
      <c r="C7722" s="1" t="s">
        <v>16073</v>
      </c>
    </row>
    <row r="7723" spans="1:3" x14ac:dyDescent="0.4">
      <c r="A7723" s="1">
        <v>7724</v>
      </c>
      <c r="B7723" s="1" t="s">
        <v>16074</v>
      </c>
      <c r="C7723" s="1" t="s">
        <v>16075</v>
      </c>
    </row>
    <row r="7724" spans="1:3" x14ac:dyDescent="0.4">
      <c r="A7724" s="1">
        <v>7725</v>
      </c>
      <c r="B7724" s="1" t="s">
        <v>16076</v>
      </c>
      <c r="C7724" s="1" t="s">
        <v>16077</v>
      </c>
    </row>
    <row r="7725" spans="1:3" x14ac:dyDescent="0.4">
      <c r="A7725" s="1">
        <v>7726</v>
      </c>
      <c r="B7725" s="1" t="s">
        <v>16078</v>
      </c>
      <c r="C7725" s="1" t="s">
        <v>16079</v>
      </c>
    </row>
    <row r="7726" spans="1:3" x14ac:dyDescent="0.4">
      <c r="A7726" s="1">
        <v>7727</v>
      </c>
      <c r="B7726" s="1" t="s">
        <v>16080</v>
      </c>
      <c r="C7726" s="1" t="s">
        <v>16081</v>
      </c>
    </row>
    <row r="7727" spans="1:3" x14ac:dyDescent="0.4">
      <c r="A7727" s="1">
        <v>7728</v>
      </c>
      <c r="B7727" s="1" t="s">
        <v>16082</v>
      </c>
      <c r="C7727" s="1" t="s">
        <v>16083</v>
      </c>
    </row>
    <row r="7728" spans="1:3" x14ac:dyDescent="0.4">
      <c r="A7728" s="1">
        <v>7729</v>
      </c>
      <c r="B7728" s="1" t="s">
        <v>16084</v>
      </c>
      <c r="C7728" s="1" t="s">
        <v>16085</v>
      </c>
    </row>
    <row r="7729" spans="1:3" x14ac:dyDescent="0.4">
      <c r="A7729" s="1">
        <v>7730</v>
      </c>
      <c r="B7729" s="1" t="s">
        <v>16086</v>
      </c>
      <c r="C7729" s="1" t="s">
        <v>16087</v>
      </c>
    </row>
    <row r="7730" spans="1:3" x14ac:dyDescent="0.4">
      <c r="A7730" s="1">
        <v>7731</v>
      </c>
      <c r="B7730" s="1" t="s">
        <v>16088</v>
      </c>
      <c r="C7730" s="1" t="s">
        <v>16089</v>
      </c>
    </row>
    <row r="7731" spans="1:3" x14ac:dyDescent="0.4">
      <c r="A7731" s="1">
        <v>7732</v>
      </c>
      <c r="B7731" s="1" t="s">
        <v>16090</v>
      </c>
      <c r="C7731" s="1" t="s">
        <v>16091</v>
      </c>
    </row>
    <row r="7732" spans="1:3" x14ac:dyDescent="0.4">
      <c r="A7732" s="1">
        <v>7733</v>
      </c>
      <c r="B7732" s="1" t="s">
        <v>16092</v>
      </c>
      <c r="C7732" s="1" t="s">
        <v>16093</v>
      </c>
    </row>
    <row r="7733" spans="1:3" x14ac:dyDescent="0.4">
      <c r="A7733" s="1">
        <v>7734</v>
      </c>
      <c r="B7733" s="1" t="s">
        <v>16094</v>
      </c>
      <c r="C7733" s="1" t="s">
        <v>16095</v>
      </c>
    </row>
    <row r="7734" spans="1:3" x14ac:dyDescent="0.4">
      <c r="A7734" s="1">
        <v>7735</v>
      </c>
      <c r="B7734" s="1" t="s">
        <v>16096</v>
      </c>
      <c r="C7734" s="1" t="s">
        <v>16097</v>
      </c>
    </row>
    <row r="7735" spans="1:3" x14ac:dyDescent="0.4">
      <c r="A7735" s="1">
        <v>7736</v>
      </c>
      <c r="B7735" s="1" t="s">
        <v>16098</v>
      </c>
      <c r="C7735" s="1" t="s">
        <v>16099</v>
      </c>
    </row>
    <row r="7736" spans="1:3" x14ac:dyDescent="0.4">
      <c r="A7736" s="1">
        <v>7737</v>
      </c>
      <c r="B7736" s="1" t="s">
        <v>16100</v>
      </c>
      <c r="C7736" s="1" t="s">
        <v>16101</v>
      </c>
    </row>
    <row r="7737" spans="1:3" x14ac:dyDescent="0.4">
      <c r="A7737" s="1">
        <v>7738</v>
      </c>
      <c r="B7737" s="1" t="s">
        <v>16102</v>
      </c>
      <c r="C7737" s="1" t="s">
        <v>16103</v>
      </c>
    </row>
    <row r="7738" spans="1:3" x14ac:dyDescent="0.4">
      <c r="A7738" s="1">
        <v>7739</v>
      </c>
      <c r="B7738" s="1" t="s">
        <v>16104</v>
      </c>
      <c r="C7738" s="1" t="s">
        <v>16105</v>
      </c>
    </row>
    <row r="7739" spans="1:3" x14ac:dyDescent="0.4">
      <c r="A7739" s="1">
        <v>7740</v>
      </c>
      <c r="B7739" s="1" t="s">
        <v>16106</v>
      </c>
      <c r="C7739" s="1" t="s">
        <v>16107</v>
      </c>
    </row>
    <row r="7740" spans="1:3" x14ac:dyDescent="0.4">
      <c r="A7740" s="1">
        <v>7741</v>
      </c>
      <c r="B7740" s="1" t="s">
        <v>16108</v>
      </c>
      <c r="C7740" s="1" t="s">
        <v>16109</v>
      </c>
    </row>
    <row r="7741" spans="1:3" x14ac:dyDescent="0.4">
      <c r="A7741" s="1">
        <v>7742</v>
      </c>
      <c r="B7741" s="1" t="s">
        <v>16110</v>
      </c>
      <c r="C7741" s="1" t="s">
        <v>16111</v>
      </c>
    </row>
    <row r="7742" spans="1:3" x14ac:dyDescent="0.4">
      <c r="A7742" s="1">
        <v>7743</v>
      </c>
      <c r="B7742" s="1" t="s">
        <v>16112</v>
      </c>
      <c r="C7742" s="1" t="s">
        <v>16113</v>
      </c>
    </row>
    <row r="7743" spans="1:3" x14ac:dyDescent="0.4">
      <c r="A7743" s="1">
        <v>7744</v>
      </c>
      <c r="B7743" s="1" t="s">
        <v>16114</v>
      </c>
      <c r="C7743" s="1" t="s">
        <v>16115</v>
      </c>
    </row>
    <row r="7744" spans="1:3" x14ac:dyDescent="0.4">
      <c r="A7744" s="1">
        <v>7745</v>
      </c>
      <c r="B7744" s="1" t="s">
        <v>16116</v>
      </c>
      <c r="C7744" s="1" t="s">
        <v>16117</v>
      </c>
    </row>
    <row r="7745" spans="1:3" x14ac:dyDescent="0.4">
      <c r="A7745" s="1">
        <v>7746</v>
      </c>
      <c r="B7745" s="1" t="s">
        <v>16118</v>
      </c>
      <c r="C7745" s="1" t="s">
        <v>16119</v>
      </c>
    </row>
    <row r="7746" spans="1:3" x14ac:dyDescent="0.4">
      <c r="A7746" s="1">
        <v>7747</v>
      </c>
      <c r="B7746" s="1" t="s">
        <v>16120</v>
      </c>
      <c r="C7746" s="1" t="s">
        <v>16121</v>
      </c>
    </row>
    <row r="7747" spans="1:3" x14ac:dyDescent="0.4">
      <c r="A7747" s="1">
        <v>7748</v>
      </c>
      <c r="B7747" s="1" t="s">
        <v>16122</v>
      </c>
      <c r="C7747" s="1" t="s">
        <v>16123</v>
      </c>
    </row>
    <row r="7748" spans="1:3" x14ac:dyDescent="0.4">
      <c r="A7748" s="1">
        <v>7749</v>
      </c>
      <c r="B7748" s="1" t="s">
        <v>16124</v>
      </c>
      <c r="C7748" s="1" t="s">
        <v>16125</v>
      </c>
    </row>
    <row r="7749" spans="1:3" x14ac:dyDescent="0.4">
      <c r="A7749" s="1">
        <v>7750</v>
      </c>
      <c r="B7749" s="1" t="s">
        <v>16126</v>
      </c>
      <c r="C7749" s="1" t="s">
        <v>16127</v>
      </c>
    </row>
    <row r="7750" spans="1:3" x14ac:dyDescent="0.4">
      <c r="A7750" s="1">
        <v>7751</v>
      </c>
      <c r="B7750" s="1" t="s">
        <v>16128</v>
      </c>
      <c r="C7750" s="1" t="s">
        <v>16129</v>
      </c>
    </row>
    <row r="7751" spans="1:3" x14ac:dyDescent="0.4">
      <c r="A7751" s="1">
        <v>7752</v>
      </c>
      <c r="B7751" s="1" t="s">
        <v>16130</v>
      </c>
      <c r="C7751" s="1" t="s">
        <v>16131</v>
      </c>
    </row>
    <row r="7752" spans="1:3" x14ac:dyDescent="0.4">
      <c r="A7752" s="1">
        <v>7753</v>
      </c>
      <c r="B7752" s="1" t="s">
        <v>16132</v>
      </c>
      <c r="C7752" s="1" t="s">
        <v>16133</v>
      </c>
    </row>
    <row r="7753" spans="1:3" x14ac:dyDescent="0.4">
      <c r="A7753" s="1">
        <v>7754</v>
      </c>
      <c r="B7753" s="1" t="s">
        <v>16134</v>
      </c>
      <c r="C7753" s="1" t="s">
        <v>16135</v>
      </c>
    </row>
    <row r="7754" spans="1:3" x14ac:dyDescent="0.4">
      <c r="A7754" s="1">
        <v>7755</v>
      </c>
      <c r="B7754" s="1" t="s">
        <v>16136</v>
      </c>
      <c r="C7754" s="1" t="s">
        <v>16137</v>
      </c>
    </row>
    <row r="7755" spans="1:3" x14ac:dyDescent="0.4">
      <c r="A7755" s="1">
        <v>7756</v>
      </c>
      <c r="B7755" s="1" t="s">
        <v>16138</v>
      </c>
      <c r="C7755" s="1" t="s">
        <v>16139</v>
      </c>
    </row>
    <row r="7756" spans="1:3" x14ac:dyDescent="0.4">
      <c r="A7756" s="1">
        <v>7757</v>
      </c>
      <c r="B7756" s="1" t="s">
        <v>16140</v>
      </c>
      <c r="C7756" s="1" t="s">
        <v>16141</v>
      </c>
    </row>
    <row r="7757" spans="1:3" x14ac:dyDescent="0.4">
      <c r="A7757" s="1">
        <v>7758</v>
      </c>
      <c r="B7757" s="1" t="s">
        <v>16142</v>
      </c>
      <c r="C7757" s="1" t="s">
        <v>16143</v>
      </c>
    </row>
    <row r="7758" spans="1:3" x14ac:dyDescent="0.4">
      <c r="A7758" s="1">
        <v>7759</v>
      </c>
      <c r="B7758" s="1" t="s">
        <v>16144</v>
      </c>
      <c r="C7758" s="1" t="s">
        <v>16145</v>
      </c>
    </row>
    <row r="7759" spans="1:3" x14ac:dyDescent="0.4">
      <c r="A7759" s="1">
        <v>7760</v>
      </c>
      <c r="B7759" s="1" t="s">
        <v>16146</v>
      </c>
      <c r="C7759" s="1" t="s">
        <v>16147</v>
      </c>
    </row>
    <row r="7760" spans="1:3" x14ac:dyDescent="0.4">
      <c r="A7760" s="1">
        <v>7761</v>
      </c>
      <c r="B7760" s="1" t="s">
        <v>16148</v>
      </c>
      <c r="C7760" s="1" t="s">
        <v>16149</v>
      </c>
    </row>
    <row r="7761" spans="1:3" x14ac:dyDescent="0.4">
      <c r="A7761" s="1">
        <v>7762</v>
      </c>
      <c r="B7761" s="1" t="s">
        <v>16150</v>
      </c>
      <c r="C7761" s="1" t="s">
        <v>16151</v>
      </c>
    </row>
    <row r="7762" spans="1:3" x14ac:dyDescent="0.4">
      <c r="A7762" s="1">
        <v>7764</v>
      </c>
      <c r="B7762" s="1" t="s">
        <v>16152</v>
      </c>
      <c r="C7762" s="1" t="s">
        <v>16153</v>
      </c>
    </row>
    <row r="7763" spans="1:3" x14ac:dyDescent="0.4">
      <c r="A7763" s="1">
        <v>7765</v>
      </c>
      <c r="B7763" s="1" t="s">
        <v>16154</v>
      </c>
      <c r="C7763" s="1" t="s">
        <v>16155</v>
      </c>
    </row>
    <row r="7764" spans="1:3" x14ac:dyDescent="0.4">
      <c r="A7764" s="1">
        <v>7766</v>
      </c>
      <c r="B7764" s="1" t="s">
        <v>16156</v>
      </c>
      <c r="C7764" s="1" t="s">
        <v>16157</v>
      </c>
    </row>
    <row r="7765" spans="1:3" x14ac:dyDescent="0.4">
      <c r="A7765" s="1">
        <v>7767</v>
      </c>
      <c r="B7765" s="1" t="s">
        <v>16158</v>
      </c>
      <c r="C7765" s="1" t="s">
        <v>16159</v>
      </c>
    </row>
    <row r="7766" spans="1:3" x14ac:dyDescent="0.4">
      <c r="A7766" s="1">
        <v>7768</v>
      </c>
      <c r="B7766" s="1" t="s">
        <v>16160</v>
      </c>
      <c r="C7766" s="1" t="s">
        <v>16161</v>
      </c>
    </row>
    <row r="7767" spans="1:3" x14ac:dyDescent="0.4">
      <c r="A7767" s="1">
        <v>7769</v>
      </c>
      <c r="B7767" s="1" t="s">
        <v>16162</v>
      </c>
      <c r="C7767" s="1" t="s">
        <v>16163</v>
      </c>
    </row>
    <row r="7768" spans="1:3" x14ac:dyDescent="0.4">
      <c r="A7768" s="1">
        <v>7770</v>
      </c>
      <c r="B7768" s="1" t="s">
        <v>16164</v>
      </c>
      <c r="C7768" s="1" t="s">
        <v>16165</v>
      </c>
    </row>
    <row r="7769" spans="1:3" x14ac:dyDescent="0.4">
      <c r="A7769" s="1">
        <v>7771</v>
      </c>
      <c r="B7769" s="1" t="s">
        <v>16166</v>
      </c>
      <c r="C7769" s="1" t="s">
        <v>16167</v>
      </c>
    </row>
    <row r="7770" spans="1:3" x14ac:dyDescent="0.4">
      <c r="A7770" s="1">
        <v>7772</v>
      </c>
      <c r="B7770" s="1" t="s">
        <v>16168</v>
      </c>
      <c r="C7770" s="1" t="s">
        <v>16169</v>
      </c>
    </row>
    <row r="7771" spans="1:3" x14ac:dyDescent="0.4">
      <c r="A7771" s="1">
        <v>7773</v>
      </c>
      <c r="B7771" s="1" t="s">
        <v>16170</v>
      </c>
      <c r="C7771" s="1" t="s">
        <v>16171</v>
      </c>
    </row>
    <row r="7772" spans="1:3" x14ac:dyDescent="0.4">
      <c r="A7772" s="1">
        <v>7774</v>
      </c>
      <c r="B7772" s="1" t="s">
        <v>16172</v>
      </c>
      <c r="C7772" s="1" t="s">
        <v>16173</v>
      </c>
    </row>
    <row r="7773" spans="1:3" x14ac:dyDescent="0.4">
      <c r="A7773" s="1">
        <v>7775</v>
      </c>
      <c r="B7773" s="1" t="s">
        <v>16174</v>
      </c>
      <c r="C7773" s="1" t="s">
        <v>16175</v>
      </c>
    </row>
    <row r="7774" spans="1:3" x14ac:dyDescent="0.4">
      <c r="A7774" s="1">
        <v>7776</v>
      </c>
      <c r="B7774" s="1" t="s">
        <v>16176</v>
      </c>
      <c r="C7774" s="1" t="s">
        <v>16177</v>
      </c>
    </row>
    <row r="7775" spans="1:3" x14ac:dyDescent="0.4">
      <c r="A7775" s="1">
        <v>7777</v>
      </c>
      <c r="B7775" s="1" t="s">
        <v>16178</v>
      </c>
      <c r="C7775" s="1" t="s">
        <v>16179</v>
      </c>
    </row>
    <row r="7776" spans="1:3" x14ac:dyDescent="0.4">
      <c r="A7776" s="1">
        <v>7778</v>
      </c>
      <c r="B7776" s="1" t="s">
        <v>16180</v>
      </c>
      <c r="C7776" s="1" t="s">
        <v>16181</v>
      </c>
    </row>
    <row r="7777" spans="1:3" x14ac:dyDescent="0.4">
      <c r="A7777" s="1">
        <v>7779</v>
      </c>
      <c r="B7777" s="1" t="s">
        <v>16182</v>
      </c>
      <c r="C7777" s="1" t="s">
        <v>16183</v>
      </c>
    </row>
    <row r="7778" spans="1:3" x14ac:dyDescent="0.4">
      <c r="A7778" s="1">
        <v>7780</v>
      </c>
      <c r="B7778" s="1" t="s">
        <v>16184</v>
      </c>
      <c r="C7778" s="1" t="s">
        <v>16185</v>
      </c>
    </row>
    <row r="7779" spans="1:3" x14ac:dyDescent="0.4">
      <c r="A7779" s="1">
        <v>7781</v>
      </c>
      <c r="B7779" s="1" t="s">
        <v>16186</v>
      </c>
      <c r="C7779" s="1" t="s">
        <v>16187</v>
      </c>
    </row>
    <row r="7780" spans="1:3" x14ac:dyDescent="0.4">
      <c r="A7780" s="1">
        <v>7782</v>
      </c>
      <c r="B7780" s="1" t="s">
        <v>16188</v>
      </c>
      <c r="C7780" s="1" t="s">
        <v>16189</v>
      </c>
    </row>
    <row r="7781" spans="1:3" x14ac:dyDescent="0.4">
      <c r="A7781" s="1">
        <v>7783</v>
      </c>
      <c r="B7781" s="1" t="s">
        <v>16190</v>
      </c>
      <c r="C7781" s="1" t="s">
        <v>16191</v>
      </c>
    </row>
    <row r="7782" spans="1:3" x14ac:dyDescent="0.4">
      <c r="A7782" s="1">
        <v>7784</v>
      </c>
      <c r="B7782" s="1" t="s">
        <v>16192</v>
      </c>
      <c r="C7782" s="1" t="s">
        <v>16193</v>
      </c>
    </row>
    <row r="7783" spans="1:3" x14ac:dyDescent="0.4">
      <c r="A7783" s="1">
        <v>7785</v>
      </c>
      <c r="B7783" s="1" t="s">
        <v>16194</v>
      </c>
      <c r="C7783" s="1" t="s">
        <v>16195</v>
      </c>
    </row>
    <row r="7784" spans="1:3" x14ac:dyDescent="0.4">
      <c r="A7784" s="1">
        <v>7786</v>
      </c>
      <c r="B7784" s="1" t="s">
        <v>16196</v>
      </c>
      <c r="C7784" s="1" t="s">
        <v>16197</v>
      </c>
    </row>
    <row r="7785" spans="1:3" x14ac:dyDescent="0.4">
      <c r="A7785" s="1">
        <v>7787</v>
      </c>
      <c r="B7785" s="1" t="s">
        <v>16198</v>
      </c>
      <c r="C7785" s="1" t="s">
        <v>16199</v>
      </c>
    </row>
    <row r="7786" spans="1:3" x14ac:dyDescent="0.4">
      <c r="A7786" s="1">
        <v>7788</v>
      </c>
      <c r="B7786" s="1" t="s">
        <v>16200</v>
      </c>
      <c r="C7786" s="1" t="s">
        <v>16201</v>
      </c>
    </row>
    <row r="7787" spans="1:3" x14ac:dyDescent="0.4">
      <c r="A7787" s="1">
        <v>7789</v>
      </c>
      <c r="B7787" s="1" t="s">
        <v>16202</v>
      </c>
      <c r="C7787" s="1" t="s">
        <v>16203</v>
      </c>
    </row>
    <row r="7788" spans="1:3" x14ac:dyDescent="0.4">
      <c r="A7788" s="1">
        <v>7790</v>
      </c>
      <c r="B7788" s="1" t="s">
        <v>16204</v>
      </c>
      <c r="C7788" s="1" t="s">
        <v>16205</v>
      </c>
    </row>
    <row r="7789" spans="1:3" x14ac:dyDescent="0.4">
      <c r="A7789" s="1">
        <v>7791</v>
      </c>
      <c r="B7789" s="1" t="s">
        <v>16206</v>
      </c>
      <c r="C7789" s="1" t="s">
        <v>16207</v>
      </c>
    </row>
    <row r="7790" spans="1:3" x14ac:dyDescent="0.4">
      <c r="A7790" s="1">
        <v>7792</v>
      </c>
      <c r="B7790" s="1" t="s">
        <v>16208</v>
      </c>
      <c r="C7790" s="1" t="s">
        <v>16209</v>
      </c>
    </row>
    <row r="7791" spans="1:3" x14ac:dyDescent="0.4">
      <c r="A7791" s="1">
        <v>7793</v>
      </c>
      <c r="B7791" s="1" t="s">
        <v>16210</v>
      </c>
      <c r="C7791" s="1" t="s">
        <v>16211</v>
      </c>
    </row>
    <row r="7792" spans="1:3" x14ac:dyDescent="0.4">
      <c r="A7792" s="1">
        <v>7794</v>
      </c>
      <c r="B7792" s="1" t="s">
        <v>16212</v>
      </c>
      <c r="C7792" s="1" t="s">
        <v>16213</v>
      </c>
    </row>
    <row r="7793" spans="1:3" x14ac:dyDescent="0.4">
      <c r="A7793" s="1">
        <v>7795</v>
      </c>
      <c r="B7793" s="1" t="s">
        <v>16214</v>
      </c>
      <c r="C7793" s="1" t="s">
        <v>16215</v>
      </c>
    </row>
    <row r="7794" spans="1:3" x14ac:dyDescent="0.4">
      <c r="A7794" s="1">
        <v>7796</v>
      </c>
      <c r="B7794" s="1" t="s">
        <v>16216</v>
      </c>
      <c r="C7794" s="1" t="s">
        <v>16217</v>
      </c>
    </row>
    <row r="7795" spans="1:3" x14ac:dyDescent="0.4">
      <c r="A7795" s="1">
        <v>7797</v>
      </c>
      <c r="B7795" s="1" t="s">
        <v>16218</v>
      </c>
      <c r="C7795" s="1" t="s">
        <v>16219</v>
      </c>
    </row>
    <row r="7796" spans="1:3" x14ac:dyDescent="0.4">
      <c r="A7796" s="1">
        <v>7798</v>
      </c>
      <c r="B7796" s="1" t="s">
        <v>16220</v>
      </c>
      <c r="C7796" s="1" t="s">
        <v>16221</v>
      </c>
    </row>
    <row r="7797" spans="1:3" x14ac:dyDescent="0.4">
      <c r="A7797" s="1">
        <v>7799</v>
      </c>
      <c r="B7797" s="1" t="s">
        <v>16222</v>
      </c>
      <c r="C7797" s="1" t="s">
        <v>16223</v>
      </c>
    </row>
    <row r="7798" spans="1:3" x14ac:dyDescent="0.4">
      <c r="A7798" s="1">
        <v>7800</v>
      </c>
      <c r="B7798" s="1" t="s">
        <v>16224</v>
      </c>
      <c r="C7798" s="1" t="s">
        <v>16225</v>
      </c>
    </row>
    <row r="7799" spans="1:3" x14ac:dyDescent="0.4">
      <c r="A7799" s="1">
        <v>7801</v>
      </c>
      <c r="B7799" s="1" t="s">
        <v>16226</v>
      </c>
      <c r="C7799" s="1" t="s">
        <v>16227</v>
      </c>
    </row>
    <row r="7800" spans="1:3" x14ac:dyDescent="0.4">
      <c r="A7800" s="1">
        <v>7802</v>
      </c>
      <c r="B7800" s="1" t="s">
        <v>16228</v>
      </c>
      <c r="C7800" s="1" t="s">
        <v>16229</v>
      </c>
    </row>
    <row r="7801" spans="1:3" x14ac:dyDescent="0.4">
      <c r="A7801" s="1">
        <v>7803</v>
      </c>
      <c r="B7801" s="1" t="s">
        <v>16230</v>
      </c>
      <c r="C7801" s="1" t="s">
        <v>16231</v>
      </c>
    </row>
    <row r="7802" spans="1:3" x14ac:dyDescent="0.4">
      <c r="A7802" s="1">
        <v>7804</v>
      </c>
      <c r="B7802" s="1" t="s">
        <v>16232</v>
      </c>
      <c r="C7802" s="1" t="s">
        <v>16233</v>
      </c>
    </row>
    <row r="7803" spans="1:3" x14ac:dyDescent="0.4">
      <c r="A7803" s="1">
        <v>7805</v>
      </c>
      <c r="B7803" s="1" t="s">
        <v>16234</v>
      </c>
      <c r="C7803" s="1" t="s">
        <v>16235</v>
      </c>
    </row>
    <row r="7804" spans="1:3" x14ac:dyDescent="0.4">
      <c r="A7804" s="1">
        <v>7806</v>
      </c>
      <c r="B7804" s="1" t="s">
        <v>16236</v>
      </c>
      <c r="C7804" s="1" t="s">
        <v>16237</v>
      </c>
    </row>
    <row r="7805" spans="1:3" x14ac:dyDescent="0.4">
      <c r="A7805" s="1">
        <v>7807</v>
      </c>
      <c r="B7805" s="1" t="s">
        <v>16238</v>
      </c>
      <c r="C7805" s="1" t="s">
        <v>16239</v>
      </c>
    </row>
    <row r="7806" spans="1:3" x14ac:dyDescent="0.4">
      <c r="A7806" s="1">
        <v>7808</v>
      </c>
      <c r="B7806" s="1" t="s">
        <v>16240</v>
      </c>
      <c r="C7806" s="1" t="s">
        <v>16241</v>
      </c>
    </row>
    <row r="7807" spans="1:3" x14ac:dyDescent="0.4">
      <c r="A7807" s="1">
        <v>7809</v>
      </c>
      <c r="B7807" s="1" t="s">
        <v>16242</v>
      </c>
      <c r="C7807" s="1" t="s">
        <v>16243</v>
      </c>
    </row>
    <row r="7808" spans="1:3" x14ac:dyDescent="0.4">
      <c r="A7808" s="1">
        <v>7811</v>
      </c>
      <c r="B7808" s="1" t="s">
        <v>16244</v>
      </c>
      <c r="C7808" s="1" t="s">
        <v>16245</v>
      </c>
    </row>
    <row r="7809" spans="1:3" x14ac:dyDescent="0.4">
      <c r="A7809" s="1">
        <v>7812</v>
      </c>
      <c r="B7809" s="1" t="s">
        <v>16246</v>
      </c>
      <c r="C7809" s="1" t="s">
        <v>16247</v>
      </c>
    </row>
    <row r="7810" spans="1:3" x14ac:dyDescent="0.4">
      <c r="A7810" s="1">
        <v>7813</v>
      </c>
      <c r="B7810" s="1" t="s">
        <v>16248</v>
      </c>
      <c r="C7810" s="1" t="s">
        <v>16249</v>
      </c>
    </row>
    <row r="7811" spans="1:3" x14ac:dyDescent="0.4">
      <c r="A7811" s="1">
        <v>7814</v>
      </c>
      <c r="B7811" s="1" t="s">
        <v>16250</v>
      </c>
      <c r="C7811" s="1" t="s">
        <v>16251</v>
      </c>
    </row>
    <row r="7812" spans="1:3" x14ac:dyDescent="0.4">
      <c r="A7812" s="1">
        <v>7815</v>
      </c>
      <c r="B7812" s="1" t="s">
        <v>16252</v>
      </c>
      <c r="C7812" s="1" t="s">
        <v>16253</v>
      </c>
    </row>
    <row r="7813" spans="1:3" x14ac:dyDescent="0.4">
      <c r="A7813" s="1">
        <v>7816</v>
      </c>
      <c r="B7813" s="1" t="s">
        <v>16254</v>
      </c>
      <c r="C7813" s="1" t="s">
        <v>16255</v>
      </c>
    </row>
    <row r="7814" spans="1:3" x14ac:dyDescent="0.4">
      <c r="A7814" s="1">
        <v>7817</v>
      </c>
      <c r="B7814" s="1" t="s">
        <v>16256</v>
      </c>
      <c r="C7814" s="1" t="s">
        <v>16257</v>
      </c>
    </row>
    <row r="7815" spans="1:3" x14ac:dyDescent="0.4">
      <c r="A7815" s="1">
        <v>7818</v>
      </c>
      <c r="B7815" s="1" t="s">
        <v>16258</v>
      </c>
      <c r="C7815" s="1" t="s">
        <v>16259</v>
      </c>
    </row>
    <row r="7816" spans="1:3" x14ac:dyDescent="0.4">
      <c r="A7816" s="1">
        <v>7819</v>
      </c>
      <c r="B7816" s="1" t="s">
        <v>16260</v>
      </c>
      <c r="C7816" s="1" t="s">
        <v>16261</v>
      </c>
    </row>
    <row r="7817" spans="1:3" x14ac:dyDescent="0.4">
      <c r="A7817" s="1">
        <v>7820</v>
      </c>
      <c r="B7817" s="1" t="s">
        <v>16262</v>
      </c>
      <c r="C7817" s="1" t="s">
        <v>16263</v>
      </c>
    </row>
    <row r="7818" spans="1:3" x14ac:dyDescent="0.4">
      <c r="A7818" s="1">
        <v>7821</v>
      </c>
      <c r="B7818" s="1" t="s">
        <v>16264</v>
      </c>
      <c r="C7818" s="1" t="s">
        <v>16265</v>
      </c>
    </row>
    <row r="7819" spans="1:3" x14ac:dyDescent="0.4">
      <c r="A7819" s="1">
        <v>7822</v>
      </c>
      <c r="B7819" s="1" t="s">
        <v>16266</v>
      </c>
      <c r="C7819" s="1" t="s">
        <v>16267</v>
      </c>
    </row>
    <row r="7820" spans="1:3" x14ac:dyDescent="0.4">
      <c r="A7820" s="1">
        <v>7823</v>
      </c>
      <c r="B7820" s="1" t="s">
        <v>16268</v>
      </c>
      <c r="C7820" s="1" t="s">
        <v>16269</v>
      </c>
    </row>
    <row r="7821" spans="1:3" x14ac:dyDescent="0.4">
      <c r="A7821" s="1">
        <v>7824</v>
      </c>
      <c r="B7821" s="1" t="s">
        <v>16270</v>
      </c>
      <c r="C7821" s="1" t="s">
        <v>16271</v>
      </c>
    </row>
    <row r="7822" spans="1:3" x14ac:dyDescent="0.4">
      <c r="A7822" s="1">
        <v>7825</v>
      </c>
      <c r="B7822" s="1" t="s">
        <v>16272</v>
      </c>
      <c r="C7822" s="1" t="s">
        <v>16273</v>
      </c>
    </row>
    <row r="7823" spans="1:3" x14ac:dyDescent="0.4">
      <c r="A7823" s="1">
        <v>7826</v>
      </c>
      <c r="B7823" s="1" t="s">
        <v>16274</v>
      </c>
      <c r="C7823" s="1" t="s">
        <v>16275</v>
      </c>
    </row>
    <row r="7824" spans="1:3" x14ac:dyDescent="0.4">
      <c r="A7824" s="1">
        <v>7827</v>
      </c>
      <c r="B7824" s="1" t="s">
        <v>16276</v>
      </c>
      <c r="C7824" s="1" t="s">
        <v>16277</v>
      </c>
    </row>
    <row r="7825" spans="1:3" x14ac:dyDescent="0.4">
      <c r="A7825" s="1">
        <v>7828</v>
      </c>
      <c r="B7825" s="1" t="s">
        <v>16278</v>
      </c>
      <c r="C7825" s="1" t="s">
        <v>16279</v>
      </c>
    </row>
    <row r="7826" spans="1:3" x14ac:dyDescent="0.4">
      <c r="A7826" s="1">
        <v>7829</v>
      </c>
      <c r="B7826" s="1" t="s">
        <v>16280</v>
      </c>
      <c r="C7826" s="1" t="s">
        <v>16281</v>
      </c>
    </row>
    <row r="7827" spans="1:3" x14ac:dyDescent="0.4">
      <c r="A7827" s="1">
        <v>7830</v>
      </c>
      <c r="B7827" s="1" t="s">
        <v>16282</v>
      </c>
      <c r="C7827" s="1" t="s">
        <v>16283</v>
      </c>
    </row>
    <row r="7828" spans="1:3" x14ac:dyDescent="0.4">
      <c r="A7828" s="1">
        <v>7831</v>
      </c>
      <c r="B7828" s="1" t="s">
        <v>16284</v>
      </c>
      <c r="C7828" s="1" t="s">
        <v>16285</v>
      </c>
    </row>
    <row r="7829" spans="1:3" x14ac:dyDescent="0.4">
      <c r="A7829" s="1">
        <v>7832</v>
      </c>
      <c r="B7829" s="1" t="s">
        <v>16286</v>
      </c>
      <c r="C7829" s="1" t="s">
        <v>16287</v>
      </c>
    </row>
    <row r="7830" spans="1:3" x14ac:dyDescent="0.4">
      <c r="A7830" s="1">
        <v>7833</v>
      </c>
      <c r="B7830" s="1" t="s">
        <v>16288</v>
      </c>
      <c r="C7830" s="1" t="s">
        <v>16289</v>
      </c>
    </row>
    <row r="7831" spans="1:3" x14ac:dyDescent="0.4">
      <c r="A7831" s="1">
        <v>7834</v>
      </c>
      <c r="B7831" s="1" t="s">
        <v>16290</v>
      </c>
      <c r="C7831" s="1" t="s">
        <v>16291</v>
      </c>
    </row>
    <row r="7832" spans="1:3" x14ac:dyDescent="0.4">
      <c r="A7832" s="1">
        <v>7835</v>
      </c>
      <c r="B7832" s="1" t="s">
        <v>16292</v>
      </c>
      <c r="C7832" s="1" t="s">
        <v>16293</v>
      </c>
    </row>
    <row r="7833" spans="1:3" x14ac:dyDescent="0.4">
      <c r="A7833" s="1">
        <v>7836</v>
      </c>
      <c r="B7833" s="1" t="s">
        <v>16294</v>
      </c>
      <c r="C7833" s="1" t="s">
        <v>16295</v>
      </c>
    </row>
    <row r="7834" spans="1:3" x14ac:dyDescent="0.4">
      <c r="A7834" s="1">
        <v>7837</v>
      </c>
      <c r="B7834" s="1" t="s">
        <v>16296</v>
      </c>
      <c r="C7834" s="1" t="s">
        <v>16297</v>
      </c>
    </row>
    <row r="7835" spans="1:3" x14ac:dyDescent="0.4">
      <c r="A7835" s="1">
        <v>7838</v>
      </c>
      <c r="B7835" s="1" t="s">
        <v>16298</v>
      </c>
      <c r="C7835" s="1" t="s">
        <v>16299</v>
      </c>
    </row>
    <row r="7836" spans="1:3" x14ac:dyDescent="0.4">
      <c r="A7836" s="1">
        <v>7839</v>
      </c>
      <c r="B7836" s="1" t="s">
        <v>16300</v>
      </c>
      <c r="C7836" s="1" t="s">
        <v>16301</v>
      </c>
    </row>
    <row r="7837" spans="1:3" x14ac:dyDescent="0.4">
      <c r="A7837" s="1">
        <v>7840</v>
      </c>
      <c r="B7837" s="1" t="s">
        <v>16302</v>
      </c>
      <c r="C7837" s="1" t="s">
        <v>16303</v>
      </c>
    </row>
    <row r="7838" spans="1:3" x14ac:dyDescent="0.4">
      <c r="A7838" s="1">
        <v>7841</v>
      </c>
      <c r="B7838" s="1" t="s">
        <v>16304</v>
      </c>
      <c r="C7838" s="1" t="s">
        <v>16305</v>
      </c>
    </row>
    <row r="7839" spans="1:3" x14ac:dyDescent="0.4">
      <c r="A7839" s="1">
        <v>7842</v>
      </c>
      <c r="B7839" s="1" t="s">
        <v>16306</v>
      </c>
      <c r="C7839" s="1" t="s">
        <v>16307</v>
      </c>
    </row>
    <row r="7840" spans="1:3" x14ac:dyDescent="0.4">
      <c r="A7840" s="1">
        <v>7843</v>
      </c>
      <c r="B7840" s="1" t="s">
        <v>16308</v>
      </c>
      <c r="C7840" s="1" t="s">
        <v>16309</v>
      </c>
    </row>
    <row r="7841" spans="1:3" x14ac:dyDescent="0.4">
      <c r="A7841" s="1">
        <v>7844</v>
      </c>
      <c r="B7841" s="1" t="s">
        <v>16310</v>
      </c>
      <c r="C7841" s="1" t="s">
        <v>16311</v>
      </c>
    </row>
    <row r="7842" spans="1:3" x14ac:dyDescent="0.4">
      <c r="A7842" s="1">
        <v>7845</v>
      </c>
      <c r="B7842" s="1" t="s">
        <v>16312</v>
      </c>
      <c r="C7842" s="1" t="s">
        <v>16313</v>
      </c>
    </row>
    <row r="7843" spans="1:3" x14ac:dyDescent="0.4">
      <c r="A7843" s="1">
        <v>7846</v>
      </c>
      <c r="B7843" s="1" t="s">
        <v>16314</v>
      </c>
      <c r="C7843" s="1" t="s">
        <v>16315</v>
      </c>
    </row>
    <row r="7844" spans="1:3" x14ac:dyDescent="0.4">
      <c r="A7844" s="1">
        <v>7847</v>
      </c>
      <c r="B7844" s="1" t="s">
        <v>16316</v>
      </c>
      <c r="C7844" s="1" t="s">
        <v>16317</v>
      </c>
    </row>
    <row r="7845" spans="1:3" x14ac:dyDescent="0.4">
      <c r="A7845" s="1">
        <v>7848</v>
      </c>
      <c r="B7845" s="1" t="s">
        <v>16318</v>
      </c>
      <c r="C7845" s="1" t="s">
        <v>16319</v>
      </c>
    </row>
    <row r="7846" spans="1:3" x14ac:dyDescent="0.4">
      <c r="A7846" s="1">
        <v>7849</v>
      </c>
      <c r="B7846" s="1" t="s">
        <v>16320</v>
      </c>
      <c r="C7846" s="1" t="s">
        <v>16321</v>
      </c>
    </row>
    <row r="7847" spans="1:3" x14ac:dyDescent="0.4">
      <c r="A7847" s="1">
        <v>7850</v>
      </c>
      <c r="B7847" s="1" t="s">
        <v>16322</v>
      </c>
      <c r="C7847" s="1" t="s">
        <v>16323</v>
      </c>
    </row>
    <row r="7848" spans="1:3" x14ac:dyDescent="0.4">
      <c r="A7848" s="1">
        <v>7851</v>
      </c>
      <c r="B7848" s="1" t="s">
        <v>16324</v>
      </c>
      <c r="C7848" s="1" t="s">
        <v>16325</v>
      </c>
    </row>
    <row r="7849" spans="1:3" x14ac:dyDescent="0.4">
      <c r="A7849" s="1">
        <v>7852</v>
      </c>
      <c r="B7849" s="1" t="s">
        <v>16326</v>
      </c>
      <c r="C7849" s="1" t="s">
        <v>16327</v>
      </c>
    </row>
    <row r="7850" spans="1:3" x14ac:dyDescent="0.4">
      <c r="A7850" s="1">
        <v>7853</v>
      </c>
      <c r="B7850" s="1" t="s">
        <v>16328</v>
      </c>
      <c r="C7850" s="1" t="s">
        <v>16329</v>
      </c>
    </row>
    <row r="7851" spans="1:3" x14ac:dyDescent="0.4">
      <c r="A7851" s="1">
        <v>7854</v>
      </c>
      <c r="B7851" s="1" t="s">
        <v>16330</v>
      </c>
      <c r="C7851" s="1" t="s">
        <v>16331</v>
      </c>
    </row>
    <row r="7852" spans="1:3" x14ac:dyDescent="0.4">
      <c r="A7852" s="1">
        <v>7855</v>
      </c>
      <c r="B7852" s="1" t="s">
        <v>16332</v>
      </c>
      <c r="C7852" s="1" t="s">
        <v>16333</v>
      </c>
    </row>
    <row r="7853" spans="1:3" x14ac:dyDescent="0.4">
      <c r="A7853" s="1">
        <v>7856</v>
      </c>
      <c r="B7853" s="1" t="s">
        <v>16334</v>
      </c>
      <c r="C7853" s="1" t="s">
        <v>16335</v>
      </c>
    </row>
    <row r="7854" spans="1:3" x14ac:dyDescent="0.4">
      <c r="A7854" s="1">
        <v>7857</v>
      </c>
      <c r="B7854" s="1" t="s">
        <v>16336</v>
      </c>
      <c r="C7854" s="1" t="s">
        <v>16337</v>
      </c>
    </row>
    <row r="7855" spans="1:3" x14ac:dyDescent="0.4">
      <c r="A7855" s="1">
        <v>7858</v>
      </c>
      <c r="B7855" s="1" t="s">
        <v>16338</v>
      </c>
      <c r="C7855" s="1" t="s">
        <v>16339</v>
      </c>
    </row>
    <row r="7856" spans="1:3" x14ac:dyDescent="0.4">
      <c r="A7856" s="1">
        <v>7859</v>
      </c>
      <c r="B7856" s="1" t="s">
        <v>16340</v>
      </c>
      <c r="C7856" s="1" t="s">
        <v>16341</v>
      </c>
    </row>
    <row r="7857" spans="1:3" x14ac:dyDescent="0.4">
      <c r="A7857" s="1">
        <v>7860</v>
      </c>
      <c r="B7857" s="1" t="s">
        <v>16342</v>
      </c>
      <c r="C7857" s="1" t="s">
        <v>16343</v>
      </c>
    </row>
    <row r="7858" spans="1:3" x14ac:dyDescent="0.4">
      <c r="A7858" s="1">
        <v>7861</v>
      </c>
      <c r="B7858" s="1" t="s">
        <v>16344</v>
      </c>
      <c r="C7858" s="1" t="s">
        <v>16345</v>
      </c>
    </row>
    <row r="7859" spans="1:3" x14ac:dyDescent="0.4">
      <c r="A7859" s="1">
        <v>7862</v>
      </c>
      <c r="B7859" s="1" t="s">
        <v>16346</v>
      </c>
      <c r="C7859" s="1" t="s">
        <v>16347</v>
      </c>
    </row>
    <row r="7860" spans="1:3" x14ac:dyDescent="0.4">
      <c r="A7860" s="1">
        <v>7863</v>
      </c>
      <c r="B7860" s="1" t="s">
        <v>16348</v>
      </c>
      <c r="C7860" s="1" t="s">
        <v>16349</v>
      </c>
    </row>
    <row r="7861" spans="1:3" x14ac:dyDescent="0.4">
      <c r="A7861" s="1">
        <v>7864</v>
      </c>
      <c r="B7861" s="1" t="s">
        <v>16350</v>
      </c>
      <c r="C7861" s="1" t="s">
        <v>16351</v>
      </c>
    </row>
    <row r="7862" spans="1:3" x14ac:dyDescent="0.4">
      <c r="A7862" s="1">
        <v>7865</v>
      </c>
      <c r="B7862" s="1" t="s">
        <v>16352</v>
      </c>
      <c r="C7862" s="1" t="s">
        <v>16353</v>
      </c>
    </row>
    <row r="7863" spans="1:3" x14ac:dyDescent="0.4">
      <c r="A7863" s="1">
        <v>7866</v>
      </c>
      <c r="B7863" s="1" t="s">
        <v>16354</v>
      </c>
      <c r="C7863" s="1" t="s">
        <v>16355</v>
      </c>
    </row>
    <row r="7864" spans="1:3" x14ac:dyDescent="0.4">
      <c r="A7864" s="1">
        <v>7867</v>
      </c>
      <c r="B7864" s="1" t="s">
        <v>16356</v>
      </c>
      <c r="C7864" s="1" t="s">
        <v>16357</v>
      </c>
    </row>
    <row r="7865" spans="1:3" x14ac:dyDescent="0.4">
      <c r="A7865" s="1">
        <v>7868</v>
      </c>
      <c r="B7865" s="1" t="s">
        <v>16358</v>
      </c>
      <c r="C7865" s="1" t="s">
        <v>16359</v>
      </c>
    </row>
    <row r="7866" spans="1:3" x14ac:dyDescent="0.4">
      <c r="A7866" s="1">
        <v>7869</v>
      </c>
      <c r="B7866" s="1" t="s">
        <v>16360</v>
      </c>
      <c r="C7866" s="1" t="s">
        <v>16361</v>
      </c>
    </row>
    <row r="7867" spans="1:3" x14ac:dyDescent="0.4">
      <c r="A7867" s="1">
        <v>7870</v>
      </c>
      <c r="B7867" s="1" t="s">
        <v>16362</v>
      </c>
      <c r="C7867" s="1" t="s">
        <v>16363</v>
      </c>
    </row>
    <row r="7868" spans="1:3" x14ac:dyDescent="0.4">
      <c r="A7868" s="1">
        <v>7871</v>
      </c>
      <c r="B7868" s="1" t="s">
        <v>16364</v>
      </c>
      <c r="C7868" s="1" t="s">
        <v>16365</v>
      </c>
    </row>
    <row r="7869" spans="1:3" x14ac:dyDescent="0.4">
      <c r="A7869" s="1">
        <v>7872</v>
      </c>
      <c r="B7869" s="1" t="s">
        <v>16366</v>
      </c>
      <c r="C7869" s="1" t="s">
        <v>16367</v>
      </c>
    </row>
    <row r="7870" spans="1:3" x14ac:dyDescent="0.4">
      <c r="A7870" s="1">
        <v>7873</v>
      </c>
      <c r="B7870" s="1" t="s">
        <v>16368</v>
      </c>
      <c r="C7870" s="1" t="s">
        <v>16369</v>
      </c>
    </row>
    <row r="7871" spans="1:3" x14ac:dyDescent="0.4">
      <c r="A7871" s="1">
        <v>7874</v>
      </c>
      <c r="B7871" s="1" t="s">
        <v>16370</v>
      </c>
      <c r="C7871" s="1" t="s">
        <v>16371</v>
      </c>
    </row>
    <row r="7872" spans="1:3" x14ac:dyDescent="0.4">
      <c r="A7872" s="1">
        <v>7875</v>
      </c>
      <c r="B7872" s="1" t="s">
        <v>16372</v>
      </c>
      <c r="C7872" s="1" t="s">
        <v>16373</v>
      </c>
    </row>
    <row r="7873" spans="1:3" x14ac:dyDescent="0.4">
      <c r="A7873" s="1">
        <v>7876</v>
      </c>
      <c r="B7873" s="1" t="s">
        <v>16374</v>
      </c>
      <c r="C7873" s="1" t="s">
        <v>16375</v>
      </c>
    </row>
    <row r="7874" spans="1:3" x14ac:dyDescent="0.4">
      <c r="A7874" s="1">
        <v>7877</v>
      </c>
      <c r="B7874" s="1" t="s">
        <v>16376</v>
      </c>
      <c r="C7874" s="1" t="s">
        <v>16377</v>
      </c>
    </row>
    <row r="7875" spans="1:3" x14ac:dyDescent="0.4">
      <c r="A7875" s="1">
        <v>7878</v>
      </c>
      <c r="B7875" s="1" t="s">
        <v>16378</v>
      </c>
      <c r="C7875" s="1" t="s">
        <v>16379</v>
      </c>
    </row>
    <row r="7876" spans="1:3" x14ac:dyDescent="0.4">
      <c r="A7876" s="1">
        <v>7879</v>
      </c>
      <c r="B7876" s="1" t="s">
        <v>16380</v>
      </c>
      <c r="C7876" s="1" t="s">
        <v>16381</v>
      </c>
    </row>
    <row r="7877" spans="1:3" x14ac:dyDescent="0.4">
      <c r="A7877" s="1">
        <v>7880</v>
      </c>
      <c r="B7877" s="1" t="s">
        <v>16382</v>
      </c>
      <c r="C7877" s="1" t="s">
        <v>16383</v>
      </c>
    </row>
    <row r="7878" spans="1:3" x14ac:dyDescent="0.4">
      <c r="A7878" s="1">
        <v>7881</v>
      </c>
      <c r="B7878" s="1" t="s">
        <v>16384</v>
      </c>
      <c r="C7878" s="1" t="s">
        <v>16385</v>
      </c>
    </row>
    <row r="7879" spans="1:3" x14ac:dyDescent="0.4">
      <c r="A7879" s="1">
        <v>7882</v>
      </c>
      <c r="B7879" s="1" t="s">
        <v>16386</v>
      </c>
      <c r="C7879" s="1" t="s">
        <v>16387</v>
      </c>
    </row>
    <row r="7880" spans="1:3" x14ac:dyDescent="0.4">
      <c r="A7880" s="1">
        <v>7883</v>
      </c>
      <c r="B7880" s="1" t="s">
        <v>16388</v>
      </c>
      <c r="C7880" s="1" t="s">
        <v>16389</v>
      </c>
    </row>
    <row r="7881" spans="1:3" x14ac:dyDescent="0.4">
      <c r="A7881" s="1">
        <v>7884</v>
      </c>
      <c r="B7881" s="1" t="s">
        <v>16390</v>
      </c>
      <c r="C7881" s="1" t="s">
        <v>16391</v>
      </c>
    </row>
    <row r="7882" spans="1:3" x14ac:dyDescent="0.4">
      <c r="A7882" s="1">
        <v>7885</v>
      </c>
      <c r="B7882" s="1" t="s">
        <v>16392</v>
      </c>
      <c r="C7882" s="1" t="s">
        <v>16393</v>
      </c>
    </row>
    <row r="7883" spans="1:3" x14ac:dyDescent="0.4">
      <c r="A7883" s="1">
        <v>7886</v>
      </c>
      <c r="B7883" s="1" t="s">
        <v>16394</v>
      </c>
      <c r="C7883" s="1" t="s">
        <v>16395</v>
      </c>
    </row>
    <row r="7884" spans="1:3" x14ac:dyDescent="0.4">
      <c r="A7884" s="1">
        <v>7887</v>
      </c>
      <c r="B7884" s="1" t="s">
        <v>16396</v>
      </c>
      <c r="C7884" s="1" t="s">
        <v>16397</v>
      </c>
    </row>
    <row r="7885" spans="1:3" x14ac:dyDescent="0.4">
      <c r="A7885" s="1">
        <v>7888</v>
      </c>
      <c r="B7885" s="1" t="s">
        <v>16398</v>
      </c>
      <c r="C7885" s="1" t="s">
        <v>16399</v>
      </c>
    </row>
    <row r="7886" spans="1:3" x14ac:dyDescent="0.4">
      <c r="A7886" s="1">
        <v>7889</v>
      </c>
      <c r="B7886" s="1" t="s">
        <v>16400</v>
      </c>
      <c r="C7886" s="1" t="s">
        <v>16401</v>
      </c>
    </row>
    <row r="7887" spans="1:3" x14ac:dyDescent="0.4">
      <c r="A7887" s="1">
        <v>7890</v>
      </c>
      <c r="B7887" s="1" t="s">
        <v>16402</v>
      </c>
      <c r="C7887" s="1" t="s">
        <v>16403</v>
      </c>
    </row>
    <row r="7888" spans="1:3" x14ac:dyDescent="0.4">
      <c r="A7888" s="1">
        <v>7891</v>
      </c>
      <c r="B7888" s="1" t="s">
        <v>16404</v>
      </c>
      <c r="C7888" s="1" t="s">
        <v>16405</v>
      </c>
    </row>
    <row r="7889" spans="1:3" x14ac:dyDescent="0.4">
      <c r="A7889" s="1">
        <v>7892</v>
      </c>
      <c r="B7889" s="1" t="s">
        <v>16406</v>
      </c>
      <c r="C7889" s="1" t="s">
        <v>16407</v>
      </c>
    </row>
    <row r="7890" spans="1:3" x14ac:dyDescent="0.4">
      <c r="A7890" s="1">
        <v>7893</v>
      </c>
      <c r="B7890" s="1" t="s">
        <v>16408</v>
      </c>
      <c r="C7890" s="1" t="s">
        <v>16409</v>
      </c>
    </row>
    <row r="7891" spans="1:3" x14ac:dyDescent="0.4">
      <c r="A7891" s="1">
        <v>7894</v>
      </c>
      <c r="B7891" s="1" t="s">
        <v>16410</v>
      </c>
      <c r="C7891" s="1" t="s">
        <v>16411</v>
      </c>
    </row>
    <row r="7892" spans="1:3" x14ac:dyDescent="0.4">
      <c r="A7892" s="1">
        <v>7895</v>
      </c>
      <c r="B7892" s="1" t="s">
        <v>16412</v>
      </c>
      <c r="C7892" s="1" t="s">
        <v>16413</v>
      </c>
    </row>
    <row r="7893" spans="1:3" x14ac:dyDescent="0.4">
      <c r="A7893" s="1">
        <v>7896</v>
      </c>
      <c r="B7893" s="1" t="s">
        <v>16414</v>
      </c>
      <c r="C7893" s="1" t="s">
        <v>16415</v>
      </c>
    </row>
    <row r="7894" spans="1:3" x14ac:dyDescent="0.4">
      <c r="A7894" s="1">
        <v>7897</v>
      </c>
      <c r="B7894" s="1" t="s">
        <v>16416</v>
      </c>
      <c r="C7894" s="1" t="s">
        <v>16417</v>
      </c>
    </row>
    <row r="7895" spans="1:3" x14ac:dyDescent="0.4">
      <c r="A7895" s="1">
        <v>7898</v>
      </c>
      <c r="B7895" s="1" t="s">
        <v>16418</v>
      </c>
      <c r="C7895" s="1" t="s">
        <v>16419</v>
      </c>
    </row>
    <row r="7896" spans="1:3" x14ac:dyDescent="0.4">
      <c r="A7896" s="1">
        <v>7899</v>
      </c>
      <c r="B7896" s="1" t="s">
        <v>16420</v>
      </c>
      <c r="C7896" s="1" t="s">
        <v>16421</v>
      </c>
    </row>
    <row r="7897" spans="1:3" x14ac:dyDescent="0.4">
      <c r="A7897" s="1">
        <v>7900</v>
      </c>
      <c r="B7897" s="1" t="s">
        <v>16422</v>
      </c>
      <c r="C7897" s="1" t="s">
        <v>16423</v>
      </c>
    </row>
    <row r="7898" spans="1:3" x14ac:dyDescent="0.4">
      <c r="A7898" s="1">
        <v>7901</v>
      </c>
      <c r="B7898" s="1" t="s">
        <v>16424</v>
      </c>
      <c r="C7898" s="1" t="s">
        <v>16425</v>
      </c>
    </row>
    <row r="7899" spans="1:3" x14ac:dyDescent="0.4">
      <c r="A7899" s="1">
        <v>7902</v>
      </c>
      <c r="B7899" s="1" t="s">
        <v>16426</v>
      </c>
      <c r="C7899" s="1" t="s">
        <v>16427</v>
      </c>
    </row>
    <row r="7900" spans="1:3" x14ac:dyDescent="0.4">
      <c r="A7900" s="1">
        <v>7903</v>
      </c>
      <c r="B7900" s="1" t="s">
        <v>16428</v>
      </c>
      <c r="C7900" s="1" t="s">
        <v>16429</v>
      </c>
    </row>
    <row r="7901" spans="1:3" x14ac:dyDescent="0.4">
      <c r="A7901" s="1">
        <v>7904</v>
      </c>
      <c r="B7901" s="1" t="s">
        <v>16430</v>
      </c>
      <c r="C7901" s="1" t="s">
        <v>16431</v>
      </c>
    </row>
    <row r="7902" spans="1:3" x14ac:dyDescent="0.4">
      <c r="A7902" s="1">
        <v>7905</v>
      </c>
      <c r="B7902" s="1" t="s">
        <v>16432</v>
      </c>
      <c r="C7902" s="1" t="s">
        <v>16433</v>
      </c>
    </row>
    <row r="7903" spans="1:3" x14ac:dyDescent="0.4">
      <c r="A7903" s="1">
        <v>7906</v>
      </c>
      <c r="B7903" s="1" t="s">
        <v>16434</v>
      </c>
      <c r="C7903" s="1" t="s">
        <v>16435</v>
      </c>
    </row>
    <row r="7904" spans="1:3" x14ac:dyDescent="0.4">
      <c r="A7904" s="1">
        <v>7907</v>
      </c>
      <c r="B7904" s="1" t="s">
        <v>16436</v>
      </c>
      <c r="C7904" s="1" t="s">
        <v>16437</v>
      </c>
    </row>
    <row r="7905" spans="1:3" x14ac:dyDescent="0.4">
      <c r="A7905" s="1">
        <v>7908</v>
      </c>
      <c r="B7905" s="1" t="s">
        <v>16438</v>
      </c>
      <c r="C7905" s="1" t="s">
        <v>16439</v>
      </c>
    </row>
    <row r="7906" spans="1:3" x14ac:dyDescent="0.4">
      <c r="A7906" s="1">
        <v>7909</v>
      </c>
      <c r="B7906" s="1" t="s">
        <v>16440</v>
      </c>
      <c r="C7906" s="1" t="s">
        <v>16441</v>
      </c>
    </row>
    <row r="7907" spans="1:3" x14ac:dyDescent="0.4">
      <c r="A7907" s="1">
        <v>7910</v>
      </c>
      <c r="B7907" s="1" t="s">
        <v>16442</v>
      </c>
      <c r="C7907" s="1" t="s">
        <v>16443</v>
      </c>
    </row>
    <row r="7908" spans="1:3" x14ac:dyDescent="0.4">
      <c r="A7908" s="1">
        <v>7911</v>
      </c>
      <c r="B7908" s="1" t="s">
        <v>16444</v>
      </c>
      <c r="C7908" s="1" t="s">
        <v>16445</v>
      </c>
    </row>
    <row r="7909" spans="1:3" x14ac:dyDescent="0.4">
      <c r="A7909" s="1">
        <v>7912</v>
      </c>
      <c r="B7909" s="1" t="s">
        <v>16446</v>
      </c>
      <c r="C7909" s="1" t="s">
        <v>16447</v>
      </c>
    </row>
    <row r="7910" spans="1:3" x14ac:dyDescent="0.4">
      <c r="A7910" s="1">
        <v>7913</v>
      </c>
      <c r="B7910" s="1" t="s">
        <v>16448</v>
      </c>
      <c r="C7910" s="1" t="s">
        <v>16449</v>
      </c>
    </row>
    <row r="7911" spans="1:3" x14ac:dyDescent="0.4">
      <c r="A7911" s="1">
        <v>7914</v>
      </c>
      <c r="B7911" s="1" t="s">
        <v>16450</v>
      </c>
      <c r="C7911" s="1" t="s">
        <v>16451</v>
      </c>
    </row>
    <row r="7912" spans="1:3" x14ac:dyDescent="0.4">
      <c r="A7912" s="1">
        <v>7915</v>
      </c>
      <c r="B7912" s="1" t="s">
        <v>16452</v>
      </c>
      <c r="C7912" s="1" t="s">
        <v>16453</v>
      </c>
    </row>
    <row r="7913" spans="1:3" x14ac:dyDescent="0.4">
      <c r="A7913" s="1">
        <v>7916</v>
      </c>
      <c r="B7913" s="1" t="s">
        <v>16454</v>
      </c>
      <c r="C7913" s="1" t="s">
        <v>16455</v>
      </c>
    </row>
    <row r="7914" spans="1:3" x14ac:dyDescent="0.4">
      <c r="A7914" s="1">
        <v>7917</v>
      </c>
      <c r="B7914" s="1" t="s">
        <v>16456</v>
      </c>
      <c r="C7914" s="1" t="s">
        <v>16457</v>
      </c>
    </row>
    <row r="7915" spans="1:3" x14ac:dyDescent="0.4">
      <c r="A7915" s="1">
        <v>7918</v>
      </c>
      <c r="B7915" s="1" t="s">
        <v>16458</v>
      </c>
      <c r="C7915" s="1" t="s">
        <v>16459</v>
      </c>
    </row>
    <row r="7916" spans="1:3" x14ac:dyDescent="0.4">
      <c r="A7916" s="1">
        <v>7919</v>
      </c>
      <c r="B7916" s="1" t="s">
        <v>16460</v>
      </c>
      <c r="C7916" s="1" t="s">
        <v>16461</v>
      </c>
    </row>
    <row r="7917" spans="1:3" x14ac:dyDescent="0.4">
      <c r="A7917" s="1">
        <v>7920</v>
      </c>
      <c r="B7917" s="1" t="s">
        <v>16462</v>
      </c>
      <c r="C7917" s="1" t="s">
        <v>16463</v>
      </c>
    </row>
    <row r="7918" spans="1:3" x14ac:dyDescent="0.4">
      <c r="A7918" s="1">
        <v>7921</v>
      </c>
      <c r="B7918" s="1" t="s">
        <v>16464</v>
      </c>
      <c r="C7918" s="1" t="s">
        <v>16465</v>
      </c>
    </row>
    <row r="7919" spans="1:3" x14ac:dyDescent="0.4">
      <c r="A7919" s="1">
        <v>7922</v>
      </c>
      <c r="B7919" s="1" t="s">
        <v>16466</v>
      </c>
      <c r="C7919" s="1" t="s">
        <v>16467</v>
      </c>
    </row>
    <row r="7920" spans="1:3" x14ac:dyDescent="0.4">
      <c r="A7920" s="1">
        <v>7923</v>
      </c>
      <c r="B7920" s="1" t="s">
        <v>16468</v>
      </c>
      <c r="C7920" s="1" t="s">
        <v>16469</v>
      </c>
    </row>
    <row r="7921" spans="1:3" x14ac:dyDescent="0.4">
      <c r="A7921" s="1">
        <v>7924</v>
      </c>
      <c r="B7921" s="1" t="s">
        <v>16470</v>
      </c>
      <c r="C7921" s="1" t="s">
        <v>16471</v>
      </c>
    </row>
    <row r="7922" spans="1:3" x14ac:dyDescent="0.4">
      <c r="A7922" s="1">
        <v>7925</v>
      </c>
      <c r="B7922" s="1" t="s">
        <v>16472</v>
      </c>
      <c r="C7922" s="1" t="s">
        <v>16473</v>
      </c>
    </row>
    <row r="7923" spans="1:3" x14ac:dyDescent="0.4">
      <c r="A7923" s="1">
        <v>7926</v>
      </c>
      <c r="B7923" s="1" t="s">
        <v>16474</v>
      </c>
      <c r="C7923" s="1" t="s">
        <v>16475</v>
      </c>
    </row>
    <row r="7924" spans="1:3" x14ac:dyDescent="0.4">
      <c r="A7924" s="1">
        <v>7927</v>
      </c>
      <c r="B7924" s="1" t="s">
        <v>16476</v>
      </c>
      <c r="C7924" s="1" t="s">
        <v>16477</v>
      </c>
    </row>
    <row r="7925" spans="1:3" x14ac:dyDescent="0.4">
      <c r="A7925" s="1">
        <v>7928</v>
      </c>
      <c r="B7925" s="1" t="s">
        <v>16478</v>
      </c>
      <c r="C7925" s="1" t="s">
        <v>16479</v>
      </c>
    </row>
    <row r="7926" spans="1:3" x14ac:dyDescent="0.4">
      <c r="A7926" s="1">
        <v>7929</v>
      </c>
      <c r="B7926" s="1" t="s">
        <v>16480</v>
      </c>
      <c r="C7926" s="1" t="s">
        <v>16481</v>
      </c>
    </row>
    <row r="7927" spans="1:3" x14ac:dyDescent="0.4">
      <c r="A7927" s="1">
        <v>7930</v>
      </c>
      <c r="B7927" s="1" t="s">
        <v>16482</v>
      </c>
      <c r="C7927" s="1" t="s">
        <v>16483</v>
      </c>
    </row>
    <row r="7928" spans="1:3" x14ac:dyDescent="0.4">
      <c r="A7928" s="1">
        <v>7931</v>
      </c>
      <c r="B7928" s="1" t="s">
        <v>16484</v>
      </c>
      <c r="C7928" s="1" t="s">
        <v>16485</v>
      </c>
    </row>
    <row r="7929" spans="1:3" x14ac:dyDescent="0.4">
      <c r="A7929" s="1">
        <v>7932</v>
      </c>
      <c r="B7929" s="1" t="s">
        <v>16486</v>
      </c>
      <c r="C7929" s="1" t="s">
        <v>16487</v>
      </c>
    </row>
    <row r="7930" spans="1:3" x14ac:dyDescent="0.4">
      <c r="A7930" s="1">
        <v>7933</v>
      </c>
      <c r="B7930" s="1" t="s">
        <v>16488</v>
      </c>
      <c r="C7930" s="1" t="s">
        <v>16489</v>
      </c>
    </row>
    <row r="7931" spans="1:3" x14ac:dyDescent="0.4">
      <c r="A7931" s="1">
        <v>7934</v>
      </c>
      <c r="B7931" s="1" t="s">
        <v>16490</v>
      </c>
      <c r="C7931" s="1" t="s">
        <v>16491</v>
      </c>
    </row>
    <row r="7932" spans="1:3" x14ac:dyDescent="0.4">
      <c r="A7932" s="1">
        <v>7935</v>
      </c>
      <c r="B7932" s="1" t="s">
        <v>16492</v>
      </c>
      <c r="C7932" s="1" t="s">
        <v>16493</v>
      </c>
    </row>
    <row r="7933" spans="1:3" x14ac:dyDescent="0.4">
      <c r="A7933" s="1">
        <v>7936</v>
      </c>
      <c r="B7933" s="1" t="s">
        <v>16494</v>
      </c>
      <c r="C7933" s="1" t="s">
        <v>16495</v>
      </c>
    </row>
    <row r="7934" spans="1:3" x14ac:dyDescent="0.4">
      <c r="A7934" s="1">
        <v>7937</v>
      </c>
      <c r="B7934" s="1" t="s">
        <v>16496</v>
      </c>
      <c r="C7934" s="1" t="s">
        <v>16497</v>
      </c>
    </row>
    <row r="7935" spans="1:3" x14ac:dyDescent="0.4">
      <c r="A7935" s="1">
        <v>7938</v>
      </c>
      <c r="B7935" s="1" t="s">
        <v>16498</v>
      </c>
      <c r="C7935" s="1" t="s">
        <v>16499</v>
      </c>
    </row>
    <row r="7936" spans="1:3" x14ac:dyDescent="0.4">
      <c r="A7936" s="1">
        <v>7939</v>
      </c>
      <c r="B7936" s="1" t="s">
        <v>16500</v>
      </c>
      <c r="C7936" s="1" t="s">
        <v>16501</v>
      </c>
    </row>
    <row r="7937" spans="1:3" x14ac:dyDescent="0.4">
      <c r="A7937" s="1">
        <v>7940</v>
      </c>
      <c r="B7937" s="1" t="s">
        <v>16502</v>
      </c>
      <c r="C7937" s="1" t="s">
        <v>16503</v>
      </c>
    </row>
    <row r="7938" spans="1:3" x14ac:dyDescent="0.4">
      <c r="A7938" s="1">
        <v>7941</v>
      </c>
      <c r="B7938" s="1" t="s">
        <v>16504</v>
      </c>
      <c r="C7938" s="1" t="s">
        <v>16505</v>
      </c>
    </row>
    <row r="7939" spans="1:3" x14ac:dyDescent="0.4">
      <c r="A7939" s="1">
        <v>7942</v>
      </c>
      <c r="B7939" s="1" t="s">
        <v>16506</v>
      </c>
      <c r="C7939" s="1" t="s">
        <v>16507</v>
      </c>
    </row>
    <row r="7940" spans="1:3" x14ac:dyDescent="0.4">
      <c r="A7940" s="1">
        <v>7943</v>
      </c>
      <c r="B7940" s="1" t="s">
        <v>16508</v>
      </c>
      <c r="C7940" s="1" t="s">
        <v>16509</v>
      </c>
    </row>
    <row r="7941" spans="1:3" x14ac:dyDescent="0.4">
      <c r="A7941" s="1">
        <v>7944</v>
      </c>
      <c r="B7941" s="1" t="s">
        <v>16510</v>
      </c>
      <c r="C7941" s="1" t="s">
        <v>16511</v>
      </c>
    </row>
    <row r="7942" spans="1:3" x14ac:dyDescent="0.4">
      <c r="A7942" s="1">
        <v>7945</v>
      </c>
      <c r="B7942" s="1" t="s">
        <v>16512</v>
      </c>
      <c r="C7942" s="1" t="s">
        <v>16513</v>
      </c>
    </row>
    <row r="7943" spans="1:3" x14ac:dyDescent="0.4">
      <c r="A7943" s="1">
        <v>7946</v>
      </c>
      <c r="B7943" s="1" t="s">
        <v>16514</v>
      </c>
      <c r="C7943" s="1" t="s">
        <v>16515</v>
      </c>
    </row>
    <row r="7944" spans="1:3" x14ac:dyDescent="0.4">
      <c r="A7944" s="1">
        <v>7947</v>
      </c>
      <c r="B7944" s="1" t="s">
        <v>16516</v>
      </c>
      <c r="C7944" s="1" t="s">
        <v>16517</v>
      </c>
    </row>
    <row r="7945" spans="1:3" x14ac:dyDescent="0.4">
      <c r="A7945" s="1">
        <v>7948</v>
      </c>
      <c r="B7945" s="1" t="s">
        <v>16518</v>
      </c>
      <c r="C7945" s="1" t="s">
        <v>16519</v>
      </c>
    </row>
    <row r="7946" spans="1:3" x14ac:dyDescent="0.4">
      <c r="A7946" s="1">
        <v>7949</v>
      </c>
      <c r="B7946" s="1" t="s">
        <v>16520</v>
      </c>
      <c r="C7946" s="1" t="s">
        <v>16521</v>
      </c>
    </row>
    <row r="7947" spans="1:3" x14ac:dyDescent="0.4">
      <c r="A7947" s="1">
        <v>7950</v>
      </c>
      <c r="B7947" s="1" t="s">
        <v>16522</v>
      </c>
      <c r="C7947" s="1" t="s">
        <v>16523</v>
      </c>
    </row>
    <row r="7948" spans="1:3" x14ac:dyDescent="0.4">
      <c r="A7948" s="1">
        <v>7951</v>
      </c>
      <c r="B7948" s="1" t="s">
        <v>16524</v>
      </c>
      <c r="C7948" s="1" t="s">
        <v>16525</v>
      </c>
    </row>
    <row r="7949" spans="1:3" x14ac:dyDescent="0.4">
      <c r="A7949" s="1">
        <v>7952</v>
      </c>
      <c r="B7949" s="1" t="s">
        <v>16526</v>
      </c>
      <c r="C7949" s="1" t="s">
        <v>16527</v>
      </c>
    </row>
    <row r="7950" spans="1:3" x14ac:dyDescent="0.4">
      <c r="A7950" s="1">
        <v>7953</v>
      </c>
      <c r="B7950" s="1" t="s">
        <v>16528</v>
      </c>
      <c r="C7950" s="1" t="s">
        <v>16529</v>
      </c>
    </row>
    <row r="7951" spans="1:3" x14ac:dyDescent="0.4">
      <c r="A7951" s="1">
        <v>7954</v>
      </c>
      <c r="B7951" s="1" t="s">
        <v>16530</v>
      </c>
      <c r="C7951" s="1" t="s">
        <v>16531</v>
      </c>
    </row>
    <row r="7952" spans="1:3" x14ac:dyDescent="0.4">
      <c r="A7952" s="1">
        <v>7955</v>
      </c>
      <c r="B7952" s="1" t="s">
        <v>16532</v>
      </c>
      <c r="C7952" s="1" t="s">
        <v>16533</v>
      </c>
    </row>
    <row r="7953" spans="1:3" x14ac:dyDescent="0.4">
      <c r="A7953" s="1">
        <v>7956</v>
      </c>
      <c r="B7953" s="1" t="s">
        <v>16534</v>
      </c>
      <c r="C7953" s="1" t="s">
        <v>16535</v>
      </c>
    </row>
    <row r="7954" spans="1:3" x14ac:dyDescent="0.4">
      <c r="A7954" s="1">
        <v>7957</v>
      </c>
      <c r="B7954" s="1" t="s">
        <v>16536</v>
      </c>
      <c r="C7954" s="1" t="s">
        <v>16537</v>
      </c>
    </row>
    <row r="7955" spans="1:3" x14ac:dyDescent="0.4">
      <c r="A7955" s="1">
        <v>7958</v>
      </c>
      <c r="B7955" s="1" t="s">
        <v>16538</v>
      </c>
      <c r="C7955" s="1" t="s">
        <v>16539</v>
      </c>
    </row>
    <row r="7956" spans="1:3" x14ac:dyDescent="0.4">
      <c r="A7956" s="1">
        <v>7959</v>
      </c>
      <c r="B7956" s="1" t="s">
        <v>16540</v>
      </c>
      <c r="C7956" s="1" t="s">
        <v>16541</v>
      </c>
    </row>
    <row r="7957" spans="1:3" x14ac:dyDescent="0.4">
      <c r="A7957" s="1">
        <v>7960</v>
      </c>
      <c r="B7957" s="1" t="s">
        <v>16542</v>
      </c>
      <c r="C7957" s="1" t="s">
        <v>16543</v>
      </c>
    </row>
    <row r="7958" spans="1:3" x14ac:dyDescent="0.4">
      <c r="A7958" s="1">
        <v>7961</v>
      </c>
      <c r="B7958" s="1" t="s">
        <v>16544</v>
      </c>
      <c r="C7958" s="1" t="s">
        <v>16545</v>
      </c>
    </row>
    <row r="7959" spans="1:3" x14ac:dyDescent="0.4">
      <c r="A7959" s="1">
        <v>7962</v>
      </c>
      <c r="B7959" s="1" t="s">
        <v>16546</v>
      </c>
      <c r="C7959" s="1" t="s">
        <v>16547</v>
      </c>
    </row>
    <row r="7960" spans="1:3" x14ac:dyDescent="0.4">
      <c r="A7960" s="1">
        <v>7963</v>
      </c>
      <c r="B7960" s="1" t="s">
        <v>16548</v>
      </c>
      <c r="C7960" s="1" t="s">
        <v>16549</v>
      </c>
    </row>
    <row r="7961" spans="1:3" x14ac:dyDescent="0.4">
      <c r="A7961" s="1">
        <v>7964</v>
      </c>
      <c r="B7961" s="1" t="s">
        <v>16550</v>
      </c>
      <c r="C7961" s="1" t="s">
        <v>16551</v>
      </c>
    </row>
    <row r="7962" spans="1:3" x14ac:dyDescent="0.4">
      <c r="A7962" s="1">
        <v>7965</v>
      </c>
      <c r="B7962" s="1" t="s">
        <v>16552</v>
      </c>
      <c r="C7962" s="1" t="s">
        <v>16553</v>
      </c>
    </row>
    <row r="7963" spans="1:3" x14ac:dyDescent="0.4">
      <c r="A7963" s="1">
        <v>7966</v>
      </c>
      <c r="B7963" s="1" t="s">
        <v>16554</v>
      </c>
      <c r="C7963" s="1" t="s">
        <v>16555</v>
      </c>
    </row>
    <row r="7964" spans="1:3" x14ac:dyDescent="0.4">
      <c r="A7964" s="1">
        <v>7967</v>
      </c>
      <c r="B7964" s="1" t="s">
        <v>16556</v>
      </c>
      <c r="C7964" s="1" t="s">
        <v>16557</v>
      </c>
    </row>
    <row r="7965" spans="1:3" x14ac:dyDescent="0.4">
      <c r="A7965" s="1">
        <v>7968</v>
      </c>
      <c r="B7965" s="1" t="s">
        <v>16558</v>
      </c>
      <c r="C7965" s="1" t="s">
        <v>16559</v>
      </c>
    </row>
    <row r="7966" spans="1:3" x14ac:dyDescent="0.4">
      <c r="A7966" s="1">
        <v>7969</v>
      </c>
      <c r="B7966" s="1" t="s">
        <v>16560</v>
      </c>
      <c r="C7966" s="1" t="s">
        <v>16561</v>
      </c>
    </row>
    <row r="7967" spans="1:3" x14ac:dyDescent="0.4">
      <c r="A7967" s="1">
        <v>7970</v>
      </c>
      <c r="B7967" s="1" t="s">
        <v>16562</v>
      </c>
      <c r="C7967" s="1" t="s">
        <v>16563</v>
      </c>
    </row>
    <row r="7968" spans="1:3" x14ac:dyDescent="0.4">
      <c r="A7968" s="1">
        <v>7971</v>
      </c>
      <c r="B7968" s="1" t="s">
        <v>16564</v>
      </c>
      <c r="C7968" s="1" t="s">
        <v>16565</v>
      </c>
    </row>
    <row r="7969" spans="1:3" x14ac:dyDescent="0.4">
      <c r="A7969" s="1">
        <v>7973</v>
      </c>
      <c r="B7969" s="1" t="s">
        <v>16566</v>
      </c>
      <c r="C7969" s="1" t="s">
        <v>16567</v>
      </c>
    </row>
    <row r="7970" spans="1:3" x14ac:dyDescent="0.4">
      <c r="A7970" s="1">
        <v>7974</v>
      </c>
      <c r="B7970" s="1" t="s">
        <v>16568</v>
      </c>
      <c r="C7970" s="1" t="s">
        <v>16569</v>
      </c>
    </row>
    <row r="7971" spans="1:3" x14ac:dyDescent="0.4">
      <c r="A7971" s="1">
        <v>7975</v>
      </c>
      <c r="B7971" s="1" t="s">
        <v>16570</v>
      </c>
      <c r="C7971" s="1" t="s">
        <v>16571</v>
      </c>
    </row>
    <row r="7972" spans="1:3" x14ac:dyDescent="0.4">
      <c r="A7972" s="1">
        <v>7976</v>
      </c>
      <c r="B7972" s="1" t="s">
        <v>16572</v>
      </c>
      <c r="C7972" s="1" t="s">
        <v>16573</v>
      </c>
    </row>
    <row r="7973" spans="1:3" x14ac:dyDescent="0.4">
      <c r="A7973" s="1">
        <v>7977</v>
      </c>
      <c r="B7973" s="1" t="s">
        <v>16574</v>
      </c>
      <c r="C7973" s="1" t="s">
        <v>16575</v>
      </c>
    </row>
    <row r="7974" spans="1:3" x14ac:dyDescent="0.4">
      <c r="A7974" s="1">
        <v>7978</v>
      </c>
      <c r="B7974" s="1" t="s">
        <v>16576</v>
      </c>
      <c r="C7974" s="1" t="s">
        <v>16577</v>
      </c>
    </row>
    <row r="7975" spans="1:3" x14ac:dyDescent="0.4">
      <c r="A7975" s="1">
        <v>7979</v>
      </c>
      <c r="B7975" s="1" t="s">
        <v>16578</v>
      </c>
      <c r="C7975" s="1" t="s">
        <v>16579</v>
      </c>
    </row>
    <row r="7976" spans="1:3" x14ac:dyDescent="0.4">
      <c r="A7976" s="1">
        <v>7980</v>
      </c>
      <c r="B7976" s="1" t="s">
        <v>16580</v>
      </c>
      <c r="C7976" s="1" t="s">
        <v>16581</v>
      </c>
    </row>
    <row r="7977" spans="1:3" x14ac:dyDescent="0.4">
      <c r="A7977" s="1">
        <v>7981</v>
      </c>
      <c r="B7977" s="1" t="s">
        <v>16582</v>
      </c>
      <c r="C7977" s="1" t="s">
        <v>16583</v>
      </c>
    </row>
    <row r="7978" spans="1:3" x14ac:dyDescent="0.4">
      <c r="A7978" s="1">
        <v>7982</v>
      </c>
      <c r="B7978" s="1" t="s">
        <v>16584</v>
      </c>
      <c r="C7978" s="1" t="s">
        <v>16585</v>
      </c>
    </row>
    <row r="7979" spans="1:3" x14ac:dyDescent="0.4">
      <c r="A7979" s="1">
        <v>7983</v>
      </c>
      <c r="B7979" s="1" t="s">
        <v>16586</v>
      </c>
      <c r="C7979" s="1" t="s">
        <v>16587</v>
      </c>
    </row>
    <row r="7980" spans="1:3" x14ac:dyDescent="0.4">
      <c r="A7980" s="1">
        <v>7984</v>
      </c>
      <c r="B7980" s="1" t="s">
        <v>16588</v>
      </c>
      <c r="C7980" s="1" t="s">
        <v>16589</v>
      </c>
    </row>
    <row r="7981" spans="1:3" x14ac:dyDescent="0.4">
      <c r="A7981" s="1">
        <v>7985</v>
      </c>
      <c r="B7981" s="1" t="s">
        <v>16590</v>
      </c>
      <c r="C7981" s="1" t="s">
        <v>16591</v>
      </c>
    </row>
    <row r="7982" spans="1:3" x14ac:dyDescent="0.4">
      <c r="A7982" s="1">
        <v>7986</v>
      </c>
      <c r="B7982" s="1" t="s">
        <v>16592</v>
      </c>
      <c r="C7982" s="1" t="s">
        <v>16593</v>
      </c>
    </row>
    <row r="7983" spans="1:3" x14ac:dyDescent="0.4">
      <c r="A7983" s="1">
        <v>7987</v>
      </c>
      <c r="B7983" s="1" t="s">
        <v>16594</v>
      </c>
      <c r="C7983" s="1" t="s">
        <v>16595</v>
      </c>
    </row>
    <row r="7984" spans="1:3" x14ac:dyDescent="0.4">
      <c r="A7984" s="1">
        <v>7988</v>
      </c>
      <c r="B7984" s="1" t="s">
        <v>16596</v>
      </c>
      <c r="C7984" s="1" t="s">
        <v>16597</v>
      </c>
    </row>
    <row r="7985" spans="1:3" x14ac:dyDescent="0.4">
      <c r="A7985" s="1">
        <v>7989</v>
      </c>
      <c r="B7985" s="1" t="s">
        <v>16598</v>
      </c>
      <c r="C7985" s="1" t="s">
        <v>16599</v>
      </c>
    </row>
    <row r="7986" spans="1:3" x14ac:dyDescent="0.4">
      <c r="A7986" s="1">
        <v>7990</v>
      </c>
      <c r="B7986" s="1" t="s">
        <v>16600</v>
      </c>
      <c r="C7986" s="1" t="s">
        <v>16601</v>
      </c>
    </row>
    <row r="7987" spans="1:3" x14ac:dyDescent="0.4">
      <c r="A7987" s="1">
        <v>7991</v>
      </c>
      <c r="B7987" s="1" t="s">
        <v>16602</v>
      </c>
      <c r="C7987" s="1" t="s">
        <v>16603</v>
      </c>
    </row>
    <row r="7988" spans="1:3" x14ac:dyDescent="0.4">
      <c r="A7988" s="1">
        <v>7992</v>
      </c>
      <c r="B7988" s="1" t="s">
        <v>16604</v>
      </c>
      <c r="C7988" s="1" t="s">
        <v>16605</v>
      </c>
    </row>
    <row r="7989" spans="1:3" x14ac:dyDescent="0.4">
      <c r="A7989" s="1">
        <v>7993</v>
      </c>
      <c r="B7989" s="1" t="s">
        <v>16606</v>
      </c>
      <c r="C7989" s="1" t="s">
        <v>16607</v>
      </c>
    </row>
    <row r="7990" spans="1:3" x14ac:dyDescent="0.4">
      <c r="A7990" s="1">
        <v>7994</v>
      </c>
      <c r="B7990" s="1" t="s">
        <v>16608</v>
      </c>
      <c r="C7990" s="1" t="s">
        <v>16609</v>
      </c>
    </row>
    <row r="7991" spans="1:3" x14ac:dyDescent="0.4">
      <c r="A7991" s="1">
        <v>7995</v>
      </c>
      <c r="B7991" s="1" t="s">
        <v>16610</v>
      </c>
      <c r="C7991" s="1" t="s">
        <v>16611</v>
      </c>
    </row>
    <row r="7992" spans="1:3" x14ac:dyDescent="0.4">
      <c r="A7992" s="1">
        <v>7996</v>
      </c>
      <c r="B7992" s="1" t="s">
        <v>16612</v>
      </c>
      <c r="C7992" s="1" t="s">
        <v>16613</v>
      </c>
    </row>
    <row r="7993" spans="1:3" x14ac:dyDescent="0.4">
      <c r="A7993" s="1">
        <v>7997</v>
      </c>
      <c r="B7993" s="1" t="s">
        <v>16614</v>
      </c>
      <c r="C7993" s="1" t="s">
        <v>16615</v>
      </c>
    </row>
    <row r="7994" spans="1:3" x14ac:dyDescent="0.4">
      <c r="A7994" s="1">
        <v>7998</v>
      </c>
      <c r="B7994" s="1" t="s">
        <v>16616</v>
      </c>
      <c r="C7994" s="1" t="s">
        <v>16617</v>
      </c>
    </row>
    <row r="7995" spans="1:3" x14ac:dyDescent="0.4">
      <c r="A7995" s="1">
        <v>7999</v>
      </c>
      <c r="B7995" s="1" t="s">
        <v>16618</v>
      </c>
      <c r="C7995" s="1" t="s">
        <v>16619</v>
      </c>
    </row>
    <row r="7996" spans="1:3" x14ac:dyDescent="0.4">
      <c r="A7996" s="1">
        <v>8000</v>
      </c>
      <c r="B7996" s="1" t="s">
        <v>16620</v>
      </c>
      <c r="C7996" s="1" t="s">
        <v>16621</v>
      </c>
    </row>
    <row r="7997" spans="1:3" x14ac:dyDescent="0.4">
      <c r="A7997" s="1">
        <v>8001</v>
      </c>
      <c r="B7997" s="1" t="s">
        <v>16622</v>
      </c>
      <c r="C7997" s="1" t="s">
        <v>16623</v>
      </c>
    </row>
    <row r="7998" spans="1:3" x14ac:dyDescent="0.4">
      <c r="A7998" s="1">
        <v>8002</v>
      </c>
      <c r="B7998" s="1" t="s">
        <v>16624</v>
      </c>
      <c r="C7998" s="1" t="s">
        <v>16625</v>
      </c>
    </row>
    <row r="7999" spans="1:3" x14ac:dyDescent="0.4">
      <c r="A7999" s="1">
        <v>8003</v>
      </c>
      <c r="B7999" s="1" t="s">
        <v>16626</v>
      </c>
      <c r="C7999" s="1" t="s">
        <v>16627</v>
      </c>
    </row>
    <row r="8000" spans="1:3" x14ac:dyDescent="0.4">
      <c r="A8000" s="1">
        <v>8004</v>
      </c>
      <c r="B8000" s="1" t="s">
        <v>16628</v>
      </c>
      <c r="C8000" s="1" t="s">
        <v>16629</v>
      </c>
    </row>
    <row r="8001" spans="1:3" x14ac:dyDescent="0.4">
      <c r="A8001" s="1">
        <v>8005</v>
      </c>
      <c r="B8001" s="1" t="s">
        <v>16630</v>
      </c>
      <c r="C8001" s="1" t="s">
        <v>16631</v>
      </c>
    </row>
    <row r="8002" spans="1:3" x14ac:dyDescent="0.4">
      <c r="A8002" s="1">
        <v>8006</v>
      </c>
      <c r="B8002" s="1" t="s">
        <v>16632</v>
      </c>
      <c r="C8002" s="1" t="s">
        <v>16633</v>
      </c>
    </row>
    <row r="8003" spans="1:3" x14ac:dyDescent="0.4">
      <c r="A8003" s="1">
        <v>8007</v>
      </c>
      <c r="B8003" s="1" t="s">
        <v>16634</v>
      </c>
      <c r="C8003" s="1" t="s">
        <v>16635</v>
      </c>
    </row>
    <row r="8004" spans="1:3" x14ac:dyDescent="0.4">
      <c r="A8004" s="1">
        <v>8008</v>
      </c>
      <c r="B8004" s="1" t="s">
        <v>16636</v>
      </c>
      <c r="C8004" s="1" t="s">
        <v>16637</v>
      </c>
    </row>
    <row r="8005" spans="1:3" x14ac:dyDescent="0.4">
      <c r="A8005" s="1">
        <v>8009</v>
      </c>
      <c r="B8005" s="1" t="s">
        <v>16638</v>
      </c>
      <c r="C8005" s="1" t="s">
        <v>16639</v>
      </c>
    </row>
    <row r="8006" spans="1:3" x14ac:dyDescent="0.4">
      <c r="A8006" s="1">
        <v>8010</v>
      </c>
      <c r="B8006" s="1" t="s">
        <v>16640</v>
      </c>
      <c r="C8006" s="1" t="s">
        <v>16641</v>
      </c>
    </row>
    <row r="8007" spans="1:3" x14ac:dyDescent="0.4">
      <c r="A8007" s="1">
        <v>8011</v>
      </c>
      <c r="B8007" s="1" t="s">
        <v>16642</v>
      </c>
      <c r="C8007" s="1" t="s">
        <v>16643</v>
      </c>
    </row>
    <row r="8008" spans="1:3" x14ac:dyDescent="0.4">
      <c r="A8008" s="1">
        <v>8012</v>
      </c>
      <c r="B8008" s="1" t="s">
        <v>16644</v>
      </c>
      <c r="C8008" s="1" t="s">
        <v>16645</v>
      </c>
    </row>
    <row r="8009" spans="1:3" x14ac:dyDescent="0.4">
      <c r="A8009" s="1">
        <v>8013</v>
      </c>
      <c r="B8009" s="1" t="s">
        <v>16646</v>
      </c>
      <c r="C8009" s="1" t="s">
        <v>16647</v>
      </c>
    </row>
    <row r="8010" spans="1:3" x14ac:dyDescent="0.4">
      <c r="A8010" s="1">
        <v>8014</v>
      </c>
      <c r="B8010" s="1" t="s">
        <v>16648</v>
      </c>
      <c r="C8010" s="1" t="s">
        <v>16649</v>
      </c>
    </row>
    <row r="8011" spans="1:3" x14ac:dyDescent="0.4">
      <c r="A8011" s="1">
        <v>8015</v>
      </c>
      <c r="B8011" s="1" t="s">
        <v>16650</v>
      </c>
      <c r="C8011" s="1" t="s">
        <v>16651</v>
      </c>
    </row>
    <row r="8012" spans="1:3" x14ac:dyDescent="0.4">
      <c r="A8012" s="1">
        <v>8016</v>
      </c>
      <c r="B8012" s="1" t="s">
        <v>16652</v>
      </c>
      <c r="C8012" s="1" t="s">
        <v>16653</v>
      </c>
    </row>
    <row r="8013" spans="1:3" x14ac:dyDescent="0.4">
      <c r="A8013" s="1">
        <v>8017</v>
      </c>
      <c r="B8013" s="1" t="s">
        <v>16654</v>
      </c>
      <c r="C8013" s="1" t="s">
        <v>16655</v>
      </c>
    </row>
    <row r="8014" spans="1:3" x14ac:dyDescent="0.4">
      <c r="A8014" s="1">
        <v>8018</v>
      </c>
      <c r="B8014" s="1" t="s">
        <v>16656</v>
      </c>
      <c r="C8014" s="1" t="s">
        <v>16657</v>
      </c>
    </row>
    <row r="8015" spans="1:3" x14ac:dyDescent="0.4">
      <c r="A8015" s="1">
        <v>8019</v>
      </c>
      <c r="B8015" s="1" t="s">
        <v>16658</v>
      </c>
      <c r="C8015" s="1" t="s">
        <v>16659</v>
      </c>
    </row>
    <row r="8016" spans="1:3" x14ac:dyDescent="0.4">
      <c r="A8016" s="1">
        <v>8020</v>
      </c>
      <c r="B8016" s="1" t="s">
        <v>16660</v>
      </c>
      <c r="C8016" s="1" t="s">
        <v>16661</v>
      </c>
    </row>
    <row r="8017" spans="1:3" x14ac:dyDescent="0.4">
      <c r="A8017" s="1">
        <v>8021</v>
      </c>
      <c r="B8017" s="1" t="s">
        <v>16662</v>
      </c>
      <c r="C8017" s="1" t="s">
        <v>16663</v>
      </c>
    </row>
    <row r="8018" spans="1:3" x14ac:dyDescent="0.4">
      <c r="A8018" s="1">
        <v>8022</v>
      </c>
      <c r="B8018" s="1" t="s">
        <v>16664</v>
      </c>
      <c r="C8018" s="1" t="s">
        <v>16665</v>
      </c>
    </row>
    <row r="8019" spans="1:3" x14ac:dyDescent="0.4">
      <c r="A8019" s="1">
        <v>8023</v>
      </c>
      <c r="B8019" s="1" t="s">
        <v>16666</v>
      </c>
      <c r="C8019" s="1" t="s">
        <v>16667</v>
      </c>
    </row>
    <row r="8020" spans="1:3" x14ac:dyDescent="0.4">
      <c r="A8020" s="1">
        <v>8024</v>
      </c>
      <c r="B8020" s="1" t="s">
        <v>16668</v>
      </c>
      <c r="C8020" s="1" t="s">
        <v>16669</v>
      </c>
    </row>
    <row r="8021" spans="1:3" x14ac:dyDescent="0.4">
      <c r="A8021" s="1">
        <v>8025</v>
      </c>
      <c r="B8021" s="1" t="s">
        <v>16670</v>
      </c>
      <c r="C8021" s="1" t="s">
        <v>16671</v>
      </c>
    </row>
    <row r="8022" spans="1:3" x14ac:dyDescent="0.4">
      <c r="A8022" s="1">
        <v>8026</v>
      </c>
      <c r="B8022" s="1" t="s">
        <v>16672</v>
      </c>
      <c r="C8022" s="1" t="s">
        <v>16673</v>
      </c>
    </row>
    <row r="8023" spans="1:3" x14ac:dyDescent="0.4">
      <c r="A8023" s="1">
        <v>8027</v>
      </c>
      <c r="B8023" s="1" t="s">
        <v>16674</v>
      </c>
      <c r="C8023" s="1" t="s">
        <v>16675</v>
      </c>
    </row>
    <row r="8024" spans="1:3" x14ac:dyDescent="0.4">
      <c r="A8024" s="1">
        <v>8028</v>
      </c>
      <c r="B8024" s="1" t="s">
        <v>16676</v>
      </c>
      <c r="C8024" s="1" t="s">
        <v>16677</v>
      </c>
    </row>
    <row r="8025" spans="1:3" x14ac:dyDescent="0.4">
      <c r="A8025" s="1">
        <v>8029</v>
      </c>
      <c r="B8025" s="1" t="s">
        <v>16678</v>
      </c>
      <c r="C8025" s="1" t="s">
        <v>16679</v>
      </c>
    </row>
    <row r="8026" spans="1:3" x14ac:dyDescent="0.4">
      <c r="A8026" s="1">
        <v>8030</v>
      </c>
      <c r="B8026" s="1" t="s">
        <v>16680</v>
      </c>
      <c r="C8026" s="1" t="s">
        <v>16681</v>
      </c>
    </row>
    <row r="8027" spans="1:3" x14ac:dyDescent="0.4">
      <c r="A8027" s="1">
        <v>8031</v>
      </c>
      <c r="B8027" s="1" t="s">
        <v>16682</v>
      </c>
      <c r="C8027" s="1" t="s">
        <v>16683</v>
      </c>
    </row>
    <row r="8028" spans="1:3" x14ac:dyDescent="0.4">
      <c r="A8028" s="1">
        <v>8032</v>
      </c>
      <c r="B8028" s="1" t="s">
        <v>16684</v>
      </c>
      <c r="C8028" s="1" t="s">
        <v>16685</v>
      </c>
    </row>
    <row r="8029" spans="1:3" x14ac:dyDescent="0.4">
      <c r="A8029" s="1">
        <v>8033</v>
      </c>
      <c r="B8029" s="1" t="s">
        <v>16686</v>
      </c>
      <c r="C8029" s="1" t="s">
        <v>16687</v>
      </c>
    </row>
    <row r="8030" spans="1:3" x14ac:dyDescent="0.4">
      <c r="A8030" s="1">
        <v>8034</v>
      </c>
      <c r="B8030" s="1" t="s">
        <v>16688</v>
      </c>
      <c r="C8030" s="1" t="s">
        <v>16689</v>
      </c>
    </row>
    <row r="8031" spans="1:3" x14ac:dyDescent="0.4">
      <c r="A8031" s="1">
        <v>8035</v>
      </c>
      <c r="B8031" s="1" t="s">
        <v>16690</v>
      </c>
      <c r="C8031" s="1" t="s">
        <v>16691</v>
      </c>
    </row>
    <row r="8032" spans="1:3" x14ac:dyDescent="0.4">
      <c r="A8032" s="1">
        <v>8036</v>
      </c>
      <c r="B8032" s="1" t="s">
        <v>16692</v>
      </c>
      <c r="C8032" s="1" t="s">
        <v>16693</v>
      </c>
    </row>
    <row r="8033" spans="1:3" x14ac:dyDescent="0.4">
      <c r="A8033" s="1">
        <v>8037</v>
      </c>
      <c r="B8033" s="1" t="s">
        <v>16694</v>
      </c>
      <c r="C8033" s="1" t="s">
        <v>16695</v>
      </c>
    </row>
    <row r="8034" spans="1:3" x14ac:dyDescent="0.4">
      <c r="A8034" s="1">
        <v>8038</v>
      </c>
      <c r="B8034" s="1" t="s">
        <v>16696</v>
      </c>
      <c r="C8034" s="1" t="s">
        <v>16697</v>
      </c>
    </row>
    <row r="8035" spans="1:3" x14ac:dyDescent="0.4">
      <c r="A8035" s="1">
        <v>8039</v>
      </c>
      <c r="B8035" s="1" t="s">
        <v>16698</v>
      </c>
      <c r="C8035" s="1" t="s">
        <v>16699</v>
      </c>
    </row>
    <row r="8036" spans="1:3" x14ac:dyDescent="0.4">
      <c r="A8036" s="1">
        <v>8040</v>
      </c>
      <c r="B8036" s="1" t="s">
        <v>16700</v>
      </c>
      <c r="C8036" s="1" t="s">
        <v>16701</v>
      </c>
    </row>
    <row r="8037" spans="1:3" x14ac:dyDescent="0.4">
      <c r="A8037" s="1">
        <v>8041</v>
      </c>
      <c r="B8037" s="1" t="s">
        <v>16702</v>
      </c>
      <c r="C8037" s="1" t="s">
        <v>16703</v>
      </c>
    </row>
    <row r="8038" spans="1:3" x14ac:dyDescent="0.4">
      <c r="A8038" s="1">
        <v>8042</v>
      </c>
      <c r="B8038" s="1" t="s">
        <v>16704</v>
      </c>
      <c r="C8038" s="1" t="s">
        <v>16705</v>
      </c>
    </row>
    <row r="8039" spans="1:3" x14ac:dyDescent="0.4">
      <c r="A8039" s="1">
        <v>8043</v>
      </c>
      <c r="B8039" s="1" t="s">
        <v>16706</v>
      </c>
      <c r="C8039" s="1" t="s">
        <v>16707</v>
      </c>
    </row>
    <row r="8040" spans="1:3" x14ac:dyDescent="0.4">
      <c r="A8040" s="1">
        <v>8044</v>
      </c>
      <c r="B8040" s="1" t="s">
        <v>16708</v>
      </c>
      <c r="C8040" s="1" t="s">
        <v>16709</v>
      </c>
    </row>
    <row r="8041" spans="1:3" x14ac:dyDescent="0.4">
      <c r="A8041" s="1">
        <v>8045</v>
      </c>
      <c r="B8041" s="1" t="s">
        <v>16710</v>
      </c>
      <c r="C8041" s="1" t="s">
        <v>16711</v>
      </c>
    </row>
    <row r="8042" spans="1:3" x14ac:dyDescent="0.4">
      <c r="A8042" s="1">
        <v>8046</v>
      </c>
      <c r="B8042" s="1" t="s">
        <v>16712</v>
      </c>
      <c r="C8042" s="1" t="s">
        <v>16713</v>
      </c>
    </row>
    <row r="8043" spans="1:3" x14ac:dyDescent="0.4">
      <c r="A8043" s="1">
        <v>8047</v>
      </c>
      <c r="B8043" s="1" t="s">
        <v>16714</v>
      </c>
      <c r="C8043" s="1" t="s">
        <v>16715</v>
      </c>
    </row>
    <row r="8044" spans="1:3" x14ac:dyDescent="0.4">
      <c r="A8044" s="1">
        <v>8048</v>
      </c>
      <c r="B8044" s="1" t="s">
        <v>16716</v>
      </c>
      <c r="C8044" s="1" t="s">
        <v>16717</v>
      </c>
    </row>
    <row r="8045" spans="1:3" x14ac:dyDescent="0.4">
      <c r="A8045" s="1">
        <v>8049</v>
      </c>
      <c r="B8045" s="1" t="s">
        <v>16718</v>
      </c>
      <c r="C8045" s="1" t="s">
        <v>16719</v>
      </c>
    </row>
    <row r="8046" spans="1:3" x14ac:dyDescent="0.4">
      <c r="A8046" s="1">
        <v>8050</v>
      </c>
      <c r="B8046" s="1" t="s">
        <v>16720</v>
      </c>
      <c r="C8046" s="1" t="s">
        <v>16721</v>
      </c>
    </row>
    <row r="8047" spans="1:3" x14ac:dyDescent="0.4">
      <c r="A8047" s="1">
        <v>8051</v>
      </c>
      <c r="B8047" s="1" t="s">
        <v>16722</v>
      </c>
      <c r="C8047" s="1" t="s">
        <v>16723</v>
      </c>
    </row>
    <row r="8048" spans="1:3" x14ac:dyDescent="0.4">
      <c r="A8048" s="1">
        <v>8052</v>
      </c>
      <c r="B8048" s="1" t="s">
        <v>16724</v>
      </c>
      <c r="C8048" s="1" t="s">
        <v>16725</v>
      </c>
    </row>
    <row r="8049" spans="1:3" x14ac:dyDescent="0.4">
      <c r="A8049" s="1">
        <v>8053</v>
      </c>
      <c r="B8049" s="1" t="s">
        <v>16726</v>
      </c>
      <c r="C8049" s="1" t="s">
        <v>16727</v>
      </c>
    </row>
    <row r="8050" spans="1:3" x14ac:dyDescent="0.4">
      <c r="A8050" s="1">
        <v>8054</v>
      </c>
      <c r="B8050" s="1" t="s">
        <v>16728</v>
      </c>
      <c r="C8050" s="1" t="s">
        <v>16729</v>
      </c>
    </row>
    <row r="8051" spans="1:3" x14ac:dyDescent="0.4">
      <c r="A8051" s="1">
        <v>8055</v>
      </c>
      <c r="B8051" s="1" t="s">
        <v>16730</v>
      </c>
      <c r="C8051" s="1" t="s">
        <v>16731</v>
      </c>
    </row>
    <row r="8052" spans="1:3" x14ac:dyDescent="0.4">
      <c r="A8052" s="1">
        <v>8056</v>
      </c>
      <c r="B8052" s="1" t="s">
        <v>16732</v>
      </c>
      <c r="C8052" s="1" t="s">
        <v>16733</v>
      </c>
    </row>
    <row r="8053" spans="1:3" x14ac:dyDescent="0.4">
      <c r="A8053" s="1">
        <v>8057</v>
      </c>
      <c r="B8053" s="1" t="s">
        <v>16734</v>
      </c>
      <c r="C8053" s="1" t="s">
        <v>16735</v>
      </c>
    </row>
    <row r="8054" spans="1:3" x14ac:dyDescent="0.4">
      <c r="A8054" s="1">
        <v>8058</v>
      </c>
      <c r="B8054" s="1" t="s">
        <v>16736</v>
      </c>
      <c r="C8054" s="1" t="s">
        <v>16737</v>
      </c>
    </row>
    <row r="8055" spans="1:3" x14ac:dyDescent="0.4">
      <c r="A8055" s="1">
        <v>8059</v>
      </c>
      <c r="B8055" s="1" t="s">
        <v>16738</v>
      </c>
      <c r="C8055" s="1" t="s">
        <v>16739</v>
      </c>
    </row>
    <row r="8056" spans="1:3" x14ac:dyDescent="0.4">
      <c r="A8056" s="1">
        <v>8060</v>
      </c>
      <c r="B8056" s="1" t="s">
        <v>16740</v>
      </c>
      <c r="C8056" s="1" t="s">
        <v>16741</v>
      </c>
    </row>
    <row r="8057" spans="1:3" x14ac:dyDescent="0.4">
      <c r="A8057" s="1">
        <v>8061</v>
      </c>
      <c r="B8057" s="1" t="s">
        <v>16742</v>
      </c>
      <c r="C8057" s="1" t="s">
        <v>16743</v>
      </c>
    </row>
    <row r="8058" spans="1:3" x14ac:dyDescent="0.4">
      <c r="A8058" s="1">
        <v>8062</v>
      </c>
      <c r="B8058" s="1" t="s">
        <v>16744</v>
      </c>
      <c r="C8058" s="1" t="s">
        <v>16745</v>
      </c>
    </row>
    <row r="8059" spans="1:3" x14ac:dyDescent="0.4">
      <c r="A8059" s="1">
        <v>8063</v>
      </c>
      <c r="B8059" s="1" t="s">
        <v>16746</v>
      </c>
      <c r="C8059" s="1" t="s">
        <v>16747</v>
      </c>
    </row>
    <row r="8060" spans="1:3" x14ac:dyDescent="0.4">
      <c r="A8060" s="1">
        <v>8064</v>
      </c>
      <c r="B8060" s="1" t="s">
        <v>16748</v>
      </c>
      <c r="C8060" s="1" t="s">
        <v>16749</v>
      </c>
    </row>
    <row r="8061" spans="1:3" x14ac:dyDescent="0.4">
      <c r="A8061" s="1">
        <v>8065</v>
      </c>
      <c r="B8061" s="1" t="s">
        <v>16750</v>
      </c>
      <c r="C8061" s="1" t="s">
        <v>16751</v>
      </c>
    </row>
    <row r="8062" spans="1:3" x14ac:dyDescent="0.4">
      <c r="A8062" s="1">
        <v>8066</v>
      </c>
      <c r="B8062" s="1" t="s">
        <v>16752</v>
      </c>
      <c r="C8062" s="1" t="s">
        <v>16753</v>
      </c>
    </row>
    <row r="8063" spans="1:3" x14ac:dyDescent="0.4">
      <c r="A8063" s="1">
        <v>8067</v>
      </c>
      <c r="B8063" s="1" t="s">
        <v>16754</v>
      </c>
      <c r="C8063" s="1" t="s">
        <v>16755</v>
      </c>
    </row>
    <row r="8064" spans="1:3" x14ac:dyDescent="0.4">
      <c r="A8064" s="1">
        <v>8068</v>
      </c>
      <c r="B8064" s="1" t="s">
        <v>16756</v>
      </c>
      <c r="C8064" s="1" t="s">
        <v>16757</v>
      </c>
    </row>
    <row r="8065" spans="1:3" x14ac:dyDescent="0.4">
      <c r="A8065" s="1">
        <v>8069</v>
      </c>
      <c r="B8065" s="1" t="s">
        <v>16758</v>
      </c>
      <c r="C8065" s="1" t="s">
        <v>16759</v>
      </c>
    </row>
    <row r="8066" spans="1:3" x14ac:dyDescent="0.4">
      <c r="A8066" s="1">
        <v>8070</v>
      </c>
      <c r="B8066" s="1" t="s">
        <v>16760</v>
      </c>
      <c r="C8066" s="1" t="s">
        <v>16761</v>
      </c>
    </row>
    <row r="8067" spans="1:3" x14ac:dyDescent="0.4">
      <c r="A8067" s="1">
        <v>8071</v>
      </c>
      <c r="B8067" s="1" t="s">
        <v>16762</v>
      </c>
      <c r="C8067" s="1" t="s">
        <v>16763</v>
      </c>
    </row>
    <row r="8068" spans="1:3" x14ac:dyDescent="0.4">
      <c r="A8068" s="1">
        <v>8072</v>
      </c>
      <c r="B8068" s="1" t="s">
        <v>16764</v>
      </c>
      <c r="C8068" s="1" t="s">
        <v>16765</v>
      </c>
    </row>
    <row r="8069" spans="1:3" x14ac:dyDescent="0.4">
      <c r="A8069" s="1">
        <v>8073</v>
      </c>
      <c r="B8069" s="1" t="s">
        <v>16766</v>
      </c>
      <c r="C8069" s="1" t="s">
        <v>16767</v>
      </c>
    </row>
    <row r="8070" spans="1:3" x14ac:dyDescent="0.4">
      <c r="A8070" s="1">
        <v>8074</v>
      </c>
      <c r="B8070" s="1" t="s">
        <v>16768</v>
      </c>
      <c r="C8070" s="1" t="s">
        <v>16769</v>
      </c>
    </row>
    <row r="8071" spans="1:3" x14ac:dyDescent="0.4">
      <c r="A8071" s="1">
        <v>8075</v>
      </c>
      <c r="B8071" s="1" t="s">
        <v>16770</v>
      </c>
      <c r="C8071" s="1" t="s">
        <v>16771</v>
      </c>
    </row>
    <row r="8072" spans="1:3" x14ac:dyDescent="0.4">
      <c r="A8072" s="1">
        <v>8076</v>
      </c>
      <c r="B8072" s="1" t="s">
        <v>16772</v>
      </c>
      <c r="C8072" s="1" t="s">
        <v>16773</v>
      </c>
    </row>
    <row r="8073" spans="1:3" x14ac:dyDescent="0.4">
      <c r="A8073" s="1">
        <v>8077</v>
      </c>
      <c r="B8073" s="1" t="s">
        <v>16774</v>
      </c>
      <c r="C8073" s="1" t="s">
        <v>16775</v>
      </c>
    </row>
    <row r="8074" spans="1:3" x14ac:dyDescent="0.4">
      <c r="A8074" s="1">
        <v>8078</v>
      </c>
      <c r="B8074" s="1" t="s">
        <v>16776</v>
      </c>
      <c r="C8074" s="1" t="s">
        <v>16777</v>
      </c>
    </row>
    <row r="8075" spans="1:3" x14ac:dyDescent="0.4">
      <c r="A8075" s="1">
        <v>8079</v>
      </c>
      <c r="B8075" s="1" t="s">
        <v>16778</v>
      </c>
      <c r="C8075" s="1" t="s">
        <v>16779</v>
      </c>
    </row>
    <row r="8076" spans="1:3" x14ac:dyDescent="0.4">
      <c r="A8076" s="1">
        <v>8080</v>
      </c>
      <c r="B8076" s="1" t="s">
        <v>16780</v>
      </c>
      <c r="C8076" s="1" t="s">
        <v>16781</v>
      </c>
    </row>
    <row r="8077" spans="1:3" x14ac:dyDescent="0.4">
      <c r="A8077" s="1">
        <v>8081</v>
      </c>
      <c r="B8077" s="1" t="s">
        <v>16782</v>
      </c>
      <c r="C8077" s="1" t="s">
        <v>16783</v>
      </c>
    </row>
    <row r="8078" spans="1:3" x14ac:dyDescent="0.4">
      <c r="A8078" s="1">
        <v>8082</v>
      </c>
      <c r="B8078" s="1" t="s">
        <v>16784</v>
      </c>
      <c r="C8078" s="1" t="s">
        <v>16785</v>
      </c>
    </row>
    <row r="8079" spans="1:3" x14ac:dyDescent="0.4">
      <c r="A8079" s="1">
        <v>8083</v>
      </c>
      <c r="B8079" s="1" t="s">
        <v>16786</v>
      </c>
      <c r="C8079" s="1" t="s">
        <v>16787</v>
      </c>
    </row>
    <row r="8080" spans="1:3" x14ac:dyDescent="0.4">
      <c r="A8080" s="1">
        <v>8084</v>
      </c>
      <c r="B8080" s="1" t="s">
        <v>16788</v>
      </c>
      <c r="C8080" s="1" t="s">
        <v>16789</v>
      </c>
    </row>
    <row r="8081" spans="1:3" x14ac:dyDescent="0.4">
      <c r="A8081" s="1">
        <v>8085</v>
      </c>
      <c r="B8081" s="1" t="s">
        <v>16790</v>
      </c>
      <c r="C8081" s="1" t="s">
        <v>16791</v>
      </c>
    </row>
    <row r="8082" spans="1:3" x14ac:dyDescent="0.4">
      <c r="A8082" s="1">
        <v>8086</v>
      </c>
      <c r="B8082" s="1" t="s">
        <v>16792</v>
      </c>
      <c r="C8082" s="1" t="s">
        <v>16793</v>
      </c>
    </row>
    <row r="8083" spans="1:3" x14ac:dyDescent="0.4">
      <c r="A8083" s="1">
        <v>8087</v>
      </c>
      <c r="B8083" s="1" t="s">
        <v>16794</v>
      </c>
      <c r="C8083" s="1" t="s">
        <v>16795</v>
      </c>
    </row>
    <row r="8084" spans="1:3" x14ac:dyDescent="0.4">
      <c r="A8084" s="1">
        <v>8088</v>
      </c>
      <c r="B8084" s="1" t="s">
        <v>16796</v>
      </c>
      <c r="C8084" s="1" t="s">
        <v>16797</v>
      </c>
    </row>
    <row r="8085" spans="1:3" x14ac:dyDescent="0.4">
      <c r="A8085" s="1">
        <v>8089</v>
      </c>
      <c r="B8085" s="1" t="s">
        <v>16798</v>
      </c>
      <c r="C8085" s="1" t="s">
        <v>16799</v>
      </c>
    </row>
    <row r="8086" spans="1:3" x14ac:dyDescent="0.4">
      <c r="A8086" s="1">
        <v>8090</v>
      </c>
      <c r="B8086" s="1" t="s">
        <v>16800</v>
      </c>
      <c r="C8086" s="1" t="s">
        <v>16801</v>
      </c>
    </row>
    <row r="8087" spans="1:3" x14ac:dyDescent="0.4">
      <c r="A8087" s="1">
        <v>8091</v>
      </c>
      <c r="B8087" s="1" t="s">
        <v>16802</v>
      </c>
      <c r="C8087" s="1" t="s">
        <v>16803</v>
      </c>
    </row>
    <row r="8088" spans="1:3" x14ac:dyDescent="0.4">
      <c r="A8088" s="1">
        <v>8092</v>
      </c>
      <c r="B8088" s="1" t="s">
        <v>16804</v>
      </c>
      <c r="C8088" s="1" t="s">
        <v>16805</v>
      </c>
    </row>
    <row r="8089" spans="1:3" x14ac:dyDescent="0.4">
      <c r="A8089" s="1">
        <v>8094</v>
      </c>
      <c r="B8089" s="1" t="s">
        <v>16806</v>
      </c>
      <c r="C8089" s="1" t="s">
        <v>16807</v>
      </c>
    </row>
    <row r="8090" spans="1:3" x14ac:dyDescent="0.4">
      <c r="A8090" s="1">
        <v>8095</v>
      </c>
      <c r="B8090" s="1" t="s">
        <v>16808</v>
      </c>
      <c r="C8090" s="1" t="s">
        <v>16809</v>
      </c>
    </row>
    <row r="8091" spans="1:3" x14ac:dyDescent="0.4">
      <c r="A8091" s="1">
        <v>8096</v>
      </c>
      <c r="B8091" s="1" t="s">
        <v>16810</v>
      </c>
      <c r="C8091" s="1" t="s">
        <v>16811</v>
      </c>
    </row>
    <row r="8092" spans="1:3" x14ac:dyDescent="0.4">
      <c r="A8092" s="1">
        <v>8097</v>
      </c>
      <c r="B8092" s="1" t="s">
        <v>16812</v>
      </c>
      <c r="C8092" s="1" t="s">
        <v>16813</v>
      </c>
    </row>
    <row r="8093" spans="1:3" x14ac:dyDescent="0.4">
      <c r="A8093" s="1">
        <v>8098</v>
      </c>
      <c r="B8093" s="1" t="s">
        <v>16814</v>
      </c>
      <c r="C8093" s="1" t="s">
        <v>16815</v>
      </c>
    </row>
    <row r="8094" spans="1:3" x14ac:dyDescent="0.4">
      <c r="A8094" s="1">
        <v>8099</v>
      </c>
      <c r="B8094" s="1" t="s">
        <v>16816</v>
      </c>
      <c r="C8094" s="1" t="s">
        <v>16817</v>
      </c>
    </row>
    <row r="8095" spans="1:3" x14ac:dyDescent="0.4">
      <c r="A8095" s="1">
        <v>8100</v>
      </c>
      <c r="B8095" s="1" t="s">
        <v>16818</v>
      </c>
      <c r="C8095" s="1" t="s">
        <v>16819</v>
      </c>
    </row>
    <row r="8096" spans="1:3" x14ac:dyDescent="0.4">
      <c r="A8096" s="1">
        <v>8101</v>
      </c>
      <c r="B8096" s="1" t="s">
        <v>16820</v>
      </c>
      <c r="C8096" s="1" t="s">
        <v>16821</v>
      </c>
    </row>
    <row r="8097" spans="1:3" x14ac:dyDescent="0.4">
      <c r="A8097" s="1">
        <v>8102</v>
      </c>
      <c r="B8097" s="1" t="s">
        <v>16822</v>
      </c>
      <c r="C8097" s="1" t="s">
        <v>16823</v>
      </c>
    </row>
    <row r="8098" spans="1:3" x14ac:dyDescent="0.4">
      <c r="A8098" s="1">
        <v>8103</v>
      </c>
      <c r="B8098" s="1" t="s">
        <v>16824</v>
      </c>
      <c r="C8098" s="1" t="s">
        <v>16825</v>
      </c>
    </row>
    <row r="8099" spans="1:3" x14ac:dyDescent="0.4">
      <c r="A8099" s="1">
        <v>8104</v>
      </c>
      <c r="B8099" s="1" t="s">
        <v>16826</v>
      </c>
      <c r="C8099" s="1" t="s">
        <v>16827</v>
      </c>
    </row>
    <row r="8100" spans="1:3" x14ac:dyDescent="0.4">
      <c r="A8100" s="1">
        <v>8105</v>
      </c>
      <c r="B8100" s="1" t="s">
        <v>16828</v>
      </c>
      <c r="C8100" s="1" t="s">
        <v>16829</v>
      </c>
    </row>
    <row r="8101" spans="1:3" x14ac:dyDescent="0.4">
      <c r="A8101" s="1">
        <v>8106</v>
      </c>
      <c r="B8101" s="1" t="s">
        <v>16830</v>
      </c>
      <c r="C8101" s="1" t="s">
        <v>16831</v>
      </c>
    </row>
    <row r="8102" spans="1:3" x14ac:dyDescent="0.4">
      <c r="A8102" s="1">
        <v>8107</v>
      </c>
      <c r="B8102" s="1" t="s">
        <v>16832</v>
      </c>
      <c r="C8102" s="1" t="s">
        <v>16833</v>
      </c>
    </row>
    <row r="8103" spans="1:3" x14ac:dyDescent="0.4">
      <c r="A8103" s="1">
        <v>8108</v>
      </c>
      <c r="B8103" s="1" t="s">
        <v>16834</v>
      </c>
      <c r="C8103" s="1" t="s">
        <v>16835</v>
      </c>
    </row>
    <row r="8104" spans="1:3" x14ac:dyDescent="0.4">
      <c r="A8104" s="1">
        <v>8109</v>
      </c>
      <c r="B8104" s="1" t="s">
        <v>16836</v>
      </c>
      <c r="C8104" s="1" t="s">
        <v>16837</v>
      </c>
    </row>
    <row r="8105" spans="1:3" x14ac:dyDescent="0.4">
      <c r="A8105" s="1">
        <v>8110</v>
      </c>
      <c r="B8105" s="1" t="s">
        <v>16838</v>
      </c>
      <c r="C8105" s="1" t="s">
        <v>16839</v>
      </c>
    </row>
    <row r="8106" spans="1:3" x14ac:dyDescent="0.4">
      <c r="A8106" s="1">
        <v>8111</v>
      </c>
      <c r="B8106" s="1" t="s">
        <v>16840</v>
      </c>
      <c r="C8106" s="1" t="s">
        <v>16841</v>
      </c>
    </row>
    <row r="8107" spans="1:3" x14ac:dyDescent="0.4">
      <c r="A8107" s="1">
        <v>8112</v>
      </c>
      <c r="B8107" s="1" t="s">
        <v>16842</v>
      </c>
      <c r="C8107" s="1" t="s">
        <v>16843</v>
      </c>
    </row>
    <row r="8108" spans="1:3" x14ac:dyDescent="0.4">
      <c r="A8108" s="1">
        <v>8113</v>
      </c>
      <c r="B8108" s="1" t="s">
        <v>16844</v>
      </c>
      <c r="C8108" s="1" t="s">
        <v>16845</v>
      </c>
    </row>
    <row r="8109" spans="1:3" x14ac:dyDescent="0.4">
      <c r="A8109" s="1">
        <v>8114</v>
      </c>
      <c r="B8109" s="1" t="s">
        <v>16846</v>
      </c>
      <c r="C8109" s="1" t="s">
        <v>16847</v>
      </c>
    </row>
    <row r="8110" spans="1:3" x14ac:dyDescent="0.4">
      <c r="A8110" s="1">
        <v>8115</v>
      </c>
      <c r="B8110" s="1" t="s">
        <v>16848</v>
      </c>
      <c r="C8110" s="1" t="s">
        <v>16849</v>
      </c>
    </row>
    <row r="8111" spans="1:3" x14ac:dyDescent="0.4">
      <c r="A8111" s="1">
        <v>8116</v>
      </c>
      <c r="B8111" s="1" t="s">
        <v>16850</v>
      </c>
      <c r="C8111" s="1" t="s">
        <v>16851</v>
      </c>
    </row>
    <row r="8112" spans="1:3" x14ac:dyDescent="0.4">
      <c r="A8112" s="1">
        <v>8117</v>
      </c>
      <c r="B8112" s="1" t="s">
        <v>16852</v>
      </c>
      <c r="C8112" s="1" t="s">
        <v>16853</v>
      </c>
    </row>
    <row r="8113" spans="1:3" x14ac:dyDescent="0.4">
      <c r="A8113" s="1">
        <v>8118</v>
      </c>
      <c r="B8113" s="1" t="s">
        <v>16854</v>
      </c>
      <c r="C8113" s="1" t="s">
        <v>16855</v>
      </c>
    </row>
    <row r="8114" spans="1:3" x14ac:dyDescent="0.4">
      <c r="A8114" s="1">
        <v>8119</v>
      </c>
      <c r="B8114" s="1" t="s">
        <v>16856</v>
      </c>
      <c r="C8114" s="1" t="s">
        <v>16857</v>
      </c>
    </row>
    <row r="8115" spans="1:3" x14ac:dyDescent="0.4">
      <c r="A8115" s="1">
        <v>8120</v>
      </c>
      <c r="B8115" s="1" t="s">
        <v>16858</v>
      </c>
      <c r="C8115" s="1" t="s">
        <v>16859</v>
      </c>
    </row>
    <row r="8116" spans="1:3" x14ac:dyDescent="0.4">
      <c r="A8116" s="1">
        <v>8121</v>
      </c>
      <c r="B8116" s="1" t="s">
        <v>16860</v>
      </c>
      <c r="C8116" s="1" t="s">
        <v>16861</v>
      </c>
    </row>
    <row r="8117" spans="1:3" x14ac:dyDescent="0.4">
      <c r="A8117" s="1">
        <v>8122</v>
      </c>
      <c r="B8117" s="1" t="s">
        <v>16862</v>
      </c>
      <c r="C8117" s="1" t="s">
        <v>16863</v>
      </c>
    </row>
    <row r="8118" spans="1:3" x14ac:dyDescent="0.4">
      <c r="A8118" s="1">
        <v>8123</v>
      </c>
      <c r="B8118" s="1" t="s">
        <v>16864</v>
      </c>
      <c r="C8118" s="1" t="s">
        <v>16865</v>
      </c>
    </row>
    <row r="8119" spans="1:3" x14ac:dyDescent="0.4">
      <c r="A8119" s="1">
        <v>8124</v>
      </c>
      <c r="B8119" s="1" t="s">
        <v>16866</v>
      </c>
      <c r="C8119" s="1" t="s">
        <v>16867</v>
      </c>
    </row>
    <row r="8120" spans="1:3" x14ac:dyDescent="0.4">
      <c r="A8120" s="1">
        <v>8125</v>
      </c>
      <c r="B8120" s="1" t="s">
        <v>16868</v>
      </c>
      <c r="C8120" s="1" t="s">
        <v>16869</v>
      </c>
    </row>
    <row r="8121" spans="1:3" x14ac:dyDescent="0.4">
      <c r="A8121" s="1">
        <v>8126</v>
      </c>
      <c r="B8121" s="1" t="s">
        <v>16870</v>
      </c>
      <c r="C8121" s="1" t="s">
        <v>16871</v>
      </c>
    </row>
    <row r="8122" spans="1:3" x14ac:dyDescent="0.4">
      <c r="A8122" s="1">
        <v>8127</v>
      </c>
      <c r="B8122" s="1" t="s">
        <v>16872</v>
      </c>
      <c r="C8122" s="1" t="s">
        <v>16873</v>
      </c>
    </row>
    <row r="8123" spans="1:3" x14ac:dyDescent="0.4">
      <c r="A8123" s="1">
        <v>8128</v>
      </c>
      <c r="B8123" s="1" t="s">
        <v>16874</v>
      </c>
      <c r="C8123" s="1" t="s">
        <v>16875</v>
      </c>
    </row>
    <row r="8124" spans="1:3" x14ac:dyDescent="0.4">
      <c r="A8124" s="1">
        <v>8129</v>
      </c>
      <c r="B8124" s="1" t="s">
        <v>16876</v>
      </c>
      <c r="C8124" s="1" t="s">
        <v>16877</v>
      </c>
    </row>
    <row r="8125" spans="1:3" x14ac:dyDescent="0.4">
      <c r="A8125" s="1">
        <v>8130</v>
      </c>
      <c r="B8125" s="1" t="s">
        <v>16878</v>
      </c>
      <c r="C8125" s="1" t="s">
        <v>16879</v>
      </c>
    </row>
    <row r="8126" spans="1:3" x14ac:dyDescent="0.4">
      <c r="A8126" s="1">
        <v>8131</v>
      </c>
      <c r="B8126" s="1" t="s">
        <v>16880</v>
      </c>
      <c r="C8126" s="1" t="s">
        <v>16881</v>
      </c>
    </row>
    <row r="8127" spans="1:3" x14ac:dyDescent="0.4">
      <c r="A8127" s="1">
        <v>8132</v>
      </c>
      <c r="B8127" s="1" t="s">
        <v>16882</v>
      </c>
      <c r="C8127" s="1" t="s">
        <v>16883</v>
      </c>
    </row>
    <row r="8128" spans="1:3" x14ac:dyDescent="0.4">
      <c r="A8128" s="1">
        <v>8133</v>
      </c>
      <c r="B8128" s="1" t="s">
        <v>16884</v>
      </c>
      <c r="C8128" s="1" t="s">
        <v>16885</v>
      </c>
    </row>
    <row r="8129" spans="1:3" x14ac:dyDescent="0.4">
      <c r="A8129" s="1">
        <v>8134</v>
      </c>
      <c r="B8129" s="1" t="s">
        <v>16886</v>
      </c>
      <c r="C8129" s="1" t="s">
        <v>16887</v>
      </c>
    </row>
    <row r="8130" spans="1:3" x14ac:dyDescent="0.4">
      <c r="A8130" s="1">
        <v>8135</v>
      </c>
      <c r="B8130" s="1" t="s">
        <v>16888</v>
      </c>
      <c r="C8130" s="1" t="s">
        <v>16889</v>
      </c>
    </row>
    <row r="8131" spans="1:3" x14ac:dyDescent="0.4">
      <c r="A8131" s="1">
        <v>8136</v>
      </c>
      <c r="B8131" s="1" t="s">
        <v>16890</v>
      </c>
      <c r="C8131" s="1" t="s">
        <v>16891</v>
      </c>
    </row>
    <row r="8132" spans="1:3" x14ac:dyDescent="0.4">
      <c r="A8132" s="1">
        <v>8137</v>
      </c>
      <c r="B8132" s="1" t="s">
        <v>16892</v>
      </c>
      <c r="C8132" s="1" t="s">
        <v>16893</v>
      </c>
    </row>
    <row r="8133" spans="1:3" x14ac:dyDescent="0.4">
      <c r="A8133" s="1">
        <v>8138</v>
      </c>
      <c r="B8133" s="1" t="s">
        <v>16894</v>
      </c>
      <c r="C8133" s="1" t="s">
        <v>16895</v>
      </c>
    </row>
    <row r="8134" spans="1:3" x14ac:dyDescent="0.4">
      <c r="A8134" s="1">
        <v>8139</v>
      </c>
      <c r="B8134" s="1" t="s">
        <v>16896</v>
      </c>
      <c r="C8134" s="1" t="s">
        <v>16897</v>
      </c>
    </row>
    <row r="8135" spans="1:3" x14ac:dyDescent="0.4">
      <c r="A8135" s="1">
        <v>8140</v>
      </c>
      <c r="B8135" s="1" t="s">
        <v>16898</v>
      </c>
      <c r="C8135" s="1" t="s">
        <v>16899</v>
      </c>
    </row>
    <row r="8136" spans="1:3" x14ac:dyDescent="0.4">
      <c r="A8136" s="1">
        <v>8141</v>
      </c>
      <c r="B8136" s="1" t="s">
        <v>16900</v>
      </c>
      <c r="C8136" s="1" t="s">
        <v>16901</v>
      </c>
    </row>
    <row r="8137" spans="1:3" x14ac:dyDescent="0.4">
      <c r="A8137" s="1">
        <v>8142</v>
      </c>
      <c r="B8137" s="1" t="s">
        <v>16902</v>
      </c>
      <c r="C8137" s="1" t="s">
        <v>16903</v>
      </c>
    </row>
    <row r="8138" spans="1:3" x14ac:dyDescent="0.4">
      <c r="A8138" s="1">
        <v>8143</v>
      </c>
      <c r="B8138" s="1" t="s">
        <v>16904</v>
      </c>
      <c r="C8138" s="1" t="s">
        <v>16905</v>
      </c>
    </row>
    <row r="8139" spans="1:3" x14ac:dyDescent="0.4">
      <c r="A8139" s="1">
        <v>8144</v>
      </c>
      <c r="B8139" s="1" t="s">
        <v>16906</v>
      </c>
      <c r="C8139" s="1" t="s">
        <v>16907</v>
      </c>
    </row>
    <row r="8140" spans="1:3" x14ac:dyDescent="0.4">
      <c r="A8140" s="1">
        <v>8145</v>
      </c>
      <c r="B8140" s="1" t="s">
        <v>16908</v>
      </c>
      <c r="C8140" s="1" t="s">
        <v>16909</v>
      </c>
    </row>
    <row r="8141" spans="1:3" x14ac:dyDescent="0.4">
      <c r="A8141" s="1">
        <v>8146</v>
      </c>
      <c r="B8141" s="1" t="s">
        <v>16910</v>
      </c>
      <c r="C8141" s="1" t="s">
        <v>16911</v>
      </c>
    </row>
    <row r="8142" spans="1:3" x14ac:dyDescent="0.4">
      <c r="A8142" s="1">
        <v>8147</v>
      </c>
      <c r="B8142" s="1" t="s">
        <v>16912</v>
      </c>
      <c r="C8142" s="1" t="s">
        <v>16913</v>
      </c>
    </row>
    <row r="8143" spans="1:3" x14ac:dyDescent="0.4">
      <c r="A8143" s="1">
        <v>8148</v>
      </c>
      <c r="B8143" s="1" t="s">
        <v>16914</v>
      </c>
      <c r="C8143" s="1" t="s">
        <v>16915</v>
      </c>
    </row>
    <row r="8144" spans="1:3" x14ac:dyDescent="0.4">
      <c r="A8144" s="1">
        <v>8149</v>
      </c>
      <c r="B8144" s="1" t="s">
        <v>16916</v>
      </c>
      <c r="C8144" s="1" t="s">
        <v>16917</v>
      </c>
    </row>
    <row r="8145" spans="1:3" x14ac:dyDescent="0.4">
      <c r="A8145" s="1">
        <v>8150</v>
      </c>
      <c r="B8145" s="1" t="s">
        <v>16918</v>
      </c>
      <c r="C8145" s="1" t="s">
        <v>16919</v>
      </c>
    </row>
    <row r="8146" spans="1:3" x14ac:dyDescent="0.4">
      <c r="A8146" s="1">
        <v>8151</v>
      </c>
      <c r="B8146" s="1" t="s">
        <v>16920</v>
      </c>
      <c r="C8146" s="1" t="s">
        <v>16921</v>
      </c>
    </row>
    <row r="8147" spans="1:3" x14ac:dyDescent="0.4">
      <c r="A8147" s="1">
        <v>8152</v>
      </c>
      <c r="B8147" s="1" t="s">
        <v>16922</v>
      </c>
      <c r="C8147" s="1" t="s">
        <v>16923</v>
      </c>
    </row>
    <row r="8148" spans="1:3" x14ac:dyDescent="0.4">
      <c r="A8148" s="1">
        <v>8153</v>
      </c>
      <c r="B8148" s="1" t="s">
        <v>16924</v>
      </c>
      <c r="C8148" s="1" t="s">
        <v>16925</v>
      </c>
    </row>
    <row r="8149" spans="1:3" x14ac:dyDescent="0.4">
      <c r="A8149" s="1">
        <v>8154</v>
      </c>
      <c r="B8149" s="1" t="s">
        <v>16926</v>
      </c>
      <c r="C8149" s="1" t="s">
        <v>16927</v>
      </c>
    </row>
    <row r="8150" spans="1:3" x14ac:dyDescent="0.4">
      <c r="A8150" s="1">
        <v>8155</v>
      </c>
      <c r="B8150" s="1" t="s">
        <v>16928</v>
      </c>
      <c r="C8150" s="1" t="s">
        <v>16929</v>
      </c>
    </row>
    <row r="8151" spans="1:3" x14ac:dyDescent="0.4">
      <c r="A8151" s="1">
        <v>8156</v>
      </c>
      <c r="B8151" s="1" t="s">
        <v>16930</v>
      </c>
      <c r="C8151" s="1" t="s">
        <v>16931</v>
      </c>
    </row>
    <row r="8152" spans="1:3" x14ac:dyDescent="0.4">
      <c r="A8152" s="1">
        <v>8157</v>
      </c>
      <c r="B8152" s="1" t="s">
        <v>16932</v>
      </c>
      <c r="C8152" s="1" t="s">
        <v>16933</v>
      </c>
    </row>
    <row r="8153" spans="1:3" x14ac:dyDescent="0.4">
      <c r="A8153" s="1">
        <v>8158</v>
      </c>
      <c r="B8153" s="1" t="s">
        <v>16934</v>
      </c>
      <c r="C8153" s="1" t="s">
        <v>16935</v>
      </c>
    </row>
    <row r="8154" spans="1:3" x14ac:dyDescent="0.4">
      <c r="A8154" s="1">
        <v>8159</v>
      </c>
      <c r="B8154" s="1" t="s">
        <v>16936</v>
      </c>
      <c r="C8154" s="1" t="s">
        <v>16937</v>
      </c>
    </row>
    <row r="8155" spans="1:3" x14ac:dyDescent="0.4">
      <c r="A8155" s="1">
        <v>8160</v>
      </c>
      <c r="B8155" s="1" t="s">
        <v>16938</v>
      </c>
      <c r="C8155" s="1" t="s">
        <v>16939</v>
      </c>
    </row>
    <row r="8156" spans="1:3" x14ac:dyDescent="0.4">
      <c r="A8156" s="1">
        <v>8161</v>
      </c>
      <c r="B8156" s="1" t="s">
        <v>16940</v>
      </c>
      <c r="C8156" s="1" t="s">
        <v>16941</v>
      </c>
    </row>
    <row r="8157" spans="1:3" x14ac:dyDescent="0.4">
      <c r="A8157" s="1">
        <v>8162</v>
      </c>
      <c r="B8157" s="1" t="s">
        <v>16942</v>
      </c>
      <c r="C8157" s="1" t="s">
        <v>16943</v>
      </c>
    </row>
    <row r="8158" spans="1:3" x14ac:dyDescent="0.4">
      <c r="A8158" s="1">
        <v>8163</v>
      </c>
      <c r="B8158" s="1" t="s">
        <v>16944</v>
      </c>
      <c r="C8158" s="1" t="s">
        <v>16945</v>
      </c>
    </row>
    <row r="8159" spans="1:3" x14ac:dyDescent="0.4">
      <c r="A8159" s="1">
        <v>8164</v>
      </c>
      <c r="B8159" s="1" t="s">
        <v>16946</v>
      </c>
      <c r="C8159" s="1" t="s">
        <v>16947</v>
      </c>
    </row>
    <row r="8160" spans="1:3" x14ac:dyDescent="0.4">
      <c r="A8160" s="1">
        <v>8165</v>
      </c>
      <c r="B8160" s="1" t="s">
        <v>16948</v>
      </c>
      <c r="C8160" s="1" t="s">
        <v>16949</v>
      </c>
    </row>
    <row r="8161" spans="1:3" x14ac:dyDescent="0.4">
      <c r="A8161" s="1">
        <v>8166</v>
      </c>
      <c r="B8161" s="1" t="s">
        <v>16950</v>
      </c>
      <c r="C8161" s="1" t="s">
        <v>16951</v>
      </c>
    </row>
    <row r="8162" spans="1:3" x14ac:dyDescent="0.4">
      <c r="A8162" s="1">
        <v>8167</v>
      </c>
      <c r="B8162" s="1" t="s">
        <v>16952</v>
      </c>
      <c r="C8162" s="1" t="s">
        <v>16953</v>
      </c>
    </row>
    <row r="8163" spans="1:3" x14ac:dyDescent="0.4">
      <c r="A8163" s="1">
        <v>8168</v>
      </c>
      <c r="B8163" s="1" t="s">
        <v>16954</v>
      </c>
      <c r="C8163" s="1" t="s">
        <v>16955</v>
      </c>
    </row>
    <row r="8164" spans="1:3" x14ac:dyDescent="0.4">
      <c r="A8164" s="1">
        <v>8169</v>
      </c>
      <c r="B8164" s="1" t="s">
        <v>16956</v>
      </c>
      <c r="C8164" s="1" t="s">
        <v>16957</v>
      </c>
    </row>
    <row r="8165" spans="1:3" x14ac:dyDescent="0.4">
      <c r="A8165" s="1">
        <v>8170</v>
      </c>
      <c r="B8165" s="1" t="s">
        <v>16958</v>
      </c>
      <c r="C8165" s="1" t="s">
        <v>16959</v>
      </c>
    </row>
    <row r="8166" spans="1:3" x14ac:dyDescent="0.4">
      <c r="A8166" s="1">
        <v>8171</v>
      </c>
      <c r="B8166" s="1" t="s">
        <v>16960</v>
      </c>
      <c r="C8166" s="1" t="s">
        <v>16961</v>
      </c>
    </row>
    <row r="8167" spans="1:3" x14ac:dyDescent="0.4">
      <c r="A8167" s="1">
        <v>8172</v>
      </c>
      <c r="B8167" s="1" t="s">
        <v>16962</v>
      </c>
      <c r="C8167" s="1" t="s">
        <v>16963</v>
      </c>
    </row>
    <row r="8168" spans="1:3" x14ac:dyDescent="0.4">
      <c r="A8168" s="1">
        <v>8173</v>
      </c>
      <c r="B8168" s="1" t="s">
        <v>16964</v>
      </c>
      <c r="C8168" s="1" t="s">
        <v>16965</v>
      </c>
    </row>
    <row r="8169" spans="1:3" x14ac:dyDescent="0.4">
      <c r="A8169" s="1">
        <v>8174</v>
      </c>
      <c r="B8169" s="1" t="s">
        <v>16966</v>
      </c>
      <c r="C8169" s="1" t="s">
        <v>16967</v>
      </c>
    </row>
    <row r="8170" spans="1:3" x14ac:dyDescent="0.4">
      <c r="A8170" s="1">
        <v>8175</v>
      </c>
      <c r="B8170" s="1" t="s">
        <v>16968</v>
      </c>
      <c r="C8170" s="1" t="s">
        <v>16969</v>
      </c>
    </row>
    <row r="8171" spans="1:3" x14ac:dyDescent="0.4">
      <c r="A8171" s="1">
        <v>8176</v>
      </c>
      <c r="B8171" s="1" t="s">
        <v>16970</v>
      </c>
      <c r="C8171" s="1" t="s">
        <v>16971</v>
      </c>
    </row>
    <row r="8172" spans="1:3" x14ac:dyDescent="0.4">
      <c r="A8172" s="1">
        <v>8177</v>
      </c>
      <c r="B8172" s="1" t="s">
        <v>16972</v>
      </c>
      <c r="C8172" s="1" t="s">
        <v>16973</v>
      </c>
    </row>
    <row r="8173" spans="1:3" x14ac:dyDescent="0.4">
      <c r="A8173" s="1">
        <v>8178</v>
      </c>
      <c r="B8173" s="1" t="s">
        <v>16974</v>
      </c>
      <c r="C8173" s="1" t="s">
        <v>16975</v>
      </c>
    </row>
    <row r="8174" spans="1:3" x14ac:dyDescent="0.4">
      <c r="A8174" s="1">
        <v>8179</v>
      </c>
      <c r="B8174" s="1" t="s">
        <v>16976</v>
      </c>
      <c r="C8174" s="1" t="s">
        <v>16977</v>
      </c>
    </row>
    <row r="8175" spans="1:3" x14ac:dyDescent="0.4">
      <c r="A8175" s="1">
        <v>8180</v>
      </c>
      <c r="B8175" s="1" t="s">
        <v>16978</v>
      </c>
      <c r="C8175" s="1" t="s">
        <v>16979</v>
      </c>
    </row>
    <row r="8176" spans="1:3" x14ac:dyDescent="0.4">
      <c r="A8176" s="1">
        <v>8181</v>
      </c>
      <c r="B8176" s="1" t="s">
        <v>16980</v>
      </c>
      <c r="C8176" s="1" t="s">
        <v>16981</v>
      </c>
    </row>
    <row r="8177" spans="1:3" x14ac:dyDescent="0.4">
      <c r="A8177" s="1">
        <v>8182</v>
      </c>
      <c r="B8177" s="1" t="s">
        <v>16982</v>
      </c>
      <c r="C8177" s="1" t="s">
        <v>16983</v>
      </c>
    </row>
    <row r="8178" spans="1:3" x14ac:dyDescent="0.4">
      <c r="A8178" s="1">
        <v>8183</v>
      </c>
      <c r="B8178" s="1" t="s">
        <v>16984</v>
      </c>
      <c r="C8178" s="1" t="s">
        <v>16985</v>
      </c>
    </row>
    <row r="8179" spans="1:3" x14ac:dyDescent="0.4">
      <c r="A8179" s="1">
        <v>8184</v>
      </c>
      <c r="B8179" s="1" t="s">
        <v>16986</v>
      </c>
      <c r="C8179" s="1" t="s">
        <v>16987</v>
      </c>
    </row>
    <row r="8180" spans="1:3" x14ac:dyDescent="0.4">
      <c r="A8180" s="1">
        <v>8185</v>
      </c>
      <c r="B8180" s="1" t="s">
        <v>16988</v>
      </c>
      <c r="C8180" s="1" t="s">
        <v>16989</v>
      </c>
    </row>
    <row r="8181" spans="1:3" x14ac:dyDescent="0.4">
      <c r="A8181" s="1">
        <v>8186</v>
      </c>
      <c r="B8181" s="1" t="s">
        <v>16990</v>
      </c>
      <c r="C8181" s="1" t="s">
        <v>16991</v>
      </c>
    </row>
    <row r="8182" spans="1:3" x14ac:dyDescent="0.4">
      <c r="A8182" s="1">
        <v>8187</v>
      </c>
      <c r="B8182" s="1" t="s">
        <v>16992</v>
      </c>
      <c r="C8182" s="1" t="s">
        <v>16993</v>
      </c>
    </row>
    <row r="8183" spans="1:3" x14ac:dyDescent="0.4">
      <c r="A8183" s="1">
        <v>8188</v>
      </c>
      <c r="B8183" s="1" t="s">
        <v>16994</v>
      </c>
      <c r="C8183" s="1" t="s">
        <v>16995</v>
      </c>
    </row>
    <row r="8184" spans="1:3" x14ac:dyDescent="0.4">
      <c r="A8184" s="1">
        <v>8189</v>
      </c>
      <c r="B8184" s="1" t="s">
        <v>16996</v>
      </c>
      <c r="C8184" s="1" t="s">
        <v>16997</v>
      </c>
    </row>
    <row r="8185" spans="1:3" x14ac:dyDescent="0.4">
      <c r="A8185" s="1">
        <v>8190</v>
      </c>
      <c r="B8185" s="1" t="s">
        <v>16998</v>
      </c>
      <c r="C8185" s="1" t="s">
        <v>16999</v>
      </c>
    </row>
    <row r="8186" spans="1:3" x14ac:dyDescent="0.4">
      <c r="A8186" s="1">
        <v>8191</v>
      </c>
      <c r="B8186" s="1" t="s">
        <v>17000</v>
      </c>
      <c r="C8186" s="1" t="s">
        <v>17001</v>
      </c>
    </row>
    <row r="8187" spans="1:3" x14ac:dyDescent="0.4">
      <c r="A8187" s="1">
        <v>8192</v>
      </c>
      <c r="B8187" s="1" t="s">
        <v>17002</v>
      </c>
      <c r="C8187" s="1" t="s">
        <v>17003</v>
      </c>
    </row>
    <row r="8188" spans="1:3" x14ac:dyDescent="0.4">
      <c r="A8188" s="1">
        <v>8193</v>
      </c>
      <c r="B8188" s="1" t="s">
        <v>17004</v>
      </c>
      <c r="C8188" s="1" t="s">
        <v>17005</v>
      </c>
    </row>
    <row r="8189" spans="1:3" x14ac:dyDescent="0.4">
      <c r="A8189" s="1">
        <v>8194</v>
      </c>
      <c r="B8189" s="1" t="s">
        <v>17006</v>
      </c>
      <c r="C8189" s="1" t="s">
        <v>17007</v>
      </c>
    </row>
    <row r="8190" spans="1:3" x14ac:dyDescent="0.4">
      <c r="A8190" s="1">
        <v>8195</v>
      </c>
      <c r="B8190" s="1" t="s">
        <v>17008</v>
      </c>
      <c r="C8190" s="1" t="s">
        <v>17009</v>
      </c>
    </row>
    <row r="8191" spans="1:3" x14ac:dyDescent="0.4">
      <c r="A8191" s="1">
        <v>8196</v>
      </c>
      <c r="B8191" s="1" t="s">
        <v>17010</v>
      </c>
      <c r="C8191" s="1" t="s">
        <v>17011</v>
      </c>
    </row>
    <row r="8192" spans="1:3" x14ac:dyDescent="0.4">
      <c r="A8192" s="1">
        <v>8197</v>
      </c>
      <c r="B8192" s="1" t="s">
        <v>17012</v>
      </c>
      <c r="C8192" s="1" t="s">
        <v>17013</v>
      </c>
    </row>
    <row r="8193" spans="1:3" x14ac:dyDescent="0.4">
      <c r="A8193" s="1">
        <v>8198</v>
      </c>
      <c r="B8193" s="1" t="s">
        <v>17014</v>
      </c>
      <c r="C8193" s="1" t="s">
        <v>17015</v>
      </c>
    </row>
    <row r="8194" spans="1:3" x14ac:dyDescent="0.4">
      <c r="A8194" s="1">
        <v>8199</v>
      </c>
      <c r="B8194" s="1" t="s">
        <v>17016</v>
      </c>
      <c r="C8194" s="1" t="s">
        <v>17017</v>
      </c>
    </row>
    <row r="8195" spans="1:3" x14ac:dyDescent="0.4">
      <c r="A8195" s="1">
        <v>8200</v>
      </c>
      <c r="B8195" s="1" t="s">
        <v>17018</v>
      </c>
      <c r="C8195" s="1" t="s">
        <v>17019</v>
      </c>
    </row>
    <row r="8196" spans="1:3" x14ac:dyDescent="0.4">
      <c r="A8196" s="1">
        <v>8201</v>
      </c>
      <c r="B8196" s="1" t="s">
        <v>17020</v>
      </c>
      <c r="C8196" s="1" t="s">
        <v>17021</v>
      </c>
    </row>
    <row r="8197" spans="1:3" x14ac:dyDescent="0.4">
      <c r="A8197" s="1">
        <v>8202</v>
      </c>
      <c r="B8197" s="1" t="s">
        <v>17022</v>
      </c>
      <c r="C8197" s="1" t="s">
        <v>17023</v>
      </c>
    </row>
    <row r="8198" spans="1:3" x14ac:dyDescent="0.4">
      <c r="A8198" s="1">
        <v>8203</v>
      </c>
      <c r="B8198" s="1" t="s">
        <v>17024</v>
      </c>
      <c r="C8198" s="1" t="s">
        <v>17025</v>
      </c>
    </row>
    <row r="8199" spans="1:3" x14ac:dyDescent="0.4">
      <c r="A8199" s="1">
        <v>8204</v>
      </c>
      <c r="B8199" s="1" t="s">
        <v>17026</v>
      </c>
      <c r="C8199" s="1" t="s">
        <v>17027</v>
      </c>
    </row>
    <row r="8200" spans="1:3" x14ac:dyDescent="0.4">
      <c r="A8200" s="1">
        <v>8205</v>
      </c>
      <c r="B8200" s="1" t="s">
        <v>17028</v>
      </c>
      <c r="C8200" s="1" t="s">
        <v>17029</v>
      </c>
    </row>
    <row r="8201" spans="1:3" x14ac:dyDescent="0.4">
      <c r="A8201" s="1">
        <v>8206</v>
      </c>
      <c r="B8201" s="1" t="s">
        <v>17030</v>
      </c>
      <c r="C8201" s="1" t="s">
        <v>17031</v>
      </c>
    </row>
    <row r="8202" spans="1:3" x14ac:dyDescent="0.4">
      <c r="A8202" s="1">
        <v>8207</v>
      </c>
      <c r="B8202" s="1" t="s">
        <v>17032</v>
      </c>
      <c r="C8202" s="1" t="s">
        <v>17033</v>
      </c>
    </row>
    <row r="8203" spans="1:3" x14ac:dyDescent="0.4">
      <c r="A8203" s="1">
        <v>8208</v>
      </c>
      <c r="B8203" s="1" t="s">
        <v>17034</v>
      </c>
      <c r="C8203" s="1" t="s">
        <v>17035</v>
      </c>
    </row>
    <row r="8204" spans="1:3" x14ac:dyDescent="0.4">
      <c r="A8204" s="1">
        <v>8209</v>
      </c>
      <c r="B8204" s="1" t="s">
        <v>17036</v>
      </c>
      <c r="C8204" s="1" t="s">
        <v>17037</v>
      </c>
    </row>
    <row r="8205" spans="1:3" x14ac:dyDescent="0.4">
      <c r="A8205" s="1">
        <v>8210</v>
      </c>
      <c r="B8205" s="1" t="s">
        <v>17038</v>
      </c>
      <c r="C8205" s="1" t="s">
        <v>17039</v>
      </c>
    </row>
    <row r="8206" spans="1:3" x14ac:dyDescent="0.4">
      <c r="A8206" s="1">
        <v>8211</v>
      </c>
      <c r="B8206" s="1" t="s">
        <v>17040</v>
      </c>
      <c r="C8206" s="1" t="s">
        <v>17041</v>
      </c>
    </row>
    <row r="8207" spans="1:3" x14ac:dyDescent="0.4">
      <c r="A8207" s="1">
        <v>8212</v>
      </c>
      <c r="B8207" s="1" t="s">
        <v>17042</v>
      </c>
      <c r="C8207" s="1" t="s">
        <v>17043</v>
      </c>
    </row>
    <row r="8208" spans="1:3" x14ac:dyDescent="0.4">
      <c r="A8208" s="1">
        <v>8213</v>
      </c>
      <c r="B8208" s="1" t="s">
        <v>17044</v>
      </c>
      <c r="C8208" s="1" t="s">
        <v>17045</v>
      </c>
    </row>
    <row r="8209" spans="1:3" x14ac:dyDescent="0.4">
      <c r="A8209" s="1">
        <v>8214</v>
      </c>
      <c r="B8209" s="1" t="s">
        <v>17046</v>
      </c>
      <c r="C8209" s="1" t="s">
        <v>17047</v>
      </c>
    </row>
    <row r="8210" spans="1:3" x14ac:dyDescent="0.4">
      <c r="A8210" s="1">
        <v>8215</v>
      </c>
      <c r="B8210" s="1" t="s">
        <v>17048</v>
      </c>
      <c r="C8210" s="1" t="s">
        <v>17049</v>
      </c>
    </row>
    <row r="8211" spans="1:3" x14ac:dyDescent="0.4">
      <c r="A8211" s="1">
        <v>8216</v>
      </c>
      <c r="B8211" s="1" t="s">
        <v>17050</v>
      </c>
      <c r="C8211" s="1" t="s">
        <v>17051</v>
      </c>
    </row>
    <row r="8212" spans="1:3" x14ac:dyDescent="0.4">
      <c r="A8212" s="1">
        <v>8217</v>
      </c>
      <c r="B8212" s="1" t="s">
        <v>17052</v>
      </c>
      <c r="C8212" s="1" t="s">
        <v>17053</v>
      </c>
    </row>
    <row r="8213" spans="1:3" x14ac:dyDescent="0.4">
      <c r="A8213" s="1">
        <v>8218</v>
      </c>
      <c r="B8213" s="1" t="s">
        <v>17054</v>
      </c>
      <c r="C8213" s="1" t="s">
        <v>17055</v>
      </c>
    </row>
    <row r="8214" spans="1:3" x14ac:dyDescent="0.4">
      <c r="A8214" s="1">
        <v>8219</v>
      </c>
      <c r="B8214" s="1" t="s">
        <v>17056</v>
      </c>
      <c r="C8214" s="1" t="s">
        <v>17057</v>
      </c>
    </row>
    <row r="8215" spans="1:3" x14ac:dyDescent="0.4">
      <c r="A8215" s="1">
        <v>8220</v>
      </c>
      <c r="B8215" s="1" t="s">
        <v>17058</v>
      </c>
      <c r="C8215" s="1" t="s">
        <v>17059</v>
      </c>
    </row>
    <row r="8216" spans="1:3" x14ac:dyDescent="0.4">
      <c r="A8216" s="1">
        <v>8221</v>
      </c>
      <c r="B8216" s="1" t="s">
        <v>17060</v>
      </c>
      <c r="C8216" s="1" t="s">
        <v>17061</v>
      </c>
    </row>
    <row r="8217" spans="1:3" x14ac:dyDescent="0.4">
      <c r="A8217" s="1">
        <v>8222</v>
      </c>
      <c r="B8217" s="1" t="s">
        <v>17062</v>
      </c>
      <c r="C8217" s="1" t="s">
        <v>17063</v>
      </c>
    </row>
    <row r="8218" spans="1:3" x14ac:dyDescent="0.4">
      <c r="A8218" s="1">
        <v>8223</v>
      </c>
      <c r="B8218" s="1" t="s">
        <v>17064</v>
      </c>
      <c r="C8218" s="1" t="s">
        <v>17065</v>
      </c>
    </row>
    <row r="8219" spans="1:3" x14ac:dyDescent="0.4">
      <c r="A8219" s="1">
        <v>8224</v>
      </c>
      <c r="B8219" s="1" t="s">
        <v>17066</v>
      </c>
      <c r="C8219" s="1" t="s">
        <v>17067</v>
      </c>
    </row>
    <row r="8220" spans="1:3" x14ac:dyDescent="0.4">
      <c r="A8220" s="1">
        <v>8225</v>
      </c>
      <c r="B8220" s="1" t="s">
        <v>17068</v>
      </c>
      <c r="C8220" s="1" t="s">
        <v>17069</v>
      </c>
    </row>
    <row r="8221" spans="1:3" x14ac:dyDescent="0.4">
      <c r="A8221" s="1">
        <v>8226</v>
      </c>
      <c r="B8221" s="1" t="s">
        <v>17070</v>
      </c>
      <c r="C8221" s="1" t="s">
        <v>17071</v>
      </c>
    </row>
    <row r="8222" spans="1:3" x14ac:dyDescent="0.4">
      <c r="A8222" s="1">
        <v>8227</v>
      </c>
      <c r="B8222" s="1" t="s">
        <v>17072</v>
      </c>
      <c r="C8222" s="1" t="s">
        <v>17073</v>
      </c>
    </row>
    <row r="8223" spans="1:3" x14ac:dyDescent="0.4">
      <c r="A8223" s="1">
        <v>8228</v>
      </c>
      <c r="B8223" s="1" t="s">
        <v>17074</v>
      </c>
      <c r="C8223" s="1" t="s">
        <v>17075</v>
      </c>
    </row>
    <row r="8224" spans="1:3" x14ac:dyDescent="0.4">
      <c r="A8224" s="1">
        <v>8229</v>
      </c>
      <c r="B8224" s="1" t="s">
        <v>17076</v>
      </c>
      <c r="C8224" s="1" t="s">
        <v>17077</v>
      </c>
    </row>
    <row r="8225" spans="1:3" x14ac:dyDescent="0.4">
      <c r="A8225" s="1">
        <v>8230</v>
      </c>
      <c r="B8225" s="1" t="s">
        <v>17078</v>
      </c>
      <c r="C8225" s="1" t="s">
        <v>17079</v>
      </c>
    </row>
    <row r="8226" spans="1:3" x14ac:dyDescent="0.4">
      <c r="A8226" s="1">
        <v>8231</v>
      </c>
      <c r="B8226" s="1" t="s">
        <v>17080</v>
      </c>
      <c r="C8226" s="1" t="s">
        <v>17081</v>
      </c>
    </row>
    <row r="8227" spans="1:3" x14ac:dyDescent="0.4">
      <c r="A8227" s="1">
        <v>8232</v>
      </c>
      <c r="B8227" s="1" t="s">
        <v>17082</v>
      </c>
      <c r="C8227" s="1" t="s">
        <v>17083</v>
      </c>
    </row>
    <row r="8228" spans="1:3" x14ac:dyDescent="0.4">
      <c r="A8228" s="1">
        <v>8233</v>
      </c>
      <c r="B8228" s="1" t="s">
        <v>17084</v>
      </c>
      <c r="C8228" s="1" t="s">
        <v>17085</v>
      </c>
    </row>
    <row r="8229" spans="1:3" x14ac:dyDescent="0.4">
      <c r="A8229" s="1">
        <v>8234</v>
      </c>
      <c r="B8229" s="1" t="s">
        <v>17086</v>
      </c>
      <c r="C8229" s="1" t="s">
        <v>17087</v>
      </c>
    </row>
    <row r="8230" spans="1:3" x14ac:dyDescent="0.4">
      <c r="A8230" s="1">
        <v>8235</v>
      </c>
      <c r="B8230" s="1" t="s">
        <v>17088</v>
      </c>
      <c r="C8230" s="1" t="s">
        <v>17089</v>
      </c>
    </row>
    <row r="8231" spans="1:3" x14ac:dyDescent="0.4">
      <c r="A8231" s="1">
        <v>8236</v>
      </c>
      <c r="B8231" s="1" t="s">
        <v>17090</v>
      </c>
      <c r="C8231" s="1" t="s">
        <v>17091</v>
      </c>
    </row>
    <row r="8232" spans="1:3" x14ac:dyDescent="0.4">
      <c r="A8232" s="1">
        <v>8237</v>
      </c>
      <c r="B8232" s="1" t="s">
        <v>17092</v>
      </c>
      <c r="C8232" s="1" t="s">
        <v>17093</v>
      </c>
    </row>
    <row r="8233" spans="1:3" x14ac:dyDescent="0.4">
      <c r="A8233" s="1">
        <v>8238</v>
      </c>
      <c r="B8233" s="1" t="s">
        <v>17094</v>
      </c>
      <c r="C8233" s="1" t="s">
        <v>17095</v>
      </c>
    </row>
    <row r="8234" spans="1:3" x14ac:dyDescent="0.4">
      <c r="A8234" s="1">
        <v>8239</v>
      </c>
      <c r="B8234" s="1" t="s">
        <v>17096</v>
      </c>
      <c r="C8234" s="1" t="s">
        <v>17097</v>
      </c>
    </row>
    <row r="8235" spans="1:3" x14ac:dyDescent="0.4">
      <c r="A8235" s="1">
        <v>8240</v>
      </c>
      <c r="B8235" s="1" t="s">
        <v>17098</v>
      </c>
      <c r="C8235" s="1" t="s">
        <v>17099</v>
      </c>
    </row>
    <row r="8236" spans="1:3" x14ac:dyDescent="0.4">
      <c r="A8236" s="1">
        <v>8241</v>
      </c>
      <c r="B8236" s="1" t="s">
        <v>17100</v>
      </c>
      <c r="C8236" s="1" t="s">
        <v>17101</v>
      </c>
    </row>
    <row r="8237" spans="1:3" x14ac:dyDescent="0.4">
      <c r="A8237" s="1">
        <v>8242</v>
      </c>
      <c r="B8237" s="1" t="s">
        <v>17102</v>
      </c>
      <c r="C8237" s="1" t="s">
        <v>17103</v>
      </c>
    </row>
    <row r="8238" spans="1:3" x14ac:dyDescent="0.4">
      <c r="A8238" s="1">
        <v>8243</v>
      </c>
      <c r="B8238" s="1" t="s">
        <v>17104</v>
      </c>
      <c r="C8238" s="1" t="s">
        <v>17105</v>
      </c>
    </row>
    <row r="8239" spans="1:3" x14ac:dyDescent="0.4">
      <c r="A8239" s="1">
        <v>8244</v>
      </c>
      <c r="B8239" s="1" t="s">
        <v>17106</v>
      </c>
      <c r="C8239" s="1" t="s">
        <v>17107</v>
      </c>
    </row>
    <row r="8240" spans="1:3" x14ac:dyDescent="0.4">
      <c r="A8240" s="1">
        <v>8245</v>
      </c>
      <c r="B8240" s="1" t="s">
        <v>17108</v>
      </c>
      <c r="C8240" s="1" t="s">
        <v>17109</v>
      </c>
    </row>
    <row r="8241" spans="1:3" x14ac:dyDescent="0.4">
      <c r="A8241" s="1">
        <v>8246</v>
      </c>
      <c r="B8241" s="1" t="s">
        <v>17110</v>
      </c>
      <c r="C8241" s="1" t="s">
        <v>17111</v>
      </c>
    </row>
    <row r="8242" spans="1:3" x14ac:dyDescent="0.4">
      <c r="A8242" s="1">
        <v>8247</v>
      </c>
      <c r="B8242" s="1" t="s">
        <v>17112</v>
      </c>
      <c r="C8242" s="1" t="s">
        <v>17113</v>
      </c>
    </row>
    <row r="8243" spans="1:3" x14ac:dyDescent="0.4">
      <c r="A8243" s="1">
        <v>8248</v>
      </c>
      <c r="B8243" s="1" t="s">
        <v>17114</v>
      </c>
      <c r="C8243" s="1" t="s">
        <v>17115</v>
      </c>
    </row>
    <row r="8244" spans="1:3" x14ac:dyDescent="0.4">
      <c r="A8244" s="1">
        <v>8249</v>
      </c>
      <c r="B8244" s="1" t="s">
        <v>17116</v>
      </c>
      <c r="C8244" s="1" t="s">
        <v>17117</v>
      </c>
    </row>
    <row r="8245" spans="1:3" x14ac:dyDescent="0.4">
      <c r="A8245" s="1">
        <v>8250</v>
      </c>
      <c r="B8245" s="1" t="s">
        <v>17118</v>
      </c>
      <c r="C8245" s="1" t="s">
        <v>17119</v>
      </c>
    </row>
    <row r="8246" spans="1:3" x14ac:dyDescent="0.4">
      <c r="A8246" s="1">
        <v>8251</v>
      </c>
      <c r="B8246" s="1" t="s">
        <v>17120</v>
      </c>
      <c r="C8246" s="1" t="s">
        <v>17121</v>
      </c>
    </row>
    <row r="8247" spans="1:3" x14ac:dyDescent="0.4">
      <c r="A8247" s="1">
        <v>8252</v>
      </c>
      <c r="B8247" s="1" t="s">
        <v>17122</v>
      </c>
      <c r="C8247" s="1" t="s">
        <v>17123</v>
      </c>
    </row>
    <row r="8248" spans="1:3" x14ac:dyDescent="0.4">
      <c r="A8248" s="1">
        <v>8254</v>
      </c>
      <c r="B8248" s="1" t="s">
        <v>17124</v>
      </c>
      <c r="C8248" s="1" t="s">
        <v>17125</v>
      </c>
    </row>
    <row r="8249" spans="1:3" x14ac:dyDescent="0.4">
      <c r="A8249" s="1">
        <v>8255</v>
      </c>
      <c r="B8249" s="1" t="s">
        <v>17126</v>
      </c>
      <c r="C8249" s="1" t="s">
        <v>17127</v>
      </c>
    </row>
    <row r="8250" spans="1:3" x14ac:dyDescent="0.4">
      <c r="A8250" s="1">
        <v>8256</v>
      </c>
      <c r="B8250" s="1" t="s">
        <v>17128</v>
      </c>
      <c r="C8250" s="1" t="s">
        <v>17129</v>
      </c>
    </row>
    <row r="8251" spans="1:3" x14ac:dyDescent="0.4">
      <c r="A8251" s="1">
        <v>8257</v>
      </c>
      <c r="B8251" s="1" t="s">
        <v>17130</v>
      </c>
      <c r="C8251" s="1" t="s">
        <v>17131</v>
      </c>
    </row>
    <row r="8252" spans="1:3" x14ac:dyDescent="0.4">
      <c r="A8252" s="1">
        <v>8258</v>
      </c>
      <c r="B8252" s="1" t="s">
        <v>17132</v>
      </c>
      <c r="C8252" s="1" t="s">
        <v>17133</v>
      </c>
    </row>
    <row r="8253" spans="1:3" x14ac:dyDescent="0.4">
      <c r="A8253" s="1">
        <v>8259</v>
      </c>
      <c r="B8253" s="1" t="s">
        <v>17134</v>
      </c>
      <c r="C8253" s="1" t="s">
        <v>17135</v>
      </c>
    </row>
    <row r="8254" spans="1:3" x14ac:dyDescent="0.4">
      <c r="A8254" s="1">
        <v>8261</v>
      </c>
      <c r="B8254" s="1" t="s">
        <v>17136</v>
      </c>
      <c r="C8254" s="1" t="s">
        <v>17137</v>
      </c>
    </row>
    <row r="8255" spans="1:3" x14ac:dyDescent="0.4">
      <c r="A8255" s="1">
        <v>8262</v>
      </c>
      <c r="B8255" s="1" t="s">
        <v>17138</v>
      </c>
      <c r="C8255" s="1" t="s">
        <v>17139</v>
      </c>
    </row>
    <row r="8256" spans="1:3" x14ac:dyDescent="0.4">
      <c r="A8256" s="1">
        <v>8263</v>
      </c>
      <c r="B8256" s="1" t="s">
        <v>17140</v>
      </c>
      <c r="C8256" s="1" t="s">
        <v>17141</v>
      </c>
    </row>
    <row r="8257" spans="1:3" x14ac:dyDescent="0.4">
      <c r="A8257" s="1">
        <v>8264</v>
      </c>
      <c r="B8257" s="1" t="s">
        <v>17142</v>
      </c>
      <c r="C8257" s="1" t="s">
        <v>17143</v>
      </c>
    </row>
    <row r="8258" spans="1:3" x14ac:dyDescent="0.4">
      <c r="A8258" s="1">
        <v>8265</v>
      </c>
      <c r="B8258" s="1" t="s">
        <v>17144</v>
      </c>
      <c r="C8258" s="1" t="s">
        <v>17145</v>
      </c>
    </row>
    <row r="8259" spans="1:3" x14ac:dyDescent="0.4">
      <c r="A8259" s="1">
        <v>8266</v>
      </c>
      <c r="B8259" s="1" t="s">
        <v>17146</v>
      </c>
      <c r="C8259" s="1" t="s">
        <v>17147</v>
      </c>
    </row>
    <row r="8260" spans="1:3" x14ac:dyDescent="0.4">
      <c r="A8260" s="1">
        <v>8267</v>
      </c>
      <c r="B8260" s="1" t="s">
        <v>17148</v>
      </c>
      <c r="C8260" s="1" t="s">
        <v>17149</v>
      </c>
    </row>
    <row r="8261" spans="1:3" x14ac:dyDescent="0.4">
      <c r="A8261" s="1">
        <v>8268</v>
      </c>
      <c r="B8261" s="1" t="s">
        <v>17150</v>
      </c>
      <c r="C8261" s="1" t="s">
        <v>17151</v>
      </c>
    </row>
    <row r="8262" spans="1:3" x14ac:dyDescent="0.4">
      <c r="A8262" s="1">
        <v>8269</v>
      </c>
      <c r="B8262" s="1" t="s">
        <v>17152</v>
      </c>
      <c r="C8262" s="1" t="s">
        <v>17153</v>
      </c>
    </row>
    <row r="8263" spans="1:3" x14ac:dyDescent="0.4">
      <c r="A8263" s="1">
        <v>8270</v>
      </c>
      <c r="B8263" s="1" t="s">
        <v>17154</v>
      </c>
      <c r="C8263" s="1" t="s">
        <v>17155</v>
      </c>
    </row>
    <row r="8264" spans="1:3" x14ac:dyDescent="0.4">
      <c r="A8264" s="1">
        <v>8271</v>
      </c>
      <c r="B8264" s="1" t="s">
        <v>17156</v>
      </c>
      <c r="C8264" s="1" t="s">
        <v>17157</v>
      </c>
    </row>
    <row r="8265" spans="1:3" x14ac:dyDescent="0.4">
      <c r="A8265" s="1">
        <v>8272</v>
      </c>
      <c r="B8265" s="1" t="s">
        <v>17158</v>
      </c>
      <c r="C8265" s="1" t="s">
        <v>17159</v>
      </c>
    </row>
    <row r="8266" spans="1:3" x14ac:dyDescent="0.4">
      <c r="A8266" s="1">
        <v>8273</v>
      </c>
      <c r="B8266" s="1" t="s">
        <v>17160</v>
      </c>
      <c r="C8266" s="1" t="s">
        <v>17161</v>
      </c>
    </row>
    <row r="8267" spans="1:3" x14ac:dyDescent="0.4">
      <c r="A8267" s="1">
        <v>8274</v>
      </c>
      <c r="B8267" s="1" t="s">
        <v>17162</v>
      </c>
      <c r="C8267" s="1" t="s">
        <v>17163</v>
      </c>
    </row>
    <row r="8268" spans="1:3" x14ac:dyDescent="0.4">
      <c r="A8268" s="1">
        <v>8275</v>
      </c>
      <c r="B8268" s="1" t="s">
        <v>17164</v>
      </c>
      <c r="C8268" s="1" t="s">
        <v>17165</v>
      </c>
    </row>
    <row r="8269" spans="1:3" x14ac:dyDescent="0.4">
      <c r="A8269" s="1">
        <v>8276</v>
      </c>
      <c r="B8269" s="1" t="s">
        <v>17166</v>
      </c>
      <c r="C8269" s="1" t="s">
        <v>17167</v>
      </c>
    </row>
    <row r="8270" spans="1:3" x14ac:dyDescent="0.4">
      <c r="A8270" s="1">
        <v>8277</v>
      </c>
      <c r="B8270" s="1" t="s">
        <v>17168</v>
      </c>
      <c r="C8270" s="1" t="s">
        <v>17169</v>
      </c>
    </row>
    <row r="8271" spans="1:3" x14ac:dyDescent="0.4">
      <c r="A8271" s="1">
        <v>8278</v>
      </c>
      <c r="B8271" s="1" t="s">
        <v>17170</v>
      </c>
      <c r="C8271" s="1" t="s">
        <v>17171</v>
      </c>
    </row>
    <row r="8272" spans="1:3" x14ac:dyDescent="0.4">
      <c r="A8272" s="1">
        <v>8279</v>
      </c>
      <c r="B8272" s="1" t="s">
        <v>17172</v>
      </c>
      <c r="C8272" s="1" t="s">
        <v>17173</v>
      </c>
    </row>
    <row r="8273" spans="1:3" x14ac:dyDescent="0.4">
      <c r="A8273" s="1">
        <v>8280</v>
      </c>
      <c r="B8273" s="1" t="s">
        <v>17174</v>
      </c>
      <c r="C8273" s="1" t="s">
        <v>17175</v>
      </c>
    </row>
    <row r="8274" spans="1:3" x14ac:dyDescent="0.4">
      <c r="A8274" s="1">
        <v>8281</v>
      </c>
      <c r="B8274" s="1" t="s">
        <v>17176</v>
      </c>
      <c r="C8274" s="1" t="s">
        <v>17177</v>
      </c>
    </row>
    <row r="8275" spans="1:3" x14ac:dyDescent="0.4">
      <c r="A8275" s="1">
        <v>8282</v>
      </c>
      <c r="B8275" s="1" t="s">
        <v>17178</v>
      </c>
      <c r="C8275" s="1" t="s">
        <v>17179</v>
      </c>
    </row>
    <row r="8276" spans="1:3" x14ac:dyDescent="0.4">
      <c r="A8276" s="1">
        <v>8283</v>
      </c>
      <c r="B8276" s="1" t="s">
        <v>17180</v>
      </c>
      <c r="C8276" s="1" t="s">
        <v>17181</v>
      </c>
    </row>
    <row r="8277" spans="1:3" x14ac:dyDescent="0.4">
      <c r="A8277" s="1">
        <v>8284</v>
      </c>
      <c r="B8277" s="1" t="s">
        <v>17182</v>
      </c>
      <c r="C8277" s="1" t="s">
        <v>17183</v>
      </c>
    </row>
    <row r="8278" spans="1:3" x14ac:dyDescent="0.4">
      <c r="A8278" s="1">
        <v>8285</v>
      </c>
      <c r="B8278" s="1" t="s">
        <v>17184</v>
      </c>
      <c r="C8278" s="1" t="s">
        <v>17185</v>
      </c>
    </row>
    <row r="8279" spans="1:3" x14ac:dyDescent="0.4">
      <c r="A8279" s="1">
        <v>8286</v>
      </c>
      <c r="B8279" s="1" t="s">
        <v>17186</v>
      </c>
      <c r="C8279" s="1" t="s">
        <v>17187</v>
      </c>
    </row>
    <row r="8280" spans="1:3" x14ac:dyDescent="0.4">
      <c r="A8280" s="1">
        <v>8287</v>
      </c>
      <c r="B8280" s="1" t="s">
        <v>17188</v>
      </c>
      <c r="C8280" s="1" t="s">
        <v>17189</v>
      </c>
    </row>
    <row r="8281" spans="1:3" x14ac:dyDescent="0.4">
      <c r="A8281" s="1">
        <v>8288</v>
      </c>
      <c r="B8281" s="1" t="s">
        <v>17190</v>
      </c>
      <c r="C8281" s="1" t="s">
        <v>17191</v>
      </c>
    </row>
    <row r="8282" spans="1:3" x14ac:dyDescent="0.4">
      <c r="A8282" s="1">
        <v>8289</v>
      </c>
      <c r="B8282" s="1" t="s">
        <v>17192</v>
      </c>
      <c r="C8282" s="1" t="s">
        <v>17193</v>
      </c>
    </row>
    <row r="8283" spans="1:3" x14ac:dyDescent="0.4">
      <c r="A8283" s="1">
        <v>8290</v>
      </c>
      <c r="B8283" s="1" t="s">
        <v>17194</v>
      </c>
      <c r="C8283" s="1" t="s">
        <v>17195</v>
      </c>
    </row>
    <row r="8284" spans="1:3" x14ac:dyDescent="0.4">
      <c r="A8284" s="1">
        <v>8291</v>
      </c>
      <c r="B8284" s="1" t="s">
        <v>17196</v>
      </c>
      <c r="C8284" s="1" t="s">
        <v>17197</v>
      </c>
    </row>
    <row r="8285" spans="1:3" x14ac:dyDescent="0.4">
      <c r="A8285" s="1">
        <v>8292</v>
      </c>
      <c r="B8285" s="1" t="s">
        <v>17198</v>
      </c>
      <c r="C8285" s="1" t="s">
        <v>17199</v>
      </c>
    </row>
    <row r="8286" spans="1:3" x14ac:dyDescent="0.4">
      <c r="A8286" s="1">
        <v>8293</v>
      </c>
      <c r="B8286" s="1" t="s">
        <v>17200</v>
      </c>
      <c r="C8286" s="1" t="s">
        <v>17201</v>
      </c>
    </row>
    <row r="8287" spans="1:3" x14ac:dyDescent="0.4">
      <c r="A8287" s="1">
        <v>8294</v>
      </c>
      <c r="B8287" s="1" t="s">
        <v>17202</v>
      </c>
      <c r="C8287" s="1" t="s">
        <v>17203</v>
      </c>
    </row>
    <row r="8288" spans="1:3" x14ac:dyDescent="0.4">
      <c r="A8288" s="1">
        <v>8295</v>
      </c>
      <c r="B8288" s="1" t="s">
        <v>17204</v>
      </c>
      <c r="C8288" s="1" t="s">
        <v>17205</v>
      </c>
    </row>
    <row r="8289" spans="1:3" x14ac:dyDescent="0.4">
      <c r="A8289" s="1">
        <v>8296</v>
      </c>
      <c r="B8289" s="1" t="s">
        <v>17206</v>
      </c>
      <c r="C8289" s="1" t="s">
        <v>17207</v>
      </c>
    </row>
    <row r="8290" spans="1:3" x14ac:dyDescent="0.4">
      <c r="A8290" s="1">
        <v>8297</v>
      </c>
      <c r="B8290" s="1" t="s">
        <v>17208</v>
      </c>
      <c r="C8290" s="1" t="s">
        <v>17209</v>
      </c>
    </row>
    <row r="8291" spans="1:3" x14ac:dyDescent="0.4">
      <c r="A8291" s="1">
        <v>8298</v>
      </c>
      <c r="B8291" s="1" t="s">
        <v>17210</v>
      </c>
      <c r="C8291" s="1" t="s">
        <v>17211</v>
      </c>
    </row>
    <row r="8292" spans="1:3" x14ac:dyDescent="0.4">
      <c r="A8292" s="1">
        <v>8299</v>
      </c>
      <c r="B8292" s="1" t="s">
        <v>17212</v>
      </c>
      <c r="C8292" s="1" t="s">
        <v>17213</v>
      </c>
    </row>
    <row r="8293" spans="1:3" x14ac:dyDescent="0.4">
      <c r="A8293" s="1">
        <v>8300</v>
      </c>
      <c r="B8293" s="1" t="s">
        <v>17214</v>
      </c>
      <c r="C8293" s="1" t="s">
        <v>17215</v>
      </c>
    </row>
    <row r="8294" spans="1:3" x14ac:dyDescent="0.4">
      <c r="A8294" s="1">
        <v>8301</v>
      </c>
      <c r="B8294" s="1" t="s">
        <v>17216</v>
      </c>
      <c r="C8294" s="1" t="s">
        <v>17217</v>
      </c>
    </row>
    <row r="8295" spans="1:3" x14ac:dyDescent="0.4">
      <c r="A8295" s="1">
        <v>8302</v>
      </c>
      <c r="B8295" s="1" t="s">
        <v>17218</v>
      </c>
      <c r="C8295" s="1" t="s">
        <v>17219</v>
      </c>
    </row>
    <row r="8296" spans="1:3" x14ac:dyDescent="0.4">
      <c r="A8296" s="1">
        <v>8303</v>
      </c>
      <c r="B8296" s="1" t="s">
        <v>17220</v>
      </c>
      <c r="C8296" s="1" t="s">
        <v>17221</v>
      </c>
    </row>
    <row r="8297" spans="1:3" x14ac:dyDescent="0.4">
      <c r="A8297" s="1">
        <v>8304</v>
      </c>
      <c r="B8297" s="1" t="s">
        <v>17222</v>
      </c>
      <c r="C8297" s="1" t="s">
        <v>17223</v>
      </c>
    </row>
    <row r="8298" spans="1:3" x14ac:dyDescent="0.4">
      <c r="A8298" s="1">
        <v>8305</v>
      </c>
      <c r="B8298" s="1" t="s">
        <v>17224</v>
      </c>
      <c r="C8298" s="1" t="s">
        <v>17225</v>
      </c>
    </row>
    <row r="8299" spans="1:3" x14ac:dyDescent="0.4">
      <c r="A8299" s="1">
        <v>8306</v>
      </c>
      <c r="B8299" s="1" t="s">
        <v>17226</v>
      </c>
      <c r="C8299" s="1" t="s">
        <v>17227</v>
      </c>
    </row>
    <row r="8300" spans="1:3" x14ac:dyDescent="0.4">
      <c r="A8300" s="1">
        <v>8307</v>
      </c>
      <c r="B8300" s="1" t="s">
        <v>17228</v>
      </c>
      <c r="C8300" s="1" t="s">
        <v>17229</v>
      </c>
    </row>
    <row r="8301" spans="1:3" x14ac:dyDescent="0.4">
      <c r="A8301" s="1">
        <v>8308</v>
      </c>
      <c r="B8301" s="1" t="s">
        <v>17230</v>
      </c>
      <c r="C8301" s="1" t="s">
        <v>17231</v>
      </c>
    </row>
    <row r="8302" spans="1:3" x14ac:dyDescent="0.4">
      <c r="A8302" s="1">
        <v>8309</v>
      </c>
      <c r="B8302" s="1" t="s">
        <v>17232</v>
      </c>
      <c r="C8302" s="1" t="s">
        <v>17233</v>
      </c>
    </row>
    <row r="8303" spans="1:3" x14ac:dyDescent="0.4">
      <c r="A8303" s="1">
        <v>8310</v>
      </c>
      <c r="B8303" s="1" t="s">
        <v>17234</v>
      </c>
      <c r="C8303" s="1" t="s">
        <v>17235</v>
      </c>
    </row>
    <row r="8304" spans="1:3" x14ac:dyDescent="0.4">
      <c r="A8304" s="1">
        <v>8311</v>
      </c>
      <c r="B8304" s="1" t="s">
        <v>17236</v>
      </c>
      <c r="C8304" s="1" t="s">
        <v>17237</v>
      </c>
    </row>
    <row r="8305" spans="1:3" x14ac:dyDescent="0.4">
      <c r="A8305" s="1">
        <v>8312</v>
      </c>
      <c r="B8305" s="1" t="s">
        <v>17238</v>
      </c>
      <c r="C8305" s="1" t="s">
        <v>17239</v>
      </c>
    </row>
    <row r="8306" spans="1:3" x14ac:dyDescent="0.4">
      <c r="A8306" s="1">
        <v>8313</v>
      </c>
      <c r="B8306" s="1" t="s">
        <v>17240</v>
      </c>
      <c r="C8306" s="1" t="s">
        <v>17241</v>
      </c>
    </row>
    <row r="8307" spans="1:3" x14ac:dyDescent="0.4">
      <c r="A8307" s="1">
        <v>8314</v>
      </c>
      <c r="B8307" s="1" t="s">
        <v>17242</v>
      </c>
      <c r="C8307" s="1" t="s">
        <v>17243</v>
      </c>
    </row>
    <row r="8308" spans="1:3" x14ac:dyDescent="0.4">
      <c r="A8308" s="1">
        <v>8315</v>
      </c>
      <c r="B8308" s="1" t="s">
        <v>17244</v>
      </c>
      <c r="C8308" s="1" t="s">
        <v>17245</v>
      </c>
    </row>
    <row r="8309" spans="1:3" x14ac:dyDescent="0.4">
      <c r="A8309" s="1">
        <v>8316</v>
      </c>
      <c r="B8309" s="1" t="s">
        <v>17246</v>
      </c>
      <c r="C8309" s="1" t="s">
        <v>17247</v>
      </c>
    </row>
    <row r="8310" spans="1:3" x14ac:dyDescent="0.4">
      <c r="A8310" s="1">
        <v>8317</v>
      </c>
      <c r="B8310" s="1" t="s">
        <v>17248</v>
      </c>
      <c r="C8310" s="1" t="s">
        <v>17249</v>
      </c>
    </row>
    <row r="8311" spans="1:3" x14ac:dyDescent="0.4">
      <c r="A8311" s="1">
        <v>8318</v>
      </c>
      <c r="B8311" s="1" t="s">
        <v>17250</v>
      </c>
      <c r="C8311" s="1" t="s">
        <v>17251</v>
      </c>
    </row>
    <row r="8312" spans="1:3" x14ac:dyDescent="0.4">
      <c r="A8312" s="1">
        <v>8319</v>
      </c>
      <c r="B8312" s="1" t="s">
        <v>17252</v>
      </c>
      <c r="C8312" s="1" t="s">
        <v>17253</v>
      </c>
    </row>
    <row r="8313" spans="1:3" x14ac:dyDescent="0.4">
      <c r="A8313" s="1">
        <v>8320</v>
      </c>
      <c r="B8313" s="1" t="s">
        <v>17254</v>
      </c>
      <c r="C8313" s="1" t="s">
        <v>17255</v>
      </c>
    </row>
    <row r="8314" spans="1:3" x14ac:dyDescent="0.4">
      <c r="A8314" s="1">
        <v>8321</v>
      </c>
      <c r="B8314" s="1" t="s">
        <v>17256</v>
      </c>
      <c r="C8314" s="1" t="s">
        <v>17257</v>
      </c>
    </row>
    <row r="8315" spans="1:3" x14ac:dyDescent="0.4">
      <c r="A8315" s="1">
        <v>8322</v>
      </c>
      <c r="B8315" s="1" t="s">
        <v>17258</v>
      </c>
      <c r="C8315" s="1" t="s">
        <v>17259</v>
      </c>
    </row>
    <row r="8316" spans="1:3" x14ac:dyDescent="0.4">
      <c r="A8316" s="1">
        <v>8323</v>
      </c>
      <c r="B8316" s="1" t="s">
        <v>17260</v>
      </c>
      <c r="C8316" s="1" t="s">
        <v>17261</v>
      </c>
    </row>
    <row r="8317" spans="1:3" x14ac:dyDescent="0.4">
      <c r="A8317" s="1">
        <v>8324</v>
      </c>
      <c r="B8317" s="1" t="s">
        <v>17262</v>
      </c>
      <c r="C8317" s="1" t="s">
        <v>17263</v>
      </c>
    </row>
    <row r="8318" spans="1:3" x14ac:dyDescent="0.4">
      <c r="A8318" s="1">
        <v>8325</v>
      </c>
      <c r="B8318" s="1" t="s">
        <v>17264</v>
      </c>
      <c r="C8318" s="1" t="s">
        <v>17265</v>
      </c>
    </row>
    <row r="8319" spans="1:3" x14ac:dyDescent="0.4">
      <c r="A8319" s="1">
        <v>8326</v>
      </c>
      <c r="B8319" s="1" t="s">
        <v>17266</v>
      </c>
      <c r="C8319" s="1" t="s">
        <v>17267</v>
      </c>
    </row>
    <row r="8320" spans="1:3" x14ac:dyDescent="0.4">
      <c r="A8320" s="1">
        <v>8327</v>
      </c>
      <c r="B8320" s="1" t="s">
        <v>17268</v>
      </c>
      <c r="C8320" s="1" t="s">
        <v>17269</v>
      </c>
    </row>
    <row r="8321" spans="1:3" x14ac:dyDescent="0.4">
      <c r="A8321" s="1">
        <v>8328</v>
      </c>
      <c r="B8321" s="1" t="s">
        <v>17270</v>
      </c>
      <c r="C8321" s="1" t="s">
        <v>17271</v>
      </c>
    </row>
    <row r="8322" spans="1:3" x14ac:dyDescent="0.4">
      <c r="A8322" s="1">
        <v>8329</v>
      </c>
      <c r="B8322" s="1" t="s">
        <v>17272</v>
      </c>
      <c r="C8322" s="1" t="s">
        <v>17273</v>
      </c>
    </row>
    <row r="8323" spans="1:3" x14ac:dyDescent="0.4">
      <c r="A8323" s="1">
        <v>8330</v>
      </c>
      <c r="B8323" s="1" t="s">
        <v>17274</v>
      </c>
      <c r="C8323" s="1" t="s">
        <v>17275</v>
      </c>
    </row>
    <row r="8324" spans="1:3" x14ac:dyDescent="0.4">
      <c r="A8324" s="1">
        <v>8331</v>
      </c>
      <c r="B8324" s="1" t="s">
        <v>17276</v>
      </c>
      <c r="C8324" s="1" t="s">
        <v>17277</v>
      </c>
    </row>
    <row r="8325" spans="1:3" x14ac:dyDescent="0.4">
      <c r="A8325" s="1">
        <v>8332</v>
      </c>
      <c r="B8325" s="1" t="s">
        <v>17278</v>
      </c>
      <c r="C8325" s="1" t="s">
        <v>17279</v>
      </c>
    </row>
    <row r="8326" spans="1:3" x14ac:dyDescent="0.4">
      <c r="A8326" s="1">
        <v>8333</v>
      </c>
      <c r="B8326" s="1" t="s">
        <v>17280</v>
      </c>
      <c r="C8326" s="1" t="s">
        <v>17281</v>
      </c>
    </row>
    <row r="8327" spans="1:3" x14ac:dyDescent="0.4">
      <c r="A8327" s="1">
        <v>8334</v>
      </c>
      <c r="B8327" s="1" t="s">
        <v>17282</v>
      </c>
      <c r="C8327" s="1" t="s">
        <v>17283</v>
      </c>
    </row>
    <row r="8328" spans="1:3" x14ac:dyDescent="0.4">
      <c r="A8328" s="1">
        <v>8335</v>
      </c>
      <c r="B8328" s="1" t="s">
        <v>17284</v>
      </c>
      <c r="C8328" s="1" t="s">
        <v>17285</v>
      </c>
    </row>
    <row r="8329" spans="1:3" x14ac:dyDescent="0.4">
      <c r="A8329" s="1">
        <v>8336</v>
      </c>
      <c r="B8329" s="1" t="s">
        <v>17286</v>
      </c>
      <c r="C8329" s="1" t="s">
        <v>17287</v>
      </c>
    </row>
    <row r="8330" spans="1:3" x14ac:dyDescent="0.4">
      <c r="A8330" s="1">
        <v>8337</v>
      </c>
      <c r="B8330" s="1" t="s">
        <v>17288</v>
      </c>
      <c r="C8330" s="1" t="s">
        <v>17289</v>
      </c>
    </row>
    <row r="8331" spans="1:3" x14ac:dyDescent="0.4">
      <c r="A8331" s="1">
        <v>8338</v>
      </c>
      <c r="B8331" s="1" t="s">
        <v>17290</v>
      </c>
      <c r="C8331" s="1" t="s">
        <v>17291</v>
      </c>
    </row>
    <row r="8332" spans="1:3" x14ac:dyDescent="0.4">
      <c r="A8332" s="1">
        <v>8339</v>
      </c>
      <c r="B8332" s="1" t="s">
        <v>17292</v>
      </c>
      <c r="C8332" s="1" t="s">
        <v>17293</v>
      </c>
    </row>
    <row r="8333" spans="1:3" x14ac:dyDescent="0.4">
      <c r="A8333" s="1">
        <v>8340</v>
      </c>
      <c r="B8333" s="1" t="s">
        <v>17294</v>
      </c>
      <c r="C8333" s="1" t="s">
        <v>17295</v>
      </c>
    </row>
    <row r="8334" spans="1:3" x14ac:dyDescent="0.4">
      <c r="A8334" s="1">
        <v>8341</v>
      </c>
      <c r="B8334" s="1" t="s">
        <v>17296</v>
      </c>
      <c r="C8334" s="1" t="s">
        <v>17297</v>
      </c>
    </row>
    <row r="8335" spans="1:3" x14ac:dyDescent="0.4">
      <c r="A8335" s="1">
        <v>8342</v>
      </c>
      <c r="B8335" s="1" t="s">
        <v>17298</v>
      </c>
      <c r="C8335" s="1" t="s">
        <v>17299</v>
      </c>
    </row>
    <row r="8336" spans="1:3" x14ac:dyDescent="0.4">
      <c r="A8336" s="1">
        <v>8343</v>
      </c>
      <c r="B8336" s="1" t="s">
        <v>17300</v>
      </c>
      <c r="C8336" s="1" t="s">
        <v>17301</v>
      </c>
    </row>
    <row r="8337" spans="1:3" x14ac:dyDescent="0.4">
      <c r="A8337" s="1">
        <v>8344</v>
      </c>
      <c r="B8337" s="1" t="s">
        <v>17302</v>
      </c>
      <c r="C8337" s="1" t="s">
        <v>17303</v>
      </c>
    </row>
    <row r="8338" spans="1:3" x14ac:dyDescent="0.4">
      <c r="A8338" s="1">
        <v>8345</v>
      </c>
      <c r="B8338" s="1" t="s">
        <v>17304</v>
      </c>
      <c r="C8338" s="1" t="s">
        <v>17305</v>
      </c>
    </row>
    <row r="8339" spans="1:3" x14ac:dyDescent="0.4">
      <c r="A8339" s="1">
        <v>8346</v>
      </c>
      <c r="B8339" s="1" t="s">
        <v>17306</v>
      </c>
      <c r="C8339" s="1" t="s">
        <v>17307</v>
      </c>
    </row>
    <row r="8340" spans="1:3" x14ac:dyDescent="0.4">
      <c r="A8340" s="1">
        <v>8347</v>
      </c>
      <c r="B8340" s="1" t="s">
        <v>17308</v>
      </c>
      <c r="C8340" s="1" t="s">
        <v>17309</v>
      </c>
    </row>
    <row r="8341" spans="1:3" x14ac:dyDescent="0.4">
      <c r="A8341" s="1">
        <v>8348</v>
      </c>
      <c r="B8341" s="1" t="s">
        <v>17310</v>
      </c>
      <c r="C8341" s="1" t="s">
        <v>17311</v>
      </c>
    </row>
    <row r="8342" spans="1:3" x14ac:dyDescent="0.4">
      <c r="A8342" s="1">
        <v>8349</v>
      </c>
      <c r="B8342" s="1" t="s">
        <v>17312</v>
      </c>
      <c r="C8342" s="1" t="s">
        <v>17313</v>
      </c>
    </row>
    <row r="8343" spans="1:3" x14ac:dyDescent="0.4">
      <c r="A8343" s="1">
        <v>8350</v>
      </c>
      <c r="B8343" s="1" t="s">
        <v>17314</v>
      </c>
      <c r="C8343" s="1" t="s">
        <v>17315</v>
      </c>
    </row>
    <row r="8344" spans="1:3" x14ac:dyDescent="0.4">
      <c r="A8344" s="1">
        <v>8351</v>
      </c>
      <c r="B8344" s="1" t="s">
        <v>17316</v>
      </c>
      <c r="C8344" s="1" t="s">
        <v>17317</v>
      </c>
    </row>
    <row r="8345" spans="1:3" x14ac:dyDescent="0.4">
      <c r="A8345" s="1">
        <v>8352</v>
      </c>
      <c r="B8345" s="1" t="s">
        <v>17318</v>
      </c>
      <c r="C8345" s="1" t="s">
        <v>17319</v>
      </c>
    </row>
    <row r="8346" spans="1:3" x14ac:dyDescent="0.4">
      <c r="A8346" s="1">
        <v>8353</v>
      </c>
      <c r="B8346" s="1" t="s">
        <v>17320</v>
      </c>
      <c r="C8346" s="1" t="s">
        <v>17321</v>
      </c>
    </row>
    <row r="8347" spans="1:3" x14ac:dyDescent="0.4">
      <c r="A8347" s="1">
        <v>8354</v>
      </c>
      <c r="B8347" s="1" t="s">
        <v>17322</v>
      </c>
      <c r="C8347" s="1" t="s">
        <v>17323</v>
      </c>
    </row>
    <row r="8348" spans="1:3" x14ac:dyDescent="0.4">
      <c r="A8348" s="1">
        <v>8355</v>
      </c>
      <c r="B8348" s="1" t="s">
        <v>17324</v>
      </c>
      <c r="C8348" s="1" t="s">
        <v>17325</v>
      </c>
    </row>
    <row r="8349" spans="1:3" x14ac:dyDescent="0.4">
      <c r="A8349" s="1">
        <v>8356</v>
      </c>
      <c r="B8349" s="1" t="s">
        <v>17326</v>
      </c>
      <c r="C8349" s="1" t="s">
        <v>17327</v>
      </c>
    </row>
    <row r="8350" spans="1:3" x14ac:dyDescent="0.4">
      <c r="A8350" s="1">
        <v>8357</v>
      </c>
      <c r="B8350" s="1" t="s">
        <v>17328</v>
      </c>
      <c r="C8350" s="1" t="s">
        <v>17329</v>
      </c>
    </row>
    <row r="8351" spans="1:3" x14ac:dyDescent="0.4">
      <c r="A8351" s="1">
        <v>8358</v>
      </c>
      <c r="B8351" s="1" t="s">
        <v>17330</v>
      </c>
      <c r="C8351" s="1" t="s">
        <v>17331</v>
      </c>
    </row>
    <row r="8352" spans="1:3" x14ac:dyDescent="0.4">
      <c r="A8352" s="1">
        <v>8359</v>
      </c>
      <c r="B8352" s="1" t="s">
        <v>17332</v>
      </c>
      <c r="C8352" s="1" t="s">
        <v>17333</v>
      </c>
    </row>
    <row r="8353" spans="1:3" x14ac:dyDescent="0.4">
      <c r="A8353" s="1">
        <v>8360</v>
      </c>
      <c r="B8353" s="1" t="s">
        <v>17334</v>
      </c>
      <c r="C8353" s="1" t="s">
        <v>17335</v>
      </c>
    </row>
    <row r="8354" spans="1:3" x14ac:dyDescent="0.4">
      <c r="A8354" s="1">
        <v>8361</v>
      </c>
      <c r="B8354" s="1" t="s">
        <v>17336</v>
      </c>
      <c r="C8354" s="1" t="s">
        <v>17337</v>
      </c>
    </row>
    <row r="8355" spans="1:3" x14ac:dyDescent="0.4">
      <c r="A8355" s="1">
        <v>8362</v>
      </c>
      <c r="B8355" s="1" t="s">
        <v>17338</v>
      </c>
      <c r="C8355" s="1" t="s">
        <v>17339</v>
      </c>
    </row>
    <row r="8356" spans="1:3" x14ac:dyDescent="0.4">
      <c r="A8356" s="1">
        <v>8363</v>
      </c>
      <c r="B8356" s="1" t="s">
        <v>17340</v>
      </c>
      <c r="C8356" s="1" t="s">
        <v>17341</v>
      </c>
    </row>
    <row r="8357" spans="1:3" x14ac:dyDescent="0.4">
      <c r="A8357" s="1">
        <v>8364</v>
      </c>
      <c r="B8357" s="1" t="s">
        <v>17342</v>
      </c>
      <c r="C8357" s="1" t="s">
        <v>17343</v>
      </c>
    </row>
    <row r="8358" spans="1:3" x14ac:dyDescent="0.4">
      <c r="A8358" s="1">
        <v>8365</v>
      </c>
      <c r="B8358" s="1" t="s">
        <v>17344</v>
      </c>
      <c r="C8358" s="1" t="s">
        <v>17345</v>
      </c>
    </row>
    <row r="8359" spans="1:3" x14ac:dyDescent="0.4">
      <c r="A8359" s="1">
        <v>8366</v>
      </c>
      <c r="B8359" s="1" t="s">
        <v>17346</v>
      </c>
      <c r="C8359" s="1" t="s">
        <v>17347</v>
      </c>
    </row>
    <row r="8360" spans="1:3" x14ac:dyDescent="0.4">
      <c r="A8360" s="1">
        <v>8367</v>
      </c>
      <c r="B8360" s="1" t="s">
        <v>17348</v>
      </c>
      <c r="C8360" s="1" t="s">
        <v>17349</v>
      </c>
    </row>
    <row r="8361" spans="1:3" x14ac:dyDescent="0.4">
      <c r="A8361" s="1">
        <v>8368</v>
      </c>
      <c r="B8361" s="1" t="s">
        <v>17350</v>
      </c>
      <c r="C8361" s="1" t="s">
        <v>17351</v>
      </c>
    </row>
    <row r="8362" spans="1:3" x14ac:dyDescent="0.4">
      <c r="A8362" s="1">
        <v>8369</v>
      </c>
      <c r="B8362" s="1" t="s">
        <v>17352</v>
      </c>
      <c r="C8362" s="1" t="s">
        <v>17353</v>
      </c>
    </row>
    <row r="8363" spans="1:3" x14ac:dyDescent="0.4">
      <c r="A8363" s="1">
        <v>8370</v>
      </c>
      <c r="B8363" s="1" t="s">
        <v>17354</v>
      </c>
      <c r="C8363" s="1" t="s">
        <v>17355</v>
      </c>
    </row>
    <row r="8364" spans="1:3" x14ac:dyDescent="0.4">
      <c r="A8364" s="1">
        <v>8371</v>
      </c>
      <c r="B8364" s="1" t="s">
        <v>17356</v>
      </c>
      <c r="C8364" s="1" t="s">
        <v>17357</v>
      </c>
    </row>
    <row r="8365" spans="1:3" x14ac:dyDescent="0.4">
      <c r="A8365" s="1">
        <v>8372</v>
      </c>
      <c r="B8365" s="1" t="s">
        <v>17358</v>
      </c>
      <c r="C8365" s="1" t="s">
        <v>17359</v>
      </c>
    </row>
    <row r="8366" spans="1:3" x14ac:dyDescent="0.4">
      <c r="A8366" s="1">
        <v>8373</v>
      </c>
      <c r="B8366" s="1" t="s">
        <v>17360</v>
      </c>
      <c r="C8366" s="1" t="s">
        <v>17361</v>
      </c>
    </row>
    <row r="8367" spans="1:3" x14ac:dyDescent="0.4">
      <c r="A8367" s="1">
        <v>8374</v>
      </c>
      <c r="B8367" s="1" t="s">
        <v>17362</v>
      </c>
      <c r="C8367" s="1" t="s">
        <v>17363</v>
      </c>
    </row>
    <row r="8368" spans="1:3" x14ac:dyDescent="0.4">
      <c r="A8368" s="1">
        <v>8375</v>
      </c>
      <c r="B8368" s="1" t="s">
        <v>17364</v>
      </c>
      <c r="C8368" s="1" t="s">
        <v>17365</v>
      </c>
    </row>
    <row r="8369" spans="1:3" x14ac:dyDescent="0.4">
      <c r="A8369" s="1">
        <v>8376</v>
      </c>
      <c r="B8369" s="1" t="s">
        <v>17366</v>
      </c>
      <c r="C8369" s="1" t="s">
        <v>17367</v>
      </c>
    </row>
    <row r="8370" spans="1:3" x14ac:dyDescent="0.4">
      <c r="A8370" s="1">
        <v>8377</v>
      </c>
      <c r="B8370" s="1" t="s">
        <v>17368</v>
      </c>
      <c r="C8370" s="1" t="s">
        <v>17369</v>
      </c>
    </row>
    <row r="8371" spans="1:3" x14ac:dyDescent="0.4">
      <c r="A8371" s="1">
        <v>8378</v>
      </c>
      <c r="B8371" s="1" t="s">
        <v>17370</v>
      </c>
      <c r="C8371" s="1" t="s">
        <v>17371</v>
      </c>
    </row>
    <row r="8372" spans="1:3" x14ac:dyDescent="0.4">
      <c r="A8372" s="1">
        <v>8379</v>
      </c>
      <c r="B8372" s="1" t="s">
        <v>17372</v>
      </c>
      <c r="C8372" s="1" t="s">
        <v>17373</v>
      </c>
    </row>
    <row r="8373" spans="1:3" x14ac:dyDescent="0.4">
      <c r="A8373" s="1">
        <v>8380</v>
      </c>
      <c r="B8373" s="1" t="s">
        <v>17374</v>
      </c>
      <c r="C8373" s="1" t="s">
        <v>17375</v>
      </c>
    </row>
    <row r="8374" spans="1:3" x14ac:dyDescent="0.4">
      <c r="A8374" s="1">
        <v>8381</v>
      </c>
      <c r="B8374" s="1" t="s">
        <v>17376</v>
      </c>
      <c r="C8374" s="1" t="s">
        <v>17377</v>
      </c>
    </row>
    <row r="8375" spans="1:3" x14ac:dyDescent="0.4">
      <c r="A8375" s="1">
        <v>8382</v>
      </c>
      <c r="B8375" s="1" t="s">
        <v>17378</v>
      </c>
      <c r="C8375" s="1" t="s">
        <v>17379</v>
      </c>
    </row>
    <row r="8376" spans="1:3" x14ac:dyDescent="0.4">
      <c r="A8376" s="1">
        <v>8383</v>
      </c>
      <c r="B8376" s="1" t="s">
        <v>17380</v>
      </c>
      <c r="C8376" s="1" t="s">
        <v>17381</v>
      </c>
    </row>
    <row r="8377" spans="1:3" x14ac:dyDescent="0.4">
      <c r="A8377" s="1">
        <v>8384</v>
      </c>
      <c r="B8377" s="1" t="s">
        <v>17382</v>
      </c>
      <c r="C8377" s="1" t="s">
        <v>17383</v>
      </c>
    </row>
    <row r="8378" spans="1:3" x14ac:dyDescent="0.4">
      <c r="A8378" s="1">
        <v>8385</v>
      </c>
      <c r="B8378" s="1" t="s">
        <v>17384</v>
      </c>
      <c r="C8378" s="1" t="s">
        <v>17385</v>
      </c>
    </row>
    <row r="8379" spans="1:3" x14ac:dyDescent="0.4">
      <c r="A8379" s="1">
        <v>8386</v>
      </c>
      <c r="B8379" s="1" t="s">
        <v>17386</v>
      </c>
      <c r="C8379" s="1" t="s">
        <v>17387</v>
      </c>
    </row>
    <row r="8380" spans="1:3" x14ac:dyDescent="0.4">
      <c r="A8380" s="1">
        <v>8387</v>
      </c>
      <c r="B8380" s="1" t="s">
        <v>17388</v>
      </c>
      <c r="C8380" s="1" t="s">
        <v>17389</v>
      </c>
    </row>
    <row r="8381" spans="1:3" x14ac:dyDescent="0.4">
      <c r="A8381" s="1">
        <v>8388</v>
      </c>
      <c r="B8381" s="1" t="s">
        <v>17390</v>
      </c>
      <c r="C8381" s="1" t="s">
        <v>17391</v>
      </c>
    </row>
    <row r="8382" spans="1:3" x14ac:dyDescent="0.4">
      <c r="A8382" s="1">
        <v>8389</v>
      </c>
      <c r="B8382" s="1" t="s">
        <v>17392</v>
      </c>
      <c r="C8382" s="1" t="s">
        <v>17393</v>
      </c>
    </row>
    <row r="8383" spans="1:3" x14ac:dyDescent="0.4">
      <c r="A8383" s="1">
        <v>8390</v>
      </c>
      <c r="B8383" s="1" t="s">
        <v>17394</v>
      </c>
      <c r="C8383" s="1" t="s">
        <v>17395</v>
      </c>
    </row>
    <row r="8384" spans="1:3" x14ac:dyDescent="0.4">
      <c r="A8384" s="1">
        <v>8391</v>
      </c>
      <c r="B8384" s="1" t="s">
        <v>17396</v>
      </c>
      <c r="C8384" s="1" t="s">
        <v>17397</v>
      </c>
    </row>
    <row r="8385" spans="1:3" x14ac:dyDescent="0.4">
      <c r="A8385" s="1">
        <v>8392</v>
      </c>
      <c r="B8385" s="1" t="s">
        <v>17398</v>
      </c>
      <c r="C8385" s="1" t="s">
        <v>17399</v>
      </c>
    </row>
    <row r="8386" spans="1:3" x14ac:dyDescent="0.4">
      <c r="A8386" s="1">
        <v>8393</v>
      </c>
      <c r="B8386" s="1" t="s">
        <v>17400</v>
      </c>
      <c r="C8386" s="1" t="s">
        <v>17401</v>
      </c>
    </row>
    <row r="8387" spans="1:3" x14ac:dyDescent="0.4">
      <c r="A8387" s="1">
        <v>8394</v>
      </c>
      <c r="B8387" s="1" t="s">
        <v>17402</v>
      </c>
      <c r="C8387" s="1" t="s">
        <v>17403</v>
      </c>
    </row>
    <row r="8388" spans="1:3" x14ac:dyDescent="0.4">
      <c r="A8388" s="1">
        <v>8395</v>
      </c>
      <c r="B8388" s="1" t="s">
        <v>17404</v>
      </c>
      <c r="C8388" s="1" t="s">
        <v>17405</v>
      </c>
    </row>
    <row r="8389" spans="1:3" x14ac:dyDescent="0.4">
      <c r="A8389" s="1">
        <v>8396</v>
      </c>
      <c r="B8389" s="1" t="s">
        <v>17406</v>
      </c>
      <c r="C8389" s="1" t="s">
        <v>17407</v>
      </c>
    </row>
    <row r="8390" spans="1:3" x14ac:dyDescent="0.4">
      <c r="A8390" s="1">
        <v>8397</v>
      </c>
      <c r="B8390" s="1" t="s">
        <v>17408</v>
      </c>
      <c r="C8390" s="1" t="s">
        <v>17409</v>
      </c>
    </row>
    <row r="8391" spans="1:3" x14ac:dyDescent="0.4">
      <c r="A8391" s="1">
        <v>8398</v>
      </c>
      <c r="B8391" s="1" t="s">
        <v>17410</v>
      </c>
      <c r="C8391" s="1" t="s">
        <v>17411</v>
      </c>
    </row>
    <row r="8392" spans="1:3" x14ac:dyDescent="0.4">
      <c r="A8392" s="1">
        <v>8399</v>
      </c>
      <c r="B8392" s="1" t="s">
        <v>17412</v>
      </c>
      <c r="C8392" s="1" t="s">
        <v>17413</v>
      </c>
    </row>
    <row r="8393" spans="1:3" x14ac:dyDescent="0.4">
      <c r="A8393" s="1">
        <v>8400</v>
      </c>
      <c r="B8393" s="1" t="s">
        <v>17414</v>
      </c>
      <c r="C8393" s="1" t="s">
        <v>17415</v>
      </c>
    </row>
    <row r="8394" spans="1:3" x14ac:dyDescent="0.4">
      <c r="A8394" s="1">
        <v>8401</v>
      </c>
      <c r="B8394" s="1" t="s">
        <v>17416</v>
      </c>
      <c r="C8394" s="1" t="s">
        <v>17417</v>
      </c>
    </row>
    <row r="8395" spans="1:3" x14ac:dyDescent="0.4">
      <c r="A8395" s="1">
        <v>8402</v>
      </c>
      <c r="B8395" s="1" t="s">
        <v>17418</v>
      </c>
      <c r="C8395" s="1" t="s">
        <v>17419</v>
      </c>
    </row>
    <row r="8396" spans="1:3" x14ac:dyDescent="0.4">
      <c r="A8396" s="1">
        <v>8403</v>
      </c>
      <c r="B8396" s="1" t="s">
        <v>17420</v>
      </c>
      <c r="C8396" s="1" t="s">
        <v>17421</v>
      </c>
    </row>
    <row r="8397" spans="1:3" x14ac:dyDescent="0.4">
      <c r="A8397" s="1">
        <v>8404</v>
      </c>
      <c r="B8397" s="1" t="s">
        <v>17422</v>
      </c>
      <c r="C8397" s="1" t="s">
        <v>17423</v>
      </c>
    </row>
    <row r="8398" spans="1:3" x14ac:dyDescent="0.4">
      <c r="A8398" s="1">
        <v>8405</v>
      </c>
      <c r="B8398" s="1" t="s">
        <v>17424</v>
      </c>
      <c r="C8398" s="1" t="s">
        <v>17425</v>
      </c>
    </row>
    <row r="8399" spans="1:3" x14ac:dyDescent="0.4">
      <c r="A8399" s="1">
        <v>8406</v>
      </c>
      <c r="B8399" s="1" t="s">
        <v>17426</v>
      </c>
      <c r="C8399" s="1" t="s">
        <v>17427</v>
      </c>
    </row>
    <row r="8400" spans="1:3" x14ac:dyDescent="0.4">
      <c r="A8400" s="1">
        <v>8407</v>
      </c>
      <c r="B8400" s="1" t="s">
        <v>17428</v>
      </c>
      <c r="C8400" s="1" t="s">
        <v>17429</v>
      </c>
    </row>
    <row r="8401" spans="1:3" x14ac:dyDescent="0.4">
      <c r="A8401" s="1">
        <v>8408</v>
      </c>
      <c r="B8401" s="1" t="s">
        <v>17430</v>
      </c>
      <c r="C8401" s="1" t="s">
        <v>17431</v>
      </c>
    </row>
    <row r="8402" spans="1:3" x14ac:dyDescent="0.4">
      <c r="A8402" s="1">
        <v>8409</v>
      </c>
      <c r="B8402" s="1" t="s">
        <v>17432</v>
      </c>
      <c r="C8402" s="1" t="s">
        <v>17433</v>
      </c>
    </row>
    <row r="8403" spans="1:3" x14ac:dyDescent="0.4">
      <c r="A8403" s="1">
        <v>8410</v>
      </c>
      <c r="B8403" s="1" t="s">
        <v>17434</v>
      </c>
      <c r="C8403" s="1" t="s">
        <v>17435</v>
      </c>
    </row>
    <row r="8404" spans="1:3" x14ac:dyDescent="0.4">
      <c r="A8404" s="1">
        <v>8411</v>
      </c>
      <c r="B8404" s="1" t="s">
        <v>17436</v>
      </c>
      <c r="C8404" s="1" t="s">
        <v>17437</v>
      </c>
    </row>
    <row r="8405" spans="1:3" x14ac:dyDescent="0.4">
      <c r="A8405" s="1">
        <v>8412</v>
      </c>
      <c r="B8405" s="1" t="s">
        <v>17438</v>
      </c>
      <c r="C8405" s="1" t="s">
        <v>17439</v>
      </c>
    </row>
    <row r="8406" spans="1:3" x14ac:dyDescent="0.4">
      <c r="A8406" s="1">
        <v>8413</v>
      </c>
      <c r="B8406" s="1" t="s">
        <v>17440</v>
      </c>
      <c r="C8406" s="1" t="s">
        <v>17441</v>
      </c>
    </row>
    <row r="8407" spans="1:3" x14ac:dyDescent="0.4">
      <c r="A8407" s="1">
        <v>8414</v>
      </c>
      <c r="B8407" s="1" t="s">
        <v>17442</v>
      </c>
      <c r="C8407" s="1" t="s">
        <v>17443</v>
      </c>
    </row>
    <row r="8408" spans="1:3" x14ac:dyDescent="0.4">
      <c r="A8408" s="1">
        <v>8415</v>
      </c>
      <c r="B8408" s="1" t="s">
        <v>17444</v>
      </c>
      <c r="C8408" s="1" t="s">
        <v>17445</v>
      </c>
    </row>
    <row r="8409" spans="1:3" x14ac:dyDescent="0.4">
      <c r="A8409" s="1">
        <v>8416</v>
      </c>
      <c r="B8409" s="1" t="s">
        <v>17446</v>
      </c>
      <c r="C8409" s="1" t="s">
        <v>17447</v>
      </c>
    </row>
    <row r="8410" spans="1:3" x14ac:dyDescent="0.4">
      <c r="A8410" s="1">
        <v>8417</v>
      </c>
      <c r="B8410" s="1" t="s">
        <v>17448</v>
      </c>
      <c r="C8410" s="1" t="s">
        <v>17449</v>
      </c>
    </row>
    <row r="8411" spans="1:3" x14ac:dyDescent="0.4">
      <c r="A8411" s="1">
        <v>8418</v>
      </c>
      <c r="B8411" s="1" t="s">
        <v>17450</v>
      </c>
      <c r="C8411" s="1" t="s">
        <v>17451</v>
      </c>
    </row>
    <row r="8412" spans="1:3" x14ac:dyDescent="0.4">
      <c r="A8412" s="1">
        <v>8419</v>
      </c>
      <c r="B8412" s="1" t="s">
        <v>17452</v>
      </c>
      <c r="C8412" s="1" t="s">
        <v>17453</v>
      </c>
    </row>
    <row r="8413" spans="1:3" x14ac:dyDescent="0.4">
      <c r="A8413" s="1">
        <v>8420</v>
      </c>
      <c r="B8413" s="1" t="s">
        <v>17454</v>
      </c>
      <c r="C8413" s="1" t="s">
        <v>17455</v>
      </c>
    </row>
    <row r="8414" spans="1:3" x14ac:dyDescent="0.4">
      <c r="A8414" s="1">
        <v>8421</v>
      </c>
      <c r="B8414" s="1" t="s">
        <v>17456</v>
      </c>
      <c r="C8414" s="1" t="s">
        <v>17457</v>
      </c>
    </row>
    <row r="8415" spans="1:3" x14ac:dyDescent="0.4">
      <c r="A8415" s="1">
        <v>8422</v>
      </c>
      <c r="B8415" s="1" t="s">
        <v>17458</v>
      </c>
      <c r="C8415" s="1" t="s">
        <v>17459</v>
      </c>
    </row>
    <row r="8416" spans="1:3" x14ac:dyDescent="0.4">
      <c r="A8416" s="1">
        <v>8423</v>
      </c>
      <c r="B8416" s="1" t="s">
        <v>17460</v>
      </c>
      <c r="C8416" s="1" t="s">
        <v>17461</v>
      </c>
    </row>
    <row r="8417" spans="1:3" x14ac:dyDescent="0.4">
      <c r="A8417" s="1">
        <v>8424</v>
      </c>
      <c r="B8417" s="1" t="s">
        <v>17462</v>
      </c>
      <c r="C8417" s="1" t="s">
        <v>17463</v>
      </c>
    </row>
    <row r="8418" spans="1:3" x14ac:dyDescent="0.4">
      <c r="A8418" s="1">
        <v>8425</v>
      </c>
      <c r="B8418" s="1" t="s">
        <v>17464</v>
      </c>
      <c r="C8418" s="1" t="s">
        <v>17465</v>
      </c>
    </row>
    <row r="8419" spans="1:3" x14ac:dyDescent="0.4">
      <c r="A8419" s="1">
        <v>8427</v>
      </c>
      <c r="B8419" s="1" t="s">
        <v>17466</v>
      </c>
      <c r="C8419" s="1" t="s">
        <v>17467</v>
      </c>
    </row>
    <row r="8420" spans="1:3" x14ac:dyDescent="0.4">
      <c r="A8420" s="1">
        <v>8428</v>
      </c>
      <c r="B8420" s="1" t="s">
        <v>17468</v>
      </c>
      <c r="C8420" s="1" t="s">
        <v>17469</v>
      </c>
    </row>
    <row r="8421" spans="1:3" x14ac:dyDescent="0.4">
      <c r="A8421" s="1">
        <v>8429</v>
      </c>
      <c r="B8421" s="1" t="s">
        <v>17470</v>
      </c>
      <c r="C8421" s="1" t="s">
        <v>17471</v>
      </c>
    </row>
    <row r="8422" spans="1:3" x14ac:dyDescent="0.4">
      <c r="A8422" s="1">
        <v>8430</v>
      </c>
      <c r="B8422" s="1" t="s">
        <v>17472</v>
      </c>
      <c r="C8422" s="1" t="s">
        <v>17473</v>
      </c>
    </row>
    <row r="8423" spans="1:3" x14ac:dyDescent="0.4">
      <c r="A8423" s="1">
        <v>8431</v>
      </c>
      <c r="B8423" s="1" t="s">
        <v>17474</v>
      </c>
      <c r="C8423" s="1" t="s">
        <v>17475</v>
      </c>
    </row>
    <row r="8424" spans="1:3" x14ac:dyDescent="0.4">
      <c r="A8424" s="1">
        <v>8432</v>
      </c>
      <c r="B8424" s="1" t="s">
        <v>17476</v>
      </c>
      <c r="C8424" s="1" t="s">
        <v>17477</v>
      </c>
    </row>
    <row r="8425" spans="1:3" x14ac:dyDescent="0.4">
      <c r="A8425" s="1">
        <v>8433</v>
      </c>
      <c r="B8425" s="1" t="s">
        <v>17478</v>
      </c>
      <c r="C8425" s="1" t="s">
        <v>17479</v>
      </c>
    </row>
    <row r="8426" spans="1:3" x14ac:dyDescent="0.4">
      <c r="A8426" s="1">
        <v>8434</v>
      </c>
      <c r="B8426" s="1" t="s">
        <v>17480</v>
      </c>
      <c r="C8426" s="1" t="s">
        <v>17481</v>
      </c>
    </row>
    <row r="8427" spans="1:3" x14ac:dyDescent="0.4">
      <c r="A8427" s="1">
        <v>8435</v>
      </c>
      <c r="B8427" s="1" t="s">
        <v>17482</v>
      </c>
      <c r="C8427" s="1" t="s">
        <v>17483</v>
      </c>
    </row>
    <row r="8428" spans="1:3" x14ac:dyDescent="0.4">
      <c r="A8428" s="1">
        <v>8436</v>
      </c>
      <c r="B8428" s="1" t="s">
        <v>17484</v>
      </c>
      <c r="C8428" s="1" t="s">
        <v>17485</v>
      </c>
    </row>
    <row r="8429" spans="1:3" x14ac:dyDescent="0.4">
      <c r="A8429" s="1">
        <v>8437</v>
      </c>
      <c r="B8429" s="1" t="s">
        <v>17486</v>
      </c>
      <c r="C8429" s="1" t="s">
        <v>17487</v>
      </c>
    </row>
    <row r="8430" spans="1:3" x14ac:dyDescent="0.4">
      <c r="A8430" s="1">
        <v>8438</v>
      </c>
      <c r="B8430" s="1" t="s">
        <v>17488</v>
      </c>
      <c r="C8430" s="1" t="s">
        <v>17489</v>
      </c>
    </row>
    <row r="8431" spans="1:3" x14ac:dyDescent="0.4">
      <c r="A8431" s="1">
        <v>8439</v>
      </c>
      <c r="B8431" s="1" t="s">
        <v>17490</v>
      </c>
      <c r="C8431" s="1" t="s">
        <v>17491</v>
      </c>
    </row>
    <row r="8432" spans="1:3" x14ac:dyDescent="0.4">
      <c r="A8432" s="1">
        <v>8440</v>
      </c>
      <c r="B8432" s="1" t="s">
        <v>17492</v>
      </c>
      <c r="C8432" s="1" t="s">
        <v>17493</v>
      </c>
    </row>
    <row r="8433" spans="1:3" x14ac:dyDescent="0.4">
      <c r="A8433" s="1">
        <v>8441</v>
      </c>
      <c r="B8433" s="1" t="s">
        <v>17494</v>
      </c>
      <c r="C8433" s="1" t="s">
        <v>17495</v>
      </c>
    </row>
    <row r="8434" spans="1:3" x14ac:dyDescent="0.4">
      <c r="A8434" s="1">
        <v>8442</v>
      </c>
      <c r="B8434" s="1" t="s">
        <v>17496</v>
      </c>
      <c r="C8434" s="1" t="s">
        <v>17497</v>
      </c>
    </row>
    <row r="8435" spans="1:3" x14ac:dyDescent="0.4">
      <c r="A8435" s="1">
        <v>8443</v>
      </c>
      <c r="B8435" s="1" t="s">
        <v>17498</v>
      </c>
      <c r="C8435" s="1" t="s">
        <v>17499</v>
      </c>
    </row>
    <row r="8436" spans="1:3" x14ac:dyDescent="0.4">
      <c r="A8436" s="1">
        <v>8444</v>
      </c>
      <c r="B8436" s="1" t="s">
        <v>17500</v>
      </c>
      <c r="C8436" s="1" t="s">
        <v>17501</v>
      </c>
    </row>
    <row r="8437" spans="1:3" x14ac:dyDescent="0.4">
      <c r="A8437" s="1">
        <v>8445</v>
      </c>
      <c r="B8437" s="1" t="s">
        <v>17502</v>
      </c>
      <c r="C8437" s="1" t="s">
        <v>17503</v>
      </c>
    </row>
    <row r="8438" spans="1:3" x14ac:dyDescent="0.4">
      <c r="A8438" s="1">
        <v>8446</v>
      </c>
      <c r="B8438" s="1" t="s">
        <v>17504</v>
      </c>
      <c r="C8438" s="1" t="s">
        <v>17505</v>
      </c>
    </row>
    <row r="8439" spans="1:3" x14ac:dyDescent="0.4">
      <c r="A8439" s="1">
        <v>8447</v>
      </c>
      <c r="B8439" s="1" t="s">
        <v>17506</v>
      </c>
      <c r="C8439" s="1" t="s">
        <v>17507</v>
      </c>
    </row>
    <row r="8440" spans="1:3" x14ac:dyDescent="0.4">
      <c r="A8440" s="1">
        <v>8448</v>
      </c>
      <c r="B8440" s="1" t="s">
        <v>17508</v>
      </c>
      <c r="C8440" s="1" t="s">
        <v>17509</v>
      </c>
    </row>
    <row r="8441" spans="1:3" x14ac:dyDescent="0.4">
      <c r="A8441" s="1">
        <v>8449</v>
      </c>
      <c r="B8441" s="1" t="s">
        <v>17510</v>
      </c>
      <c r="C8441" s="1" t="s">
        <v>17511</v>
      </c>
    </row>
    <row r="8442" spans="1:3" x14ac:dyDescent="0.4">
      <c r="A8442" s="1">
        <v>8450</v>
      </c>
      <c r="B8442" s="1" t="s">
        <v>17512</v>
      </c>
      <c r="C8442" s="1" t="s">
        <v>17513</v>
      </c>
    </row>
    <row r="8443" spans="1:3" x14ac:dyDescent="0.4">
      <c r="A8443" s="1">
        <v>8451</v>
      </c>
      <c r="B8443" s="1" t="s">
        <v>17514</v>
      </c>
      <c r="C8443" s="1" t="s">
        <v>17515</v>
      </c>
    </row>
    <row r="8444" spans="1:3" x14ac:dyDescent="0.4">
      <c r="A8444" s="1">
        <v>8452</v>
      </c>
      <c r="B8444" s="1" t="s">
        <v>17516</v>
      </c>
      <c r="C8444" s="1" t="s">
        <v>17517</v>
      </c>
    </row>
    <row r="8445" spans="1:3" x14ac:dyDescent="0.4">
      <c r="A8445" s="1">
        <v>8453</v>
      </c>
      <c r="B8445" s="1" t="s">
        <v>17518</v>
      </c>
      <c r="C8445" s="1" t="s">
        <v>17519</v>
      </c>
    </row>
    <row r="8446" spans="1:3" x14ac:dyDescent="0.4">
      <c r="A8446" s="1">
        <v>8454</v>
      </c>
      <c r="B8446" s="1" t="s">
        <v>17520</v>
      </c>
      <c r="C8446" s="1" t="s">
        <v>17521</v>
      </c>
    </row>
    <row r="8447" spans="1:3" x14ac:dyDescent="0.4">
      <c r="A8447" s="1">
        <v>8455</v>
      </c>
      <c r="B8447" s="1" t="s">
        <v>17522</v>
      </c>
      <c r="C8447" s="1" t="s">
        <v>17523</v>
      </c>
    </row>
    <row r="8448" spans="1:3" x14ac:dyDescent="0.4">
      <c r="A8448" s="1">
        <v>8456</v>
      </c>
      <c r="B8448" s="1" t="s">
        <v>17524</v>
      </c>
      <c r="C8448" s="1" t="s">
        <v>17525</v>
      </c>
    </row>
    <row r="8449" spans="1:3" x14ac:dyDescent="0.4">
      <c r="A8449" s="1">
        <v>8457</v>
      </c>
      <c r="B8449" s="1" t="s">
        <v>17526</v>
      </c>
      <c r="C8449" s="1" t="s">
        <v>17527</v>
      </c>
    </row>
    <row r="8450" spans="1:3" x14ac:dyDescent="0.4">
      <c r="A8450" s="1">
        <v>8458</v>
      </c>
      <c r="B8450" s="1" t="s">
        <v>17528</v>
      </c>
      <c r="C8450" s="1" t="s">
        <v>17529</v>
      </c>
    </row>
    <row r="8451" spans="1:3" x14ac:dyDescent="0.4">
      <c r="A8451" s="1">
        <v>8459</v>
      </c>
      <c r="B8451" s="1" t="s">
        <v>17530</v>
      </c>
      <c r="C8451" s="1" t="s">
        <v>17531</v>
      </c>
    </row>
    <row r="8452" spans="1:3" x14ac:dyDescent="0.4">
      <c r="A8452" s="1">
        <v>8460</v>
      </c>
      <c r="B8452" s="1" t="s">
        <v>17532</v>
      </c>
      <c r="C8452" s="1" t="s">
        <v>17533</v>
      </c>
    </row>
    <row r="8453" spans="1:3" x14ac:dyDescent="0.4">
      <c r="A8453" s="1">
        <v>8461</v>
      </c>
      <c r="B8453" s="1" t="s">
        <v>17534</v>
      </c>
      <c r="C8453" s="1" t="s">
        <v>17535</v>
      </c>
    </row>
    <row r="8454" spans="1:3" x14ac:dyDescent="0.4">
      <c r="A8454" s="1">
        <v>8462</v>
      </c>
      <c r="B8454" s="1" t="s">
        <v>17536</v>
      </c>
      <c r="C8454" s="1" t="s">
        <v>17537</v>
      </c>
    </row>
    <row r="8455" spans="1:3" x14ac:dyDescent="0.4">
      <c r="A8455" s="1">
        <v>8463</v>
      </c>
      <c r="B8455" s="1" t="s">
        <v>17538</v>
      </c>
      <c r="C8455" s="1" t="s">
        <v>17539</v>
      </c>
    </row>
    <row r="8456" spans="1:3" x14ac:dyDescent="0.4">
      <c r="A8456" s="1">
        <v>8464</v>
      </c>
      <c r="B8456" s="1" t="s">
        <v>17540</v>
      </c>
      <c r="C8456" s="1" t="s">
        <v>17541</v>
      </c>
    </row>
    <row r="8457" spans="1:3" x14ac:dyDescent="0.4">
      <c r="A8457" s="1">
        <v>8465</v>
      </c>
      <c r="B8457" s="1" t="s">
        <v>17542</v>
      </c>
      <c r="C8457" s="1" t="s">
        <v>17543</v>
      </c>
    </row>
    <row r="8458" spans="1:3" x14ac:dyDescent="0.4">
      <c r="A8458" s="1">
        <v>8466</v>
      </c>
      <c r="B8458" s="1" t="s">
        <v>17544</v>
      </c>
      <c r="C8458" s="1" t="s">
        <v>17545</v>
      </c>
    </row>
    <row r="8459" spans="1:3" x14ac:dyDescent="0.4">
      <c r="A8459" s="1">
        <v>8467</v>
      </c>
      <c r="B8459" s="1" t="s">
        <v>17546</v>
      </c>
      <c r="C8459" s="1" t="s">
        <v>17547</v>
      </c>
    </row>
    <row r="8460" spans="1:3" x14ac:dyDescent="0.4">
      <c r="A8460" s="1">
        <v>8468</v>
      </c>
      <c r="B8460" s="1" t="s">
        <v>17548</v>
      </c>
      <c r="C8460" s="1" t="s">
        <v>17549</v>
      </c>
    </row>
    <row r="8461" spans="1:3" x14ac:dyDescent="0.4">
      <c r="A8461" s="1">
        <v>8469</v>
      </c>
      <c r="B8461" s="1" t="s">
        <v>17550</v>
      </c>
      <c r="C8461" s="1" t="s">
        <v>17551</v>
      </c>
    </row>
    <row r="8462" spans="1:3" x14ac:dyDescent="0.4">
      <c r="A8462" s="1">
        <v>8470</v>
      </c>
      <c r="B8462" s="1" t="s">
        <v>17552</v>
      </c>
      <c r="C8462" s="1" t="s">
        <v>17553</v>
      </c>
    </row>
    <row r="8463" spans="1:3" x14ac:dyDescent="0.4">
      <c r="A8463" s="1">
        <v>8471</v>
      </c>
      <c r="B8463" s="1" t="s">
        <v>17554</v>
      </c>
      <c r="C8463" s="1" t="s">
        <v>17555</v>
      </c>
    </row>
    <row r="8464" spans="1:3" x14ac:dyDescent="0.4">
      <c r="A8464" s="1">
        <v>8472</v>
      </c>
      <c r="B8464" s="1" t="s">
        <v>17556</v>
      </c>
      <c r="C8464" s="1" t="s">
        <v>17557</v>
      </c>
    </row>
    <row r="8465" spans="1:3" x14ac:dyDescent="0.4">
      <c r="A8465" s="1">
        <v>8473</v>
      </c>
      <c r="B8465" s="1" t="s">
        <v>17558</v>
      </c>
      <c r="C8465" s="1" t="s">
        <v>17559</v>
      </c>
    </row>
    <row r="8466" spans="1:3" x14ac:dyDescent="0.4">
      <c r="A8466" s="1">
        <v>8474</v>
      </c>
      <c r="B8466" s="1" t="s">
        <v>17560</v>
      </c>
      <c r="C8466" s="1" t="s">
        <v>17561</v>
      </c>
    </row>
    <row r="8467" spans="1:3" x14ac:dyDescent="0.4">
      <c r="A8467" s="1">
        <v>8475</v>
      </c>
      <c r="B8467" s="1" t="s">
        <v>17562</v>
      </c>
      <c r="C8467" s="1" t="s">
        <v>17563</v>
      </c>
    </row>
    <row r="8468" spans="1:3" x14ac:dyDescent="0.4">
      <c r="A8468" s="1">
        <v>8476</v>
      </c>
      <c r="B8468" s="1" t="s">
        <v>17564</v>
      </c>
      <c r="C8468" s="1" t="s">
        <v>17565</v>
      </c>
    </row>
    <row r="8469" spans="1:3" x14ac:dyDescent="0.4">
      <c r="A8469" s="1">
        <v>8477</v>
      </c>
      <c r="B8469" s="1" t="s">
        <v>17566</v>
      </c>
      <c r="C8469" s="1" t="s">
        <v>17567</v>
      </c>
    </row>
    <row r="8470" spans="1:3" x14ac:dyDescent="0.4">
      <c r="A8470" s="1">
        <v>8478</v>
      </c>
      <c r="B8470" s="1" t="s">
        <v>17568</v>
      </c>
      <c r="C8470" s="1" t="s">
        <v>17569</v>
      </c>
    </row>
    <row r="8471" spans="1:3" x14ac:dyDescent="0.4">
      <c r="A8471" s="1">
        <v>8479</v>
      </c>
      <c r="B8471" s="1" t="s">
        <v>17570</v>
      </c>
      <c r="C8471" s="1" t="s">
        <v>17571</v>
      </c>
    </row>
    <row r="8472" spans="1:3" x14ac:dyDescent="0.4">
      <c r="A8472" s="1">
        <v>8480</v>
      </c>
      <c r="B8472" s="1" t="s">
        <v>17572</v>
      </c>
      <c r="C8472" s="1" t="s">
        <v>17573</v>
      </c>
    </row>
    <row r="8473" spans="1:3" x14ac:dyDescent="0.4">
      <c r="A8473" s="1">
        <v>8481</v>
      </c>
      <c r="B8473" s="1" t="s">
        <v>17574</v>
      </c>
      <c r="C8473" s="1" t="s">
        <v>17575</v>
      </c>
    </row>
    <row r="8474" spans="1:3" x14ac:dyDescent="0.4">
      <c r="A8474" s="1">
        <v>8482</v>
      </c>
      <c r="B8474" s="1" t="s">
        <v>17576</v>
      </c>
      <c r="C8474" s="1" t="s">
        <v>17577</v>
      </c>
    </row>
    <row r="8475" spans="1:3" x14ac:dyDescent="0.4">
      <c r="A8475" s="1">
        <v>8483</v>
      </c>
      <c r="B8475" s="1" t="s">
        <v>17578</v>
      </c>
      <c r="C8475" s="1" t="s">
        <v>17579</v>
      </c>
    </row>
    <row r="8476" spans="1:3" x14ac:dyDescent="0.4">
      <c r="A8476" s="1">
        <v>8484</v>
      </c>
      <c r="B8476" s="1" t="s">
        <v>17580</v>
      </c>
      <c r="C8476" s="1" t="s">
        <v>17581</v>
      </c>
    </row>
    <row r="8477" spans="1:3" x14ac:dyDescent="0.4">
      <c r="A8477" s="1">
        <v>8485</v>
      </c>
      <c r="B8477" s="1" t="s">
        <v>17582</v>
      </c>
      <c r="C8477" s="1" t="s">
        <v>17583</v>
      </c>
    </row>
    <row r="8478" spans="1:3" x14ac:dyDescent="0.4">
      <c r="A8478" s="1">
        <v>8486</v>
      </c>
      <c r="B8478" s="1" t="s">
        <v>17584</v>
      </c>
      <c r="C8478" s="1" t="s">
        <v>17585</v>
      </c>
    </row>
    <row r="8479" spans="1:3" x14ac:dyDescent="0.4">
      <c r="A8479" s="1">
        <v>8487</v>
      </c>
      <c r="B8479" s="1" t="s">
        <v>17586</v>
      </c>
      <c r="C8479" s="1" t="s">
        <v>17587</v>
      </c>
    </row>
    <row r="8480" spans="1:3" x14ac:dyDescent="0.4">
      <c r="A8480" s="1">
        <v>8488</v>
      </c>
      <c r="B8480" s="1" t="s">
        <v>17588</v>
      </c>
      <c r="C8480" s="1" t="s">
        <v>17589</v>
      </c>
    </row>
    <row r="8481" spans="1:3" x14ac:dyDescent="0.4">
      <c r="A8481" s="1">
        <v>8489</v>
      </c>
      <c r="B8481" s="1" t="s">
        <v>17590</v>
      </c>
      <c r="C8481" s="1" t="s">
        <v>17591</v>
      </c>
    </row>
    <row r="8482" spans="1:3" x14ac:dyDescent="0.4">
      <c r="A8482" s="1">
        <v>8490</v>
      </c>
      <c r="B8482" s="1" t="s">
        <v>17592</v>
      </c>
      <c r="C8482" s="1" t="s">
        <v>17593</v>
      </c>
    </row>
    <row r="8483" spans="1:3" x14ac:dyDescent="0.4">
      <c r="A8483" s="1">
        <v>8491</v>
      </c>
      <c r="B8483" s="1" t="s">
        <v>17594</v>
      </c>
      <c r="C8483" s="1" t="s">
        <v>17595</v>
      </c>
    </row>
    <row r="8484" spans="1:3" x14ac:dyDescent="0.4">
      <c r="A8484" s="1">
        <v>8492</v>
      </c>
      <c r="B8484" s="1" t="s">
        <v>17596</v>
      </c>
      <c r="C8484" s="1" t="s">
        <v>17597</v>
      </c>
    </row>
    <row r="8485" spans="1:3" x14ac:dyDescent="0.4">
      <c r="A8485" s="1">
        <v>8493</v>
      </c>
      <c r="B8485" s="1" t="s">
        <v>17598</v>
      </c>
      <c r="C8485" s="1" t="s">
        <v>17599</v>
      </c>
    </row>
    <row r="8486" spans="1:3" x14ac:dyDescent="0.4">
      <c r="A8486" s="1">
        <v>8494</v>
      </c>
      <c r="B8486" s="1" t="s">
        <v>17600</v>
      </c>
      <c r="C8486" s="1" t="s">
        <v>17601</v>
      </c>
    </row>
    <row r="8487" spans="1:3" x14ac:dyDescent="0.4">
      <c r="A8487" s="1">
        <v>8495</v>
      </c>
      <c r="B8487" s="1" t="s">
        <v>17602</v>
      </c>
      <c r="C8487" s="1" t="s">
        <v>17603</v>
      </c>
    </row>
    <row r="8488" spans="1:3" x14ac:dyDescent="0.4">
      <c r="A8488" s="1">
        <v>8496</v>
      </c>
      <c r="B8488" s="1" t="s">
        <v>17604</v>
      </c>
      <c r="C8488" s="1" t="s">
        <v>17605</v>
      </c>
    </row>
    <row r="8489" spans="1:3" x14ac:dyDescent="0.4">
      <c r="A8489" s="1">
        <v>8497</v>
      </c>
      <c r="B8489" s="1" t="s">
        <v>17606</v>
      </c>
      <c r="C8489" s="1" t="s">
        <v>17607</v>
      </c>
    </row>
    <row r="8490" spans="1:3" x14ac:dyDescent="0.4">
      <c r="A8490" s="1">
        <v>8498</v>
      </c>
      <c r="B8490" s="1" t="s">
        <v>17608</v>
      </c>
      <c r="C8490" s="1" t="s">
        <v>17609</v>
      </c>
    </row>
    <row r="8491" spans="1:3" x14ac:dyDescent="0.4">
      <c r="A8491" s="1">
        <v>8499</v>
      </c>
      <c r="B8491" s="1" t="s">
        <v>17610</v>
      </c>
      <c r="C8491" s="1" t="s">
        <v>17611</v>
      </c>
    </row>
    <row r="8492" spans="1:3" x14ac:dyDescent="0.4">
      <c r="A8492" s="1">
        <v>8500</v>
      </c>
      <c r="B8492" s="1" t="s">
        <v>17612</v>
      </c>
      <c r="C8492" s="1" t="s">
        <v>17613</v>
      </c>
    </row>
    <row r="8493" spans="1:3" x14ac:dyDescent="0.4">
      <c r="A8493" s="1">
        <v>8501</v>
      </c>
      <c r="B8493" s="1" t="s">
        <v>17614</v>
      </c>
      <c r="C8493" s="1" t="s">
        <v>17615</v>
      </c>
    </row>
    <row r="8494" spans="1:3" x14ac:dyDescent="0.4">
      <c r="A8494" s="1">
        <v>8502</v>
      </c>
      <c r="B8494" s="1" t="s">
        <v>17616</v>
      </c>
      <c r="C8494" s="1" t="s">
        <v>17617</v>
      </c>
    </row>
    <row r="8495" spans="1:3" x14ac:dyDescent="0.4">
      <c r="A8495" s="1">
        <v>8503</v>
      </c>
      <c r="B8495" s="1" t="s">
        <v>17618</v>
      </c>
      <c r="C8495" s="1" t="s">
        <v>17619</v>
      </c>
    </row>
    <row r="8496" spans="1:3" x14ac:dyDescent="0.4">
      <c r="A8496" s="1">
        <v>8504</v>
      </c>
      <c r="B8496" s="1" t="s">
        <v>17620</v>
      </c>
      <c r="C8496" s="1" t="s">
        <v>17621</v>
      </c>
    </row>
    <row r="8497" spans="1:3" x14ac:dyDescent="0.4">
      <c r="A8497" s="1">
        <v>8505</v>
      </c>
      <c r="B8497" s="1" t="s">
        <v>17622</v>
      </c>
      <c r="C8497" s="1" t="s">
        <v>17623</v>
      </c>
    </row>
    <row r="8498" spans="1:3" x14ac:dyDescent="0.4">
      <c r="A8498" s="1">
        <v>8506</v>
      </c>
      <c r="B8498" s="1" t="s">
        <v>17624</v>
      </c>
      <c r="C8498" s="1" t="s">
        <v>17625</v>
      </c>
    </row>
    <row r="8499" spans="1:3" x14ac:dyDescent="0.4">
      <c r="A8499" s="1">
        <v>8507</v>
      </c>
      <c r="B8499" s="1" t="s">
        <v>17626</v>
      </c>
      <c r="C8499" s="1" t="s">
        <v>17627</v>
      </c>
    </row>
    <row r="8500" spans="1:3" x14ac:dyDescent="0.4">
      <c r="A8500" s="1">
        <v>8508</v>
      </c>
      <c r="B8500" s="1" t="s">
        <v>17628</v>
      </c>
      <c r="C8500" s="1" t="s">
        <v>17629</v>
      </c>
    </row>
    <row r="8501" spans="1:3" x14ac:dyDescent="0.4">
      <c r="A8501" s="1">
        <v>8509</v>
      </c>
      <c r="B8501" s="1" t="s">
        <v>17630</v>
      </c>
      <c r="C8501" s="1" t="s">
        <v>17631</v>
      </c>
    </row>
    <row r="8502" spans="1:3" x14ac:dyDescent="0.4">
      <c r="A8502" s="1">
        <v>8510</v>
      </c>
      <c r="B8502" s="1" t="s">
        <v>17632</v>
      </c>
      <c r="C8502" s="1" t="s">
        <v>17633</v>
      </c>
    </row>
    <row r="8503" spans="1:3" x14ac:dyDescent="0.4">
      <c r="A8503" s="1">
        <v>8511</v>
      </c>
      <c r="B8503" s="1" t="s">
        <v>17634</v>
      </c>
      <c r="C8503" s="1" t="s">
        <v>17635</v>
      </c>
    </row>
    <row r="8504" spans="1:3" x14ac:dyDescent="0.4">
      <c r="A8504" s="1">
        <v>8512</v>
      </c>
      <c r="B8504" s="1" t="s">
        <v>17636</v>
      </c>
      <c r="C8504" s="1" t="s">
        <v>17637</v>
      </c>
    </row>
    <row r="8505" spans="1:3" x14ac:dyDescent="0.4">
      <c r="A8505" s="1">
        <v>8513</v>
      </c>
      <c r="B8505" s="1" t="s">
        <v>17638</v>
      </c>
      <c r="C8505" s="1" t="s">
        <v>17639</v>
      </c>
    </row>
    <row r="8506" spans="1:3" x14ac:dyDescent="0.4">
      <c r="A8506" s="1">
        <v>8514</v>
      </c>
      <c r="B8506" s="1" t="s">
        <v>17640</v>
      </c>
      <c r="C8506" s="1" t="s">
        <v>17641</v>
      </c>
    </row>
    <row r="8507" spans="1:3" x14ac:dyDescent="0.4">
      <c r="A8507" s="1">
        <v>8515</v>
      </c>
      <c r="B8507" s="1" t="s">
        <v>17642</v>
      </c>
      <c r="C8507" s="1" t="s">
        <v>17643</v>
      </c>
    </row>
    <row r="8508" spans="1:3" x14ac:dyDescent="0.4">
      <c r="A8508" s="1">
        <v>8516</v>
      </c>
      <c r="B8508" s="1" t="s">
        <v>17644</v>
      </c>
      <c r="C8508" s="1" t="s">
        <v>17645</v>
      </c>
    </row>
    <row r="8509" spans="1:3" x14ac:dyDescent="0.4">
      <c r="A8509" s="1">
        <v>8517</v>
      </c>
      <c r="B8509" s="1" t="s">
        <v>17646</v>
      </c>
      <c r="C8509" s="1" t="s">
        <v>17647</v>
      </c>
    </row>
    <row r="8510" spans="1:3" x14ac:dyDescent="0.4">
      <c r="A8510" s="1">
        <v>8518</v>
      </c>
      <c r="B8510" s="1" t="s">
        <v>17648</v>
      </c>
      <c r="C8510" s="1" t="s">
        <v>17649</v>
      </c>
    </row>
    <row r="8511" spans="1:3" x14ac:dyDescent="0.4">
      <c r="A8511" s="1">
        <v>8519</v>
      </c>
      <c r="B8511" s="1" t="s">
        <v>17650</v>
      </c>
      <c r="C8511" s="1" t="s">
        <v>17651</v>
      </c>
    </row>
    <row r="8512" spans="1:3" x14ac:dyDescent="0.4">
      <c r="A8512" s="1">
        <v>8520</v>
      </c>
      <c r="B8512" s="1" t="s">
        <v>17652</v>
      </c>
      <c r="C8512" s="1" t="s">
        <v>17653</v>
      </c>
    </row>
    <row r="8513" spans="1:3" x14ac:dyDescent="0.4">
      <c r="A8513" s="1">
        <v>8521</v>
      </c>
      <c r="B8513" s="1" t="s">
        <v>17654</v>
      </c>
      <c r="C8513" s="1" t="s">
        <v>17655</v>
      </c>
    </row>
    <row r="8514" spans="1:3" x14ac:dyDescent="0.4">
      <c r="A8514" s="1">
        <v>8522</v>
      </c>
      <c r="B8514" s="1" t="s">
        <v>17656</v>
      </c>
      <c r="C8514" s="1" t="s">
        <v>17657</v>
      </c>
    </row>
    <row r="8515" spans="1:3" x14ac:dyDescent="0.4">
      <c r="A8515" s="1">
        <v>8523</v>
      </c>
      <c r="B8515" s="1" t="s">
        <v>17658</v>
      </c>
      <c r="C8515" s="1" t="s">
        <v>17659</v>
      </c>
    </row>
    <row r="8516" spans="1:3" x14ac:dyDescent="0.4">
      <c r="A8516" s="1">
        <v>8524</v>
      </c>
      <c r="B8516" s="1" t="s">
        <v>17660</v>
      </c>
      <c r="C8516" s="1" t="s">
        <v>17661</v>
      </c>
    </row>
    <row r="8517" spans="1:3" x14ac:dyDescent="0.4">
      <c r="A8517" s="1">
        <v>8525</v>
      </c>
      <c r="B8517" s="1" t="s">
        <v>17662</v>
      </c>
      <c r="C8517" s="1" t="s">
        <v>17663</v>
      </c>
    </row>
    <row r="8518" spans="1:3" x14ac:dyDescent="0.4">
      <c r="A8518" s="1">
        <v>8526</v>
      </c>
      <c r="B8518" s="1" t="s">
        <v>17664</v>
      </c>
      <c r="C8518" s="1" t="s">
        <v>17665</v>
      </c>
    </row>
    <row r="8519" spans="1:3" x14ac:dyDescent="0.4">
      <c r="A8519" s="1">
        <v>8527</v>
      </c>
      <c r="B8519" s="1" t="s">
        <v>17666</v>
      </c>
      <c r="C8519" s="1" t="s">
        <v>17667</v>
      </c>
    </row>
    <row r="8520" spans="1:3" x14ac:dyDescent="0.4">
      <c r="A8520" s="1">
        <v>8528</v>
      </c>
      <c r="B8520" s="1" t="s">
        <v>17668</v>
      </c>
      <c r="C8520" s="1" t="s">
        <v>17669</v>
      </c>
    </row>
    <row r="8521" spans="1:3" x14ac:dyDescent="0.4">
      <c r="A8521" s="1">
        <v>8529</v>
      </c>
      <c r="B8521" s="1" t="s">
        <v>17670</v>
      </c>
      <c r="C8521" s="1" t="s">
        <v>17671</v>
      </c>
    </row>
    <row r="8522" spans="1:3" x14ac:dyDescent="0.4">
      <c r="A8522" s="1">
        <v>8530</v>
      </c>
      <c r="B8522" s="1" t="s">
        <v>17672</v>
      </c>
      <c r="C8522" s="1" t="s">
        <v>17673</v>
      </c>
    </row>
    <row r="8523" spans="1:3" x14ac:dyDescent="0.4">
      <c r="A8523" s="1">
        <v>8531</v>
      </c>
      <c r="B8523" s="1" t="s">
        <v>17674</v>
      </c>
      <c r="C8523" s="1" t="s">
        <v>17675</v>
      </c>
    </row>
    <row r="8524" spans="1:3" x14ac:dyDescent="0.4">
      <c r="A8524" s="1">
        <v>8532</v>
      </c>
      <c r="B8524" s="1" t="s">
        <v>17676</v>
      </c>
      <c r="C8524" s="1" t="s">
        <v>17677</v>
      </c>
    </row>
    <row r="8525" spans="1:3" x14ac:dyDescent="0.4">
      <c r="A8525" s="1">
        <v>8533</v>
      </c>
      <c r="B8525" s="1" t="s">
        <v>17678</v>
      </c>
      <c r="C8525" s="1" t="s">
        <v>17679</v>
      </c>
    </row>
    <row r="8526" spans="1:3" x14ac:dyDescent="0.4">
      <c r="A8526" s="1">
        <v>8534</v>
      </c>
      <c r="B8526" s="1" t="s">
        <v>17680</v>
      </c>
      <c r="C8526" s="1" t="s">
        <v>17681</v>
      </c>
    </row>
    <row r="8527" spans="1:3" x14ac:dyDescent="0.4">
      <c r="A8527" s="1">
        <v>8535</v>
      </c>
      <c r="B8527" s="1" t="s">
        <v>17682</v>
      </c>
      <c r="C8527" s="1" t="s">
        <v>17683</v>
      </c>
    </row>
    <row r="8528" spans="1:3" x14ac:dyDescent="0.4">
      <c r="A8528" s="1">
        <v>8536</v>
      </c>
      <c r="B8528" s="1" t="s">
        <v>17684</v>
      </c>
      <c r="C8528" s="1" t="s">
        <v>17685</v>
      </c>
    </row>
    <row r="8529" spans="1:3" x14ac:dyDescent="0.4">
      <c r="A8529" s="1">
        <v>8537</v>
      </c>
      <c r="B8529" s="1" t="s">
        <v>17686</v>
      </c>
      <c r="C8529" s="1" t="s">
        <v>17687</v>
      </c>
    </row>
    <row r="8530" spans="1:3" x14ac:dyDescent="0.4">
      <c r="A8530" s="1">
        <v>8538</v>
      </c>
      <c r="B8530" s="1" t="s">
        <v>17688</v>
      </c>
      <c r="C8530" s="1" t="s">
        <v>17689</v>
      </c>
    </row>
    <row r="8531" spans="1:3" x14ac:dyDescent="0.4">
      <c r="A8531" s="1">
        <v>8539</v>
      </c>
      <c r="B8531" s="1" t="s">
        <v>17690</v>
      </c>
      <c r="C8531" s="1" t="s">
        <v>17691</v>
      </c>
    </row>
    <row r="8532" spans="1:3" x14ac:dyDescent="0.4">
      <c r="A8532" s="1">
        <v>8540</v>
      </c>
      <c r="B8532" s="1" t="s">
        <v>17692</v>
      </c>
      <c r="C8532" s="1" t="s">
        <v>17693</v>
      </c>
    </row>
    <row r="8533" spans="1:3" x14ac:dyDescent="0.4">
      <c r="A8533" s="1">
        <v>8541</v>
      </c>
      <c r="B8533" s="1" t="s">
        <v>17694</v>
      </c>
      <c r="C8533" s="1" t="s">
        <v>17695</v>
      </c>
    </row>
    <row r="8534" spans="1:3" x14ac:dyDescent="0.4">
      <c r="A8534" s="1">
        <v>8542</v>
      </c>
      <c r="B8534" s="1" t="s">
        <v>17696</v>
      </c>
      <c r="C8534" s="1" t="s">
        <v>17697</v>
      </c>
    </row>
    <row r="8535" spans="1:3" x14ac:dyDescent="0.4">
      <c r="A8535" s="1">
        <v>8543</v>
      </c>
      <c r="B8535" s="1" t="s">
        <v>17698</v>
      </c>
      <c r="C8535" s="1" t="s">
        <v>17699</v>
      </c>
    </row>
    <row r="8536" spans="1:3" x14ac:dyDescent="0.4">
      <c r="A8536" s="1">
        <v>8544</v>
      </c>
      <c r="B8536" s="1" t="s">
        <v>17700</v>
      </c>
      <c r="C8536" s="1" t="s">
        <v>17701</v>
      </c>
    </row>
    <row r="8537" spans="1:3" x14ac:dyDescent="0.4">
      <c r="A8537" s="1">
        <v>8545</v>
      </c>
      <c r="B8537" s="1" t="s">
        <v>17702</v>
      </c>
      <c r="C8537" s="1" t="s">
        <v>17703</v>
      </c>
    </row>
    <row r="8538" spans="1:3" x14ac:dyDescent="0.4">
      <c r="A8538" s="1">
        <v>8546</v>
      </c>
      <c r="B8538" s="1" t="s">
        <v>17704</v>
      </c>
      <c r="C8538" s="1" t="s">
        <v>17705</v>
      </c>
    </row>
    <row r="8539" spans="1:3" x14ac:dyDescent="0.4">
      <c r="A8539" s="1">
        <v>8547</v>
      </c>
      <c r="B8539" s="1" t="s">
        <v>17706</v>
      </c>
      <c r="C8539" s="1" t="s">
        <v>17707</v>
      </c>
    </row>
    <row r="8540" spans="1:3" x14ac:dyDescent="0.4">
      <c r="A8540" s="1">
        <v>8548</v>
      </c>
      <c r="B8540" s="1" t="s">
        <v>17708</v>
      </c>
      <c r="C8540" s="1" t="s">
        <v>17709</v>
      </c>
    </row>
    <row r="8541" spans="1:3" x14ac:dyDescent="0.4">
      <c r="A8541" s="1">
        <v>8549</v>
      </c>
      <c r="B8541" s="1" t="s">
        <v>17710</v>
      </c>
      <c r="C8541" s="1" t="s">
        <v>17711</v>
      </c>
    </row>
    <row r="8542" spans="1:3" x14ac:dyDescent="0.4">
      <c r="A8542" s="1">
        <v>8550</v>
      </c>
      <c r="B8542" s="1" t="s">
        <v>17712</v>
      </c>
      <c r="C8542" s="1" t="s">
        <v>17713</v>
      </c>
    </row>
    <row r="8543" spans="1:3" x14ac:dyDescent="0.4">
      <c r="A8543" s="1">
        <v>8551</v>
      </c>
      <c r="B8543" s="1" t="s">
        <v>17714</v>
      </c>
      <c r="C8543" s="1" t="s">
        <v>17715</v>
      </c>
    </row>
    <row r="8544" spans="1:3" x14ac:dyDescent="0.4">
      <c r="A8544" s="1">
        <v>8552</v>
      </c>
      <c r="B8544" s="1" t="s">
        <v>17716</v>
      </c>
      <c r="C8544" s="1" t="s">
        <v>17717</v>
      </c>
    </row>
    <row r="8545" spans="1:3" x14ac:dyDescent="0.4">
      <c r="A8545" s="1">
        <v>8553</v>
      </c>
      <c r="B8545" s="1" t="s">
        <v>17718</v>
      </c>
      <c r="C8545" s="1" t="s">
        <v>17719</v>
      </c>
    </row>
    <row r="8546" spans="1:3" x14ac:dyDescent="0.4">
      <c r="A8546" s="1">
        <v>8554</v>
      </c>
      <c r="B8546" s="1" t="s">
        <v>17720</v>
      </c>
      <c r="C8546" s="1" t="s">
        <v>17721</v>
      </c>
    </row>
    <row r="8547" spans="1:3" x14ac:dyDescent="0.4">
      <c r="A8547" s="1">
        <v>8555</v>
      </c>
      <c r="B8547" s="1" t="s">
        <v>17722</v>
      </c>
      <c r="C8547" s="1" t="s">
        <v>17723</v>
      </c>
    </row>
    <row r="8548" spans="1:3" x14ac:dyDescent="0.4">
      <c r="A8548" s="1">
        <v>8556</v>
      </c>
      <c r="B8548" s="1" t="s">
        <v>17724</v>
      </c>
      <c r="C8548" s="1" t="s">
        <v>17725</v>
      </c>
    </row>
    <row r="8549" spans="1:3" x14ac:dyDescent="0.4">
      <c r="A8549" s="1">
        <v>8557</v>
      </c>
      <c r="B8549" s="1" t="s">
        <v>17726</v>
      </c>
      <c r="C8549" s="1" t="s">
        <v>17727</v>
      </c>
    </row>
    <row r="8550" spans="1:3" x14ac:dyDescent="0.4">
      <c r="A8550" s="1">
        <v>8558</v>
      </c>
      <c r="B8550" s="1" t="s">
        <v>17728</v>
      </c>
      <c r="C8550" s="1" t="s">
        <v>17729</v>
      </c>
    </row>
    <row r="8551" spans="1:3" x14ac:dyDescent="0.4">
      <c r="A8551" s="1">
        <v>8559</v>
      </c>
      <c r="B8551" s="1" t="s">
        <v>17730</v>
      </c>
      <c r="C8551" s="1" t="s">
        <v>17731</v>
      </c>
    </row>
    <row r="8552" spans="1:3" x14ac:dyDescent="0.4">
      <c r="A8552" s="1">
        <v>8560</v>
      </c>
      <c r="B8552" s="1" t="s">
        <v>17732</v>
      </c>
      <c r="C8552" s="1" t="s">
        <v>17733</v>
      </c>
    </row>
    <row r="8553" spans="1:3" x14ac:dyDescent="0.4">
      <c r="A8553" s="1">
        <v>8561</v>
      </c>
      <c r="B8553" s="1" t="s">
        <v>17734</v>
      </c>
      <c r="C8553" s="1" t="s">
        <v>17735</v>
      </c>
    </row>
    <row r="8554" spans="1:3" x14ac:dyDescent="0.4">
      <c r="A8554" s="1">
        <v>8562</v>
      </c>
      <c r="B8554" s="1" t="s">
        <v>17736</v>
      </c>
      <c r="C8554" s="1" t="s">
        <v>17737</v>
      </c>
    </row>
    <row r="8555" spans="1:3" x14ac:dyDescent="0.4">
      <c r="A8555" s="1">
        <v>8563</v>
      </c>
      <c r="B8555" s="1" t="s">
        <v>17738</v>
      </c>
      <c r="C8555" s="1" t="s">
        <v>17739</v>
      </c>
    </row>
    <row r="8556" spans="1:3" x14ac:dyDescent="0.4">
      <c r="A8556" s="1">
        <v>8564</v>
      </c>
      <c r="B8556" s="1" t="s">
        <v>17740</v>
      </c>
      <c r="C8556" s="1" t="s">
        <v>17741</v>
      </c>
    </row>
    <row r="8557" spans="1:3" x14ac:dyDescent="0.4">
      <c r="A8557" s="1">
        <v>8565</v>
      </c>
      <c r="B8557" s="1" t="s">
        <v>17742</v>
      </c>
      <c r="C8557" s="1" t="s">
        <v>17743</v>
      </c>
    </row>
    <row r="8558" spans="1:3" x14ac:dyDescent="0.4">
      <c r="A8558" s="1">
        <v>8566</v>
      </c>
      <c r="B8558" s="1" t="s">
        <v>17744</v>
      </c>
      <c r="C8558" s="1" t="s">
        <v>17745</v>
      </c>
    </row>
    <row r="8559" spans="1:3" x14ac:dyDescent="0.4">
      <c r="A8559" s="1">
        <v>8567</v>
      </c>
      <c r="B8559" s="1" t="s">
        <v>17746</v>
      </c>
      <c r="C8559" s="1" t="s">
        <v>17747</v>
      </c>
    </row>
    <row r="8560" spans="1:3" x14ac:dyDescent="0.4">
      <c r="A8560" s="1">
        <v>8568</v>
      </c>
      <c r="B8560" s="1" t="s">
        <v>17748</v>
      </c>
      <c r="C8560" s="1" t="s">
        <v>17749</v>
      </c>
    </row>
    <row r="8561" spans="1:3" x14ac:dyDescent="0.4">
      <c r="A8561" s="1">
        <v>8569</v>
      </c>
      <c r="B8561" s="1" t="s">
        <v>17750</v>
      </c>
      <c r="C8561" s="1" t="s">
        <v>17751</v>
      </c>
    </row>
    <row r="8562" spans="1:3" x14ac:dyDescent="0.4">
      <c r="A8562" s="1">
        <v>8570</v>
      </c>
      <c r="B8562" s="1" t="s">
        <v>17752</v>
      </c>
      <c r="C8562" s="1" t="s">
        <v>17753</v>
      </c>
    </row>
    <row r="8563" spans="1:3" x14ac:dyDescent="0.4">
      <c r="A8563" s="1">
        <v>8571</v>
      </c>
      <c r="B8563" s="1" t="s">
        <v>17754</v>
      </c>
      <c r="C8563" s="1" t="s">
        <v>17755</v>
      </c>
    </row>
    <row r="8564" spans="1:3" x14ac:dyDescent="0.4">
      <c r="A8564" s="1">
        <v>8572</v>
      </c>
      <c r="B8564" s="1" t="s">
        <v>17756</v>
      </c>
      <c r="C8564" s="1" t="s">
        <v>17757</v>
      </c>
    </row>
    <row r="8565" spans="1:3" x14ac:dyDescent="0.4">
      <c r="A8565" s="1">
        <v>8573</v>
      </c>
      <c r="B8565" s="1" t="s">
        <v>17758</v>
      </c>
      <c r="C8565" s="1" t="s">
        <v>17759</v>
      </c>
    </row>
    <row r="8566" spans="1:3" x14ac:dyDescent="0.4">
      <c r="A8566" s="1">
        <v>8574</v>
      </c>
      <c r="B8566" s="1" t="s">
        <v>17760</v>
      </c>
      <c r="C8566" s="1" t="s">
        <v>17761</v>
      </c>
    </row>
    <row r="8567" spans="1:3" x14ac:dyDescent="0.4">
      <c r="A8567" s="1">
        <v>8575</v>
      </c>
      <c r="B8567" s="1" t="s">
        <v>17762</v>
      </c>
      <c r="C8567" s="1" t="s">
        <v>17763</v>
      </c>
    </row>
    <row r="8568" spans="1:3" x14ac:dyDescent="0.4">
      <c r="A8568" s="1">
        <v>8576</v>
      </c>
      <c r="B8568" s="1" t="s">
        <v>17764</v>
      </c>
      <c r="C8568" s="1" t="s">
        <v>17765</v>
      </c>
    </row>
    <row r="8569" spans="1:3" x14ac:dyDescent="0.4">
      <c r="A8569" s="1">
        <v>8577</v>
      </c>
      <c r="B8569" s="1" t="s">
        <v>17766</v>
      </c>
      <c r="C8569" s="1" t="s">
        <v>17767</v>
      </c>
    </row>
    <row r="8570" spans="1:3" x14ac:dyDescent="0.4">
      <c r="A8570" s="1">
        <v>8578</v>
      </c>
      <c r="B8570" s="1" t="s">
        <v>17768</v>
      </c>
      <c r="C8570" s="1" t="s">
        <v>17769</v>
      </c>
    </row>
    <row r="8571" spans="1:3" x14ac:dyDescent="0.4">
      <c r="A8571" s="1">
        <v>8579</v>
      </c>
      <c r="B8571" s="1" t="s">
        <v>17770</v>
      </c>
      <c r="C8571" s="1" t="s">
        <v>17771</v>
      </c>
    </row>
    <row r="8572" spans="1:3" x14ac:dyDescent="0.4">
      <c r="A8572" s="1">
        <v>8580</v>
      </c>
      <c r="B8572" s="1" t="s">
        <v>17772</v>
      </c>
      <c r="C8572" s="1" t="s">
        <v>17773</v>
      </c>
    </row>
    <row r="8573" spans="1:3" x14ac:dyDescent="0.4">
      <c r="A8573" s="1">
        <v>8581</v>
      </c>
      <c r="B8573" s="1" t="s">
        <v>17774</v>
      </c>
      <c r="C8573" s="1" t="s">
        <v>17775</v>
      </c>
    </row>
    <row r="8574" spans="1:3" x14ac:dyDescent="0.4">
      <c r="A8574" s="1">
        <v>8582</v>
      </c>
      <c r="B8574" s="1" t="s">
        <v>17776</v>
      </c>
      <c r="C8574" s="1" t="s">
        <v>17777</v>
      </c>
    </row>
    <row r="8575" spans="1:3" x14ac:dyDescent="0.4">
      <c r="A8575" s="1">
        <v>8583</v>
      </c>
      <c r="B8575" s="1" t="s">
        <v>17778</v>
      </c>
      <c r="C8575" s="1" t="s">
        <v>17779</v>
      </c>
    </row>
    <row r="8576" spans="1:3" x14ac:dyDescent="0.4">
      <c r="A8576" s="1">
        <v>8584</v>
      </c>
      <c r="B8576" s="1" t="s">
        <v>17780</v>
      </c>
      <c r="C8576" s="1" t="s">
        <v>17781</v>
      </c>
    </row>
    <row r="8577" spans="1:3" x14ac:dyDescent="0.4">
      <c r="A8577" s="1">
        <v>8585</v>
      </c>
      <c r="B8577" s="1" t="s">
        <v>17782</v>
      </c>
      <c r="C8577" s="1" t="s">
        <v>17783</v>
      </c>
    </row>
    <row r="8578" spans="1:3" x14ac:dyDescent="0.4">
      <c r="A8578" s="1">
        <v>8586</v>
      </c>
      <c r="B8578" s="1" t="s">
        <v>17784</v>
      </c>
      <c r="C8578" s="1" t="s">
        <v>17785</v>
      </c>
    </row>
    <row r="8579" spans="1:3" x14ac:dyDescent="0.4">
      <c r="A8579" s="1">
        <v>8587</v>
      </c>
      <c r="B8579" s="1" t="s">
        <v>17786</v>
      </c>
      <c r="C8579" s="1" t="s">
        <v>17787</v>
      </c>
    </row>
    <row r="8580" spans="1:3" x14ac:dyDescent="0.4">
      <c r="A8580" s="1">
        <v>8588</v>
      </c>
      <c r="B8580" s="1" t="s">
        <v>17788</v>
      </c>
      <c r="C8580" s="1" t="s">
        <v>17789</v>
      </c>
    </row>
    <row r="8581" spans="1:3" x14ac:dyDescent="0.4">
      <c r="A8581" s="1">
        <v>8589</v>
      </c>
      <c r="B8581" s="1" t="s">
        <v>17790</v>
      </c>
      <c r="C8581" s="1" t="s">
        <v>17791</v>
      </c>
    </row>
    <row r="8582" spans="1:3" x14ac:dyDescent="0.4">
      <c r="A8582" s="1">
        <v>8590</v>
      </c>
      <c r="B8582" s="1" t="s">
        <v>17792</v>
      </c>
      <c r="C8582" s="1" t="s">
        <v>17793</v>
      </c>
    </row>
    <row r="8583" spans="1:3" x14ac:dyDescent="0.4">
      <c r="A8583" s="1">
        <v>8591</v>
      </c>
      <c r="B8583" s="1" t="s">
        <v>17794</v>
      </c>
      <c r="C8583" s="1" t="s">
        <v>17795</v>
      </c>
    </row>
    <row r="8584" spans="1:3" x14ac:dyDescent="0.4">
      <c r="A8584" s="1">
        <v>8592</v>
      </c>
      <c r="B8584" s="1" t="s">
        <v>17796</v>
      </c>
      <c r="C8584" s="1" t="s">
        <v>17797</v>
      </c>
    </row>
    <row r="8585" spans="1:3" x14ac:dyDescent="0.4">
      <c r="A8585" s="1">
        <v>8593</v>
      </c>
      <c r="B8585" s="1" t="s">
        <v>17798</v>
      </c>
      <c r="C8585" s="1" t="s">
        <v>17799</v>
      </c>
    </row>
    <row r="8586" spans="1:3" x14ac:dyDescent="0.4">
      <c r="A8586" s="1">
        <v>8594</v>
      </c>
      <c r="B8586" s="1" t="s">
        <v>17800</v>
      </c>
      <c r="C8586" s="1" t="s">
        <v>17801</v>
      </c>
    </row>
    <row r="8587" spans="1:3" x14ac:dyDescent="0.4">
      <c r="A8587" s="1">
        <v>8595</v>
      </c>
      <c r="B8587" s="1" t="s">
        <v>17802</v>
      </c>
      <c r="C8587" s="1" t="s">
        <v>17803</v>
      </c>
    </row>
    <row r="8588" spans="1:3" x14ac:dyDescent="0.4">
      <c r="A8588" s="1">
        <v>8596</v>
      </c>
      <c r="B8588" s="1" t="s">
        <v>17804</v>
      </c>
      <c r="C8588" s="1" t="s">
        <v>17805</v>
      </c>
    </row>
    <row r="8589" spans="1:3" x14ac:dyDescent="0.4">
      <c r="A8589" s="1">
        <v>8597</v>
      </c>
      <c r="B8589" s="1" t="s">
        <v>17806</v>
      </c>
      <c r="C8589" s="1" t="s">
        <v>17807</v>
      </c>
    </row>
    <row r="8590" spans="1:3" x14ac:dyDescent="0.4">
      <c r="A8590" s="1">
        <v>8598</v>
      </c>
      <c r="B8590" s="1" t="s">
        <v>17808</v>
      </c>
      <c r="C8590" s="1" t="s">
        <v>17809</v>
      </c>
    </row>
    <row r="8591" spans="1:3" x14ac:dyDescent="0.4">
      <c r="A8591" s="1">
        <v>8599</v>
      </c>
      <c r="B8591" s="1" t="s">
        <v>17810</v>
      </c>
      <c r="C8591" s="1" t="s">
        <v>17811</v>
      </c>
    </row>
    <row r="8592" spans="1:3" x14ac:dyDescent="0.4">
      <c r="A8592" s="1">
        <v>8600</v>
      </c>
      <c r="B8592" s="1" t="s">
        <v>17812</v>
      </c>
      <c r="C8592" s="1" t="s">
        <v>17813</v>
      </c>
    </row>
    <row r="8593" spans="1:3" x14ac:dyDescent="0.4">
      <c r="A8593" s="1">
        <v>8601</v>
      </c>
      <c r="B8593" s="1" t="s">
        <v>17814</v>
      </c>
      <c r="C8593" s="1" t="s">
        <v>17815</v>
      </c>
    </row>
    <row r="8594" spans="1:3" x14ac:dyDescent="0.4">
      <c r="A8594" s="1">
        <v>8602</v>
      </c>
      <c r="B8594" s="1" t="s">
        <v>17816</v>
      </c>
      <c r="C8594" s="1" t="s">
        <v>17817</v>
      </c>
    </row>
    <row r="8595" spans="1:3" x14ac:dyDescent="0.4">
      <c r="A8595" s="1">
        <v>8603</v>
      </c>
      <c r="B8595" s="1" t="s">
        <v>17818</v>
      </c>
      <c r="C8595" s="1" t="s">
        <v>17819</v>
      </c>
    </row>
    <row r="8596" spans="1:3" x14ac:dyDescent="0.4">
      <c r="A8596" s="1">
        <v>8604</v>
      </c>
      <c r="B8596" s="1" t="s">
        <v>17820</v>
      </c>
      <c r="C8596" s="1" t="s">
        <v>17821</v>
      </c>
    </row>
    <row r="8597" spans="1:3" x14ac:dyDescent="0.4">
      <c r="A8597" s="1">
        <v>8605</v>
      </c>
      <c r="B8597" s="1" t="s">
        <v>17822</v>
      </c>
      <c r="C8597" s="1" t="s">
        <v>17823</v>
      </c>
    </row>
    <row r="8598" spans="1:3" x14ac:dyDescent="0.4">
      <c r="A8598" s="1">
        <v>8606</v>
      </c>
      <c r="B8598" s="1" t="s">
        <v>17824</v>
      </c>
      <c r="C8598" s="1" t="s">
        <v>17825</v>
      </c>
    </row>
    <row r="8599" spans="1:3" x14ac:dyDescent="0.4">
      <c r="A8599" s="1">
        <v>8607</v>
      </c>
      <c r="B8599" s="1" t="s">
        <v>17826</v>
      </c>
      <c r="C8599" s="1" t="s">
        <v>17827</v>
      </c>
    </row>
    <row r="8600" spans="1:3" x14ac:dyDescent="0.4">
      <c r="A8600" s="1">
        <v>8608</v>
      </c>
      <c r="B8600" s="1" t="s">
        <v>17828</v>
      </c>
      <c r="C8600" s="1" t="s">
        <v>17829</v>
      </c>
    </row>
    <row r="8601" spans="1:3" x14ac:dyDescent="0.4">
      <c r="A8601" s="1">
        <v>8609</v>
      </c>
      <c r="B8601" s="1" t="s">
        <v>17830</v>
      </c>
      <c r="C8601" s="1" t="s">
        <v>17831</v>
      </c>
    </row>
    <row r="8602" spans="1:3" x14ac:dyDescent="0.4">
      <c r="A8602" s="1">
        <v>8610</v>
      </c>
      <c r="B8602" s="1" t="s">
        <v>17832</v>
      </c>
      <c r="C8602" s="1" t="s">
        <v>17833</v>
      </c>
    </row>
    <row r="8603" spans="1:3" x14ac:dyDescent="0.4">
      <c r="A8603" s="1">
        <v>8611</v>
      </c>
      <c r="B8603" s="1" t="s">
        <v>17834</v>
      </c>
      <c r="C8603" s="1" t="s">
        <v>17835</v>
      </c>
    </row>
    <row r="8604" spans="1:3" x14ac:dyDescent="0.4">
      <c r="A8604" s="1">
        <v>8612</v>
      </c>
      <c r="B8604" s="1" t="s">
        <v>17836</v>
      </c>
      <c r="C8604" s="1" t="s">
        <v>17837</v>
      </c>
    </row>
    <row r="8605" spans="1:3" x14ac:dyDescent="0.4">
      <c r="A8605" s="1">
        <v>8613</v>
      </c>
      <c r="B8605" s="1" t="s">
        <v>17838</v>
      </c>
      <c r="C8605" s="1" t="s">
        <v>17839</v>
      </c>
    </row>
    <row r="8606" spans="1:3" x14ac:dyDescent="0.4">
      <c r="A8606" s="1">
        <v>8614</v>
      </c>
      <c r="B8606" s="1" t="s">
        <v>17840</v>
      </c>
      <c r="C8606" s="1" t="s">
        <v>17841</v>
      </c>
    </row>
    <row r="8607" spans="1:3" x14ac:dyDescent="0.4">
      <c r="A8607" s="1">
        <v>8615</v>
      </c>
      <c r="B8607" s="1" t="s">
        <v>17842</v>
      </c>
      <c r="C8607" s="1" t="s">
        <v>17843</v>
      </c>
    </row>
    <row r="8608" spans="1:3" x14ac:dyDescent="0.4">
      <c r="A8608" s="1">
        <v>8616</v>
      </c>
      <c r="B8608" s="1" t="s">
        <v>17844</v>
      </c>
      <c r="C8608" s="1" t="s">
        <v>17845</v>
      </c>
    </row>
    <row r="8609" spans="1:3" x14ac:dyDescent="0.4">
      <c r="A8609" s="1">
        <v>8617</v>
      </c>
      <c r="B8609" s="1" t="s">
        <v>17846</v>
      </c>
      <c r="C8609" s="1" t="s">
        <v>17847</v>
      </c>
    </row>
    <row r="8610" spans="1:3" x14ac:dyDescent="0.4">
      <c r="A8610" s="1">
        <v>8618</v>
      </c>
      <c r="B8610" s="1" t="s">
        <v>17848</v>
      </c>
      <c r="C8610" s="1" t="s">
        <v>17849</v>
      </c>
    </row>
    <row r="8611" spans="1:3" x14ac:dyDescent="0.4">
      <c r="A8611" s="1">
        <v>8619</v>
      </c>
      <c r="B8611" s="1" t="s">
        <v>17850</v>
      </c>
      <c r="C8611" s="1" t="s">
        <v>17851</v>
      </c>
    </row>
    <row r="8612" spans="1:3" x14ac:dyDescent="0.4">
      <c r="A8612" s="1">
        <v>8620</v>
      </c>
      <c r="B8612" s="1" t="s">
        <v>17852</v>
      </c>
      <c r="C8612" s="1" t="s">
        <v>17853</v>
      </c>
    </row>
    <row r="8613" spans="1:3" x14ac:dyDescent="0.4">
      <c r="A8613" s="1">
        <v>8621</v>
      </c>
      <c r="B8613" s="1" t="s">
        <v>17854</v>
      </c>
      <c r="C8613" s="1" t="s">
        <v>17855</v>
      </c>
    </row>
    <row r="8614" spans="1:3" x14ac:dyDescent="0.4">
      <c r="A8614" s="1">
        <v>8623</v>
      </c>
      <c r="B8614" s="1" t="s">
        <v>17856</v>
      </c>
      <c r="C8614" s="1" t="s">
        <v>17857</v>
      </c>
    </row>
    <row r="8615" spans="1:3" x14ac:dyDescent="0.4">
      <c r="A8615" s="1">
        <v>8624</v>
      </c>
      <c r="B8615" s="1" t="s">
        <v>17858</v>
      </c>
      <c r="C8615" s="1" t="s">
        <v>17859</v>
      </c>
    </row>
    <row r="8616" spans="1:3" x14ac:dyDescent="0.4">
      <c r="A8616" s="1">
        <v>8625</v>
      </c>
      <c r="B8616" s="1" t="s">
        <v>17860</v>
      </c>
      <c r="C8616" s="1" t="s">
        <v>17861</v>
      </c>
    </row>
    <row r="8617" spans="1:3" x14ac:dyDescent="0.4">
      <c r="A8617" s="1">
        <v>8626</v>
      </c>
      <c r="B8617" s="1" t="s">
        <v>17862</v>
      </c>
      <c r="C8617" s="1" t="s">
        <v>17863</v>
      </c>
    </row>
    <row r="8618" spans="1:3" x14ac:dyDescent="0.4">
      <c r="A8618" s="1">
        <v>8627</v>
      </c>
      <c r="B8618" s="1" t="s">
        <v>17864</v>
      </c>
      <c r="C8618" s="1" t="s">
        <v>17865</v>
      </c>
    </row>
    <row r="8619" spans="1:3" x14ac:dyDescent="0.4">
      <c r="A8619" s="1">
        <v>8628</v>
      </c>
      <c r="B8619" s="1" t="s">
        <v>17866</v>
      </c>
      <c r="C8619" s="1" t="s">
        <v>17867</v>
      </c>
    </row>
    <row r="8620" spans="1:3" x14ac:dyDescent="0.4">
      <c r="A8620" s="1">
        <v>8629</v>
      </c>
      <c r="B8620" s="1" t="s">
        <v>17868</v>
      </c>
      <c r="C8620" s="1" t="s">
        <v>17869</v>
      </c>
    </row>
    <row r="8621" spans="1:3" x14ac:dyDescent="0.4">
      <c r="A8621" s="1">
        <v>8630</v>
      </c>
      <c r="B8621" s="1" t="s">
        <v>17870</v>
      </c>
      <c r="C8621" s="1" t="s">
        <v>17871</v>
      </c>
    </row>
    <row r="8622" spans="1:3" x14ac:dyDescent="0.4">
      <c r="A8622" s="1">
        <v>8631</v>
      </c>
      <c r="B8622" s="1" t="s">
        <v>17872</v>
      </c>
      <c r="C8622" s="1" t="s">
        <v>17873</v>
      </c>
    </row>
    <row r="8623" spans="1:3" x14ac:dyDescent="0.4">
      <c r="A8623" s="1">
        <v>8632</v>
      </c>
      <c r="B8623" s="1" t="s">
        <v>17874</v>
      </c>
      <c r="C8623" s="1" t="s">
        <v>17875</v>
      </c>
    </row>
    <row r="8624" spans="1:3" x14ac:dyDescent="0.4">
      <c r="A8624" s="1">
        <v>8633</v>
      </c>
      <c r="B8624" s="1" t="s">
        <v>17876</v>
      </c>
      <c r="C8624" s="1" t="s">
        <v>17877</v>
      </c>
    </row>
    <row r="8625" spans="1:3" x14ac:dyDescent="0.4">
      <c r="A8625" s="1">
        <v>8634</v>
      </c>
      <c r="B8625" s="1" t="s">
        <v>17878</v>
      </c>
      <c r="C8625" s="1" t="s">
        <v>17879</v>
      </c>
    </row>
    <row r="8626" spans="1:3" x14ac:dyDescent="0.4">
      <c r="A8626" s="1">
        <v>8635</v>
      </c>
      <c r="B8626" s="1" t="s">
        <v>17880</v>
      </c>
      <c r="C8626" s="1" t="s">
        <v>17881</v>
      </c>
    </row>
    <row r="8627" spans="1:3" x14ac:dyDescent="0.4">
      <c r="A8627" s="1">
        <v>8636</v>
      </c>
      <c r="B8627" s="1" t="s">
        <v>17882</v>
      </c>
      <c r="C8627" s="1" t="s">
        <v>17883</v>
      </c>
    </row>
    <row r="8628" spans="1:3" x14ac:dyDescent="0.4">
      <c r="A8628" s="1">
        <v>8637</v>
      </c>
      <c r="B8628" s="1" t="s">
        <v>17884</v>
      </c>
      <c r="C8628" s="1" t="s">
        <v>17885</v>
      </c>
    </row>
    <row r="8629" spans="1:3" x14ac:dyDescent="0.4">
      <c r="A8629" s="1">
        <v>8638</v>
      </c>
      <c r="B8629" s="1" t="s">
        <v>17886</v>
      </c>
      <c r="C8629" s="1" t="s">
        <v>17887</v>
      </c>
    </row>
    <row r="8630" spans="1:3" x14ac:dyDescent="0.4">
      <c r="A8630" s="1">
        <v>8639</v>
      </c>
      <c r="B8630" s="1" t="s">
        <v>17888</v>
      </c>
      <c r="C8630" s="1" t="s">
        <v>17889</v>
      </c>
    </row>
    <row r="8631" spans="1:3" x14ac:dyDescent="0.4">
      <c r="A8631" s="1">
        <v>8640</v>
      </c>
      <c r="B8631" s="1" t="s">
        <v>17890</v>
      </c>
      <c r="C8631" s="1" t="s">
        <v>17891</v>
      </c>
    </row>
    <row r="8632" spans="1:3" x14ac:dyDescent="0.4">
      <c r="A8632" s="1">
        <v>8641</v>
      </c>
      <c r="B8632" s="1" t="s">
        <v>17892</v>
      </c>
      <c r="C8632" s="1" t="s">
        <v>17893</v>
      </c>
    </row>
    <row r="8633" spans="1:3" x14ac:dyDescent="0.4">
      <c r="A8633" s="1">
        <v>8642</v>
      </c>
      <c r="B8633" s="1" t="s">
        <v>17894</v>
      </c>
      <c r="C8633" s="1" t="s">
        <v>17895</v>
      </c>
    </row>
    <row r="8634" spans="1:3" x14ac:dyDescent="0.4">
      <c r="A8634" s="1">
        <v>8643</v>
      </c>
      <c r="B8634" s="1" t="s">
        <v>17896</v>
      </c>
      <c r="C8634" s="1" t="s">
        <v>17897</v>
      </c>
    </row>
    <row r="8635" spans="1:3" x14ac:dyDescent="0.4">
      <c r="A8635" s="1">
        <v>8644</v>
      </c>
      <c r="B8635" s="1" t="s">
        <v>17898</v>
      </c>
      <c r="C8635" s="1" t="s">
        <v>17899</v>
      </c>
    </row>
    <row r="8636" spans="1:3" x14ac:dyDescent="0.4">
      <c r="A8636" s="1">
        <v>8645</v>
      </c>
      <c r="B8636" s="1" t="s">
        <v>17900</v>
      </c>
      <c r="C8636" s="1" t="s">
        <v>17901</v>
      </c>
    </row>
    <row r="8637" spans="1:3" x14ac:dyDescent="0.4">
      <c r="A8637" s="1">
        <v>8646</v>
      </c>
      <c r="B8637" s="1" t="s">
        <v>17902</v>
      </c>
      <c r="C8637" s="1" t="s">
        <v>17903</v>
      </c>
    </row>
    <row r="8638" spans="1:3" x14ac:dyDescent="0.4">
      <c r="A8638" s="1">
        <v>8647</v>
      </c>
      <c r="B8638" s="1" t="s">
        <v>17904</v>
      </c>
      <c r="C8638" s="1" t="s">
        <v>17905</v>
      </c>
    </row>
    <row r="8639" spans="1:3" x14ac:dyDescent="0.4">
      <c r="A8639" s="1">
        <v>8648</v>
      </c>
      <c r="B8639" s="1" t="s">
        <v>17906</v>
      </c>
      <c r="C8639" s="1" t="s">
        <v>17907</v>
      </c>
    </row>
    <row r="8640" spans="1:3" x14ac:dyDescent="0.4">
      <c r="A8640" s="1">
        <v>8649</v>
      </c>
      <c r="B8640" s="1" t="s">
        <v>17908</v>
      </c>
      <c r="C8640" s="1" t="s">
        <v>17909</v>
      </c>
    </row>
    <row r="8641" spans="1:3" x14ac:dyDescent="0.4">
      <c r="A8641" s="1">
        <v>8650</v>
      </c>
      <c r="B8641" s="1" t="s">
        <v>17910</v>
      </c>
      <c r="C8641" s="1" t="s">
        <v>17911</v>
      </c>
    </row>
    <row r="8642" spans="1:3" x14ac:dyDescent="0.4">
      <c r="A8642" s="1">
        <v>8651</v>
      </c>
      <c r="B8642" s="1" t="s">
        <v>17912</v>
      </c>
      <c r="C8642" s="1" t="s">
        <v>17913</v>
      </c>
    </row>
    <row r="8643" spans="1:3" x14ac:dyDescent="0.4">
      <c r="A8643" s="1">
        <v>8652</v>
      </c>
      <c r="B8643" s="1" t="s">
        <v>17914</v>
      </c>
      <c r="C8643" s="1" t="s">
        <v>17915</v>
      </c>
    </row>
    <row r="8644" spans="1:3" x14ac:dyDescent="0.4">
      <c r="A8644" s="1">
        <v>8653</v>
      </c>
      <c r="B8644" s="1" t="s">
        <v>17916</v>
      </c>
      <c r="C8644" s="1" t="s">
        <v>17917</v>
      </c>
    </row>
    <row r="8645" spans="1:3" x14ac:dyDescent="0.4">
      <c r="A8645" s="1">
        <v>8654</v>
      </c>
      <c r="B8645" s="1" t="s">
        <v>17918</v>
      </c>
      <c r="C8645" s="1" t="s">
        <v>17919</v>
      </c>
    </row>
    <row r="8646" spans="1:3" x14ac:dyDescent="0.4">
      <c r="A8646" s="1">
        <v>8655</v>
      </c>
      <c r="B8646" s="1" t="s">
        <v>17920</v>
      </c>
      <c r="C8646" s="1" t="s">
        <v>17921</v>
      </c>
    </row>
    <row r="8647" spans="1:3" x14ac:dyDescent="0.4">
      <c r="A8647" s="1">
        <v>8656</v>
      </c>
      <c r="B8647" s="1" t="s">
        <v>17922</v>
      </c>
      <c r="C8647" s="1" t="s">
        <v>17923</v>
      </c>
    </row>
    <row r="8648" spans="1:3" x14ac:dyDescent="0.4">
      <c r="A8648" s="1">
        <v>8657</v>
      </c>
      <c r="B8648" s="1" t="s">
        <v>17924</v>
      </c>
      <c r="C8648" s="1" t="s">
        <v>17925</v>
      </c>
    </row>
    <row r="8649" spans="1:3" x14ac:dyDescent="0.4">
      <c r="A8649" s="1">
        <v>8658</v>
      </c>
      <c r="B8649" s="1" t="s">
        <v>17926</v>
      </c>
      <c r="C8649" s="1" t="s">
        <v>17927</v>
      </c>
    </row>
    <row r="8650" spans="1:3" x14ac:dyDescent="0.4">
      <c r="A8650" s="1">
        <v>8659</v>
      </c>
      <c r="B8650" s="1" t="s">
        <v>17928</v>
      </c>
      <c r="C8650" s="1" t="s">
        <v>17929</v>
      </c>
    </row>
    <row r="8651" spans="1:3" x14ac:dyDescent="0.4">
      <c r="A8651" s="1">
        <v>8660</v>
      </c>
      <c r="B8651" s="1" t="s">
        <v>17930</v>
      </c>
      <c r="C8651" s="1" t="s">
        <v>17931</v>
      </c>
    </row>
    <row r="8652" spans="1:3" x14ac:dyDescent="0.4">
      <c r="A8652" s="1">
        <v>8661</v>
      </c>
      <c r="B8652" s="1" t="s">
        <v>17932</v>
      </c>
      <c r="C8652" s="1" t="s">
        <v>17933</v>
      </c>
    </row>
    <row r="8653" spans="1:3" x14ac:dyDescent="0.4">
      <c r="A8653" s="1">
        <v>8662</v>
      </c>
      <c r="B8653" s="1" t="s">
        <v>17934</v>
      </c>
      <c r="C8653" s="1" t="s">
        <v>17935</v>
      </c>
    </row>
    <row r="8654" spans="1:3" x14ac:dyDescent="0.4">
      <c r="A8654" s="1">
        <v>8663</v>
      </c>
      <c r="B8654" s="1" t="s">
        <v>17936</v>
      </c>
      <c r="C8654" s="1" t="s">
        <v>17937</v>
      </c>
    </row>
    <row r="8655" spans="1:3" x14ac:dyDescent="0.4">
      <c r="A8655" s="1">
        <v>8664</v>
      </c>
      <c r="B8655" s="1" t="s">
        <v>17938</v>
      </c>
      <c r="C8655" s="1" t="s">
        <v>17939</v>
      </c>
    </row>
    <row r="8656" spans="1:3" x14ac:dyDescent="0.4">
      <c r="A8656" s="1">
        <v>8665</v>
      </c>
      <c r="B8656" s="1" t="s">
        <v>17940</v>
      </c>
      <c r="C8656" s="1" t="s">
        <v>17941</v>
      </c>
    </row>
    <row r="8657" spans="1:3" x14ac:dyDescent="0.4">
      <c r="A8657" s="1">
        <v>8666</v>
      </c>
      <c r="B8657" s="1" t="s">
        <v>17942</v>
      </c>
      <c r="C8657" s="1" t="s">
        <v>17943</v>
      </c>
    </row>
    <row r="8658" spans="1:3" x14ac:dyDescent="0.4">
      <c r="A8658" s="1">
        <v>8667</v>
      </c>
      <c r="B8658" s="1" t="s">
        <v>17944</v>
      </c>
      <c r="C8658" s="1" t="s">
        <v>17945</v>
      </c>
    </row>
    <row r="8659" spans="1:3" x14ac:dyDescent="0.4">
      <c r="A8659" s="1">
        <v>8668</v>
      </c>
      <c r="B8659" s="1" t="s">
        <v>17946</v>
      </c>
      <c r="C8659" s="1" t="s">
        <v>17947</v>
      </c>
    </row>
    <row r="8660" spans="1:3" x14ac:dyDescent="0.4">
      <c r="A8660" s="1">
        <v>8669</v>
      </c>
      <c r="B8660" s="1" t="s">
        <v>17948</v>
      </c>
      <c r="C8660" s="1" t="s">
        <v>17949</v>
      </c>
    </row>
    <row r="8661" spans="1:3" x14ac:dyDescent="0.4">
      <c r="A8661" s="1">
        <v>8670</v>
      </c>
      <c r="B8661" s="1" t="s">
        <v>17950</v>
      </c>
      <c r="C8661" s="1" t="s">
        <v>17951</v>
      </c>
    </row>
    <row r="8662" spans="1:3" x14ac:dyDescent="0.4">
      <c r="A8662" s="1">
        <v>8671</v>
      </c>
      <c r="B8662" s="1" t="s">
        <v>17952</v>
      </c>
      <c r="C8662" s="1" t="s">
        <v>17953</v>
      </c>
    </row>
    <row r="8663" spans="1:3" x14ac:dyDescent="0.4">
      <c r="A8663" s="1">
        <v>8672</v>
      </c>
      <c r="B8663" s="1" t="s">
        <v>17954</v>
      </c>
      <c r="C8663" s="1" t="s">
        <v>17955</v>
      </c>
    </row>
    <row r="8664" spans="1:3" x14ac:dyDescent="0.4">
      <c r="A8664" s="1">
        <v>8673</v>
      </c>
      <c r="B8664" s="1" t="s">
        <v>17956</v>
      </c>
      <c r="C8664" s="1" t="s">
        <v>17957</v>
      </c>
    </row>
    <row r="8665" spans="1:3" x14ac:dyDescent="0.4">
      <c r="A8665" s="1">
        <v>8674</v>
      </c>
      <c r="B8665" s="1" t="s">
        <v>17958</v>
      </c>
      <c r="C8665" s="1" t="s">
        <v>17959</v>
      </c>
    </row>
    <row r="8666" spans="1:3" x14ac:dyDescent="0.4">
      <c r="A8666" s="1">
        <v>8675</v>
      </c>
      <c r="B8666" s="1" t="s">
        <v>17960</v>
      </c>
      <c r="C8666" s="1" t="s">
        <v>17961</v>
      </c>
    </row>
    <row r="8667" spans="1:3" x14ac:dyDescent="0.4">
      <c r="A8667" s="1">
        <v>8676</v>
      </c>
      <c r="B8667" s="1" t="s">
        <v>17962</v>
      </c>
      <c r="C8667" s="1" t="s">
        <v>17963</v>
      </c>
    </row>
    <row r="8668" spans="1:3" x14ac:dyDescent="0.4">
      <c r="A8668" s="1">
        <v>8677</v>
      </c>
      <c r="B8668" s="1" t="s">
        <v>17964</v>
      </c>
      <c r="C8668" s="1" t="s">
        <v>17965</v>
      </c>
    </row>
    <row r="8669" spans="1:3" x14ac:dyDescent="0.4">
      <c r="A8669" s="1">
        <v>8678</v>
      </c>
      <c r="B8669" s="1" t="s">
        <v>17966</v>
      </c>
      <c r="C8669" s="1" t="s">
        <v>17967</v>
      </c>
    </row>
    <row r="8670" spans="1:3" x14ac:dyDescent="0.4">
      <c r="A8670" s="1">
        <v>8679</v>
      </c>
      <c r="B8670" s="1" t="s">
        <v>17968</v>
      </c>
      <c r="C8670" s="1" t="s">
        <v>17969</v>
      </c>
    </row>
    <row r="8671" spans="1:3" x14ac:dyDescent="0.4">
      <c r="A8671" s="1">
        <v>8680</v>
      </c>
      <c r="B8671" s="1" t="s">
        <v>17970</v>
      </c>
      <c r="C8671" s="1" t="s">
        <v>17971</v>
      </c>
    </row>
    <row r="8672" spans="1:3" x14ac:dyDescent="0.4">
      <c r="A8672" s="1">
        <v>8681</v>
      </c>
      <c r="B8672" s="1" t="s">
        <v>17972</v>
      </c>
      <c r="C8672" s="1" t="s">
        <v>17973</v>
      </c>
    </row>
    <row r="8673" spans="1:3" x14ac:dyDescent="0.4">
      <c r="A8673" s="1">
        <v>8682</v>
      </c>
      <c r="B8673" s="1" t="s">
        <v>17974</v>
      </c>
      <c r="C8673" s="1" t="s">
        <v>17975</v>
      </c>
    </row>
    <row r="8674" spans="1:3" x14ac:dyDescent="0.4">
      <c r="A8674" s="1">
        <v>8683</v>
      </c>
      <c r="B8674" s="1" t="s">
        <v>17976</v>
      </c>
      <c r="C8674" s="1" t="s">
        <v>17977</v>
      </c>
    </row>
    <row r="8675" spans="1:3" x14ac:dyDescent="0.4">
      <c r="A8675" s="1">
        <v>8684</v>
      </c>
      <c r="B8675" s="1" t="s">
        <v>17978</v>
      </c>
      <c r="C8675" s="1" t="s">
        <v>17979</v>
      </c>
    </row>
    <row r="8676" spans="1:3" x14ac:dyDescent="0.4">
      <c r="A8676" s="1">
        <v>8685</v>
      </c>
      <c r="B8676" s="1" t="s">
        <v>17980</v>
      </c>
      <c r="C8676" s="1" t="s">
        <v>17981</v>
      </c>
    </row>
    <row r="8677" spans="1:3" x14ac:dyDescent="0.4">
      <c r="A8677" s="1">
        <v>8686</v>
      </c>
      <c r="B8677" s="1" t="s">
        <v>17982</v>
      </c>
      <c r="C8677" s="1" t="s">
        <v>17983</v>
      </c>
    </row>
    <row r="8678" spans="1:3" x14ac:dyDescent="0.4">
      <c r="A8678" s="1">
        <v>8687</v>
      </c>
      <c r="B8678" s="1" t="s">
        <v>17984</v>
      </c>
      <c r="C8678" s="1" t="s">
        <v>17985</v>
      </c>
    </row>
    <row r="8679" spans="1:3" x14ac:dyDescent="0.4">
      <c r="A8679" s="1">
        <v>8688</v>
      </c>
      <c r="B8679" s="1" t="s">
        <v>17986</v>
      </c>
      <c r="C8679" s="1" t="s">
        <v>17987</v>
      </c>
    </row>
    <row r="8680" spans="1:3" x14ac:dyDescent="0.4">
      <c r="A8680" s="1">
        <v>8689</v>
      </c>
      <c r="B8680" s="1" t="s">
        <v>17988</v>
      </c>
      <c r="C8680" s="1" t="s">
        <v>17989</v>
      </c>
    </row>
    <row r="8681" spans="1:3" x14ac:dyDescent="0.4">
      <c r="A8681" s="1">
        <v>8690</v>
      </c>
      <c r="B8681" s="1" t="s">
        <v>17990</v>
      </c>
      <c r="C8681" s="1" t="s">
        <v>17991</v>
      </c>
    </row>
    <row r="8682" spans="1:3" x14ac:dyDescent="0.4">
      <c r="A8682" s="1">
        <v>8691</v>
      </c>
      <c r="B8682" s="1" t="s">
        <v>17992</v>
      </c>
      <c r="C8682" s="1" t="s">
        <v>17993</v>
      </c>
    </row>
    <row r="8683" spans="1:3" x14ac:dyDescent="0.4">
      <c r="A8683" s="1">
        <v>8692</v>
      </c>
      <c r="B8683" s="1" t="s">
        <v>17994</v>
      </c>
      <c r="C8683" s="1" t="s">
        <v>17995</v>
      </c>
    </row>
    <row r="8684" spans="1:3" x14ac:dyDescent="0.4">
      <c r="A8684" s="1">
        <v>8693</v>
      </c>
      <c r="B8684" s="1" t="s">
        <v>17996</v>
      </c>
      <c r="C8684" s="1" t="s">
        <v>17997</v>
      </c>
    </row>
    <row r="8685" spans="1:3" x14ac:dyDescent="0.4">
      <c r="A8685" s="1">
        <v>8694</v>
      </c>
      <c r="B8685" s="1" t="s">
        <v>17998</v>
      </c>
      <c r="C8685" s="1" t="s">
        <v>17999</v>
      </c>
    </row>
    <row r="8686" spans="1:3" x14ac:dyDescent="0.4">
      <c r="A8686" s="1">
        <v>8695</v>
      </c>
      <c r="B8686" s="1" t="s">
        <v>18000</v>
      </c>
      <c r="C8686" s="1" t="s">
        <v>18001</v>
      </c>
    </row>
    <row r="8687" spans="1:3" x14ac:dyDescent="0.4">
      <c r="A8687" s="1">
        <v>8696</v>
      </c>
      <c r="B8687" s="1" t="s">
        <v>18002</v>
      </c>
      <c r="C8687" s="1" t="s">
        <v>18003</v>
      </c>
    </row>
    <row r="8688" spans="1:3" x14ac:dyDescent="0.4">
      <c r="A8688" s="1">
        <v>8697</v>
      </c>
      <c r="B8688" s="1" t="s">
        <v>18004</v>
      </c>
      <c r="C8688" s="1" t="s">
        <v>18005</v>
      </c>
    </row>
    <row r="8689" spans="1:3" x14ac:dyDescent="0.4">
      <c r="A8689" s="1">
        <v>8698</v>
      </c>
      <c r="B8689" s="1" t="s">
        <v>18006</v>
      </c>
      <c r="C8689" s="1" t="s">
        <v>18007</v>
      </c>
    </row>
    <row r="8690" spans="1:3" x14ac:dyDescent="0.4">
      <c r="A8690" s="1">
        <v>8699</v>
      </c>
      <c r="B8690" s="1" t="s">
        <v>18008</v>
      </c>
      <c r="C8690" s="1" t="s">
        <v>18009</v>
      </c>
    </row>
    <row r="8691" spans="1:3" x14ac:dyDescent="0.4">
      <c r="A8691" s="1">
        <v>8700</v>
      </c>
      <c r="B8691" s="1" t="s">
        <v>18010</v>
      </c>
      <c r="C8691" s="1" t="s">
        <v>18011</v>
      </c>
    </row>
    <row r="8692" spans="1:3" x14ac:dyDescent="0.4">
      <c r="A8692" s="1">
        <v>8701</v>
      </c>
      <c r="B8692" s="1" t="s">
        <v>18012</v>
      </c>
      <c r="C8692" s="1" t="s">
        <v>18013</v>
      </c>
    </row>
    <row r="8693" spans="1:3" x14ac:dyDescent="0.4">
      <c r="A8693" s="1">
        <v>8702</v>
      </c>
      <c r="B8693" s="1" t="s">
        <v>18014</v>
      </c>
      <c r="C8693" s="1" t="s">
        <v>18015</v>
      </c>
    </row>
    <row r="8694" spans="1:3" x14ac:dyDescent="0.4">
      <c r="A8694" s="1">
        <v>8703</v>
      </c>
      <c r="B8694" s="1" t="s">
        <v>18016</v>
      </c>
      <c r="C8694" s="1" t="s">
        <v>18017</v>
      </c>
    </row>
    <row r="8695" spans="1:3" x14ac:dyDescent="0.4">
      <c r="A8695" s="1">
        <v>8704</v>
      </c>
      <c r="B8695" s="1" t="s">
        <v>18018</v>
      </c>
      <c r="C8695" s="1" t="s">
        <v>18019</v>
      </c>
    </row>
    <row r="8696" spans="1:3" x14ac:dyDescent="0.4">
      <c r="A8696" s="1">
        <v>8705</v>
      </c>
      <c r="B8696" s="1" t="s">
        <v>18020</v>
      </c>
      <c r="C8696" s="1" t="s">
        <v>18021</v>
      </c>
    </row>
    <row r="8697" spans="1:3" x14ac:dyDescent="0.4">
      <c r="A8697" s="1">
        <v>8706</v>
      </c>
      <c r="B8697" s="1" t="s">
        <v>18022</v>
      </c>
      <c r="C8697" s="1" t="s">
        <v>18023</v>
      </c>
    </row>
    <row r="8698" spans="1:3" x14ac:dyDescent="0.4">
      <c r="A8698" s="1">
        <v>8707</v>
      </c>
      <c r="B8698" s="1" t="s">
        <v>18024</v>
      </c>
      <c r="C8698" s="1" t="s">
        <v>18025</v>
      </c>
    </row>
    <row r="8699" spans="1:3" x14ac:dyDescent="0.4">
      <c r="A8699" s="1">
        <v>8708</v>
      </c>
      <c r="B8699" s="1" t="s">
        <v>18026</v>
      </c>
      <c r="C8699" s="1" t="s">
        <v>18027</v>
      </c>
    </row>
    <row r="8700" spans="1:3" x14ac:dyDescent="0.4">
      <c r="A8700" s="1">
        <v>8709</v>
      </c>
      <c r="B8700" s="1" t="s">
        <v>18028</v>
      </c>
      <c r="C8700" s="1" t="s">
        <v>18029</v>
      </c>
    </row>
    <row r="8701" spans="1:3" x14ac:dyDescent="0.4">
      <c r="A8701" s="1">
        <v>8710</v>
      </c>
      <c r="B8701" s="1" t="s">
        <v>18030</v>
      </c>
      <c r="C8701" s="1" t="s">
        <v>18031</v>
      </c>
    </row>
    <row r="8702" spans="1:3" x14ac:dyDescent="0.4">
      <c r="A8702" s="1">
        <v>8711</v>
      </c>
      <c r="B8702" s="1" t="s">
        <v>18032</v>
      </c>
      <c r="C8702" s="1" t="s">
        <v>18033</v>
      </c>
    </row>
    <row r="8703" spans="1:3" x14ac:dyDescent="0.4">
      <c r="A8703" s="1">
        <v>8712</v>
      </c>
      <c r="B8703" s="1" t="s">
        <v>18034</v>
      </c>
      <c r="C8703" s="1" t="s">
        <v>18035</v>
      </c>
    </row>
    <row r="8704" spans="1:3" x14ac:dyDescent="0.4">
      <c r="A8704" s="1">
        <v>8713</v>
      </c>
      <c r="B8704" s="1" t="s">
        <v>18036</v>
      </c>
      <c r="C8704" s="1" t="s">
        <v>18037</v>
      </c>
    </row>
    <row r="8705" spans="1:3" x14ac:dyDescent="0.4">
      <c r="A8705" s="1">
        <v>8714</v>
      </c>
      <c r="B8705" s="1" t="s">
        <v>18038</v>
      </c>
      <c r="C8705" s="1" t="s">
        <v>18039</v>
      </c>
    </row>
    <row r="8706" spans="1:3" x14ac:dyDescent="0.4">
      <c r="A8706" s="1">
        <v>8715</v>
      </c>
      <c r="B8706" s="1" t="s">
        <v>18040</v>
      </c>
      <c r="C8706" s="1" t="s">
        <v>18041</v>
      </c>
    </row>
    <row r="8707" spans="1:3" x14ac:dyDescent="0.4">
      <c r="A8707" s="1">
        <v>8716</v>
      </c>
      <c r="B8707" s="1" t="s">
        <v>18042</v>
      </c>
      <c r="C8707" s="1" t="s">
        <v>18043</v>
      </c>
    </row>
    <row r="8708" spans="1:3" x14ac:dyDescent="0.4">
      <c r="A8708" s="1">
        <v>8717</v>
      </c>
      <c r="B8708" s="1" t="s">
        <v>18044</v>
      </c>
      <c r="C8708" s="1" t="s">
        <v>18045</v>
      </c>
    </row>
    <row r="8709" spans="1:3" x14ac:dyDescent="0.4">
      <c r="A8709" s="1">
        <v>8718</v>
      </c>
      <c r="B8709" s="1" t="s">
        <v>18046</v>
      </c>
      <c r="C8709" s="1" t="s">
        <v>18047</v>
      </c>
    </row>
    <row r="8710" spans="1:3" x14ac:dyDescent="0.4">
      <c r="A8710" s="1">
        <v>8719</v>
      </c>
      <c r="B8710" s="1" t="s">
        <v>18048</v>
      </c>
      <c r="C8710" s="1" t="s">
        <v>18049</v>
      </c>
    </row>
    <row r="8711" spans="1:3" x14ac:dyDescent="0.4">
      <c r="A8711" s="1">
        <v>8720</v>
      </c>
      <c r="B8711" s="1" t="s">
        <v>18050</v>
      </c>
      <c r="C8711" s="1" t="s">
        <v>18051</v>
      </c>
    </row>
    <row r="8712" spans="1:3" x14ac:dyDescent="0.4">
      <c r="A8712" s="1">
        <v>8721</v>
      </c>
      <c r="B8712" s="1" t="s">
        <v>18052</v>
      </c>
      <c r="C8712" s="1" t="s">
        <v>18053</v>
      </c>
    </row>
    <row r="8713" spans="1:3" x14ac:dyDescent="0.4">
      <c r="A8713" s="1">
        <v>8722</v>
      </c>
      <c r="B8713" s="1" t="s">
        <v>18054</v>
      </c>
      <c r="C8713" s="1" t="s">
        <v>18055</v>
      </c>
    </row>
    <row r="8714" spans="1:3" x14ac:dyDescent="0.4">
      <c r="A8714" s="1">
        <v>8723</v>
      </c>
      <c r="B8714" s="1" t="s">
        <v>18056</v>
      </c>
      <c r="C8714" s="1" t="s">
        <v>18057</v>
      </c>
    </row>
    <row r="8715" spans="1:3" x14ac:dyDescent="0.4">
      <c r="A8715" s="1">
        <v>8724</v>
      </c>
      <c r="B8715" s="1" t="s">
        <v>18058</v>
      </c>
      <c r="C8715" s="1" t="s">
        <v>18059</v>
      </c>
    </row>
    <row r="8716" spans="1:3" x14ac:dyDescent="0.4">
      <c r="A8716" s="1">
        <v>8725</v>
      </c>
      <c r="B8716" s="1" t="s">
        <v>18060</v>
      </c>
      <c r="C8716" s="1" t="s">
        <v>18061</v>
      </c>
    </row>
    <row r="8717" spans="1:3" x14ac:dyDescent="0.4">
      <c r="A8717" s="1">
        <v>8726</v>
      </c>
      <c r="B8717" s="1" t="s">
        <v>18062</v>
      </c>
      <c r="C8717" s="1" t="s">
        <v>18063</v>
      </c>
    </row>
    <row r="8718" spans="1:3" x14ac:dyDescent="0.4">
      <c r="A8718" s="1">
        <v>8727</v>
      </c>
      <c r="B8718" s="1" t="s">
        <v>18064</v>
      </c>
      <c r="C8718" s="1" t="s">
        <v>18065</v>
      </c>
    </row>
    <row r="8719" spans="1:3" x14ac:dyDescent="0.4">
      <c r="A8719" s="1">
        <v>8728</v>
      </c>
      <c r="B8719" s="1" t="s">
        <v>18066</v>
      </c>
      <c r="C8719" s="1" t="s">
        <v>18067</v>
      </c>
    </row>
    <row r="8720" spans="1:3" x14ac:dyDescent="0.4">
      <c r="A8720" s="1">
        <v>8729</v>
      </c>
      <c r="B8720" s="1" t="s">
        <v>18068</v>
      </c>
      <c r="C8720" s="1" t="s">
        <v>18069</v>
      </c>
    </row>
    <row r="8721" spans="1:3" x14ac:dyDescent="0.4">
      <c r="A8721" s="1">
        <v>8730</v>
      </c>
      <c r="B8721" s="1" t="s">
        <v>18070</v>
      </c>
      <c r="C8721" s="1" t="s">
        <v>18071</v>
      </c>
    </row>
    <row r="8722" spans="1:3" x14ac:dyDescent="0.4">
      <c r="A8722" s="1">
        <v>8731</v>
      </c>
      <c r="B8722" s="1" t="s">
        <v>18072</v>
      </c>
      <c r="C8722" s="1" t="s">
        <v>18073</v>
      </c>
    </row>
    <row r="8723" spans="1:3" x14ac:dyDescent="0.4">
      <c r="A8723" s="1">
        <v>8732</v>
      </c>
      <c r="B8723" s="1" t="s">
        <v>18074</v>
      </c>
      <c r="C8723" s="1" t="s">
        <v>18075</v>
      </c>
    </row>
    <row r="8724" spans="1:3" x14ac:dyDescent="0.4">
      <c r="A8724" s="1">
        <v>8733</v>
      </c>
      <c r="B8724" s="1" t="s">
        <v>18076</v>
      </c>
      <c r="C8724" s="1" t="s">
        <v>18077</v>
      </c>
    </row>
    <row r="8725" spans="1:3" x14ac:dyDescent="0.4">
      <c r="A8725" s="1">
        <v>8734</v>
      </c>
      <c r="B8725" s="1" t="s">
        <v>18078</v>
      </c>
      <c r="C8725" s="1" t="s">
        <v>18079</v>
      </c>
    </row>
    <row r="8726" spans="1:3" x14ac:dyDescent="0.4">
      <c r="A8726" s="1">
        <v>8735</v>
      </c>
      <c r="B8726" s="1" t="s">
        <v>18080</v>
      </c>
      <c r="C8726" s="1" t="s">
        <v>18081</v>
      </c>
    </row>
    <row r="8727" spans="1:3" x14ac:dyDescent="0.4">
      <c r="A8727" s="1">
        <v>8736</v>
      </c>
      <c r="B8727" s="1" t="s">
        <v>18082</v>
      </c>
      <c r="C8727" s="1" t="s">
        <v>18083</v>
      </c>
    </row>
    <row r="8728" spans="1:3" x14ac:dyDescent="0.4">
      <c r="A8728" s="1">
        <v>8737</v>
      </c>
      <c r="B8728" s="1" t="s">
        <v>18084</v>
      </c>
      <c r="C8728" s="1" t="s">
        <v>18085</v>
      </c>
    </row>
    <row r="8729" spans="1:3" x14ac:dyDescent="0.4">
      <c r="A8729" s="1">
        <v>8738</v>
      </c>
      <c r="B8729" s="1" t="s">
        <v>18086</v>
      </c>
      <c r="C8729" s="1" t="s">
        <v>18087</v>
      </c>
    </row>
    <row r="8730" spans="1:3" x14ac:dyDescent="0.4">
      <c r="A8730" s="1">
        <v>8739</v>
      </c>
      <c r="B8730" s="1" t="s">
        <v>18088</v>
      </c>
      <c r="C8730" s="1" t="s">
        <v>18089</v>
      </c>
    </row>
    <row r="8731" spans="1:3" x14ac:dyDescent="0.4">
      <c r="A8731" s="1">
        <v>8740</v>
      </c>
      <c r="B8731" s="1" t="s">
        <v>18090</v>
      </c>
      <c r="C8731" s="1" t="s">
        <v>18091</v>
      </c>
    </row>
    <row r="8732" spans="1:3" x14ac:dyDescent="0.4">
      <c r="A8732" s="1">
        <v>8741</v>
      </c>
      <c r="B8732" s="1" t="s">
        <v>18092</v>
      </c>
      <c r="C8732" s="1" t="s">
        <v>18093</v>
      </c>
    </row>
    <row r="8733" spans="1:3" x14ac:dyDescent="0.4">
      <c r="A8733" s="1">
        <v>8742</v>
      </c>
      <c r="B8733" s="1" t="s">
        <v>18094</v>
      </c>
      <c r="C8733" s="1" t="s">
        <v>18095</v>
      </c>
    </row>
    <row r="8734" spans="1:3" x14ac:dyDescent="0.4">
      <c r="A8734" s="1">
        <v>8743</v>
      </c>
      <c r="B8734" s="1" t="s">
        <v>18096</v>
      </c>
      <c r="C8734" s="1" t="s">
        <v>18097</v>
      </c>
    </row>
    <row r="8735" spans="1:3" x14ac:dyDescent="0.4">
      <c r="A8735" s="1">
        <v>8744</v>
      </c>
      <c r="B8735" s="1" t="s">
        <v>18098</v>
      </c>
      <c r="C8735" s="1" t="s">
        <v>18099</v>
      </c>
    </row>
    <row r="8736" spans="1:3" x14ac:dyDescent="0.4">
      <c r="A8736" s="1">
        <v>8745</v>
      </c>
      <c r="B8736" s="1" t="s">
        <v>18100</v>
      </c>
      <c r="C8736" s="1" t="s">
        <v>18101</v>
      </c>
    </row>
    <row r="8737" spans="1:3" x14ac:dyDescent="0.4">
      <c r="A8737" s="1">
        <v>8746</v>
      </c>
      <c r="B8737" s="1" t="s">
        <v>18102</v>
      </c>
      <c r="C8737" s="1" t="s">
        <v>18103</v>
      </c>
    </row>
    <row r="8738" spans="1:3" x14ac:dyDescent="0.4">
      <c r="A8738" s="1">
        <v>8747</v>
      </c>
      <c r="B8738" s="1" t="s">
        <v>18104</v>
      </c>
      <c r="C8738" s="1" t="s">
        <v>18105</v>
      </c>
    </row>
    <row r="8739" spans="1:3" x14ac:dyDescent="0.4">
      <c r="A8739" s="1">
        <v>8748</v>
      </c>
      <c r="B8739" s="1" t="s">
        <v>18106</v>
      </c>
      <c r="C8739" s="1" t="s">
        <v>18107</v>
      </c>
    </row>
    <row r="8740" spans="1:3" x14ac:dyDescent="0.4">
      <c r="A8740" s="1">
        <v>8749</v>
      </c>
      <c r="B8740" s="1" t="s">
        <v>18108</v>
      </c>
      <c r="C8740" s="1" t="s">
        <v>18109</v>
      </c>
    </row>
    <row r="8741" spans="1:3" x14ac:dyDescent="0.4">
      <c r="A8741" s="1">
        <v>8750</v>
      </c>
      <c r="B8741" s="1" t="s">
        <v>18110</v>
      </c>
      <c r="C8741" s="1" t="s">
        <v>18111</v>
      </c>
    </row>
    <row r="8742" spans="1:3" x14ac:dyDescent="0.4">
      <c r="A8742" s="1">
        <v>8751</v>
      </c>
      <c r="B8742" s="1" t="s">
        <v>18112</v>
      </c>
      <c r="C8742" s="1" t="s">
        <v>18113</v>
      </c>
    </row>
    <row r="8743" spans="1:3" x14ac:dyDescent="0.4">
      <c r="A8743" s="1">
        <v>8752</v>
      </c>
      <c r="B8743" s="1" t="s">
        <v>18114</v>
      </c>
      <c r="C8743" s="1" t="s">
        <v>18115</v>
      </c>
    </row>
    <row r="8744" spans="1:3" x14ac:dyDescent="0.4">
      <c r="A8744" s="1">
        <v>8753</v>
      </c>
      <c r="B8744" s="1" t="s">
        <v>18116</v>
      </c>
      <c r="C8744" s="1" t="s">
        <v>18117</v>
      </c>
    </row>
    <row r="8745" spans="1:3" x14ac:dyDescent="0.4">
      <c r="A8745" s="1">
        <v>8754</v>
      </c>
      <c r="B8745" s="1" t="s">
        <v>18118</v>
      </c>
      <c r="C8745" s="1" t="s">
        <v>18119</v>
      </c>
    </row>
    <row r="8746" spans="1:3" x14ac:dyDescent="0.4">
      <c r="A8746" s="1">
        <v>8755</v>
      </c>
      <c r="B8746" s="1" t="s">
        <v>18120</v>
      </c>
      <c r="C8746" s="1" t="s">
        <v>18121</v>
      </c>
    </row>
    <row r="8747" spans="1:3" x14ac:dyDescent="0.4">
      <c r="A8747" s="1">
        <v>8756</v>
      </c>
      <c r="B8747" s="1" t="s">
        <v>18122</v>
      </c>
      <c r="C8747" s="1" t="s">
        <v>18123</v>
      </c>
    </row>
    <row r="8748" spans="1:3" x14ac:dyDescent="0.4">
      <c r="A8748" s="1">
        <v>8757</v>
      </c>
      <c r="B8748" s="1" t="s">
        <v>18124</v>
      </c>
      <c r="C8748" s="1" t="s">
        <v>18125</v>
      </c>
    </row>
    <row r="8749" spans="1:3" x14ac:dyDescent="0.4">
      <c r="A8749" s="1">
        <v>8758</v>
      </c>
      <c r="B8749" s="1" t="s">
        <v>18126</v>
      </c>
      <c r="C8749" s="1" t="s">
        <v>18127</v>
      </c>
    </row>
    <row r="8750" spans="1:3" x14ac:dyDescent="0.4">
      <c r="A8750" s="1">
        <v>8759</v>
      </c>
      <c r="B8750" s="1" t="s">
        <v>18128</v>
      </c>
      <c r="C8750" s="1" t="s">
        <v>18129</v>
      </c>
    </row>
    <row r="8751" spans="1:3" x14ac:dyDescent="0.4">
      <c r="A8751" s="1">
        <v>8760</v>
      </c>
      <c r="B8751" s="1" t="s">
        <v>18130</v>
      </c>
      <c r="C8751" s="1" t="s">
        <v>18131</v>
      </c>
    </row>
    <row r="8752" spans="1:3" x14ac:dyDescent="0.4">
      <c r="A8752" s="1">
        <v>8761</v>
      </c>
      <c r="B8752" s="1" t="s">
        <v>18132</v>
      </c>
      <c r="C8752" s="1" t="s">
        <v>18133</v>
      </c>
    </row>
    <row r="8753" spans="1:3" x14ac:dyDescent="0.4">
      <c r="A8753" s="1">
        <v>8762</v>
      </c>
      <c r="B8753" s="1" t="s">
        <v>18134</v>
      </c>
      <c r="C8753" s="1" t="s">
        <v>18135</v>
      </c>
    </row>
    <row r="8754" spans="1:3" x14ac:dyDescent="0.4">
      <c r="A8754" s="1">
        <v>8763</v>
      </c>
      <c r="B8754" s="1" t="s">
        <v>18136</v>
      </c>
      <c r="C8754" s="1" t="s">
        <v>18137</v>
      </c>
    </row>
    <row r="8755" spans="1:3" x14ac:dyDescent="0.4">
      <c r="A8755" s="1">
        <v>8764</v>
      </c>
      <c r="B8755" s="1" t="s">
        <v>18138</v>
      </c>
      <c r="C8755" s="1" t="s">
        <v>18139</v>
      </c>
    </row>
    <row r="8756" spans="1:3" x14ac:dyDescent="0.4">
      <c r="A8756" s="1">
        <v>8765</v>
      </c>
      <c r="B8756" s="1" t="s">
        <v>18140</v>
      </c>
      <c r="C8756" s="1" t="s">
        <v>18141</v>
      </c>
    </row>
    <row r="8757" spans="1:3" x14ac:dyDescent="0.4">
      <c r="A8757" s="1">
        <v>8766</v>
      </c>
      <c r="B8757" s="1" t="s">
        <v>18142</v>
      </c>
      <c r="C8757" s="1" t="s">
        <v>18143</v>
      </c>
    </row>
    <row r="8758" spans="1:3" x14ac:dyDescent="0.4">
      <c r="A8758" s="1">
        <v>8767</v>
      </c>
      <c r="B8758" s="1" t="s">
        <v>18144</v>
      </c>
      <c r="C8758" s="1" t="s">
        <v>18145</v>
      </c>
    </row>
    <row r="8759" spans="1:3" x14ac:dyDescent="0.4">
      <c r="A8759" s="1">
        <v>8768</v>
      </c>
      <c r="B8759" s="1" t="s">
        <v>18146</v>
      </c>
      <c r="C8759" s="1" t="s">
        <v>18147</v>
      </c>
    </row>
    <row r="8760" spans="1:3" x14ac:dyDescent="0.4">
      <c r="A8760" s="1">
        <v>8769</v>
      </c>
      <c r="B8760" s="1" t="s">
        <v>18148</v>
      </c>
      <c r="C8760" s="1" t="s">
        <v>18149</v>
      </c>
    </row>
    <row r="8761" spans="1:3" x14ac:dyDescent="0.4">
      <c r="A8761" s="1">
        <v>8770</v>
      </c>
      <c r="B8761" s="1" t="s">
        <v>18150</v>
      </c>
      <c r="C8761" s="1" t="s">
        <v>18151</v>
      </c>
    </row>
    <row r="8762" spans="1:3" x14ac:dyDescent="0.4">
      <c r="A8762" s="1">
        <v>8771</v>
      </c>
      <c r="B8762" s="1" t="s">
        <v>18152</v>
      </c>
      <c r="C8762" s="1" t="s">
        <v>18153</v>
      </c>
    </row>
    <row r="8763" spans="1:3" x14ac:dyDescent="0.4">
      <c r="A8763" s="1">
        <v>8772</v>
      </c>
      <c r="B8763" s="1" t="s">
        <v>18154</v>
      </c>
      <c r="C8763" s="1" t="s">
        <v>18155</v>
      </c>
    </row>
    <row r="8764" spans="1:3" x14ac:dyDescent="0.4">
      <c r="A8764" s="1">
        <v>8773</v>
      </c>
      <c r="B8764" s="1" t="s">
        <v>18156</v>
      </c>
      <c r="C8764" s="1" t="s">
        <v>18157</v>
      </c>
    </row>
    <row r="8765" spans="1:3" x14ac:dyDescent="0.4">
      <c r="A8765" s="1">
        <v>8774</v>
      </c>
      <c r="B8765" s="1" t="s">
        <v>18158</v>
      </c>
      <c r="C8765" s="1" t="s">
        <v>18159</v>
      </c>
    </row>
    <row r="8766" spans="1:3" x14ac:dyDescent="0.4">
      <c r="A8766" s="1">
        <v>8775</v>
      </c>
      <c r="B8766" s="1" t="s">
        <v>18160</v>
      </c>
      <c r="C8766" s="1" t="s">
        <v>18161</v>
      </c>
    </row>
    <row r="8767" spans="1:3" x14ac:dyDescent="0.4">
      <c r="A8767" s="1">
        <v>8776</v>
      </c>
      <c r="B8767" s="1" t="s">
        <v>18162</v>
      </c>
      <c r="C8767" s="1" t="s">
        <v>18163</v>
      </c>
    </row>
    <row r="8768" spans="1:3" x14ac:dyDescent="0.4">
      <c r="A8768" s="1">
        <v>8777</v>
      </c>
      <c r="B8768" s="1" t="s">
        <v>18164</v>
      </c>
      <c r="C8768" s="1" t="s">
        <v>18165</v>
      </c>
    </row>
    <row r="8769" spans="1:3" x14ac:dyDescent="0.4">
      <c r="A8769" s="1">
        <v>8778</v>
      </c>
      <c r="B8769" s="1" t="s">
        <v>18166</v>
      </c>
      <c r="C8769" s="1" t="s">
        <v>18167</v>
      </c>
    </row>
    <row r="8770" spans="1:3" x14ac:dyDescent="0.4">
      <c r="A8770" s="1">
        <v>8779</v>
      </c>
      <c r="B8770" s="1" t="s">
        <v>18168</v>
      </c>
      <c r="C8770" s="1" t="s">
        <v>18169</v>
      </c>
    </row>
    <row r="8771" spans="1:3" x14ac:dyDescent="0.4">
      <c r="A8771" s="1">
        <v>8780</v>
      </c>
      <c r="B8771" s="1" t="s">
        <v>18170</v>
      </c>
      <c r="C8771" s="1" t="s">
        <v>18171</v>
      </c>
    </row>
    <row r="8772" spans="1:3" x14ac:dyDescent="0.4">
      <c r="A8772" s="1">
        <v>8781</v>
      </c>
      <c r="B8772" s="1" t="s">
        <v>18172</v>
      </c>
      <c r="C8772" s="1" t="s">
        <v>18173</v>
      </c>
    </row>
    <row r="8773" spans="1:3" x14ac:dyDescent="0.4">
      <c r="A8773" s="1">
        <v>8782</v>
      </c>
      <c r="B8773" s="1" t="s">
        <v>18174</v>
      </c>
      <c r="C8773" s="1" t="s">
        <v>18175</v>
      </c>
    </row>
    <row r="8774" spans="1:3" x14ac:dyDescent="0.4">
      <c r="A8774" s="1">
        <v>8783</v>
      </c>
      <c r="B8774" s="1" t="s">
        <v>18176</v>
      </c>
      <c r="C8774" s="1" t="s">
        <v>18177</v>
      </c>
    </row>
    <row r="8775" spans="1:3" x14ac:dyDescent="0.4">
      <c r="A8775" s="1">
        <v>8784</v>
      </c>
      <c r="B8775" s="1" t="s">
        <v>18178</v>
      </c>
      <c r="C8775" s="1" t="s">
        <v>18179</v>
      </c>
    </row>
    <row r="8776" spans="1:3" x14ac:dyDescent="0.4">
      <c r="A8776" s="1">
        <v>8785</v>
      </c>
      <c r="B8776" s="1" t="s">
        <v>18180</v>
      </c>
      <c r="C8776" s="1" t="s">
        <v>18181</v>
      </c>
    </row>
    <row r="8777" spans="1:3" x14ac:dyDescent="0.4">
      <c r="A8777" s="1">
        <v>8786</v>
      </c>
      <c r="B8777" s="1" t="s">
        <v>18182</v>
      </c>
      <c r="C8777" s="1" t="s">
        <v>18183</v>
      </c>
    </row>
    <row r="8778" spans="1:3" x14ac:dyDescent="0.4">
      <c r="A8778" s="1">
        <v>8787</v>
      </c>
      <c r="B8778" s="1" t="s">
        <v>18184</v>
      </c>
      <c r="C8778" s="1" t="s">
        <v>18185</v>
      </c>
    </row>
    <row r="8779" spans="1:3" x14ac:dyDescent="0.4">
      <c r="A8779" s="1">
        <v>8788</v>
      </c>
      <c r="B8779" s="1" t="s">
        <v>18186</v>
      </c>
      <c r="C8779" s="1" t="s">
        <v>18187</v>
      </c>
    </row>
    <row r="8780" spans="1:3" x14ac:dyDescent="0.4">
      <c r="A8780" s="1">
        <v>8789</v>
      </c>
      <c r="B8780" s="1" t="s">
        <v>18188</v>
      </c>
      <c r="C8780" s="1" t="s">
        <v>18189</v>
      </c>
    </row>
    <row r="8781" spans="1:3" x14ac:dyDescent="0.4">
      <c r="A8781" s="1">
        <v>8790</v>
      </c>
      <c r="B8781" s="1" t="s">
        <v>18190</v>
      </c>
      <c r="C8781" s="1" t="s">
        <v>18191</v>
      </c>
    </row>
    <row r="8782" spans="1:3" x14ac:dyDescent="0.4">
      <c r="A8782" s="1">
        <v>8791</v>
      </c>
      <c r="B8782" s="1" t="s">
        <v>18192</v>
      </c>
      <c r="C8782" s="1" t="s">
        <v>18193</v>
      </c>
    </row>
    <row r="8783" spans="1:3" x14ac:dyDescent="0.4">
      <c r="A8783" s="1">
        <v>8792</v>
      </c>
      <c r="B8783" s="1" t="s">
        <v>18194</v>
      </c>
      <c r="C8783" s="1" t="s">
        <v>18195</v>
      </c>
    </row>
    <row r="8784" spans="1:3" x14ac:dyDescent="0.4">
      <c r="A8784" s="1">
        <v>8793</v>
      </c>
      <c r="B8784" s="1" t="s">
        <v>18196</v>
      </c>
      <c r="C8784" s="1" t="s">
        <v>18197</v>
      </c>
    </row>
    <row r="8785" spans="1:3" x14ac:dyDescent="0.4">
      <c r="A8785" s="1">
        <v>8794</v>
      </c>
      <c r="B8785" s="1" t="s">
        <v>18198</v>
      </c>
      <c r="C8785" s="1" t="s">
        <v>18199</v>
      </c>
    </row>
    <row r="8786" spans="1:3" x14ac:dyDescent="0.4">
      <c r="A8786" s="1">
        <v>8795</v>
      </c>
      <c r="B8786" s="1" t="s">
        <v>18200</v>
      </c>
      <c r="C8786" s="1" t="s">
        <v>18201</v>
      </c>
    </row>
    <row r="8787" spans="1:3" x14ac:dyDescent="0.4">
      <c r="A8787" s="1">
        <v>8796</v>
      </c>
      <c r="B8787" s="1" t="s">
        <v>18202</v>
      </c>
      <c r="C8787" s="1" t="s">
        <v>18203</v>
      </c>
    </row>
    <row r="8788" spans="1:3" x14ac:dyDescent="0.4">
      <c r="A8788" s="1">
        <v>8797</v>
      </c>
      <c r="B8788" s="1" t="s">
        <v>18204</v>
      </c>
      <c r="C8788" s="1" t="s">
        <v>18205</v>
      </c>
    </row>
    <row r="8789" spans="1:3" x14ac:dyDescent="0.4">
      <c r="A8789" s="1">
        <v>8798</v>
      </c>
      <c r="B8789" s="1" t="s">
        <v>18206</v>
      </c>
      <c r="C8789" s="1" t="s">
        <v>18207</v>
      </c>
    </row>
    <row r="8790" spans="1:3" x14ac:dyDescent="0.4">
      <c r="A8790" s="1">
        <v>8799</v>
      </c>
      <c r="B8790" s="1" t="s">
        <v>18208</v>
      </c>
      <c r="C8790" s="1" t="s">
        <v>18209</v>
      </c>
    </row>
    <row r="8791" spans="1:3" x14ac:dyDescent="0.4">
      <c r="A8791" s="1">
        <v>8800</v>
      </c>
      <c r="B8791" s="1" t="s">
        <v>18210</v>
      </c>
      <c r="C8791" s="1" t="s">
        <v>18211</v>
      </c>
    </row>
    <row r="8792" spans="1:3" x14ac:dyDescent="0.4">
      <c r="A8792" s="1">
        <v>8801</v>
      </c>
      <c r="B8792" s="1" t="s">
        <v>18212</v>
      </c>
      <c r="C8792" s="1" t="s">
        <v>18213</v>
      </c>
    </row>
    <row r="8793" spans="1:3" x14ac:dyDescent="0.4">
      <c r="A8793" s="1">
        <v>8802</v>
      </c>
      <c r="B8793" s="1" t="s">
        <v>18214</v>
      </c>
      <c r="C8793" s="1" t="s">
        <v>18215</v>
      </c>
    </row>
    <row r="8794" spans="1:3" x14ac:dyDescent="0.4">
      <c r="A8794" s="1">
        <v>8803</v>
      </c>
      <c r="B8794" s="1" t="s">
        <v>18216</v>
      </c>
      <c r="C8794" s="1" t="s">
        <v>18217</v>
      </c>
    </row>
    <row r="8795" spans="1:3" x14ac:dyDescent="0.4">
      <c r="A8795" s="1">
        <v>8804</v>
      </c>
      <c r="B8795" s="1" t="s">
        <v>18218</v>
      </c>
      <c r="C8795" s="1" t="s">
        <v>18219</v>
      </c>
    </row>
    <row r="8796" spans="1:3" x14ac:dyDescent="0.4">
      <c r="A8796" s="1">
        <v>8805</v>
      </c>
      <c r="B8796" s="1" t="s">
        <v>18220</v>
      </c>
      <c r="C8796" s="1" t="s">
        <v>18221</v>
      </c>
    </row>
    <row r="8797" spans="1:3" x14ac:dyDescent="0.4">
      <c r="A8797" s="1">
        <v>8806</v>
      </c>
      <c r="B8797" s="1" t="s">
        <v>18222</v>
      </c>
      <c r="C8797" s="1" t="s">
        <v>18223</v>
      </c>
    </row>
    <row r="8798" spans="1:3" x14ac:dyDescent="0.4">
      <c r="A8798" s="1">
        <v>8807</v>
      </c>
      <c r="B8798" s="1" t="s">
        <v>18224</v>
      </c>
      <c r="C8798" s="1" t="s">
        <v>18225</v>
      </c>
    </row>
    <row r="8799" spans="1:3" x14ac:dyDescent="0.4">
      <c r="A8799" s="1">
        <v>8808</v>
      </c>
      <c r="B8799" s="1" t="s">
        <v>18226</v>
      </c>
      <c r="C8799" s="1" t="s">
        <v>18227</v>
      </c>
    </row>
    <row r="8800" spans="1:3" x14ac:dyDescent="0.4">
      <c r="A8800" s="1">
        <v>8809</v>
      </c>
      <c r="B8800" s="1" t="s">
        <v>18228</v>
      </c>
      <c r="C8800" s="1" t="s">
        <v>18229</v>
      </c>
    </row>
    <row r="8801" spans="1:3" x14ac:dyDescent="0.4">
      <c r="A8801" s="1">
        <v>8810</v>
      </c>
      <c r="B8801" s="1" t="s">
        <v>18230</v>
      </c>
      <c r="C8801" s="1" t="s">
        <v>18231</v>
      </c>
    </row>
    <row r="8802" spans="1:3" x14ac:dyDescent="0.4">
      <c r="A8802" s="1">
        <v>8811</v>
      </c>
      <c r="B8802" s="1" t="s">
        <v>18232</v>
      </c>
      <c r="C8802" s="1" t="s">
        <v>18233</v>
      </c>
    </row>
    <row r="8803" spans="1:3" x14ac:dyDescent="0.4">
      <c r="A8803" s="1">
        <v>8812</v>
      </c>
      <c r="B8803" s="1" t="s">
        <v>18234</v>
      </c>
      <c r="C8803" s="1" t="s">
        <v>18235</v>
      </c>
    </row>
    <row r="8804" spans="1:3" x14ac:dyDescent="0.4">
      <c r="A8804" s="1">
        <v>8813</v>
      </c>
      <c r="B8804" s="1" t="s">
        <v>18236</v>
      </c>
      <c r="C8804" s="1" t="s">
        <v>18237</v>
      </c>
    </row>
    <row r="8805" spans="1:3" x14ac:dyDescent="0.4">
      <c r="A8805" s="1">
        <v>8814</v>
      </c>
      <c r="B8805" s="1" t="s">
        <v>18238</v>
      </c>
      <c r="C8805" s="1" t="s">
        <v>18239</v>
      </c>
    </row>
    <row r="8806" spans="1:3" x14ac:dyDescent="0.4">
      <c r="A8806" s="1">
        <v>8815</v>
      </c>
      <c r="B8806" s="1" t="s">
        <v>18240</v>
      </c>
      <c r="C8806" s="1" t="s">
        <v>18241</v>
      </c>
    </row>
    <row r="8807" spans="1:3" x14ac:dyDescent="0.4">
      <c r="A8807" s="1">
        <v>8816</v>
      </c>
      <c r="B8807" s="1" t="s">
        <v>18242</v>
      </c>
      <c r="C8807" s="1" t="s">
        <v>18243</v>
      </c>
    </row>
    <row r="8808" spans="1:3" x14ac:dyDescent="0.4">
      <c r="A8808" s="1">
        <v>8817</v>
      </c>
      <c r="B8808" s="1" t="s">
        <v>18244</v>
      </c>
      <c r="C8808" s="1" t="s">
        <v>18245</v>
      </c>
    </row>
    <row r="8809" spans="1:3" x14ac:dyDescent="0.4">
      <c r="A8809" s="1">
        <v>8818</v>
      </c>
      <c r="B8809" s="1" t="s">
        <v>18246</v>
      </c>
      <c r="C8809" s="1" t="s">
        <v>18247</v>
      </c>
    </row>
    <row r="8810" spans="1:3" x14ac:dyDescent="0.4">
      <c r="A8810" s="1">
        <v>8819</v>
      </c>
      <c r="B8810" s="1" t="s">
        <v>18248</v>
      </c>
      <c r="C8810" s="1" t="s">
        <v>18249</v>
      </c>
    </row>
    <row r="8811" spans="1:3" x14ac:dyDescent="0.4">
      <c r="A8811" s="1">
        <v>8820</v>
      </c>
      <c r="B8811" s="1" t="s">
        <v>18250</v>
      </c>
      <c r="C8811" s="1" t="s">
        <v>18251</v>
      </c>
    </row>
    <row r="8812" spans="1:3" x14ac:dyDescent="0.4">
      <c r="A8812" s="1">
        <v>8821</v>
      </c>
      <c r="B8812" s="1" t="s">
        <v>18252</v>
      </c>
      <c r="C8812" s="1" t="s">
        <v>18253</v>
      </c>
    </row>
    <row r="8813" spans="1:3" x14ac:dyDescent="0.4">
      <c r="A8813" s="1">
        <v>8822</v>
      </c>
      <c r="B8813" s="1" t="s">
        <v>18254</v>
      </c>
      <c r="C8813" s="1" t="s">
        <v>18255</v>
      </c>
    </row>
    <row r="8814" spans="1:3" x14ac:dyDescent="0.4">
      <c r="A8814" s="1">
        <v>8823</v>
      </c>
      <c r="B8814" s="1" t="s">
        <v>18256</v>
      </c>
      <c r="C8814" s="1" t="s">
        <v>18257</v>
      </c>
    </row>
    <row r="8815" spans="1:3" x14ac:dyDescent="0.4">
      <c r="A8815" s="1">
        <v>8824</v>
      </c>
      <c r="B8815" s="1" t="s">
        <v>18258</v>
      </c>
      <c r="C8815" s="1" t="s">
        <v>18259</v>
      </c>
    </row>
    <row r="8816" spans="1:3" x14ac:dyDescent="0.4">
      <c r="A8816" s="1">
        <v>8825</v>
      </c>
      <c r="B8816" s="1" t="s">
        <v>18260</v>
      </c>
      <c r="C8816" s="1" t="s">
        <v>18261</v>
      </c>
    </row>
    <row r="8817" spans="1:3" x14ac:dyDescent="0.4">
      <c r="A8817" s="1">
        <v>8826</v>
      </c>
      <c r="B8817" s="1" t="s">
        <v>18262</v>
      </c>
      <c r="C8817" s="1" t="s">
        <v>18263</v>
      </c>
    </row>
    <row r="8818" spans="1:3" x14ac:dyDescent="0.4">
      <c r="A8818" s="1">
        <v>8827</v>
      </c>
      <c r="B8818" s="1" t="s">
        <v>18264</v>
      </c>
      <c r="C8818" s="1" t="s">
        <v>18265</v>
      </c>
    </row>
    <row r="8819" spans="1:3" x14ac:dyDescent="0.4">
      <c r="A8819" s="1">
        <v>8828</v>
      </c>
      <c r="B8819" s="1" t="s">
        <v>18266</v>
      </c>
      <c r="C8819" s="1" t="s">
        <v>18267</v>
      </c>
    </row>
    <row r="8820" spans="1:3" x14ac:dyDescent="0.4">
      <c r="A8820" s="1">
        <v>8829</v>
      </c>
      <c r="B8820" s="1" t="s">
        <v>18268</v>
      </c>
      <c r="C8820" s="1" t="s">
        <v>18269</v>
      </c>
    </row>
    <row r="8821" spans="1:3" x14ac:dyDescent="0.4">
      <c r="A8821" s="1">
        <v>8830</v>
      </c>
      <c r="B8821" s="1" t="s">
        <v>18270</v>
      </c>
      <c r="C8821" s="1" t="s">
        <v>18271</v>
      </c>
    </row>
    <row r="8822" spans="1:3" x14ac:dyDescent="0.4">
      <c r="A8822" s="1">
        <v>8831</v>
      </c>
      <c r="B8822" s="1" t="s">
        <v>18272</v>
      </c>
      <c r="C8822" s="1" t="s">
        <v>18273</v>
      </c>
    </row>
    <row r="8823" spans="1:3" x14ac:dyDescent="0.4">
      <c r="A8823" s="1">
        <v>8832</v>
      </c>
      <c r="B8823" s="1" t="s">
        <v>18274</v>
      </c>
      <c r="C8823" s="1" t="s">
        <v>18275</v>
      </c>
    </row>
    <row r="8824" spans="1:3" x14ac:dyDescent="0.4">
      <c r="A8824" s="1">
        <v>8833</v>
      </c>
      <c r="B8824" s="1" t="s">
        <v>18276</v>
      </c>
      <c r="C8824" s="1" t="s">
        <v>18277</v>
      </c>
    </row>
    <row r="8825" spans="1:3" x14ac:dyDescent="0.4">
      <c r="A8825" s="1">
        <v>8834</v>
      </c>
      <c r="B8825" s="1" t="s">
        <v>18278</v>
      </c>
      <c r="C8825" s="1" t="s">
        <v>18279</v>
      </c>
    </row>
    <row r="8826" spans="1:3" x14ac:dyDescent="0.4">
      <c r="A8826" s="1">
        <v>8835</v>
      </c>
      <c r="B8826" s="1" t="s">
        <v>18280</v>
      </c>
      <c r="C8826" s="1" t="s">
        <v>18281</v>
      </c>
    </row>
    <row r="8827" spans="1:3" x14ac:dyDescent="0.4">
      <c r="A8827" s="1">
        <v>8836</v>
      </c>
      <c r="B8827" s="1" t="s">
        <v>18282</v>
      </c>
      <c r="C8827" s="1" t="s">
        <v>18283</v>
      </c>
    </row>
    <row r="8828" spans="1:3" x14ac:dyDescent="0.4">
      <c r="A8828" s="1">
        <v>8837</v>
      </c>
      <c r="B8828" s="1" t="s">
        <v>18284</v>
      </c>
      <c r="C8828" s="1" t="s">
        <v>18285</v>
      </c>
    </row>
    <row r="8829" spans="1:3" x14ac:dyDescent="0.4">
      <c r="A8829" s="1">
        <v>8838</v>
      </c>
      <c r="B8829" s="1" t="s">
        <v>18286</v>
      </c>
      <c r="C8829" s="1" t="s">
        <v>18287</v>
      </c>
    </row>
    <row r="8830" spans="1:3" x14ac:dyDescent="0.4">
      <c r="A8830" s="1">
        <v>8839</v>
      </c>
      <c r="B8830" s="1" t="s">
        <v>18288</v>
      </c>
      <c r="C8830" s="1" t="s">
        <v>18289</v>
      </c>
    </row>
    <row r="8831" spans="1:3" x14ac:dyDescent="0.4">
      <c r="A8831" s="1">
        <v>8840</v>
      </c>
      <c r="B8831" s="1" t="s">
        <v>18290</v>
      </c>
      <c r="C8831" s="1" t="s">
        <v>18291</v>
      </c>
    </row>
    <row r="8832" spans="1:3" x14ac:dyDescent="0.4">
      <c r="A8832" s="1">
        <v>8841</v>
      </c>
      <c r="B8832" s="1" t="s">
        <v>18292</v>
      </c>
      <c r="C8832" s="1" t="s">
        <v>18293</v>
      </c>
    </row>
    <row r="8833" spans="1:3" x14ac:dyDescent="0.4">
      <c r="A8833" s="1">
        <v>8842</v>
      </c>
      <c r="B8833" s="1" t="s">
        <v>18294</v>
      </c>
      <c r="C8833" s="1" t="s">
        <v>18295</v>
      </c>
    </row>
    <row r="8834" spans="1:3" x14ac:dyDescent="0.4">
      <c r="A8834" s="1">
        <v>8843</v>
      </c>
      <c r="B8834" s="1" t="s">
        <v>18296</v>
      </c>
      <c r="C8834" s="1" t="s">
        <v>18297</v>
      </c>
    </row>
    <row r="8835" spans="1:3" x14ac:dyDescent="0.4">
      <c r="A8835" s="1">
        <v>8844</v>
      </c>
      <c r="B8835" s="1" t="s">
        <v>18298</v>
      </c>
      <c r="C8835" s="1" t="s">
        <v>18299</v>
      </c>
    </row>
    <row r="8836" spans="1:3" x14ac:dyDescent="0.4">
      <c r="A8836" s="1">
        <v>8845</v>
      </c>
      <c r="B8836" s="1" t="s">
        <v>18300</v>
      </c>
      <c r="C8836" s="1" t="s">
        <v>18301</v>
      </c>
    </row>
    <row r="8837" spans="1:3" x14ac:dyDescent="0.4">
      <c r="A8837" s="1">
        <v>8846</v>
      </c>
      <c r="B8837" s="1" t="s">
        <v>18302</v>
      </c>
      <c r="C8837" s="1" t="s">
        <v>18303</v>
      </c>
    </row>
    <row r="8838" spans="1:3" x14ac:dyDescent="0.4">
      <c r="A8838" s="1">
        <v>8847</v>
      </c>
      <c r="B8838" s="1" t="s">
        <v>18304</v>
      </c>
      <c r="C8838" s="1" t="s">
        <v>18305</v>
      </c>
    </row>
    <row r="8839" spans="1:3" x14ac:dyDescent="0.4">
      <c r="A8839" s="1">
        <v>8848</v>
      </c>
      <c r="B8839" s="1" t="s">
        <v>18306</v>
      </c>
      <c r="C8839" s="1" t="s">
        <v>18307</v>
      </c>
    </row>
    <row r="8840" spans="1:3" x14ac:dyDescent="0.4">
      <c r="A8840" s="1">
        <v>8849</v>
      </c>
      <c r="B8840" s="1" t="s">
        <v>18308</v>
      </c>
      <c r="C8840" s="1" t="s">
        <v>18309</v>
      </c>
    </row>
    <row r="8841" spans="1:3" x14ac:dyDescent="0.4">
      <c r="A8841" s="1">
        <v>8850</v>
      </c>
      <c r="B8841" s="1" t="s">
        <v>18310</v>
      </c>
      <c r="C8841" s="1" t="s">
        <v>18311</v>
      </c>
    </row>
    <row r="8842" spans="1:3" x14ac:dyDescent="0.4">
      <c r="A8842" s="1">
        <v>8851</v>
      </c>
      <c r="B8842" s="1" t="s">
        <v>18312</v>
      </c>
      <c r="C8842" s="1" t="s">
        <v>18313</v>
      </c>
    </row>
    <row r="8843" spans="1:3" x14ac:dyDescent="0.4">
      <c r="A8843" s="1">
        <v>8852</v>
      </c>
      <c r="B8843" s="1" t="s">
        <v>18314</v>
      </c>
      <c r="C8843" s="1" t="s">
        <v>18315</v>
      </c>
    </row>
    <row r="8844" spans="1:3" x14ac:dyDescent="0.4">
      <c r="A8844" s="1">
        <v>8853</v>
      </c>
      <c r="B8844" s="1" t="s">
        <v>18316</v>
      </c>
      <c r="C8844" s="1" t="s">
        <v>18317</v>
      </c>
    </row>
    <row r="8845" spans="1:3" x14ac:dyDescent="0.4">
      <c r="A8845" s="1">
        <v>8854</v>
      </c>
      <c r="B8845" s="1" t="s">
        <v>18318</v>
      </c>
      <c r="C8845" s="1" t="s">
        <v>18319</v>
      </c>
    </row>
    <row r="8846" spans="1:3" x14ac:dyDescent="0.4">
      <c r="A8846" s="1">
        <v>8855</v>
      </c>
      <c r="B8846" s="1" t="s">
        <v>18320</v>
      </c>
      <c r="C8846" s="1" t="s">
        <v>18321</v>
      </c>
    </row>
    <row r="8847" spans="1:3" x14ac:dyDescent="0.4">
      <c r="A8847" s="1">
        <v>8856</v>
      </c>
      <c r="B8847" s="1" t="s">
        <v>18322</v>
      </c>
      <c r="C8847" s="1" t="s">
        <v>18323</v>
      </c>
    </row>
    <row r="8848" spans="1:3" x14ac:dyDescent="0.4">
      <c r="A8848" s="1">
        <v>8857</v>
      </c>
      <c r="B8848" s="1" t="s">
        <v>18324</v>
      </c>
      <c r="C8848" s="1" t="s">
        <v>18325</v>
      </c>
    </row>
    <row r="8849" spans="1:3" x14ac:dyDescent="0.4">
      <c r="A8849" s="1">
        <v>8858</v>
      </c>
      <c r="B8849" s="1" t="s">
        <v>18326</v>
      </c>
      <c r="C8849" s="1" t="s">
        <v>18327</v>
      </c>
    </row>
    <row r="8850" spans="1:3" x14ac:dyDescent="0.4">
      <c r="A8850" s="1">
        <v>8859</v>
      </c>
      <c r="B8850" s="1" t="s">
        <v>18328</v>
      </c>
      <c r="C8850" s="1" t="s">
        <v>18329</v>
      </c>
    </row>
    <row r="8851" spans="1:3" x14ac:dyDescent="0.4">
      <c r="A8851" s="1">
        <v>8860</v>
      </c>
      <c r="B8851" s="1" t="s">
        <v>18330</v>
      </c>
      <c r="C8851" s="1" t="s">
        <v>18331</v>
      </c>
    </row>
    <row r="8852" spans="1:3" x14ac:dyDescent="0.4">
      <c r="A8852" s="1">
        <v>8861</v>
      </c>
      <c r="B8852" s="1" t="s">
        <v>18332</v>
      </c>
      <c r="C8852" s="1" t="s">
        <v>18333</v>
      </c>
    </row>
    <row r="8853" spans="1:3" x14ac:dyDescent="0.4">
      <c r="A8853" s="1">
        <v>8862</v>
      </c>
      <c r="B8853" s="1" t="s">
        <v>18334</v>
      </c>
      <c r="C8853" s="1" t="s">
        <v>18335</v>
      </c>
    </row>
    <row r="8854" spans="1:3" x14ac:dyDescent="0.4">
      <c r="A8854" s="1">
        <v>8863</v>
      </c>
      <c r="B8854" s="1" t="s">
        <v>18336</v>
      </c>
      <c r="C8854" s="1" t="s">
        <v>18337</v>
      </c>
    </row>
    <row r="8855" spans="1:3" x14ac:dyDescent="0.4">
      <c r="A8855" s="1">
        <v>8864</v>
      </c>
      <c r="B8855" s="1" t="s">
        <v>18338</v>
      </c>
      <c r="C8855" s="1" t="s">
        <v>18339</v>
      </c>
    </row>
    <row r="8856" spans="1:3" x14ac:dyDescent="0.4">
      <c r="A8856" s="1">
        <v>8865</v>
      </c>
      <c r="B8856" s="1" t="s">
        <v>18340</v>
      </c>
      <c r="C8856" s="1" t="s">
        <v>18341</v>
      </c>
    </row>
    <row r="8857" spans="1:3" x14ac:dyDescent="0.4">
      <c r="A8857" s="1">
        <v>8866</v>
      </c>
      <c r="B8857" s="1" t="s">
        <v>18342</v>
      </c>
      <c r="C8857" s="1" t="s">
        <v>18343</v>
      </c>
    </row>
    <row r="8858" spans="1:3" x14ac:dyDescent="0.4">
      <c r="A8858" s="1">
        <v>8867</v>
      </c>
      <c r="B8858" s="1" t="s">
        <v>18344</v>
      </c>
      <c r="C8858" s="1" t="s">
        <v>18345</v>
      </c>
    </row>
    <row r="8859" spans="1:3" x14ac:dyDescent="0.4">
      <c r="A8859" s="1">
        <v>8868</v>
      </c>
      <c r="B8859" s="1" t="s">
        <v>18346</v>
      </c>
      <c r="C8859" s="1" t="s">
        <v>18347</v>
      </c>
    </row>
    <row r="8860" spans="1:3" x14ac:dyDescent="0.4">
      <c r="A8860" s="1">
        <v>8869</v>
      </c>
      <c r="B8860" s="1" t="s">
        <v>18348</v>
      </c>
      <c r="C8860" s="1" t="s">
        <v>18349</v>
      </c>
    </row>
    <row r="8861" spans="1:3" x14ac:dyDescent="0.4">
      <c r="A8861" s="1">
        <v>8870</v>
      </c>
      <c r="B8861" s="1" t="s">
        <v>18350</v>
      </c>
      <c r="C8861" s="1" t="s">
        <v>18351</v>
      </c>
    </row>
    <row r="8862" spans="1:3" x14ac:dyDescent="0.4">
      <c r="A8862" s="1">
        <v>8871</v>
      </c>
      <c r="B8862" s="1" t="s">
        <v>18352</v>
      </c>
      <c r="C8862" s="1" t="s">
        <v>18353</v>
      </c>
    </row>
    <row r="8863" spans="1:3" x14ac:dyDescent="0.4">
      <c r="A8863" s="1">
        <v>8872</v>
      </c>
      <c r="B8863" s="1" t="s">
        <v>18354</v>
      </c>
      <c r="C8863" s="1" t="s">
        <v>18355</v>
      </c>
    </row>
    <row r="8864" spans="1:3" x14ac:dyDescent="0.4">
      <c r="A8864" s="1">
        <v>8873</v>
      </c>
      <c r="B8864" s="1" t="s">
        <v>18356</v>
      </c>
      <c r="C8864" s="1" t="s">
        <v>18357</v>
      </c>
    </row>
    <row r="8865" spans="1:3" x14ac:dyDescent="0.4">
      <c r="A8865" s="1">
        <v>8874</v>
      </c>
      <c r="B8865" s="1" t="s">
        <v>18358</v>
      </c>
      <c r="C8865" s="1" t="s">
        <v>18359</v>
      </c>
    </row>
    <row r="8866" spans="1:3" x14ac:dyDescent="0.4">
      <c r="A8866" s="1">
        <v>8875</v>
      </c>
      <c r="B8866" s="1" t="s">
        <v>18360</v>
      </c>
      <c r="C8866" s="1" t="s">
        <v>18361</v>
      </c>
    </row>
    <row r="8867" spans="1:3" x14ac:dyDescent="0.4">
      <c r="A8867" s="1">
        <v>8876</v>
      </c>
      <c r="B8867" s="1" t="s">
        <v>18362</v>
      </c>
      <c r="C8867" s="1" t="s">
        <v>18363</v>
      </c>
    </row>
    <row r="8868" spans="1:3" x14ac:dyDescent="0.4">
      <c r="A8868" s="1">
        <v>8877</v>
      </c>
      <c r="B8868" s="1" t="s">
        <v>18364</v>
      </c>
      <c r="C8868" s="1" t="s">
        <v>18365</v>
      </c>
    </row>
    <row r="8869" spans="1:3" x14ac:dyDescent="0.4">
      <c r="A8869" s="1">
        <v>8878</v>
      </c>
      <c r="B8869" s="1" t="s">
        <v>18366</v>
      </c>
      <c r="C8869" s="1" t="s">
        <v>18367</v>
      </c>
    </row>
    <row r="8870" spans="1:3" x14ac:dyDescent="0.4">
      <c r="A8870" s="1">
        <v>8879</v>
      </c>
      <c r="B8870" s="1" t="s">
        <v>18368</v>
      </c>
      <c r="C8870" s="1" t="s">
        <v>18369</v>
      </c>
    </row>
    <row r="8871" spans="1:3" x14ac:dyDescent="0.4">
      <c r="A8871" s="1">
        <v>8880</v>
      </c>
      <c r="B8871" s="1" t="s">
        <v>18370</v>
      </c>
      <c r="C8871" s="1" t="s">
        <v>18371</v>
      </c>
    </row>
    <row r="8872" spans="1:3" x14ac:dyDescent="0.4">
      <c r="A8872" s="1">
        <v>8881</v>
      </c>
      <c r="B8872" s="1" t="s">
        <v>18372</v>
      </c>
      <c r="C8872" s="1" t="s">
        <v>18373</v>
      </c>
    </row>
    <row r="8873" spans="1:3" x14ac:dyDescent="0.4">
      <c r="A8873" s="1">
        <v>8882</v>
      </c>
      <c r="B8873" s="1" t="s">
        <v>18374</v>
      </c>
      <c r="C8873" s="1" t="s">
        <v>18375</v>
      </c>
    </row>
    <row r="8874" spans="1:3" x14ac:dyDescent="0.4">
      <c r="A8874" s="1">
        <v>8883</v>
      </c>
      <c r="B8874" s="1" t="s">
        <v>18376</v>
      </c>
      <c r="C8874" s="1" t="s">
        <v>18377</v>
      </c>
    </row>
    <row r="8875" spans="1:3" x14ac:dyDescent="0.4">
      <c r="A8875" s="1">
        <v>8884</v>
      </c>
      <c r="B8875" s="1" t="s">
        <v>18378</v>
      </c>
      <c r="C8875" s="1" t="s">
        <v>18379</v>
      </c>
    </row>
    <row r="8876" spans="1:3" x14ac:dyDescent="0.4">
      <c r="A8876" s="1">
        <v>8885</v>
      </c>
      <c r="B8876" s="1" t="s">
        <v>18380</v>
      </c>
      <c r="C8876" s="1" t="s">
        <v>18381</v>
      </c>
    </row>
    <row r="8877" spans="1:3" x14ac:dyDescent="0.4">
      <c r="A8877" s="1">
        <v>8886</v>
      </c>
      <c r="B8877" s="1" t="s">
        <v>18382</v>
      </c>
      <c r="C8877" s="1" t="s">
        <v>18383</v>
      </c>
    </row>
    <row r="8878" spans="1:3" x14ac:dyDescent="0.4">
      <c r="A8878" s="1">
        <v>8887</v>
      </c>
      <c r="B8878" s="1" t="s">
        <v>18384</v>
      </c>
      <c r="C8878" s="1" t="s">
        <v>18385</v>
      </c>
    </row>
    <row r="8879" spans="1:3" x14ac:dyDescent="0.4">
      <c r="A8879" s="1">
        <v>8888</v>
      </c>
      <c r="B8879" s="1" t="s">
        <v>18386</v>
      </c>
      <c r="C8879" s="1" t="s">
        <v>18387</v>
      </c>
    </row>
    <row r="8880" spans="1:3" x14ac:dyDescent="0.4">
      <c r="A8880" s="1">
        <v>8889</v>
      </c>
      <c r="B8880" s="1" t="s">
        <v>18388</v>
      </c>
      <c r="C8880" s="1" t="s">
        <v>18389</v>
      </c>
    </row>
    <row r="8881" spans="1:3" x14ac:dyDescent="0.4">
      <c r="A8881" s="1">
        <v>8890</v>
      </c>
      <c r="B8881" s="1" t="s">
        <v>18390</v>
      </c>
      <c r="C8881" s="1" t="s">
        <v>18391</v>
      </c>
    </row>
    <row r="8882" spans="1:3" x14ac:dyDescent="0.4">
      <c r="A8882" s="1">
        <v>8891</v>
      </c>
      <c r="B8882" s="1" t="s">
        <v>18392</v>
      </c>
      <c r="C8882" s="1" t="s">
        <v>18393</v>
      </c>
    </row>
    <row r="8883" spans="1:3" x14ac:dyDescent="0.4">
      <c r="A8883" s="1">
        <v>8892</v>
      </c>
      <c r="B8883" s="1" t="s">
        <v>18394</v>
      </c>
      <c r="C8883" s="1" t="s">
        <v>18395</v>
      </c>
    </row>
    <row r="8884" spans="1:3" x14ac:dyDescent="0.4">
      <c r="A8884" s="1">
        <v>8893</v>
      </c>
      <c r="B8884" s="1" t="s">
        <v>18396</v>
      </c>
      <c r="C8884" s="1" t="s">
        <v>18397</v>
      </c>
    </row>
    <row r="8885" spans="1:3" x14ac:dyDescent="0.4">
      <c r="A8885" s="1">
        <v>8894</v>
      </c>
      <c r="B8885" s="1" t="s">
        <v>18398</v>
      </c>
      <c r="C8885" s="1" t="s">
        <v>18399</v>
      </c>
    </row>
    <row r="8886" spans="1:3" x14ac:dyDescent="0.4">
      <c r="A8886" s="1">
        <v>8895</v>
      </c>
      <c r="B8886" s="1" t="s">
        <v>18400</v>
      </c>
      <c r="C8886" s="1" t="s">
        <v>18401</v>
      </c>
    </row>
    <row r="8887" spans="1:3" x14ac:dyDescent="0.4">
      <c r="A8887" s="1">
        <v>8896</v>
      </c>
      <c r="B8887" s="1" t="s">
        <v>18402</v>
      </c>
      <c r="C8887" s="1" t="s">
        <v>18403</v>
      </c>
    </row>
    <row r="8888" spans="1:3" x14ac:dyDescent="0.4">
      <c r="A8888" s="1">
        <v>8897</v>
      </c>
      <c r="B8888" s="1" t="s">
        <v>18404</v>
      </c>
      <c r="C8888" s="1" t="s">
        <v>18405</v>
      </c>
    </row>
    <row r="8889" spans="1:3" x14ac:dyDescent="0.4">
      <c r="A8889" s="1">
        <v>8898</v>
      </c>
      <c r="B8889" s="1" t="s">
        <v>18406</v>
      </c>
      <c r="C8889" s="1" t="s">
        <v>18407</v>
      </c>
    </row>
    <row r="8890" spans="1:3" x14ac:dyDescent="0.4">
      <c r="A8890" s="1">
        <v>8899</v>
      </c>
      <c r="B8890" s="1" t="s">
        <v>18408</v>
      </c>
      <c r="C8890" s="1" t="s">
        <v>18409</v>
      </c>
    </row>
    <row r="8891" spans="1:3" x14ac:dyDescent="0.4">
      <c r="A8891" s="1">
        <v>8900</v>
      </c>
      <c r="B8891" s="1" t="s">
        <v>18410</v>
      </c>
      <c r="C8891" s="1" t="s">
        <v>18411</v>
      </c>
    </row>
    <row r="8892" spans="1:3" x14ac:dyDescent="0.4">
      <c r="A8892" s="1">
        <v>8901</v>
      </c>
      <c r="B8892" s="1" t="s">
        <v>18412</v>
      </c>
      <c r="C8892" s="1" t="s">
        <v>18413</v>
      </c>
    </row>
    <row r="8893" spans="1:3" x14ac:dyDescent="0.4">
      <c r="A8893" s="1">
        <v>8902</v>
      </c>
      <c r="B8893" s="1" t="s">
        <v>18414</v>
      </c>
      <c r="C8893" s="1" t="s">
        <v>18415</v>
      </c>
    </row>
    <row r="8894" spans="1:3" x14ac:dyDescent="0.4">
      <c r="A8894" s="1">
        <v>8903</v>
      </c>
      <c r="B8894" s="1" t="s">
        <v>18416</v>
      </c>
      <c r="C8894" s="1" t="s">
        <v>18417</v>
      </c>
    </row>
    <row r="8895" spans="1:3" x14ac:dyDescent="0.4">
      <c r="A8895" s="1">
        <v>8904</v>
      </c>
      <c r="B8895" s="1" t="s">
        <v>18418</v>
      </c>
      <c r="C8895" s="1" t="s">
        <v>18419</v>
      </c>
    </row>
    <row r="8896" spans="1:3" x14ac:dyDescent="0.4">
      <c r="A8896" s="1">
        <v>8905</v>
      </c>
      <c r="B8896" s="1" t="s">
        <v>18420</v>
      </c>
      <c r="C8896" s="1" t="s">
        <v>18421</v>
      </c>
    </row>
    <row r="8897" spans="1:3" x14ac:dyDescent="0.4">
      <c r="A8897" s="1">
        <v>8906</v>
      </c>
      <c r="B8897" s="1" t="s">
        <v>18422</v>
      </c>
      <c r="C8897" s="1" t="s">
        <v>18423</v>
      </c>
    </row>
    <row r="8898" spans="1:3" x14ac:dyDescent="0.4">
      <c r="A8898" s="1">
        <v>8907</v>
      </c>
      <c r="B8898" s="1" t="s">
        <v>18424</v>
      </c>
      <c r="C8898" s="1" t="s">
        <v>18425</v>
      </c>
    </row>
    <row r="8899" spans="1:3" x14ac:dyDescent="0.4">
      <c r="A8899" s="1">
        <v>8908</v>
      </c>
      <c r="B8899" s="1" t="s">
        <v>18426</v>
      </c>
      <c r="C8899" s="1" t="s">
        <v>18427</v>
      </c>
    </row>
    <row r="8900" spans="1:3" x14ac:dyDescent="0.4">
      <c r="A8900" s="1">
        <v>8909</v>
      </c>
      <c r="B8900" s="1" t="s">
        <v>18428</v>
      </c>
      <c r="C8900" s="1" t="s">
        <v>18429</v>
      </c>
    </row>
    <row r="8901" spans="1:3" x14ac:dyDescent="0.4">
      <c r="A8901" s="1">
        <v>8910</v>
      </c>
      <c r="B8901" s="1" t="s">
        <v>18430</v>
      </c>
      <c r="C8901" s="1" t="s">
        <v>18431</v>
      </c>
    </row>
    <row r="8902" spans="1:3" x14ac:dyDescent="0.4">
      <c r="A8902" s="1">
        <v>8911</v>
      </c>
      <c r="B8902" s="1" t="s">
        <v>18432</v>
      </c>
      <c r="C8902" s="1" t="s">
        <v>18433</v>
      </c>
    </row>
    <row r="8903" spans="1:3" x14ac:dyDescent="0.4">
      <c r="A8903" s="1">
        <v>8912</v>
      </c>
      <c r="B8903" s="1" t="s">
        <v>18434</v>
      </c>
      <c r="C8903" s="1" t="s">
        <v>18435</v>
      </c>
    </row>
    <row r="8904" spans="1:3" x14ac:dyDescent="0.4">
      <c r="A8904" s="1">
        <v>8913</v>
      </c>
      <c r="B8904" s="1" t="s">
        <v>18436</v>
      </c>
      <c r="C8904" s="1" t="s">
        <v>18437</v>
      </c>
    </row>
    <row r="8905" spans="1:3" x14ac:dyDescent="0.4">
      <c r="A8905" s="1">
        <v>8914</v>
      </c>
      <c r="B8905" s="1" t="s">
        <v>18438</v>
      </c>
      <c r="C8905" s="1" t="s">
        <v>18439</v>
      </c>
    </row>
    <row r="8906" spans="1:3" x14ac:dyDescent="0.4">
      <c r="A8906" s="1">
        <v>8915</v>
      </c>
      <c r="B8906" s="1" t="s">
        <v>18440</v>
      </c>
      <c r="C8906" s="1" t="s">
        <v>18441</v>
      </c>
    </row>
    <row r="8907" spans="1:3" x14ac:dyDescent="0.4">
      <c r="A8907" s="1">
        <v>8916</v>
      </c>
      <c r="B8907" s="1" t="s">
        <v>18442</v>
      </c>
      <c r="C8907" s="1" t="s">
        <v>18443</v>
      </c>
    </row>
    <row r="8908" spans="1:3" x14ac:dyDescent="0.4">
      <c r="A8908" s="1">
        <v>8917</v>
      </c>
      <c r="B8908" s="1" t="s">
        <v>18444</v>
      </c>
      <c r="C8908" s="1" t="s">
        <v>18445</v>
      </c>
    </row>
    <row r="8909" spans="1:3" x14ac:dyDescent="0.4">
      <c r="A8909" s="1">
        <v>8918</v>
      </c>
      <c r="B8909" s="1" t="s">
        <v>18446</v>
      </c>
      <c r="C8909" s="1" t="s">
        <v>18447</v>
      </c>
    </row>
    <row r="8910" spans="1:3" x14ac:dyDescent="0.4">
      <c r="A8910" s="1">
        <v>8919</v>
      </c>
      <c r="B8910" s="1" t="s">
        <v>18448</v>
      </c>
      <c r="C8910" s="1" t="s">
        <v>18449</v>
      </c>
    </row>
    <row r="8911" spans="1:3" x14ac:dyDescent="0.4">
      <c r="A8911" s="1">
        <v>8920</v>
      </c>
      <c r="B8911" s="1" t="s">
        <v>18450</v>
      </c>
      <c r="C8911" s="1" t="s">
        <v>18451</v>
      </c>
    </row>
    <row r="8912" spans="1:3" x14ac:dyDescent="0.4">
      <c r="A8912" s="1">
        <v>8921</v>
      </c>
      <c r="B8912" s="1" t="s">
        <v>18452</v>
      </c>
      <c r="C8912" s="1" t="s">
        <v>18453</v>
      </c>
    </row>
    <row r="8913" spans="1:3" x14ac:dyDescent="0.4">
      <c r="A8913" s="1">
        <v>8922</v>
      </c>
      <c r="B8913" s="1" t="s">
        <v>18454</v>
      </c>
      <c r="C8913" s="1" t="s">
        <v>18455</v>
      </c>
    </row>
    <row r="8914" spans="1:3" x14ac:dyDescent="0.4">
      <c r="A8914" s="1">
        <v>8923</v>
      </c>
      <c r="B8914" s="1" t="s">
        <v>18456</v>
      </c>
      <c r="C8914" s="1" t="s">
        <v>18457</v>
      </c>
    </row>
    <row r="8915" spans="1:3" x14ac:dyDescent="0.4">
      <c r="A8915" s="1">
        <v>8924</v>
      </c>
      <c r="B8915" s="1" t="s">
        <v>18458</v>
      </c>
      <c r="C8915" s="1" t="s">
        <v>18459</v>
      </c>
    </row>
    <row r="8916" spans="1:3" x14ac:dyDescent="0.4">
      <c r="A8916" s="1">
        <v>8925</v>
      </c>
      <c r="B8916" s="1" t="s">
        <v>18460</v>
      </c>
      <c r="C8916" s="1" t="s">
        <v>18461</v>
      </c>
    </row>
    <row r="8917" spans="1:3" x14ac:dyDescent="0.4">
      <c r="A8917" s="1">
        <v>8926</v>
      </c>
      <c r="B8917" s="1" t="s">
        <v>18462</v>
      </c>
      <c r="C8917" s="1" t="s">
        <v>18463</v>
      </c>
    </row>
    <row r="8918" spans="1:3" x14ac:dyDescent="0.4">
      <c r="A8918" s="1">
        <v>8927</v>
      </c>
      <c r="B8918" s="1" t="s">
        <v>18464</v>
      </c>
      <c r="C8918" s="1" t="s">
        <v>18465</v>
      </c>
    </row>
    <row r="8919" spans="1:3" x14ac:dyDescent="0.4">
      <c r="A8919" s="1">
        <v>8928</v>
      </c>
      <c r="B8919" s="1" t="s">
        <v>18466</v>
      </c>
      <c r="C8919" s="1" t="s">
        <v>18467</v>
      </c>
    </row>
    <row r="8920" spans="1:3" x14ac:dyDescent="0.4">
      <c r="A8920" s="1">
        <v>8929</v>
      </c>
      <c r="B8920" s="1" t="s">
        <v>18468</v>
      </c>
      <c r="C8920" s="1" t="s">
        <v>18469</v>
      </c>
    </row>
    <row r="8921" spans="1:3" x14ac:dyDescent="0.4">
      <c r="A8921" s="1">
        <v>8930</v>
      </c>
      <c r="B8921" s="1" t="s">
        <v>18470</v>
      </c>
      <c r="C8921" s="1" t="s">
        <v>18471</v>
      </c>
    </row>
    <row r="8922" spans="1:3" x14ac:dyDescent="0.4">
      <c r="A8922" s="1">
        <v>8931</v>
      </c>
      <c r="B8922" s="1" t="s">
        <v>18472</v>
      </c>
      <c r="C8922" s="1" t="s">
        <v>18473</v>
      </c>
    </row>
    <row r="8923" spans="1:3" x14ac:dyDescent="0.4">
      <c r="A8923" s="1">
        <v>8932</v>
      </c>
      <c r="B8923" s="1" t="s">
        <v>18474</v>
      </c>
      <c r="C8923" s="1" t="s">
        <v>18475</v>
      </c>
    </row>
    <row r="8924" spans="1:3" x14ac:dyDescent="0.4">
      <c r="A8924" s="1">
        <v>8933</v>
      </c>
      <c r="B8924" s="1" t="s">
        <v>18476</v>
      </c>
      <c r="C8924" s="1" t="s">
        <v>18477</v>
      </c>
    </row>
    <row r="8925" spans="1:3" x14ac:dyDescent="0.4">
      <c r="A8925" s="1">
        <v>8934</v>
      </c>
      <c r="B8925" s="1" t="s">
        <v>18478</v>
      </c>
      <c r="C8925" s="1" t="s">
        <v>18479</v>
      </c>
    </row>
    <row r="8926" spans="1:3" x14ac:dyDescent="0.4">
      <c r="A8926" s="1">
        <v>8935</v>
      </c>
      <c r="B8926" s="1" t="s">
        <v>18480</v>
      </c>
      <c r="C8926" s="1" t="s">
        <v>18481</v>
      </c>
    </row>
    <row r="8927" spans="1:3" x14ac:dyDescent="0.4">
      <c r="A8927" s="1">
        <v>8936</v>
      </c>
      <c r="B8927" s="1" t="s">
        <v>18482</v>
      </c>
      <c r="C8927" s="1" t="s">
        <v>18483</v>
      </c>
    </row>
    <row r="8928" spans="1:3" x14ac:dyDescent="0.4">
      <c r="A8928" s="1">
        <v>8937</v>
      </c>
      <c r="B8928" s="1" t="s">
        <v>18484</v>
      </c>
      <c r="C8928" s="1" t="s">
        <v>18485</v>
      </c>
    </row>
    <row r="8929" spans="1:3" x14ac:dyDescent="0.4">
      <c r="A8929" s="1">
        <v>8938</v>
      </c>
      <c r="B8929" s="1" t="s">
        <v>18486</v>
      </c>
      <c r="C8929" s="1" t="s">
        <v>18487</v>
      </c>
    </row>
    <row r="8930" spans="1:3" x14ac:dyDescent="0.4">
      <c r="A8930" s="1">
        <v>8939</v>
      </c>
      <c r="B8930" s="1" t="s">
        <v>18488</v>
      </c>
      <c r="C8930" s="1" t="s">
        <v>18489</v>
      </c>
    </row>
    <row r="8931" spans="1:3" x14ac:dyDescent="0.4">
      <c r="A8931" s="1">
        <v>8940</v>
      </c>
      <c r="B8931" s="1" t="s">
        <v>18490</v>
      </c>
      <c r="C8931" s="1" t="s">
        <v>18491</v>
      </c>
    </row>
    <row r="8932" spans="1:3" x14ac:dyDescent="0.4">
      <c r="A8932" s="1">
        <v>8941</v>
      </c>
      <c r="B8932" s="1" t="s">
        <v>18492</v>
      </c>
      <c r="C8932" s="1" t="s">
        <v>18493</v>
      </c>
    </row>
    <row r="8933" spans="1:3" x14ac:dyDescent="0.4">
      <c r="A8933" s="1">
        <v>8942</v>
      </c>
      <c r="B8933" s="1" t="s">
        <v>18494</v>
      </c>
      <c r="C8933" s="1" t="s">
        <v>18495</v>
      </c>
    </row>
    <row r="8934" spans="1:3" x14ac:dyDescent="0.4">
      <c r="A8934" s="1">
        <v>8943</v>
      </c>
      <c r="B8934" s="1" t="s">
        <v>18496</v>
      </c>
      <c r="C8934" s="1" t="s">
        <v>18497</v>
      </c>
    </row>
    <row r="8935" spans="1:3" x14ac:dyDescent="0.4">
      <c r="A8935" s="1">
        <v>8944</v>
      </c>
      <c r="B8935" s="1" t="s">
        <v>18498</v>
      </c>
      <c r="C8935" s="1" t="s">
        <v>18499</v>
      </c>
    </row>
    <row r="8936" spans="1:3" x14ac:dyDescent="0.4">
      <c r="A8936" s="1">
        <v>8945</v>
      </c>
      <c r="B8936" s="1" t="s">
        <v>18500</v>
      </c>
      <c r="C8936" s="1" t="s">
        <v>18501</v>
      </c>
    </row>
    <row r="8937" spans="1:3" x14ac:dyDescent="0.4">
      <c r="A8937" s="1">
        <v>8946</v>
      </c>
      <c r="B8937" s="1" t="s">
        <v>18502</v>
      </c>
      <c r="C8937" s="1" t="s">
        <v>18503</v>
      </c>
    </row>
    <row r="8938" spans="1:3" x14ac:dyDescent="0.4">
      <c r="A8938" s="1">
        <v>8947</v>
      </c>
      <c r="B8938" s="1" t="s">
        <v>18504</v>
      </c>
      <c r="C8938" s="1" t="s">
        <v>18505</v>
      </c>
    </row>
    <row r="8939" spans="1:3" x14ac:dyDescent="0.4">
      <c r="A8939" s="1">
        <v>8948</v>
      </c>
      <c r="B8939" s="1" t="s">
        <v>18506</v>
      </c>
      <c r="C8939" s="1" t="s">
        <v>18507</v>
      </c>
    </row>
    <row r="8940" spans="1:3" x14ac:dyDescent="0.4">
      <c r="A8940" s="1">
        <v>8949</v>
      </c>
      <c r="B8940" s="1" t="s">
        <v>18508</v>
      </c>
      <c r="C8940" s="1" t="s">
        <v>18509</v>
      </c>
    </row>
    <row r="8941" spans="1:3" x14ac:dyDescent="0.4">
      <c r="A8941" s="1">
        <v>8950</v>
      </c>
      <c r="B8941" s="1" t="s">
        <v>18510</v>
      </c>
      <c r="C8941" s="1" t="s">
        <v>18511</v>
      </c>
    </row>
    <row r="8942" spans="1:3" x14ac:dyDescent="0.4">
      <c r="A8942" s="1">
        <v>8951</v>
      </c>
      <c r="B8942" s="1" t="s">
        <v>18512</v>
      </c>
      <c r="C8942" s="1" t="s">
        <v>18513</v>
      </c>
    </row>
    <row r="8943" spans="1:3" x14ac:dyDescent="0.4">
      <c r="A8943" s="1">
        <v>8952</v>
      </c>
      <c r="B8943" s="1" t="s">
        <v>18514</v>
      </c>
      <c r="C8943" s="1" t="s">
        <v>18515</v>
      </c>
    </row>
    <row r="8944" spans="1:3" x14ac:dyDescent="0.4">
      <c r="A8944" s="1">
        <v>8953</v>
      </c>
      <c r="B8944" s="1" t="s">
        <v>18516</v>
      </c>
      <c r="C8944" s="1" t="s">
        <v>18517</v>
      </c>
    </row>
    <row r="8945" spans="1:3" x14ac:dyDescent="0.4">
      <c r="A8945" s="1">
        <v>8954</v>
      </c>
      <c r="B8945" s="1" t="s">
        <v>18518</v>
      </c>
      <c r="C8945" s="1" t="s">
        <v>18519</v>
      </c>
    </row>
    <row r="8946" spans="1:3" x14ac:dyDescent="0.4">
      <c r="A8946" s="1">
        <v>8955</v>
      </c>
      <c r="B8946" s="1" t="s">
        <v>18520</v>
      </c>
      <c r="C8946" s="1" t="s">
        <v>18521</v>
      </c>
    </row>
    <row r="8947" spans="1:3" x14ac:dyDescent="0.4">
      <c r="A8947" s="1">
        <v>8956</v>
      </c>
      <c r="B8947" s="1" t="s">
        <v>18522</v>
      </c>
      <c r="C8947" s="1" t="s">
        <v>18523</v>
      </c>
    </row>
    <row r="8948" spans="1:3" x14ac:dyDescent="0.4">
      <c r="A8948" s="1">
        <v>8957</v>
      </c>
      <c r="B8948" s="1" t="s">
        <v>18524</v>
      </c>
      <c r="C8948" s="1" t="s">
        <v>18525</v>
      </c>
    </row>
    <row r="8949" spans="1:3" x14ac:dyDescent="0.4">
      <c r="A8949" s="1">
        <v>8958</v>
      </c>
      <c r="B8949" s="1" t="s">
        <v>18526</v>
      </c>
      <c r="C8949" s="1" t="s">
        <v>18527</v>
      </c>
    </row>
    <row r="8950" spans="1:3" x14ac:dyDescent="0.4">
      <c r="A8950" s="1">
        <v>8959</v>
      </c>
      <c r="B8950" s="1" t="s">
        <v>18528</v>
      </c>
      <c r="C8950" s="1" t="s">
        <v>18529</v>
      </c>
    </row>
    <row r="8951" spans="1:3" x14ac:dyDescent="0.4">
      <c r="A8951" s="1">
        <v>8960</v>
      </c>
      <c r="B8951" s="1" t="s">
        <v>18530</v>
      </c>
      <c r="C8951" s="1" t="s">
        <v>18531</v>
      </c>
    </row>
    <row r="8952" spans="1:3" x14ac:dyDescent="0.4">
      <c r="A8952" s="1">
        <v>8961</v>
      </c>
      <c r="B8952" s="1" t="s">
        <v>18532</v>
      </c>
      <c r="C8952" s="1" t="s">
        <v>18533</v>
      </c>
    </row>
    <row r="8953" spans="1:3" x14ac:dyDescent="0.4">
      <c r="A8953" s="1">
        <v>8962</v>
      </c>
      <c r="B8953" s="1" t="s">
        <v>18534</v>
      </c>
      <c r="C8953" s="1" t="s">
        <v>18535</v>
      </c>
    </row>
    <row r="8954" spans="1:3" x14ac:dyDescent="0.4">
      <c r="A8954" s="1">
        <v>8963</v>
      </c>
      <c r="B8954" s="1" t="s">
        <v>18536</v>
      </c>
      <c r="C8954" s="1" t="s">
        <v>18537</v>
      </c>
    </row>
    <row r="8955" spans="1:3" x14ac:dyDescent="0.4">
      <c r="A8955" s="1">
        <v>8964</v>
      </c>
      <c r="B8955" s="1" t="s">
        <v>18538</v>
      </c>
      <c r="C8955" s="1" t="s">
        <v>18539</v>
      </c>
    </row>
    <row r="8956" spans="1:3" x14ac:dyDescent="0.4">
      <c r="A8956" s="1">
        <v>8965</v>
      </c>
      <c r="B8956" s="1" t="s">
        <v>18540</v>
      </c>
      <c r="C8956" s="1" t="s">
        <v>18541</v>
      </c>
    </row>
    <row r="8957" spans="1:3" x14ac:dyDescent="0.4">
      <c r="A8957" s="1">
        <v>8966</v>
      </c>
      <c r="B8957" s="1" t="s">
        <v>18542</v>
      </c>
      <c r="C8957" s="1" t="s">
        <v>18543</v>
      </c>
    </row>
    <row r="8958" spans="1:3" x14ac:dyDescent="0.4">
      <c r="A8958" s="1">
        <v>8967</v>
      </c>
      <c r="B8958" s="1" t="s">
        <v>18544</v>
      </c>
      <c r="C8958" s="1" t="s">
        <v>18545</v>
      </c>
    </row>
    <row r="8959" spans="1:3" x14ac:dyDescent="0.4">
      <c r="A8959" s="1">
        <v>8968</v>
      </c>
      <c r="B8959" s="1" t="s">
        <v>18546</v>
      </c>
      <c r="C8959" s="1" t="s">
        <v>18547</v>
      </c>
    </row>
    <row r="8960" spans="1:3" x14ac:dyDescent="0.4">
      <c r="A8960" s="1">
        <v>8969</v>
      </c>
      <c r="B8960" s="1" t="s">
        <v>18548</v>
      </c>
      <c r="C8960" s="1" t="s">
        <v>18549</v>
      </c>
    </row>
    <row r="8961" spans="1:3" x14ac:dyDescent="0.4">
      <c r="A8961" s="1">
        <v>8970</v>
      </c>
      <c r="B8961" s="1" t="s">
        <v>18550</v>
      </c>
      <c r="C8961" s="1" t="s">
        <v>18551</v>
      </c>
    </row>
    <row r="8962" spans="1:3" x14ac:dyDescent="0.4">
      <c r="A8962" s="1">
        <v>8971</v>
      </c>
      <c r="B8962" s="1" t="s">
        <v>18552</v>
      </c>
      <c r="C8962" s="1" t="s">
        <v>18553</v>
      </c>
    </row>
    <row r="8963" spans="1:3" x14ac:dyDescent="0.4">
      <c r="A8963" s="1">
        <v>8972</v>
      </c>
      <c r="B8963" s="1" t="s">
        <v>18554</v>
      </c>
      <c r="C8963" s="1" t="s">
        <v>18555</v>
      </c>
    </row>
    <row r="8964" spans="1:3" x14ac:dyDescent="0.4">
      <c r="A8964" s="1">
        <v>8973</v>
      </c>
      <c r="B8964" s="1" t="s">
        <v>18556</v>
      </c>
      <c r="C8964" s="1" t="s">
        <v>18557</v>
      </c>
    </row>
    <row r="8965" spans="1:3" x14ac:dyDescent="0.4">
      <c r="A8965" s="1">
        <v>8974</v>
      </c>
      <c r="B8965" s="1" t="s">
        <v>18558</v>
      </c>
      <c r="C8965" s="1" t="s">
        <v>18559</v>
      </c>
    </row>
    <row r="8966" spans="1:3" x14ac:dyDescent="0.4">
      <c r="A8966" s="1">
        <v>8975</v>
      </c>
      <c r="B8966" s="1" t="s">
        <v>18560</v>
      </c>
      <c r="C8966" s="1" t="s">
        <v>18561</v>
      </c>
    </row>
    <row r="8967" spans="1:3" x14ac:dyDescent="0.4">
      <c r="A8967" s="1">
        <v>8976</v>
      </c>
      <c r="B8967" s="1" t="s">
        <v>18562</v>
      </c>
      <c r="C8967" s="1" t="s">
        <v>18563</v>
      </c>
    </row>
    <row r="8968" spans="1:3" x14ac:dyDescent="0.4">
      <c r="A8968" s="1">
        <v>8977</v>
      </c>
      <c r="B8968" s="1" t="s">
        <v>18564</v>
      </c>
      <c r="C8968" s="1" t="s">
        <v>18565</v>
      </c>
    </row>
    <row r="8969" spans="1:3" x14ac:dyDescent="0.4">
      <c r="A8969" s="1">
        <v>8978</v>
      </c>
      <c r="B8969" s="1" t="s">
        <v>18566</v>
      </c>
      <c r="C8969" s="1" t="s">
        <v>18567</v>
      </c>
    </row>
    <row r="8970" spans="1:3" x14ac:dyDescent="0.4">
      <c r="A8970" s="1">
        <v>8979</v>
      </c>
      <c r="B8970" s="1" t="s">
        <v>18568</v>
      </c>
      <c r="C8970" s="1" t="s">
        <v>18569</v>
      </c>
    </row>
    <row r="8971" spans="1:3" x14ac:dyDescent="0.4">
      <c r="A8971" s="1">
        <v>8980</v>
      </c>
      <c r="B8971" s="1" t="s">
        <v>18570</v>
      </c>
      <c r="C8971" s="1" t="s">
        <v>18571</v>
      </c>
    </row>
    <row r="8972" spans="1:3" x14ac:dyDescent="0.4">
      <c r="A8972" s="1">
        <v>8981</v>
      </c>
      <c r="B8972" s="1" t="s">
        <v>18572</v>
      </c>
      <c r="C8972" s="1" t="s">
        <v>18573</v>
      </c>
    </row>
    <row r="8973" spans="1:3" x14ac:dyDescent="0.4">
      <c r="A8973" s="1">
        <v>8982</v>
      </c>
      <c r="B8973" s="1" t="s">
        <v>18574</v>
      </c>
      <c r="C8973" s="1" t="s">
        <v>18575</v>
      </c>
    </row>
    <row r="8974" spans="1:3" x14ac:dyDescent="0.4">
      <c r="A8974" s="1">
        <v>8983</v>
      </c>
      <c r="B8974" s="1" t="s">
        <v>18576</v>
      </c>
      <c r="C8974" s="1" t="s">
        <v>18577</v>
      </c>
    </row>
    <row r="8975" spans="1:3" x14ac:dyDescent="0.4">
      <c r="A8975" s="1">
        <v>8984</v>
      </c>
      <c r="B8975" s="1" t="s">
        <v>18578</v>
      </c>
      <c r="C8975" s="1" t="s">
        <v>18579</v>
      </c>
    </row>
    <row r="8976" spans="1:3" x14ac:dyDescent="0.4">
      <c r="A8976" s="1">
        <v>8985</v>
      </c>
      <c r="B8976" s="1" t="s">
        <v>18580</v>
      </c>
      <c r="C8976" s="1" t="s">
        <v>18581</v>
      </c>
    </row>
    <row r="8977" spans="1:3" x14ac:dyDescent="0.4">
      <c r="A8977" s="1">
        <v>8986</v>
      </c>
      <c r="B8977" s="1" t="s">
        <v>18582</v>
      </c>
      <c r="C8977" s="1" t="s">
        <v>18583</v>
      </c>
    </row>
    <row r="8978" spans="1:3" x14ac:dyDescent="0.4">
      <c r="A8978" s="1">
        <v>8987</v>
      </c>
      <c r="B8978" s="1" t="s">
        <v>18584</v>
      </c>
      <c r="C8978" s="1" t="s">
        <v>18585</v>
      </c>
    </row>
    <row r="8979" spans="1:3" x14ac:dyDescent="0.4">
      <c r="A8979" s="1">
        <v>8988</v>
      </c>
      <c r="B8979" s="1" t="s">
        <v>18586</v>
      </c>
      <c r="C8979" s="1" t="s">
        <v>18587</v>
      </c>
    </row>
    <row r="8980" spans="1:3" x14ac:dyDescent="0.4">
      <c r="A8980" s="1">
        <v>8989</v>
      </c>
      <c r="B8980" s="1" t="s">
        <v>18588</v>
      </c>
      <c r="C8980" s="1" t="s">
        <v>18589</v>
      </c>
    </row>
    <row r="8981" spans="1:3" x14ac:dyDescent="0.4">
      <c r="A8981" s="1">
        <v>8990</v>
      </c>
      <c r="B8981" s="1" t="s">
        <v>18590</v>
      </c>
      <c r="C8981" s="1" t="s">
        <v>18591</v>
      </c>
    </row>
    <row r="8982" spans="1:3" x14ac:dyDescent="0.4">
      <c r="A8982" s="1">
        <v>8991</v>
      </c>
      <c r="B8982" s="1" t="s">
        <v>18592</v>
      </c>
      <c r="C8982" s="1" t="s">
        <v>18593</v>
      </c>
    </row>
    <row r="8983" spans="1:3" x14ac:dyDescent="0.4">
      <c r="A8983" s="1">
        <v>8992</v>
      </c>
      <c r="B8983" s="1" t="s">
        <v>18594</v>
      </c>
      <c r="C8983" s="1" t="s">
        <v>18595</v>
      </c>
    </row>
    <row r="8984" spans="1:3" x14ac:dyDescent="0.4">
      <c r="A8984" s="1">
        <v>8993</v>
      </c>
      <c r="B8984" s="1" t="s">
        <v>18596</v>
      </c>
      <c r="C8984" s="1" t="s">
        <v>18597</v>
      </c>
    </row>
    <row r="8985" spans="1:3" x14ac:dyDescent="0.4">
      <c r="A8985" s="1">
        <v>8994</v>
      </c>
      <c r="B8985" s="1" t="s">
        <v>18598</v>
      </c>
      <c r="C8985" s="1" t="s">
        <v>18599</v>
      </c>
    </row>
    <row r="8986" spans="1:3" x14ac:dyDescent="0.4">
      <c r="A8986" s="1">
        <v>8995</v>
      </c>
      <c r="B8986" s="1" t="s">
        <v>18600</v>
      </c>
      <c r="C8986" s="1" t="s">
        <v>18601</v>
      </c>
    </row>
    <row r="8987" spans="1:3" x14ac:dyDescent="0.4">
      <c r="A8987" s="1">
        <v>8996</v>
      </c>
      <c r="B8987" s="1" t="s">
        <v>18602</v>
      </c>
      <c r="C8987" s="1" t="s">
        <v>18603</v>
      </c>
    </row>
    <row r="8988" spans="1:3" x14ac:dyDescent="0.4">
      <c r="A8988" s="1">
        <v>8997</v>
      </c>
      <c r="B8988" s="1" t="s">
        <v>18604</v>
      </c>
      <c r="C8988" s="1" t="s">
        <v>18605</v>
      </c>
    </row>
    <row r="8989" spans="1:3" x14ac:dyDescent="0.4">
      <c r="A8989" s="1">
        <v>8998</v>
      </c>
      <c r="B8989" s="1" t="s">
        <v>18606</v>
      </c>
      <c r="C8989" s="1" t="s">
        <v>18607</v>
      </c>
    </row>
    <row r="8990" spans="1:3" x14ac:dyDescent="0.4">
      <c r="A8990" s="1">
        <v>8999</v>
      </c>
      <c r="B8990" s="1" t="s">
        <v>18608</v>
      </c>
      <c r="C8990" s="1" t="s">
        <v>18609</v>
      </c>
    </row>
    <row r="8991" spans="1:3" x14ac:dyDescent="0.4">
      <c r="A8991" s="1">
        <v>9000</v>
      </c>
      <c r="B8991" s="1" t="s">
        <v>18610</v>
      </c>
      <c r="C8991" s="1" t="s">
        <v>18611</v>
      </c>
    </row>
    <row r="8992" spans="1:3" x14ac:dyDescent="0.4">
      <c r="A8992" s="1">
        <v>9001</v>
      </c>
      <c r="B8992" s="1" t="s">
        <v>18612</v>
      </c>
      <c r="C8992" s="1" t="s">
        <v>18613</v>
      </c>
    </row>
    <row r="8993" spans="1:3" x14ac:dyDescent="0.4">
      <c r="A8993" s="1">
        <v>9002</v>
      </c>
      <c r="B8993" s="1" t="s">
        <v>18614</v>
      </c>
      <c r="C8993" s="1" t="s">
        <v>18615</v>
      </c>
    </row>
    <row r="8994" spans="1:3" x14ac:dyDescent="0.4">
      <c r="A8994" s="1">
        <v>9003</v>
      </c>
      <c r="B8994" s="1" t="s">
        <v>18616</v>
      </c>
      <c r="C8994" s="1" t="s">
        <v>18617</v>
      </c>
    </row>
    <row r="8995" spans="1:3" x14ac:dyDescent="0.4">
      <c r="A8995" s="1">
        <v>9004</v>
      </c>
      <c r="B8995" s="1" t="s">
        <v>18618</v>
      </c>
      <c r="C8995" s="1" t="s">
        <v>18619</v>
      </c>
    </row>
    <row r="8996" spans="1:3" x14ac:dyDescent="0.4">
      <c r="A8996" s="1">
        <v>9005</v>
      </c>
      <c r="B8996" s="1" t="s">
        <v>18620</v>
      </c>
      <c r="C8996" s="1" t="s">
        <v>18621</v>
      </c>
    </row>
    <row r="8997" spans="1:3" x14ac:dyDescent="0.4">
      <c r="A8997" s="1">
        <v>9006</v>
      </c>
      <c r="B8997" s="1" t="s">
        <v>18622</v>
      </c>
      <c r="C8997" s="1" t="s">
        <v>18623</v>
      </c>
    </row>
    <row r="8998" spans="1:3" x14ac:dyDescent="0.4">
      <c r="A8998" s="1">
        <v>9007</v>
      </c>
      <c r="B8998" s="1" t="s">
        <v>18624</v>
      </c>
      <c r="C8998" s="1" t="s">
        <v>18625</v>
      </c>
    </row>
    <row r="8999" spans="1:3" x14ac:dyDescent="0.4">
      <c r="A8999" s="1">
        <v>9008</v>
      </c>
      <c r="B8999" s="1" t="s">
        <v>18626</v>
      </c>
      <c r="C8999" s="1" t="s">
        <v>18627</v>
      </c>
    </row>
    <row r="9000" spans="1:3" x14ac:dyDescent="0.4">
      <c r="A9000" s="1">
        <v>9009</v>
      </c>
      <c r="B9000" s="1" t="s">
        <v>18628</v>
      </c>
      <c r="C9000" s="1" t="s">
        <v>18629</v>
      </c>
    </row>
    <row r="9001" spans="1:3" x14ac:dyDescent="0.4">
      <c r="A9001" s="1">
        <v>9010</v>
      </c>
      <c r="B9001" s="1" t="s">
        <v>18630</v>
      </c>
      <c r="C9001" s="1" t="s">
        <v>18631</v>
      </c>
    </row>
    <row r="9002" spans="1:3" x14ac:dyDescent="0.4">
      <c r="A9002" s="1">
        <v>9011</v>
      </c>
      <c r="B9002" s="1" t="s">
        <v>18632</v>
      </c>
      <c r="C9002" s="1" t="s">
        <v>18633</v>
      </c>
    </row>
    <row r="9003" spans="1:3" x14ac:dyDescent="0.4">
      <c r="A9003" s="1">
        <v>9012</v>
      </c>
      <c r="B9003" s="1" t="s">
        <v>18634</v>
      </c>
      <c r="C9003" s="1" t="s">
        <v>18635</v>
      </c>
    </row>
    <row r="9004" spans="1:3" x14ac:dyDescent="0.4">
      <c r="A9004" s="1">
        <v>9013</v>
      </c>
      <c r="B9004" s="1" t="s">
        <v>18636</v>
      </c>
      <c r="C9004" s="1" t="s">
        <v>18637</v>
      </c>
    </row>
    <row r="9005" spans="1:3" x14ac:dyDescent="0.4">
      <c r="A9005" s="1">
        <v>9014</v>
      </c>
      <c r="B9005" s="1" t="s">
        <v>18638</v>
      </c>
      <c r="C9005" s="1" t="s">
        <v>18639</v>
      </c>
    </row>
    <row r="9006" spans="1:3" x14ac:dyDescent="0.4">
      <c r="A9006" s="1">
        <v>9015</v>
      </c>
      <c r="B9006" s="1" t="s">
        <v>18640</v>
      </c>
      <c r="C9006" s="1" t="s">
        <v>18641</v>
      </c>
    </row>
    <row r="9007" spans="1:3" x14ac:dyDescent="0.4">
      <c r="A9007" s="1">
        <v>9016</v>
      </c>
      <c r="B9007" s="1" t="s">
        <v>18642</v>
      </c>
      <c r="C9007" s="1" t="s">
        <v>18643</v>
      </c>
    </row>
    <row r="9008" spans="1:3" x14ac:dyDescent="0.4">
      <c r="A9008" s="1">
        <v>9017</v>
      </c>
      <c r="B9008" s="1" t="s">
        <v>18644</v>
      </c>
      <c r="C9008" s="1" t="s">
        <v>18645</v>
      </c>
    </row>
    <row r="9009" spans="1:3" x14ac:dyDescent="0.4">
      <c r="A9009" s="1">
        <v>9018</v>
      </c>
      <c r="B9009" s="1" t="s">
        <v>18646</v>
      </c>
      <c r="C9009" s="1" t="s">
        <v>18647</v>
      </c>
    </row>
    <row r="9010" spans="1:3" x14ac:dyDescent="0.4">
      <c r="A9010" s="1">
        <v>9019</v>
      </c>
      <c r="B9010" s="1" t="s">
        <v>18648</v>
      </c>
      <c r="C9010" s="1" t="s">
        <v>18649</v>
      </c>
    </row>
    <row r="9011" spans="1:3" x14ac:dyDescent="0.4">
      <c r="A9011" s="1">
        <v>9020</v>
      </c>
      <c r="B9011" s="1" t="s">
        <v>18650</v>
      </c>
      <c r="C9011" s="1" t="s">
        <v>18651</v>
      </c>
    </row>
    <row r="9012" spans="1:3" x14ac:dyDescent="0.4">
      <c r="A9012" s="1">
        <v>9021</v>
      </c>
      <c r="B9012" s="1" t="s">
        <v>18652</v>
      </c>
      <c r="C9012" s="1" t="s">
        <v>18653</v>
      </c>
    </row>
    <row r="9013" spans="1:3" x14ac:dyDescent="0.4">
      <c r="A9013" s="1">
        <v>9022</v>
      </c>
      <c r="B9013" s="1" t="s">
        <v>18654</v>
      </c>
      <c r="C9013" s="1" t="s">
        <v>18655</v>
      </c>
    </row>
    <row r="9014" spans="1:3" x14ac:dyDescent="0.4">
      <c r="A9014" s="1">
        <v>9023</v>
      </c>
      <c r="B9014" s="1" t="s">
        <v>18656</v>
      </c>
      <c r="C9014" s="1" t="s">
        <v>18657</v>
      </c>
    </row>
    <row r="9015" spans="1:3" x14ac:dyDescent="0.4">
      <c r="A9015" s="1">
        <v>9024</v>
      </c>
      <c r="B9015" s="1" t="s">
        <v>18658</v>
      </c>
      <c r="C9015" s="1" t="s">
        <v>18659</v>
      </c>
    </row>
    <row r="9016" spans="1:3" x14ac:dyDescent="0.4">
      <c r="A9016" s="1">
        <v>9025</v>
      </c>
      <c r="B9016" s="1" t="s">
        <v>18660</v>
      </c>
      <c r="C9016" s="1" t="s">
        <v>18661</v>
      </c>
    </row>
    <row r="9017" spans="1:3" x14ac:dyDescent="0.4">
      <c r="A9017" s="1">
        <v>9026</v>
      </c>
      <c r="B9017" s="1" t="s">
        <v>18662</v>
      </c>
      <c r="C9017" s="1" t="s">
        <v>18663</v>
      </c>
    </row>
    <row r="9018" spans="1:3" x14ac:dyDescent="0.4">
      <c r="A9018" s="1">
        <v>9027</v>
      </c>
      <c r="B9018" s="1" t="s">
        <v>18664</v>
      </c>
      <c r="C9018" s="1" t="s">
        <v>18665</v>
      </c>
    </row>
    <row r="9019" spans="1:3" x14ac:dyDescent="0.4">
      <c r="A9019" s="1">
        <v>9028</v>
      </c>
      <c r="B9019" s="1" t="s">
        <v>18666</v>
      </c>
      <c r="C9019" s="1" t="s">
        <v>18667</v>
      </c>
    </row>
    <row r="9020" spans="1:3" x14ac:dyDescent="0.4">
      <c r="A9020" s="1">
        <v>9029</v>
      </c>
      <c r="B9020" s="1" t="s">
        <v>18668</v>
      </c>
      <c r="C9020" s="1" t="s">
        <v>18669</v>
      </c>
    </row>
    <row r="9021" spans="1:3" x14ac:dyDescent="0.4">
      <c r="A9021" s="1">
        <v>9030</v>
      </c>
      <c r="B9021" s="1" t="s">
        <v>18670</v>
      </c>
      <c r="C9021" s="1" t="s">
        <v>18671</v>
      </c>
    </row>
    <row r="9022" spans="1:3" x14ac:dyDescent="0.4">
      <c r="A9022" s="1">
        <v>9031</v>
      </c>
      <c r="B9022" s="1" t="s">
        <v>18672</v>
      </c>
      <c r="C9022" s="1" t="s">
        <v>18673</v>
      </c>
    </row>
    <row r="9023" spans="1:3" x14ac:dyDescent="0.4">
      <c r="A9023" s="1">
        <v>9032</v>
      </c>
      <c r="B9023" s="1" t="s">
        <v>18674</v>
      </c>
      <c r="C9023" s="1" t="s">
        <v>18675</v>
      </c>
    </row>
    <row r="9024" spans="1:3" x14ac:dyDescent="0.4">
      <c r="A9024" s="1">
        <v>9033</v>
      </c>
      <c r="B9024" s="1" t="s">
        <v>18676</v>
      </c>
      <c r="C9024" s="1" t="s">
        <v>18677</v>
      </c>
    </row>
    <row r="9025" spans="1:3" x14ac:dyDescent="0.4">
      <c r="A9025" s="1">
        <v>9034</v>
      </c>
      <c r="B9025" s="1" t="s">
        <v>18678</v>
      </c>
      <c r="C9025" s="1" t="s">
        <v>18679</v>
      </c>
    </row>
    <row r="9026" spans="1:3" x14ac:dyDescent="0.4">
      <c r="A9026" s="1">
        <v>9035</v>
      </c>
      <c r="B9026" s="1" t="s">
        <v>18680</v>
      </c>
      <c r="C9026" s="1" t="s">
        <v>18681</v>
      </c>
    </row>
    <row r="9027" spans="1:3" x14ac:dyDescent="0.4">
      <c r="A9027" s="1">
        <v>9036</v>
      </c>
      <c r="B9027" s="1" t="s">
        <v>18682</v>
      </c>
      <c r="C9027" s="1" t="s">
        <v>18683</v>
      </c>
    </row>
    <row r="9028" spans="1:3" x14ac:dyDescent="0.4">
      <c r="A9028" s="1">
        <v>9037</v>
      </c>
      <c r="B9028" s="1" t="s">
        <v>18684</v>
      </c>
      <c r="C9028" s="1" t="s">
        <v>18685</v>
      </c>
    </row>
    <row r="9029" spans="1:3" x14ac:dyDescent="0.4">
      <c r="A9029" s="1">
        <v>9038</v>
      </c>
      <c r="B9029" s="1" t="s">
        <v>18686</v>
      </c>
      <c r="C9029" s="1" t="s">
        <v>18687</v>
      </c>
    </row>
    <row r="9030" spans="1:3" x14ac:dyDescent="0.4">
      <c r="A9030" s="1">
        <v>9039</v>
      </c>
      <c r="B9030" s="1" t="s">
        <v>18688</v>
      </c>
      <c r="C9030" s="1" t="s">
        <v>18689</v>
      </c>
    </row>
    <row r="9031" spans="1:3" x14ac:dyDescent="0.4">
      <c r="A9031" s="1">
        <v>9040</v>
      </c>
      <c r="B9031" s="1" t="s">
        <v>18690</v>
      </c>
      <c r="C9031" s="1" t="s">
        <v>18691</v>
      </c>
    </row>
    <row r="9032" spans="1:3" x14ac:dyDescent="0.4">
      <c r="A9032" s="1">
        <v>9041</v>
      </c>
      <c r="B9032" s="1" t="s">
        <v>18692</v>
      </c>
      <c r="C9032" s="1" t="s">
        <v>18693</v>
      </c>
    </row>
    <row r="9033" spans="1:3" x14ac:dyDescent="0.4">
      <c r="A9033" s="1">
        <v>9042</v>
      </c>
      <c r="B9033" s="1" t="s">
        <v>18694</v>
      </c>
      <c r="C9033" s="1" t="s">
        <v>18695</v>
      </c>
    </row>
    <row r="9034" spans="1:3" x14ac:dyDescent="0.4">
      <c r="A9034" s="1">
        <v>9043</v>
      </c>
      <c r="B9034" s="1" t="s">
        <v>18696</v>
      </c>
      <c r="C9034" s="1" t="s">
        <v>18697</v>
      </c>
    </row>
    <row r="9035" spans="1:3" x14ac:dyDescent="0.4">
      <c r="A9035" s="1">
        <v>9044</v>
      </c>
      <c r="B9035" s="1" t="s">
        <v>18698</v>
      </c>
      <c r="C9035" s="1" t="s">
        <v>18699</v>
      </c>
    </row>
    <row r="9036" spans="1:3" x14ac:dyDescent="0.4">
      <c r="A9036" s="1">
        <v>9045</v>
      </c>
      <c r="B9036" s="1" t="s">
        <v>18700</v>
      </c>
      <c r="C9036" s="1" t="s">
        <v>18701</v>
      </c>
    </row>
    <row r="9037" spans="1:3" x14ac:dyDescent="0.4">
      <c r="A9037" s="1">
        <v>9046</v>
      </c>
      <c r="B9037" s="1" t="s">
        <v>18702</v>
      </c>
      <c r="C9037" s="1" t="s">
        <v>18703</v>
      </c>
    </row>
    <row r="9038" spans="1:3" x14ac:dyDescent="0.4">
      <c r="A9038" s="1">
        <v>9047</v>
      </c>
      <c r="B9038" s="1" t="s">
        <v>18704</v>
      </c>
      <c r="C9038" s="1" t="s">
        <v>18705</v>
      </c>
    </row>
    <row r="9039" spans="1:3" x14ac:dyDescent="0.4">
      <c r="A9039" s="1">
        <v>9048</v>
      </c>
      <c r="B9039" s="1" t="s">
        <v>18706</v>
      </c>
      <c r="C9039" s="1" t="s">
        <v>18707</v>
      </c>
    </row>
    <row r="9040" spans="1:3" x14ac:dyDescent="0.4">
      <c r="A9040" s="1">
        <v>9049</v>
      </c>
      <c r="B9040" s="1" t="s">
        <v>18708</v>
      </c>
      <c r="C9040" s="1" t="s">
        <v>18709</v>
      </c>
    </row>
    <row r="9041" spans="1:3" x14ac:dyDescent="0.4">
      <c r="A9041" s="1">
        <v>9050</v>
      </c>
      <c r="B9041" s="1" t="s">
        <v>18710</v>
      </c>
      <c r="C9041" s="1" t="s">
        <v>18711</v>
      </c>
    </row>
    <row r="9042" spans="1:3" x14ac:dyDescent="0.4">
      <c r="A9042" s="1">
        <v>9051</v>
      </c>
      <c r="B9042" s="1" t="s">
        <v>18712</v>
      </c>
      <c r="C9042" s="1" t="s">
        <v>18713</v>
      </c>
    </row>
    <row r="9043" spans="1:3" x14ac:dyDescent="0.4">
      <c r="A9043" s="1">
        <v>9052</v>
      </c>
      <c r="B9043" s="1" t="s">
        <v>18714</v>
      </c>
      <c r="C9043" s="1" t="s">
        <v>18715</v>
      </c>
    </row>
    <row r="9044" spans="1:3" x14ac:dyDescent="0.4">
      <c r="A9044" s="1">
        <v>9053</v>
      </c>
      <c r="B9044" s="1" t="s">
        <v>18716</v>
      </c>
      <c r="C9044" s="1" t="s">
        <v>18717</v>
      </c>
    </row>
    <row r="9045" spans="1:3" x14ac:dyDescent="0.4">
      <c r="A9045" s="1">
        <v>9054</v>
      </c>
      <c r="B9045" s="1" t="s">
        <v>18718</v>
      </c>
      <c r="C9045" s="1" t="s">
        <v>18719</v>
      </c>
    </row>
    <row r="9046" spans="1:3" x14ac:dyDescent="0.4">
      <c r="A9046" s="1">
        <v>9055</v>
      </c>
      <c r="B9046" s="1" t="s">
        <v>18720</v>
      </c>
      <c r="C9046" s="1" t="s">
        <v>18721</v>
      </c>
    </row>
    <row r="9047" spans="1:3" x14ac:dyDescent="0.4">
      <c r="A9047" s="1">
        <v>9056</v>
      </c>
      <c r="B9047" s="1" t="s">
        <v>18722</v>
      </c>
      <c r="C9047" s="1" t="s">
        <v>18723</v>
      </c>
    </row>
    <row r="9048" spans="1:3" x14ac:dyDescent="0.4">
      <c r="A9048" s="1">
        <v>9057</v>
      </c>
      <c r="B9048" s="1" t="s">
        <v>18724</v>
      </c>
      <c r="C9048" s="1" t="s">
        <v>18725</v>
      </c>
    </row>
    <row r="9049" spans="1:3" x14ac:dyDescent="0.4">
      <c r="A9049" s="1">
        <v>9058</v>
      </c>
      <c r="B9049" s="1" t="s">
        <v>18726</v>
      </c>
      <c r="C9049" s="1" t="s">
        <v>18727</v>
      </c>
    </row>
    <row r="9050" spans="1:3" x14ac:dyDescent="0.4">
      <c r="A9050" s="1">
        <v>9059</v>
      </c>
      <c r="B9050" s="1" t="s">
        <v>18728</v>
      </c>
      <c r="C9050" s="1" t="s">
        <v>18729</v>
      </c>
    </row>
    <row r="9051" spans="1:3" x14ac:dyDescent="0.4">
      <c r="A9051" s="1">
        <v>9060</v>
      </c>
      <c r="B9051" s="1" t="s">
        <v>18730</v>
      </c>
      <c r="C9051" s="1" t="s">
        <v>18731</v>
      </c>
    </row>
    <row r="9052" spans="1:3" x14ac:dyDescent="0.4">
      <c r="A9052" s="1">
        <v>9061</v>
      </c>
      <c r="B9052" s="1" t="s">
        <v>18732</v>
      </c>
      <c r="C9052" s="1" t="s">
        <v>18733</v>
      </c>
    </row>
    <row r="9053" spans="1:3" x14ac:dyDescent="0.4">
      <c r="A9053" s="1">
        <v>9062</v>
      </c>
      <c r="B9053" s="1" t="s">
        <v>18734</v>
      </c>
      <c r="C9053" s="1" t="s">
        <v>18735</v>
      </c>
    </row>
    <row r="9054" spans="1:3" x14ac:dyDescent="0.4">
      <c r="A9054" s="1">
        <v>9063</v>
      </c>
      <c r="B9054" s="1" t="s">
        <v>18736</v>
      </c>
      <c r="C9054" s="1" t="s">
        <v>18737</v>
      </c>
    </row>
    <row r="9055" spans="1:3" x14ac:dyDescent="0.4">
      <c r="A9055" s="1">
        <v>9064</v>
      </c>
      <c r="B9055" s="1" t="s">
        <v>18738</v>
      </c>
      <c r="C9055" s="1" t="s">
        <v>18739</v>
      </c>
    </row>
    <row r="9056" spans="1:3" x14ac:dyDescent="0.4">
      <c r="A9056" s="1">
        <v>9065</v>
      </c>
      <c r="B9056" s="1" t="s">
        <v>18740</v>
      </c>
      <c r="C9056" s="1" t="s">
        <v>18741</v>
      </c>
    </row>
    <row r="9057" spans="1:3" x14ac:dyDescent="0.4">
      <c r="A9057" s="1">
        <v>9066</v>
      </c>
      <c r="B9057" s="1" t="s">
        <v>18742</v>
      </c>
      <c r="C9057" s="1" t="s">
        <v>18743</v>
      </c>
    </row>
    <row r="9058" spans="1:3" x14ac:dyDescent="0.4">
      <c r="A9058" s="1">
        <v>9067</v>
      </c>
      <c r="B9058" s="1" t="s">
        <v>18744</v>
      </c>
      <c r="C9058" s="1" t="s">
        <v>18745</v>
      </c>
    </row>
    <row r="9059" spans="1:3" x14ac:dyDescent="0.4">
      <c r="A9059" s="1">
        <v>9068</v>
      </c>
      <c r="B9059" s="1" t="s">
        <v>18746</v>
      </c>
      <c r="C9059" s="1" t="s">
        <v>18747</v>
      </c>
    </row>
    <row r="9060" spans="1:3" x14ac:dyDescent="0.4">
      <c r="A9060" s="1">
        <v>9069</v>
      </c>
      <c r="B9060" s="1" t="s">
        <v>18748</v>
      </c>
      <c r="C9060" s="1" t="s">
        <v>18749</v>
      </c>
    </row>
    <row r="9061" spans="1:3" x14ac:dyDescent="0.4">
      <c r="A9061" s="1">
        <v>9070</v>
      </c>
      <c r="B9061" s="1" t="s">
        <v>18750</v>
      </c>
      <c r="C9061" s="1" t="s">
        <v>18751</v>
      </c>
    </row>
    <row r="9062" spans="1:3" x14ac:dyDescent="0.4">
      <c r="A9062" s="1">
        <v>9071</v>
      </c>
      <c r="B9062" s="1" t="s">
        <v>18752</v>
      </c>
      <c r="C9062" s="1" t="s">
        <v>18753</v>
      </c>
    </row>
    <row r="9063" spans="1:3" x14ac:dyDescent="0.4">
      <c r="A9063" s="1">
        <v>9072</v>
      </c>
      <c r="B9063" s="1" t="s">
        <v>18754</v>
      </c>
      <c r="C9063" s="1" t="s">
        <v>18755</v>
      </c>
    </row>
    <row r="9064" spans="1:3" x14ac:dyDescent="0.4">
      <c r="A9064" s="1">
        <v>9073</v>
      </c>
      <c r="B9064" s="1" t="s">
        <v>18756</v>
      </c>
      <c r="C9064" s="1" t="s">
        <v>18757</v>
      </c>
    </row>
    <row r="9065" spans="1:3" x14ac:dyDescent="0.4">
      <c r="A9065" s="1">
        <v>9074</v>
      </c>
      <c r="B9065" s="1" t="s">
        <v>18758</v>
      </c>
      <c r="C9065" s="1" t="s">
        <v>18759</v>
      </c>
    </row>
    <row r="9066" spans="1:3" x14ac:dyDescent="0.4">
      <c r="A9066" s="1">
        <v>9075</v>
      </c>
      <c r="B9066" s="1" t="s">
        <v>18760</v>
      </c>
      <c r="C9066" s="1" t="s">
        <v>18761</v>
      </c>
    </row>
    <row r="9067" spans="1:3" x14ac:dyDescent="0.4">
      <c r="A9067" s="1">
        <v>9076</v>
      </c>
      <c r="B9067" s="1" t="s">
        <v>18762</v>
      </c>
      <c r="C9067" s="1" t="s">
        <v>18763</v>
      </c>
    </row>
    <row r="9068" spans="1:3" x14ac:dyDescent="0.4">
      <c r="A9068" s="1">
        <v>9077</v>
      </c>
      <c r="B9068" s="1" t="s">
        <v>18764</v>
      </c>
      <c r="C9068" s="1" t="s">
        <v>18765</v>
      </c>
    </row>
    <row r="9069" spans="1:3" x14ac:dyDescent="0.4">
      <c r="A9069" s="1">
        <v>9078</v>
      </c>
      <c r="B9069" s="1" t="s">
        <v>18766</v>
      </c>
      <c r="C9069" s="1" t="s">
        <v>18767</v>
      </c>
    </row>
    <row r="9070" spans="1:3" x14ac:dyDescent="0.4">
      <c r="A9070" s="1">
        <v>9079</v>
      </c>
      <c r="B9070" s="1" t="s">
        <v>18768</v>
      </c>
      <c r="C9070" s="1" t="s">
        <v>18769</v>
      </c>
    </row>
    <row r="9071" spans="1:3" x14ac:dyDescent="0.4">
      <c r="A9071" s="1">
        <v>9080</v>
      </c>
      <c r="B9071" s="1" t="s">
        <v>18770</v>
      </c>
      <c r="C9071" s="1" t="s">
        <v>18771</v>
      </c>
    </row>
    <row r="9072" spans="1:3" x14ac:dyDescent="0.4">
      <c r="A9072" s="1">
        <v>9081</v>
      </c>
      <c r="B9072" s="1" t="s">
        <v>18772</v>
      </c>
      <c r="C9072" s="1" t="s">
        <v>18773</v>
      </c>
    </row>
    <row r="9073" spans="1:3" x14ac:dyDescent="0.4">
      <c r="A9073" s="1">
        <v>9082</v>
      </c>
      <c r="B9073" s="1" t="s">
        <v>18774</v>
      </c>
      <c r="C9073" s="1" t="s">
        <v>18775</v>
      </c>
    </row>
    <row r="9074" spans="1:3" x14ac:dyDescent="0.4">
      <c r="A9074" s="1">
        <v>9083</v>
      </c>
      <c r="B9074" s="1" t="s">
        <v>18776</v>
      </c>
      <c r="C9074" s="1" t="s">
        <v>18777</v>
      </c>
    </row>
    <row r="9075" spans="1:3" x14ac:dyDescent="0.4">
      <c r="A9075" s="1">
        <v>9084</v>
      </c>
      <c r="B9075" s="1" t="s">
        <v>18778</v>
      </c>
      <c r="C9075" s="1" t="s">
        <v>18779</v>
      </c>
    </row>
    <row r="9076" spans="1:3" x14ac:dyDescent="0.4">
      <c r="A9076" s="1">
        <v>9085</v>
      </c>
      <c r="B9076" s="1" t="s">
        <v>18780</v>
      </c>
      <c r="C9076" s="1" t="s">
        <v>18781</v>
      </c>
    </row>
    <row r="9077" spans="1:3" x14ac:dyDescent="0.4">
      <c r="A9077" s="1">
        <v>9086</v>
      </c>
      <c r="B9077" s="1" t="s">
        <v>18782</v>
      </c>
      <c r="C9077" s="1" t="s">
        <v>18783</v>
      </c>
    </row>
    <row r="9078" spans="1:3" x14ac:dyDescent="0.4">
      <c r="A9078" s="1">
        <v>9087</v>
      </c>
      <c r="B9078" s="1" t="s">
        <v>18784</v>
      </c>
      <c r="C9078" s="1" t="s">
        <v>18785</v>
      </c>
    </row>
    <row r="9079" spans="1:3" x14ac:dyDescent="0.4">
      <c r="A9079" s="1">
        <v>9088</v>
      </c>
      <c r="B9079" s="1" t="s">
        <v>18786</v>
      </c>
      <c r="C9079" s="1" t="s">
        <v>18787</v>
      </c>
    </row>
    <row r="9080" spans="1:3" x14ac:dyDescent="0.4">
      <c r="A9080" s="1">
        <v>9089</v>
      </c>
      <c r="B9080" s="1" t="s">
        <v>18788</v>
      </c>
      <c r="C9080" s="1" t="s">
        <v>18789</v>
      </c>
    </row>
    <row r="9081" spans="1:3" x14ac:dyDescent="0.4">
      <c r="A9081" s="1">
        <v>9090</v>
      </c>
      <c r="B9081" s="1" t="s">
        <v>18790</v>
      </c>
      <c r="C9081" s="1" t="s">
        <v>18791</v>
      </c>
    </row>
    <row r="9082" spans="1:3" x14ac:dyDescent="0.4">
      <c r="A9082" s="1">
        <v>9091</v>
      </c>
      <c r="B9082" s="1" t="s">
        <v>18792</v>
      </c>
      <c r="C9082" s="1" t="s">
        <v>18793</v>
      </c>
    </row>
    <row r="9083" spans="1:3" x14ac:dyDescent="0.4">
      <c r="A9083" s="1">
        <v>9092</v>
      </c>
      <c r="B9083" s="1" t="s">
        <v>18794</v>
      </c>
      <c r="C9083" s="1" t="s">
        <v>18795</v>
      </c>
    </row>
    <row r="9084" spans="1:3" x14ac:dyDescent="0.4">
      <c r="A9084" s="1">
        <v>9093</v>
      </c>
      <c r="B9084" s="1" t="s">
        <v>18796</v>
      </c>
      <c r="C9084" s="1" t="s">
        <v>18797</v>
      </c>
    </row>
    <row r="9085" spans="1:3" x14ac:dyDescent="0.4">
      <c r="A9085" s="1">
        <v>9094</v>
      </c>
      <c r="B9085" s="1" t="s">
        <v>18798</v>
      </c>
      <c r="C9085" s="1" t="s">
        <v>18799</v>
      </c>
    </row>
    <row r="9086" spans="1:3" x14ac:dyDescent="0.4">
      <c r="A9086" s="1">
        <v>9095</v>
      </c>
      <c r="B9086" s="1" t="s">
        <v>18800</v>
      </c>
      <c r="C9086" s="1" t="s">
        <v>18801</v>
      </c>
    </row>
    <row r="9087" spans="1:3" x14ac:dyDescent="0.4">
      <c r="A9087" s="1">
        <v>9096</v>
      </c>
      <c r="B9087" s="1" t="s">
        <v>18802</v>
      </c>
      <c r="C9087" s="1" t="s">
        <v>18803</v>
      </c>
    </row>
    <row r="9088" spans="1:3" x14ac:dyDescent="0.4">
      <c r="A9088" s="1">
        <v>9097</v>
      </c>
      <c r="B9088" s="1" t="s">
        <v>18804</v>
      </c>
      <c r="C9088" s="1" t="s">
        <v>18805</v>
      </c>
    </row>
    <row r="9089" spans="1:3" x14ac:dyDescent="0.4">
      <c r="A9089" s="1">
        <v>9098</v>
      </c>
      <c r="B9089" s="1" t="s">
        <v>18806</v>
      </c>
      <c r="C9089" s="1" t="s">
        <v>18807</v>
      </c>
    </row>
    <row r="9090" spans="1:3" x14ac:dyDescent="0.4">
      <c r="A9090" s="1">
        <v>9099</v>
      </c>
      <c r="B9090" s="1" t="s">
        <v>18808</v>
      </c>
      <c r="C9090" s="1" t="s">
        <v>18809</v>
      </c>
    </row>
    <row r="9091" spans="1:3" x14ac:dyDescent="0.4">
      <c r="A9091" s="1">
        <v>9100</v>
      </c>
      <c r="B9091" s="1" t="s">
        <v>18810</v>
      </c>
      <c r="C9091" s="1" t="s">
        <v>18811</v>
      </c>
    </row>
    <row r="9092" spans="1:3" x14ac:dyDescent="0.4">
      <c r="A9092" s="1">
        <v>9101</v>
      </c>
      <c r="B9092" s="1" t="s">
        <v>18812</v>
      </c>
      <c r="C9092" s="1" t="s">
        <v>18813</v>
      </c>
    </row>
    <row r="9093" spans="1:3" x14ac:dyDescent="0.4">
      <c r="A9093" s="1">
        <v>9102</v>
      </c>
      <c r="B9093" s="1" t="s">
        <v>18814</v>
      </c>
      <c r="C9093" s="1" t="s">
        <v>18815</v>
      </c>
    </row>
    <row r="9094" spans="1:3" x14ac:dyDescent="0.4">
      <c r="A9094" s="1">
        <v>9103</v>
      </c>
      <c r="B9094" s="1" t="s">
        <v>18816</v>
      </c>
      <c r="C9094" s="1" t="s">
        <v>18817</v>
      </c>
    </row>
    <row r="9095" spans="1:3" x14ac:dyDescent="0.4">
      <c r="A9095" s="1">
        <v>9104</v>
      </c>
      <c r="B9095" s="1" t="s">
        <v>18818</v>
      </c>
      <c r="C9095" s="1" t="s">
        <v>18819</v>
      </c>
    </row>
    <row r="9096" spans="1:3" x14ac:dyDescent="0.4">
      <c r="A9096" s="1">
        <v>9105</v>
      </c>
      <c r="B9096" s="1" t="s">
        <v>18820</v>
      </c>
      <c r="C9096" s="1" t="s">
        <v>18821</v>
      </c>
    </row>
    <row r="9097" spans="1:3" x14ac:dyDescent="0.4">
      <c r="A9097" s="1">
        <v>9106</v>
      </c>
      <c r="B9097" s="1" t="s">
        <v>18822</v>
      </c>
      <c r="C9097" s="1" t="s">
        <v>18823</v>
      </c>
    </row>
    <row r="9098" spans="1:3" x14ac:dyDescent="0.4">
      <c r="A9098" s="1">
        <v>9107</v>
      </c>
      <c r="B9098" s="1" t="s">
        <v>18824</v>
      </c>
      <c r="C9098" s="1" t="s">
        <v>18825</v>
      </c>
    </row>
    <row r="9099" spans="1:3" x14ac:dyDescent="0.4">
      <c r="A9099" s="1">
        <v>9108</v>
      </c>
      <c r="B9099" s="1" t="s">
        <v>18826</v>
      </c>
      <c r="C9099" s="1" t="s">
        <v>18827</v>
      </c>
    </row>
    <row r="9100" spans="1:3" x14ac:dyDescent="0.4">
      <c r="A9100" s="1">
        <v>9109</v>
      </c>
      <c r="B9100" s="1" t="s">
        <v>18828</v>
      </c>
      <c r="C9100" s="1" t="s">
        <v>18829</v>
      </c>
    </row>
    <row r="9101" spans="1:3" x14ac:dyDescent="0.4">
      <c r="A9101" s="1">
        <v>9110</v>
      </c>
      <c r="B9101" s="1" t="s">
        <v>18830</v>
      </c>
      <c r="C9101" s="1" t="s">
        <v>18831</v>
      </c>
    </row>
    <row r="9102" spans="1:3" x14ac:dyDescent="0.4">
      <c r="A9102" s="1">
        <v>9111</v>
      </c>
      <c r="B9102" s="1" t="s">
        <v>18832</v>
      </c>
      <c r="C9102" s="1" t="s">
        <v>18833</v>
      </c>
    </row>
    <row r="9103" spans="1:3" x14ac:dyDescent="0.4">
      <c r="A9103" s="1">
        <v>9112</v>
      </c>
      <c r="B9103" s="1" t="s">
        <v>18834</v>
      </c>
      <c r="C9103" s="1" t="s">
        <v>18835</v>
      </c>
    </row>
    <row r="9104" spans="1:3" x14ac:dyDescent="0.4">
      <c r="A9104" s="1">
        <v>9113</v>
      </c>
      <c r="B9104" s="1" t="s">
        <v>18836</v>
      </c>
      <c r="C9104" s="1" t="s">
        <v>18837</v>
      </c>
    </row>
    <row r="9105" spans="1:3" x14ac:dyDescent="0.4">
      <c r="A9105" s="1">
        <v>9114</v>
      </c>
      <c r="B9105" s="1" t="s">
        <v>18838</v>
      </c>
      <c r="C9105" s="1" t="s">
        <v>18839</v>
      </c>
    </row>
    <row r="9106" spans="1:3" x14ac:dyDescent="0.4">
      <c r="A9106" s="1">
        <v>9115</v>
      </c>
      <c r="B9106" s="1" t="s">
        <v>18840</v>
      </c>
      <c r="C9106" s="1" t="s">
        <v>18841</v>
      </c>
    </row>
    <row r="9107" spans="1:3" x14ac:dyDescent="0.4">
      <c r="A9107" s="1">
        <v>9116</v>
      </c>
      <c r="B9107" s="1" t="s">
        <v>18842</v>
      </c>
      <c r="C9107" s="1" t="s">
        <v>18843</v>
      </c>
    </row>
    <row r="9108" spans="1:3" x14ac:dyDescent="0.4">
      <c r="A9108" s="1">
        <v>9117</v>
      </c>
      <c r="B9108" s="1" t="s">
        <v>18844</v>
      </c>
      <c r="C9108" s="1" t="s">
        <v>18845</v>
      </c>
    </row>
    <row r="9109" spans="1:3" x14ac:dyDescent="0.4">
      <c r="A9109" s="1">
        <v>9118</v>
      </c>
      <c r="B9109" s="1" t="s">
        <v>18846</v>
      </c>
      <c r="C9109" s="1" t="s">
        <v>18847</v>
      </c>
    </row>
    <row r="9110" spans="1:3" x14ac:dyDescent="0.4">
      <c r="A9110" s="1">
        <v>9119</v>
      </c>
      <c r="B9110" s="1" t="s">
        <v>18848</v>
      </c>
      <c r="C9110" s="1" t="s">
        <v>18849</v>
      </c>
    </row>
    <row r="9111" spans="1:3" x14ac:dyDescent="0.4">
      <c r="A9111" s="1">
        <v>9120</v>
      </c>
      <c r="B9111" s="1" t="s">
        <v>18850</v>
      </c>
      <c r="C9111" s="1" t="s">
        <v>18851</v>
      </c>
    </row>
    <row r="9112" spans="1:3" x14ac:dyDescent="0.4">
      <c r="A9112" s="1">
        <v>9121</v>
      </c>
      <c r="B9112" s="1" t="s">
        <v>18852</v>
      </c>
      <c r="C9112" s="1" t="s">
        <v>18853</v>
      </c>
    </row>
    <row r="9113" spans="1:3" x14ac:dyDescent="0.4">
      <c r="A9113" s="1">
        <v>9122</v>
      </c>
      <c r="B9113" s="1" t="s">
        <v>18854</v>
      </c>
      <c r="C9113" s="1" t="s">
        <v>18855</v>
      </c>
    </row>
    <row r="9114" spans="1:3" x14ac:dyDescent="0.4">
      <c r="A9114" s="1">
        <v>9123</v>
      </c>
      <c r="B9114" s="1" t="s">
        <v>18856</v>
      </c>
      <c r="C9114" s="1" t="s">
        <v>18857</v>
      </c>
    </row>
    <row r="9115" spans="1:3" x14ac:dyDescent="0.4">
      <c r="A9115" s="1">
        <v>9124</v>
      </c>
      <c r="B9115" s="1" t="s">
        <v>18858</v>
      </c>
      <c r="C9115" s="1" t="s">
        <v>18859</v>
      </c>
    </row>
    <row r="9116" spans="1:3" x14ac:dyDescent="0.4">
      <c r="A9116" s="1">
        <v>9125</v>
      </c>
      <c r="B9116" s="1" t="s">
        <v>18860</v>
      </c>
      <c r="C9116" s="1" t="s">
        <v>18861</v>
      </c>
    </row>
    <row r="9117" spans="1:3" x14ac:dyDescent="0.4">
      <c r="A9117" s="1">
        <v>9126</v>
      </c>
      <c r="B9117" s="1" t="s">
        <v>18862</v>
      </c>
      <c r="C9117" s="1" t="s">
        <v>18863</v>
      </c>
    </row>
    <row r="9118" spans="1:3" x14ac:dyDescent="0.4">
      <c r="A9118" s="1">
        <v>9127</v>
      </c>
      <c r="B9118" s="1" t="s">
        <v>18864</v>
      </c>
      <c r="C9118" s="1" t="s">
        <v>18865</v>
      </c>
    </row>
    <row r="9119" spans="1:3" x14ac:dyDescent="0.4">
      <c r="A9119" s="1">
        <v>9128</v>
      </c>
      <c r="B9119" s="1" t="s">
        <v>18866</v>
      </c>
      <c r="C9119" s="1" t="s">
        <v>18867</v>
      </c>
    </row>
    <row r="9120" spans="1:3" x14ac:dyDescent="0.4">
      <c r="A9120" s="1">
        <v>9129</v>
      </c>
      <c r="B9120" s="1" t="s">
        <v>18868</v>
      </c>
      <c r="C9120" s="1" t="s">
        <v>18869</v>
      </c>
    </row>
    <row r="9121" spans="1:3" x14ac:dyDescent="0.4">
      <c r="A9121" s="1">
        <v>9130</v>
      </c>
      <c r="B9121" s="1" t="s">
        <v>18870</v>
      </c>
      <c r="C9121" s="1" t="s">
        <v>18871</v>
      </c>
    </row>
    <row r="9122" spans="1:3" x14ac:dyDescent="0.4">
      <c r="A9122" s="1">
        <v>9131</v>
      </c>
      <c r="B9122" s="1" t="s">
        <v>18872</v>
      </c>
      <c r="C9122" s="1" t="s">
        <v>18873</v>
      </c>
    </row>
    <row r="9123" spans="1:3" x14ac:dyDescent="0.4">
      <c r="A9123" s="1">
        <v>9132</v>
      </c>
      <c r="B9123" s="1" t="s">
        <v>18874</v>
      </c>
      <c r="C9123" s="1" t="s">
        <v>18875</v>
      </c>
    </row>
    <row r="9124" spans="1:3" x14ac:dyDescent="0.4">
      <c r="A9124" s="1">
        <v>9133</v>
      </c>
      <c r="B9124" s="1" t="s">
        <v>18876</v>
      </c>
      <c r="C9124" s="1" t="s">
        <v>18877</v>
      </c>
    </row>
    <row r="9125" spans="1:3" x14ac:dyDescent="0.4">
      <c r="A9125" s="1">
        <v>9134</v>
      </c>
      <c r="B9125" s="1" t="s">
        <v>18878</v>
      </c>
      <c r="C9125" s="1" t="s">
        <v>18879</v>
      </c>
    </row>
    <row r="9126" spans="1:3" x14ac:dyDescent="0.4">
      <c r="A9126" s="1">
        <v>9135</v>
      </c>
      <c r="B9126" s="1" t="s">
        <v>18880</v>
      </c>
      <c r="C9126" s="1" t="s">
        <v>18881</v>
      </c>
    </row>
    <row r="9127" spans="1:3" x14ac:dyDescent="0.4">
      <c r="A9127" s="1">
        <v>9136</v>
      </c>
      <c r="B9127" s="1" t="s">
        <v>18882</v>
      </c>
      <c r="C9127" s="1" t="s">
        <v>18883</v>
      </c>
    </row>
    <row r="9128" spans="1:3" x14ac:dyDescent="0.4">
      <c r="A9128" s="1">
        <v>9137</v>
      </c>
      <c r="B9128" s="1" t="s">
        <v>18884</v>
      </c>
      <c r="C9128" s="1" t="s">
        <v>18885</v>
      </c>
    </row>
    <row r="9129" spans="1:3" x14ac:dyDescent="0.4">
      <c r="A9129" s="1">
        <v>9138</v>
      </c>
      <c r="B9129" s="1" t="s">
        <v>18886</v>
      </c>
      <c r="C9129" s="1" t="s">
        <v>18887</v>
      </c>
    </row>
    <row r="9130" spans="1:3" x14ac:dyDescent="0.4">
      <c r="A9130" s="1">
        <v>9139</v>
      </c>
      <c r="B9130" s="1" t="s">
        <v>18888</v>
      </c>
      <c r="C9130" s="1" t="s">
        <v>18889</v>
      </c>
    </row>
    <row r="9131" spans="1:3" x14ac:dyDescent="0.4">
      <c r="A9131" s="1">
        <v>9140</v>
      </c>
      <c r="B9131" s="1" t="s">
        <v>18890</v>
      </c>
      <c r="C9131" s="1" t="s">
        <v>18891</v>
      </c>
    </row>
    <row r="9132" spans="1:3" x14ac:dyDescent="0.4">
      <c r="A9132" s="1">
        <v>9141</v>
      </c>
      <c r="B9132" s="1" t="s">
        <v>18892</v>
      </c>
      <c r="C9132" s="1" t="s">
        <v>18893</v>
      </c>
    </row>
    <row r="9133" spans="1:3" x14ac:dyDescent="0.4">
      <c r="A9133" s="1">
        <v>9142</v>
      </c>
      <c r="B9133" s="1" t="s">
        <v>18894</v>
      </c>
      <c r="C9133" s="1" t="s">
        <v>18895</v>
      </c>
    </row>
    <row r="9134" spans="1:3" x14ac:dyDescent="0.4">
      <c r="A9134" s="1">
        <v>9143</v>
      </c>
      <c r="B9134" s="1" t="s">
        <v>18896</v>
      </c>
      <c r="C9134" s="1" t="s">
        <v>18897</v>
      </c>
    </row>
    <row r="9135" spans="1:3" x14ac:dyDescent="0.4">
      <c r="A9135" s="1">
        <v>9144</v>
      </c>
      <c r="B9135" s="1" t="s">
        <v>18898</v>
      </c>
      <c r="C9135" s="1" t="s">
        <v>18899</v>
      </c>
    </row>
    <row r="9136" spans="1:3" x14ac:dyDescent="0.4">
      <c r="A9136" s="1">
        <v>9145</v>
      </c>
      <c r="B9136" s="1" t="s">
        <v>18900</v>
      </c>
      <c r="C9136" s="1" t="s">
        <v>18901</v>
      </c>
    </row>
    <row r="9137" spans="1:3" x14ac:dyDescent="0.4">
      <c r="A9137" s="1">
        <v>9146</v>
      </c>
      <c r="B9137" s="1" t="s">
        <v>18902</v>
      </c>
      <c r="C9137" s="1" t="s">
        <v>18903</v>
      </c>
    </row>
    <row r="9138" spans="1:3" x14ac:dyDescent="0.4">
      <c r="A9138" s="1">
        <v>9147</v>
      </c>
      <c r="B9138" s="1" t="s">
        <v>18904</v>
      </c>
      <c r="C9138" s="1" t="s">
        <v>18905</v>
      </c>
    </row>
    <row r="9139" spans="1:3" x14ac:dyDescent="0.4">
      <c r="A9139" s="1">
        <v>9148</v>
      </c>
      <c r="B9139" s="1" t="s">
        <v>18906</v>
      </c>
      <c r="C9139" s="1" t="s">
        <v>18907</v>
      </c>
    </row>
    <row r="9140" spans="1:3" x14ac:dyDescent="0.4">
      <c r="A9140" s="1">
        <v>9149</v>
      </c>
      <c r="B9140" s="1" t="s">
        <v>18908</v>
      </c>
      <c r="C9140" s="1" t="s">
        <v>18909</v>
      </c>
    </row>
    <row r="9141" spans="1:3" x14ac:dyDescent="0.4">
      <c r="A9141" s="1">
        <v>9150</v>
      </c>
      <c r="B9141" s="1" t="s">
        <v>18910</v>
      </c>
      <c r="C9141" s="1" t="s">
        <v>18911</v>
      </c>
    </row>
    <row r="9142" spans="1:3" x14ac:dyDescent="0.4">
      <c r="A9142" s="1">
        <v>9151</v>
      </c>
      <c r="B9142" s="1" t="s">
        <v>18912</v>
      </c>
      <c r="C9142" s="1" t="s">
        <v>18913</v>
      </c>
    </row>
    <row r="9143" spans="1:3" x14ac:dyDescent="0.4">
      <c r="A9143" s="1">
        <v>9152</v>
      </c>
      <c r="B9143" s="1" t="s">
        <v>18914</v>
      </c>
      <c r="C9143" s="1" t="s">
        <v>18915</v>
      </c>
    </row>
    <row r="9144" spans="1:3" x14ac:dyDescent="0.4">
      <c r="A9144" s="1">
        <v>9153</v>
      </c>
      <c r="B9144" s="1" t="s">
        <v>18916</v>
      </c>
      <c r="C9144" s="1" t="s">
        <v>18917</v>
      </c>
    </row>
    <row r="9145" spans="1:3" x14ac:dyDescent="0.4">
      <c r="A9145" s="1">
        <v>9154</v>
      </c>
      <c r="B9145" s="1" t="s">
        <v>18918</v>
      </c>
      <c r="C9145" s="1" t="s">
        <v>18919</v>
      </c>
    </row>
    <row r="9146" spans="1:3" x14ac:dyDescent="0.4">
      <c r="A9146" s="1">
        <v>9155</v>
      </c>
      <c r="B9146" s="1" t="s">
        <v>18920</v>
      </c>
      <c r="C9146" s="1" t="s">
        <v>18921</v>
      </c>
    </row>
    <row r="9147" spans="1:3" x14ac:dyDescent="0.4">
      <c r="A9147" s="1">
        <v>9156</v>
      </c>
      <c r="B9147" s="1" t="s">
        <v>18922</v>
      </c>
      <c r="C9147" s="1" t="s">
        <v>18923</v>
      </c>
    </row>
    <row r="9148" spans="1:3" x14ac:dyDescent="0.4">
      <c r="A9148" s="1">
        <v>9157</v>
      </c>
      <c r="B9148" s="1" t="s">
        <v>18924</v>
      </c>
      <c r="C9148" s="1" t="s">
        <v>18925</v>
      </c>
    </row>
    <row r="9149" spans="1:3" x14ac:dyDescent="0.4">
      <c r="A9149" s="1">
        <v>9158</v>
      </c>
      <c r="B9149" s="1" t="s">
        <v>18926</v>
      </c>
      <c r="C9149" s="1" t="s">
        <v>18927</v>
      </c>
    </row>
    <row r="9150" spans="1:3" x14ac:dyDescent="0.4">
      <c r="A9150" s="1">
        <v>9159</v>
      </c>
      <c r="B9150" s="1" t="s">
        <v>18928</v>
      </c>
      <c r="C9150" s="1" t="s">
        <v>18929</v>
      </c>
    </row>
    <row r="9151" spans="1:3" x14ac:dyDescent="0.4">
      <c r="A9151" s="1">
        <v>9160</v>
      </c>
      <c r="B9151" s="1" t="s">
        <v>18930</v>
      </c>
      <c r="C9151" s="1" t="s">
        <v>18931</v>
      </c>
    </row>
    <row r="9152" spans="1:3" x14ac:dyDescent="0.4">
      <c r="A9152" s="1">
        <v>9161</v>
      </c>
      <c r="B9152" s="1" t="s">
        <v>18932</v>
      </c>
      <c r="C9152" s="1" t="s">
        <v>18933</v>
      </c>
    </row>
    <row r="9153" spans="1:3" x14ac:dyDescent="0.4">
      <c r="A9153" s="1">
        <v>9162</v>
      </c>
      <c r="B9153" s="1" t="s">
        <v>18934</v>
      </c>
      <c r="C9153" s="1" t="s">
        <v>18935</v>
      </c>
    </row>
    <row r="9154" spans="1:3" x14ac:dyDescent="0.4">
      <c r="A9154" s="1">
        <v>9163</v>
      </c>
      <c r="B9154" s="1" t="s">
        <v>18936</v>
      </c>
      <c r="C9154" s="1" t="s">
        <v>18937</v>
      </c>
    </row>
    <row r="9155" spans="1:3" x14ac:dyDescent="0.4">
      <c r="A9155" s="1">
        <v>9164</v>
      </c>
      <c r="B9155" s="1" t="s">
        <v>18938</v>
      </c>
      <c r="C9155" s="1" t="s">
        <v>18939</v>
      </c>
    </row>
    <row r="9156" spans="1:3" x14ac:dyDescent="0.4">
      <c r="A9156" s="1">
        <v>9165</v>
      </c>
      <c r="B9156" s="1" t="s">
        <v>18940</v>
      </c>
      <c r="C9156" s="1" t="s">
        <v>18941</v>
      </c>
    </row>
    <row r="9157" spans="1:3" x14ac:dyDescent="0.4">
      <c r="A9157" s="1">
        <v>9166</v>
      </c>
      <c r="B9157" s="1" t="s">
        <v>18942</v>
      </c>
      <c r="C9157" s="1" t="s">
        <v>18943</v>
      </c>
    </row>
    <row r="9158" spans="1:3" x14ac:dyDescent="0.4">
      <c r="A9158" s="1">
        <v>9167</v>
      </c>
      <c r="B9158" s="1" t="s">
        <v>18944</v>
      </c>
      <c r="C9158" s="1" t="s">
        <v>18945</v>
      </c>
    </row>
    <row r="9159" spans="1:3" x14ac:dyDescent="0.4">
      <c r="A9159" s="1">
        <v>9168</v>
      </c>
      <c r="B9159" s="1" t="s">
        <v>18946</v>
      </c>
      <c r="C9159" s="1" t="s">
        <v>18947</v>
      </c>
    </row>
    <row r="9160" spans="1:3" x14ac:dyDescent="0.4">
      <c r="A9160" s="1">
        <v>9169</v>
      </c>
      <c r="B9160" s="1" t="s">
        <v>18948</v>
      </c>
      <c r="C9160" s="1" t="s">
        <v>18949</v>
      </c>
    </row>
    <row r="9161" spans="1:3" x14ac:dyDescent="0.4">
      <c r="A9161" s="1">
        <v>9170</v>
      </c>
      <c r="B9161" s="1" t="s">
        <v>18950</v>
      </c>
      <c r="C9161" s="1" t="s">
        <v>18951</v>
      </c>
    </row>
    <row r="9162" spans="1:3" x14ac:dyDescent="0.4">
      <c r="A9162" s="1">
        <v>9171</v>
      </c>
      <c r="B9162" s="1" t="s">
        <v>18952</v>
      </c>
      <c r="C9162" s="1" t="s">
        <v>18953</v>
      </c>
    </row>
    <row r="9163" spans="1:3" x14ac:dyDescent="0.4">
      <c r="A9163" s="1">
        <v>9172</v>
      </c>
      <c r="B9163" s="1" t="s">
        <v>18954</v>
      </c>
      <c r="C9163" s="1" t="s">
        <v>18955</v>
      </c>
    </row>
    <row r="9164" spans="1:3" x14ac:dyDescent="0.4">
      <c r="A9164" s="1">
        <v>9173</v>
      </c>
      <c r="B9164" s="1" t="s">
        <v>18956</v>
      </c>
      <c r="C9164" s="1" t="s">
        <v>18957</v>
      </c>
    </row>
    <row r="9165" spans="1:3" x14ac:dyDescent="0.4">
      <c r="A9165" s="1">
        <v>9174</v>
      </c>
      <c r="B9165" s="1" t="s">
        <v>18958</v>
      </c>
      <c r="C9165" s="1" t="s">
        <v>18959</v>
      </c>
    </row>
    <row r="9166" spans="1:3" x14ac:dyDescent="0.4">
      <c r="A9166" s="1">
        <v>9175</v>
      </c>
      <c r="B9166" s="1" t="s">
        <v>18960</v>
      </c>
      <c r="C9166" s="1" t="s">
        <v>18961</v>
      </c>
    </row>
    <row r="9167" spans="1:3" x14ac:dyDescent="0.4">
      <c r="A9167" s="1">
        <v>9176</v>
      </c>
      <c r="B9167" s="1" t="s">
        <v>18962</v>
      </c>
      <c r="C9167" s="1" t="s">
        <v>18963</v>
      </c>
    </row>
    <row r="9168" spans="1:3" x14ac:dyDescent="0.4">
      <c r="A9168" s="1">
        <v>9177</v>
      </c>
      <c r="B9168" s="1" t="s">
        <v>18964</v>
      </c>
      <c r="C9168" s="1" t="s">
        <v>18965</v>
      </c>
    </row>
    <row r="9169" spans="1:3" x14ac:dyDescent="0.4">
      <c r="A9169" s="1">
        <v>9178</v>
      </c>
      <c r="B9169" s="1" t="s">
        <v>18966</v>
      </c>
      <c r="C9169" s="1" t="s">
        <v>18967</v>
      </c>
    </row>
    <row r="9170" spans="1:3" x14ac:dyDescent="0.4">
      <c r="A9170" s="1">
        <v>9179</v>
      </c>
      <c r="B9170" s="1" t="s">
        <v>18968</v>
      </c>
      <c r="C9170" s="1" t="s">
        <v>18969</v>
      </c>
    </row>
    <row r="9171" spans="1:3" x14ac:dyDescent="0.4">
      <c r="A9171" s="1">
        <v>9180</v>
      </c>
      <c r="B9171" s="1" t="s">
        <v>18970</v>
      </c>
      <c r="C9171" s="1" t="s">
        <v>18971</v>
      </c>
    </row>
    <row r="9172" spans="1:3" x14ac:dyDescent="0.4">
      <c r="A9172" s="1">
        <v>9181</v>
      </c>
      <c r="B9172" s="1" t="s">
        <v>18972</v>
      </c>
      <c r="C9172" s="1" t="s">
        <v>18973</v>
      </c>
    </row>
    <row r="9173" spans="1:3" x14ac:dyDescent="0.4">
      <c r="A9173" s="1">
        <v>9182</v>
      </c>
      <c r="B9173" s="1" t="s">
        <v>18974</v>
      </c>
      <c r="C9173" s="1" t="s">
        <v>18975</v>
      </c>
    </row>
    <row r="9174" spans="1:3" x14ac:dyDescent="0.4">
      <c r="A9174" s="1">
        <v>9183</v>
      </c>
      <c r="B9174" s="1" t="s">
        <v>18976</v>
      </c>
      <c r="C9174" s="1" t="s">
        <v>18977</v>
      </c>
    </row>
    <row r="9175" spans="1:3" x14ac:dyDescent="0.4">
      <c r="A9175" s="1">
        <v>9184</v>
      </c>
      <c r="B9175" s="1" t="s">
        <v>18978</v>
      </c>
      <c r="C9175" s="1" t="s">
        <v>18979</v>
      </c>
    </row>
    <row r="9176" spans="1:3" x14ac:dyDescent="0.4">
      <c r="A9176" s="1">
        <v>9185</v>
      </c>
      <c r="B9176" s="1" t="s">
        <v>18980</v>
      </c>
      <c r="C9176" s="1" t="s">
        <v>18981</v>
      </c>
    </row>
    <row r="9177" spans="1:3" x14ac:dyDescent="0.4">
      <c r="A9177" s="1">
        <v>9186</v>
      </c>
      <c r="B9177" s="1" t="s">
        <v>18982</v>
      </c>
      <c r="C9177" s="1" t="s">
        <v>18983</v>
      </c>
    </row>
    <row r="9178" spans="1:3" x14ac:dyDescent="0.4">
      <c r="A9178" s="1">
        <v>9187</v>
      </c>
      <c r="B9178" s="1" t="s">
        <v>18984</v>
      </c>
      <c r="C9178" s="1" t="s">
        <v>18985</v>
      </c>
    </row>
    <row r="9179" spans="1:3" x14ac:dyDescent="0.4">
      <c r="A9179" s="1">
        <v>9188</v>
      </c>
      <c r="B9179" s="1" t="s">
        <v>18986</v>
      </c>
      <c r="C9179" s="1" t="s">
        <v>18987</v>
      </c>
    </row>
    <row r="9180" spans="1:3" x14ac:dyDescent="0.4">
      <c r="A9180" s="1">
        <v>9189</v>
      </c>
      <c r="B9180" s="1" t="s">
        <v>18988</v>
      </c>
      <c r="C9180" s="1" t="s">
        <v>18989</v>
      </c>
    </row>
    <row r="9181" spans="1:3" x14ac:dyDescent="0.4">
      <c r="A9181" s="1">
        <v>9190</v>
      </c>
      <c r="B9181" s="1" t="s">
        <v>18990</v>
      </c>
      <c r="C9181" s="1" t="s">
        <v>18991</v>
      </c>
    </row>
    <row r="9182" spans="1:3" x14ac:dyDescent="0.4">
      <c r="A9182" s="1">
        <v>9191</v>
      </c>
      <c r="B9182" s="1" t="s">
        <v>18992</v>
      </c>
      <c r="C9182" s="1" t="s">
        <v>18993</v>
      </c>
    </row>
    <row r="9183" spans="1:3" x14ac:dyDescent="0.4">
      <c r="A9183" s="1">
        <v>9192</v>
      </c>
      <c r="B9183" s="1" t="s">
        <v>18994</v>
      </c>
      <c r="C9183" s="1" t="s">
        <v>18995</v>
      </c>
    </row>
    <row r="9184" spans="1:3" x14ac:dyDescent="0.4">
      <c r="A9184" s="1">
        <v>9193</v>
      </c>
      <c r="B9184" s="1" t="s">
        <v>18996</v>
      </c>
      <c r="C9184" s="1" t="s">
        <v>18997</v>
      </c>
    </row>
    <row r="9185" spans="1:3" x14ac:dyDescent="0.4">
      <c r="A9185" s="1">
        <v>9194</v>
      </c>
      <c r="B9185" s="1" t="s">
        <v>18998</v>
      </c>
      <c r="C9185" s="1" t="s">
        <v>18999</v>
      </c>
    </row>
    <row r="9186" spans="1:3" x14ac:dyDescent="0.4">
      <c r="A9186" s="1">
        <v>9195</v>
      </c>
      <c r="B9186" s="1" t="s">
        <v>19000</v>
      </c>
      <c r="C9186" s="1" t="s">
        <v>19001</v>
      </c>
    </row>
    <row r="9187" spans="1:3" x14ac:dyDescent="0.4">
      <c r="A9187" s="1">
        <v>9196</v>
      </c>
      <c r="B9187" s="1" t="s">
        <v>19002</v>
      </c>
      <c r="C9187" s="1" t="s">
        <v>19003</v>
      </c>
    </row>
    <row r="9188" spans="1:3" x14ac:dyDescent="0.4">
      <c r="A9188" s="1">
        <v>9197</v>
      </c>
      <c r="B9188" s="1" t="s">
        <v>19004</v>
      </c>
      <c r="C9188" s="1" t="s">
        <v>19005</v>
      </c>
    </row>
    <row r="9189" spans="1:3" x14ac:dyDescent="0.4">
      <c r="A9189" s="1">
        <v>9198</v>
      </c>
      <c r="B9189" s="1" t="s">
        <v>19006</v>
      </c>
      <c r="C9189" s="1" t="s">
        <v>19007</v>
      </c>
    </row>
    <row r="9190" spans="1:3" x14ac:dyDescent="0.4">
      <c r="A9190" s="1">
        <v>9199</v>
      </c>
      <c r="B9190" s="1" t="s">
        <v>19008</v>
      </c>
      <c r="C9190" s="1" t="s">
        <v>19009</v>
      </c>
    </row>
    <row r="9191" spans="1:3" x14ac:dyDescent="0.4">
      <c r="A9191" s="1">
        <v>9200</v>
      </c>
      <c r="B9191" s="1" t="s">
        <v>19010</v>
      </c>
      <c r="C9191" s="1" t="s">
        <v>19011</v>
      </c>
    </row>
    <row r="9192" spans="1:3" x14ac:dyDescent="0.4">
      <c r="A9192" s="1">
        <v>9201</v>
      </c>
      <c r="B9192" s="1" t="s">
        <v>19012</v>
      </c>
      <c r="C9192" s="1" t="s">
        <v>19013</v>
      </c>
    </row>
    <row r="9193" spans="1:3" x14ac:dyDescent="0.4">
      <c r="A9193" s="1">
        <v>9202</v>
      </c>
      <c r="B9193" s="1" t="s">
        <v>19014</v>
      </c>
      <c r="C9193" s="1" t="s">
        <v>19015</v>
      </c>
    </row>
    <row r="9194" spans="1:3" x14ac:dyDescent="0.4">
      <c r="A9194" s="1">
        <v>9203</v>
      </c>
      <c r="B9194" s="1" t="s">
        <v>19016</v>
      </c>
      <c r="C9194" s="1" t="s">
        <v>19017</v>
      </c>
    </row>
    <row r="9195" spans="1:3" x14ac:dyDescent="0.4">
      <c r="A9195" s="1">
        <v>9204</v>
      </c>
      <c r="B9195" s="1" t="s">
        <v>19018</v>
      </c>
      <c r="C9195" s="1" t="s">
        <v>19019</v>
      </c>
    </row>
    <row r="9196" spans="1:3" x14ac:dyDescent="0.4">
      <c r="A9196" s="1">
        <v>9205</v>
      </c>
      <c r="B9196" s="1" t="s">
        <v>19020</v>
      </c>
      <c r="C9196" s="1" t="s">
        <v>19021</v>
      </c>
    </row>
    <row r="9197" spans="1:3" x14ac:dyDescent="0.4">
      <c r="A9197" s="1">
        <v>9206</v>
      </c>
      <c r="B9197" s="1" t="s">
        <v>19022</v>
      </c>
      <c r="C9197" s="1" t="s">
        <v>19023</v>
      </c>
    </row>
    <row r="9198" spans="1:3" x14ac:dyDescent="0.4">
      <c r="A9198" s="1">
        <v>9207</v>
      </c>
      <c r="B9198" s="1" t="s">
        <v>19024</v>
      </c>
      <c r="C9198" s="1" t="s">
        <v>19025</v>
      </c>
    </row>
    <row r="9199" spans="1:3" x14ac:dyDescent="0.4">
      <c r="A9199" s="1">
        <v>9208</v>
      </c>
      <c r="B9199" s="1" t="s">
        <v>19026</v>
      </c>
      <c r="C9199" s="1" t="s">
        <v>19027</v>
      </c>
    </row>
    <row r="9200" spans="1:3" x14ac:dyDescent="0.4">
      <c r="A9200" s="1">
        <v>9209</v>
      </c>
      <c r="B9200" s="1" t="s">
        <v>19028</v>
      </c>
      <c r="C9200" s="1" t="s">
        <v>19029</v>
      </c>
    </row>
    <row r="9201" spans="1:3" x14ac:dyDescent="0.4">
      <c r="A9201" s="1">
        <v>9210</v>
      </c>
      <c r="B9201" s="1" t="s">
        <v>19030</v>
      </c>
      <c r="C9201" s="1" t="s">
        <v>19031</v>
      </c>
    </row>
    <row r="9202" spans="1:3" x14ac:dyDescent="0.4">
      <c r="A9202" s="1">
        <v>9211</v>
      </c>
      <c r="B9202" s="1" t="s">
        <v>19032</v>
      </c>
      <c r="C9202" s="1" t="s">
        <v>19033</v>
      </c>
    </row>
    <row r="9203" spans="1:3" x14ac:dyDescent="0.4">
      <c r="A9203" s="1">
        <v>9212</v>
      </c>
      <c r="B9203" s="1" t="s">
        <v>19034</v>
      </c>
      <c r="C9203" s="1" t="s">
        <v>19035</v>
      </c>
    </row>
    <row r="9204" spans="1:3" x14ac:dyDescent="0.4">
      <c r="A9204" s="1">
        <v>9213</v>
      </c>
      <c r="B9204" s="1" t="s">
        <v>19036</v>
      </c>
      <c r="C9204" s="1" t="s">
        <v>19037</v>
      </c>
    </row>
    <row r="9205" spans="1:3" x14ac:dyDescent="0.4">
      <c r="A9205" s="1">
        <v>9214</v>
      </c>
      <c r="B9205" s="1" t="s">
        <v>19038</v>
      </c>
      <c r="C9205" s="1" t="s">
        <v>19039</v>
      </c>
    </row>
    <row r="9206" spans="1:3" x14ac:dyDescent="0.4">
      <c r="A9206" s="1">
        <v>9215</v>
      </c>
      <c r="B9206" s="1" t="s">
        <v>19040</v>
      </c>
      <c r="C9206" s="1" t="s">
        <v>19041</v>
      </c>
    </row>
    <row r="9207" spans="1:3" x14ac:dyDescent="0.4">
      <c r="A9207" s="1">
        <v>9216</v>
      </c>
      <c r="B9207" s="1" t="s">
        <v>19042</v>
      </c>
      <c r="C9207" s="1" t="s">
        <v>19043</v>
      </c>
    </row>
    <row r="9208" spans="1:3" x14ac:dyDescent="0.4">
      <c r="A9208" s="1">
        <v>9217</v>
      </c>
      <c r="B9208" s="1" t="s">
        <v>19044</v>
      </c>
      <c r="C9208" s="1" t="s">
        <v>19045</v>
      </c>
    </row>
    <row r="9209" spans="1:3" x14ac:dyDescent="0.4">
      <c r="A9209" s="1">
        <v>9218</v>
      </c>
      <c r="B9209" s="1" t="s">
        <v>19046</v>
      </c>
      <c r="C9209" s="1" t="s">
        <v>19047</v>
      </c>
    </row>
    <row r="9210" spans="1:3" x14ac:dyDescent="0.4">
      <c r="A9210" s="1">
        <v>9219</v>
      </c>
      <c r="B9210" s="1" t="s">
        <v>19048</v>
      </c>
      <c r="C9210" s="1" t="s">
        <v>19049</v>
      </c>
    </row>
    <row r="9211" spans="1:3" x14ac:dyDescent="0.4">
      <c r="A9211" s="1">
        <v>9220</v>
      </c>
      <c r="B9211" s="1" t="s">
        <v>19050</v>
      </c>
      <c r="C9211" s="1" t="s">
        <v>19051</v>
      </c>
    </row>
    <row r="9212" spans="1:3" x14ac:dyDescent="0.4">
      <c r="A9212" s="1">
        <v>9221</v>
      </c>
      <c r="B9212" s="1" t="s">
        <v>19052</v>
      </c>
      <c r="C9212" s="1" t="s">
        <v>19053</v>
      </c>
    </row>
    <row r="9213" spans="1:3" x14ac:dyDescent="0.4">
      <c r="A9213" s="1">
        <v>9222</v>
      </c>
      <c r="B9213" s="1" t="s">
        <v>19054</v>
      </c>
      <c r="C9213" s="1" t="s">
        <v>19055</v>
      </c>
    </row>
    <row r="9214" spans="1:3" x14ac:dyDescent="0.4">
      <c r="A9214" s="1">
        <v>9223</v>
      </c>
      <c r="B9214" s="1" t="s">
        <v>19056</v>
      </c>
      <c r="C9214" s="1" t="s">
        <v>19057</v>
      </c>
    </row>
    <row r="9215" spans="1:3" x14ac:dyDescent="0.4">
      <c r="A9215" s="1">
        <v>9224</v>
      </c>
      <c r="B9215" s="1" t="s">
        <v>19058</v>
      </c>
      <c r="C9215" s="1" t="s">
        <v>19059</v>
      </c>
    </row>
    <row r="9216" spans="1:3" x14ac:dyDescent="0.4">
      <c r="A9216" s="1">
        <v>9225</v>
      </c>
      <c r="B9216" s="1" t="s">
        <v>19060</v>
      </c>
      <c r="C9216" s="1" t="s">
        <v>19061</v>
      </c>
    </row>
    <row r="9217" spans="1:3" x14ac:dyDescent="0.4">
      <c r="A9217" s="1">
        <v>9226</v>
      </c>
      <c r="B9217" s="1" t="s">
        <v>19062</v>
      </c>
      <c r="C9217" s="1" t="s">
        <v>19063</v>
      </c>
    </row>
    <row r="9218" spans="1:3" x14ac:dyDescent="0.4">
      <c r="A9218" s="1">
        <v>9227</v>
      </c>
      <c r="B9218" s="1" t="s">
        <v>19064</v>
      </c>
      <c r="C9218" s="1" t="s">
        <v>19065</v>
      </c>
    </row>
    <row r="9219" spans="1:3" x14ac:dyDescent="0.4">
      <c r="A9219" s="1">
        <v>9228</v>
      </c>
      <c r="B9219" s="1" t="s">
        <v>19066</v>
      </c>
      <c r="C9219" s="1" t="s">
        <v>19067</v>
      </c>
    </row>
    <row r="9220" spans="1:3" x14ac:dyDescent="0.4">
      <c r="A9220" s="1">
        <v>9229</v>
      </c>
      <c r="B9220" s="1" t="s">
        <v>19068</v>
      </c>
      <c r="C9220" s="1" t="s">
        <v>19069</v>
      </c>
    </row>
    <row r="9221" spans="1:3" x14ac:dyDescent="0.4">
      <c r="A9221" s="1">
        <v>9230</v>
      </c>
      <c r="B9221" s="1" t="s">
        <v>19070</v>
      </c>
      <c r="C9221" s="1" t="s">
        <v>19071</v>
      </c>
    </row>
    <row r="9222" spans="1:3" x14ac:dyDescent="0.4">
      <c r="A9222" s="1">
        <v>9231</v>
      </c>
      <c r="B9222" s="1" t="s">
        <v>19072</v>
      </c>
      <c r="C9222" s="1" t="s">
        <v>19073</v>
      </c>
    </row>
    <row r="9223" spans="1:3" x14ac:dyDescent="0.4">
      <c r="A9223" s="1">
        <v>9232</v>
      </c>
      <c r="B9223" s="1" t="s">
        <v>19074</v>
      </c>
      <c r="C9223" s="1" t="s">
        <v>19075</v>
      </c>
    </row>
    <row r="9224" spans="1:3" x14ac:dyDescent="0.4">
      <c r="A9224" s="1">
        <v>9233</v>
      </c>
      <c r="B9224" s="1" t="s">
        <v>19076</v>
      </c>
      <c r="C9224" s="1" t="s">
        <v>19077</v>
      </c>
    </row>
    <row r="9225" spans="1:3" x14ac:dyDescent="0.4">
      <c r="A9225" s="1">
        <v>9234</v>
      </c>
      <c r="B9225" s="1" t="s">
        <v>19078</v>
      </c>
      <c r="C9225" s="1" t="s">
        <v>19079</v>
      </c>
    </row>
    <row r="9226" spans="1:3" x14ac:dyDescent="0.4">
      <c r="A9226" s="1">
        <v>9235</v>
      </c>
      <c r="B9226" s="1" t="s">
        <v>19080</v>
      </c>
      <c r="C9226" s="1" t="s">
        <v>19081</v>
      </c>
    </row>
    <row r="9227" spans="1:3" x14ac:dyDescent="0.4">
      <c r="A9227" s="1">
        <v>9236</v>
      </c>
      <c r="B9227" s="1" t="s">
        <v>19082</v>
      </c>
      <c r="C9227" s="1" t="s">
        <v>19083</v>
      </c>
    </row>
    <row r="9228" spans="1:3" x14ac:dyDescent="0.4">
      <c r="A9228" s="1">
        <v>9237</v>
      </c>
      <c r="B9228" s="1" t="s">
        <v>19084</v>
      </c>
      <c r="C9228" s="1" t="s">
        <v>19085</v>
      </c>
    </row>
    <row r="9229" spans="1:3" x14ac:dyDescent="0.4">
      <c r="A9229" s="1">
        <v>9238</v>
      </c>
      <c r="B9229" s="1" t="s">
        <v>19086</v>
      </c>
      <c r="C9229" s="1" t="s">
        <v>19087</v>
      </c>
    </row>
    <row r="9230" spans="1:3" x14ac:dyDescent="0.4">
      <c r="A9230" s="1">
        <v>9239</v>
      </c>
      <c r="B9230" s="1" t="s">
        <v>19088</v>
      </c>
      <c r="C9230" s="1" t="s">
        <v>19089</v>
      </c>
    </row>
    <row r="9231" spans="1:3" x14ac:dyDescent="0.4">
      <c r="A9231" s="1">
        <v>9240</v>
      </c>
      <c r="B9231" s="1" t="s">
        <v>19090</v>
      </c>
      <c r="C9231" s="1" t="s">
        <v>19091</v>
      </c>
    </row>
    <row r="9232" spans="1:3" x14ac:dyDescent="0.4">
      <c r="A9232" s="1">
        <v>9241</v>
      </c>
      <c r="B9232" s="1" t="s">
        <v>19092</v>
      </c>
      <c r="C9232" s="1" t="s">
        <v>19093</v>
      </c>
    </row>
    <row r="9233" spans="1:3" x14ac:dyDescent="0.4">
      <c r="A9233" s="1">
        <v>9242</v>
      </c>
      <c r="B9233" s="1" t="s">
        <v>19094</v>
      </c>
      <c r="C9233" s="1" t="s">
        <v>19095</v>
      </c>
    </row>
    <row r="9234" spans="1:3" x14ac:dyDescent="0.4">
      <c r="A9234" s="1">
        <v>9243</v>
      </c>
      <c r="B9234" s="1" t="s">
        <v>19096</v>
      </c>
      <c r="C9234" s="1" t="s">
        <v>19097</v>
      </c>
    </row>
    <row r="9235" spans="1:3" x14ac:dyDescent="0.4">
      <c r="A9235" s="1">
        <v>9244</v>
      </c>
      <c r="B9235" s="1" t="s">
        <v>19098</v>
      </c>
      <c r="C9235" s="1" t="s">
        <v>19099</v>
      </c>
    </row>
    <row r="9236" spans="1:3" x14ac:dyDescent="0.4">
      <c r="A9236" s="1">
        <v>9245</v>
      </c>
      <c r="B9236" s="1" t="s">
        <v>19100</v>
      </c>
      <c r="C9236" s="1" t="s">
        <v>19101</v>
      </c>
    </row>
    <row r="9237" spans="1:3" x14ac:dyDescent="0.4">
      <c r="A9237" s="1">
        <v>9246</v>
      </c>
      <c r="B9237" s="1" t="s">
        <v>19102</v>
      </c>
      <c r="C9237" s="1" t="s">
        <v>19103</v>
      </c>
    </row>
    <row r="9238" spans="1:3" x14ac:dyDescent="0.4">
      <c r="A9238" s="1">
        <v>9247</v>
      </c>
      <c r="B9238" s="1" t="s">
        <v>19104</v>
      </c>
      <c r="C9238" s="1" t="s">
        <v>19105</v>
      </c>
    </row>
    <row r="9239" spans="1:3" x14ac:dyDescent="0.4">
      <c r="A9239" s="1">
        <v>9248</v>
      </c>
      <c r="B9239" s="1" t="s">
        <v>19106</v>
      </c>
      <c r="C9239" s="1" t="s">
        <v>19107</v>
      </c>
    </row>
    <row r="9240" spans="1:3" x14ac:dyDescent="0.4">
      <c r="A9240" s="1">
        <v>9249</v>
      </c>
      <c r="B9240" s="1" t="s">
        <v>19108</v>
      </c>
      <c r="C9240" s="1" t="s">
        <v>19109</v>
      </c>
    </row>
    <row r="9241" spans="1:3" x14ac:dyDescent="0.4">
      <c r="A9241" s="1">
        <v>9250</v>
      </c>
      <c r="B9241" s="1" t="s">
        <v>19110</v>
      </c>
      <c r="C9241" s="1" t="s">
        <v>19111</v>
      </c>
    </row>
    <row r="9242" spans="1:3" x14ac:dyDescent="0.4">
      <c r="A9242" s="1">
        <v>9251</v>
      </c>
      <c r="B9242" s="1" t="s">
        <v>19112</v>
      </c>
      <c r="C9242" s="1" t="s">
        <v>19113</v>
      </c>
    </row>
    <row r="9243" spans="1:3" x14ac:dyDescent="0.4">
      <c r="A9243" s="1">
        <v>9252</v>
      </c>
      <c r="B9243" s="1" t="s">
        <v>19114</v>
      </c>
      <c r="C9243" s="1" t="s">
        <v>19115</v>
      </c>
    </row>
    <row r="9244" spans="1:3" x14ac:dyDescent="0.4">
      <c r="A9244" s="1">
        <v>9253</v>
      </c>
      <c r="B9244" s="1" t="s">
        <v>19116</v>
      </c>
      <c r="C9244" s="1" t="s">
        <v>19117</v>
      </c>
    </row>
    <row r="9245" spans="1:3" x14ac:dyDescent="0.4">
      <c r="A9245" s="1">
        <v>9254</v>
      </c>
      <c r="B9245" s="1" t="s">
        <v>19118</v>
      </c>
      <c r="C9245" s="1" t="s">
        <v>19119</v>
      </c>
    </row>
    <row r="9246" spans="1:3" x14ac:dyDescent="0.4">
      <c r="A9246" s="1">
        <v>9255</v>
      </c>
      <c r="B9246" s="1" t="s">
        <v>19120</v>
      </c>
      <c r="C9246" s="1" t="s">
        <v>19121</v>
      </c>
    </row>
    <row r="9247" spans="1:3" x14ac:dyDescent="0.4">
      <c r="A9247" s="1">
        <v>9256</v>
      </c>
      <c r="B9247" s="1" t="s">
        <v>19122</v>
      </c>
      <c r="C9247" s="1" t="s">
        <v>19123</v>
      </c>
    </row>
    <row r="9248" spans="1:3" x14ac:dyDescent="0.4">
      <c r="A9248" s="1">
        <v>9257</v>
      </c>
      <c r="B9248" s="1" t="s">
        <v>19124</v>
      </c>
      <c r="C9248" s="1" t="s">
        <v>19125</v>
      </c>
    </row>
    <row r="9249" spans="1:3" x14ac:dyDescent="0.4">
      <c r="A9249" s="1">
        <v>9258</v>
      </c>
      <c r="B9249" s="1" t="s">
        <v>19126</v>
      </c>
      <c r="C9249" s="1" t="s">
        <v>19127</v>
      </c>
    </row>
    <row r="9250" spans="1:3" x14ac:dyDescent="0.4">
      <c r="A9250" s="1">
        <v>9259</v>
      </c>
      <c r="B9250" s="1" t="s">
        <v>19128</v>
      </c>
      <c r="C9250" s="1" t="s">
        <v>19129</v>
      </c>
    </row>
    <row r="9251" spans="1:3" x14ac:dyDescent="0.4">
      <c r="A9251" s="1">
        <v>9260</v>
      </c>
      <c r="B9251" s="1" t="s">
        <v>19130</v>
      </c>
      <c r="C9251" s="1" t="s">
        <v>19131</v>
      </c>
    </row>
    <row r="9252" spans="1:3" x14ac:dyDescent="0.4">
      <c r="A9252" s="1">
        <v>9261</v>
      </c>
      <c r="B9252" s="1" t="s">
        <v>19132</v>
      </c>
      <c r="C9252" s="1" t="s">
        <v>19133</v>
      </c>
    </row>
    <row r="9253" spans="1:3" x14ac:dyDescent="0.4">
      <c r="A9253" s="1">
        <v>9262</v>
      </c>
      <c r="B9253" s="1" t="s">
        <v>19134</v>
      </c>
      <c r="C9253" s="1" t="s">
        <v>19135</v>
      </c>
    </row>
    <row r="9254" spans="1:3" x14ac:dyDescent="0.4">
      <c r="A9254" s="1">
        <v>9263</v>
      </c>
      <c r="B9254" s="1" t="s">
        <v>19136</v>
      </c>
      <c r="C9254" s="1" t="s">
        <v>19137</v>
      </c>
    </row>
    <row r="9255" spans="1:3" x14ac:dyDescent="0.4">
      <c r="A9255" s="1">
        <v>9264</v>
      </c>
      <c r="B9255" s="1" t="s">
        <v>19138</v>
      </c>
      <c r="C9255" s="1" t="s">
        <v>19139</v>
      </c>
    </row>
    <row r="9256" spans="1:3" x14ac:dyDescent="0.4">
      <c r="A9256" s="1">
        <v>9265</v>
      </c>
      <c r="B9256" s="1" t="s">
        <v>19140</v>
      </c>
      <c r="C9256" s="1" t="s">
        <v>19141</v>
      </c>
    </row>
    <row r="9257" spans="1:3" x14ac:dyDescent="0.4">
      <c r="A9257" s="1">
        <v>9266</v>
      </c>
      <c r="B9257" s="1" t="s">
        <v>19142</v>
      </c>
      <c r="C9257" s="1" t="s">
        <v>19143</v>
      </c>
    </row>
    <row r="9258" spans="1:3" x14ac:dyDescent="0.4">
      <c r="A9258" s="1">
        <v>9267</v>
      </c>
      <c r="B9258" s="1" t="s">
        <v>19144</v>
      </c>
      <c r="C9258" s="1" t="s">
        <v>19145</v>
      </c>
    </row>
    <row r="9259" spans="1:3" x14ac:dyDescent="0.4">
      <c r="A9259" s="1">
        <v>9268</v>
      </c>
      <c r="B9259" s="1" t="s">
        <v>19146</v>
      </c>
      <c r="C9259" s="1" t="s">
        <v>19147</v>
      </c>
    </row>
    <row r="9260" spans="1:3" x14ac:dyDescent="0.4">
      <c r="A9260" s="1">
        <v>9269</v>
      </c>
      <c r="B9260" s="1" t="s">
        <v>19148</v>
      </c>
      <c r="C9260" s="1" t="s">
        <v>19149</v>
      </c>
    </row>
    <row r="9261" spans="1:3" x14ac:dyDescent="0.4">
      <c r="A9261" s="1">
        <v>9270</v>
      </c>
      <c r="B9261" s="1" t="s">
        <v>19150</v>
      </c>
      <c r="C9261" s="1" t="s">
        <v>19151</v>
      </c>
    </row>
    <row r="9262" spans="1:3" x14ac:dyDescent="0.4">
      <c r="A9262" s="1">
        <v>9271</v>
      </c>
      <c r="B9262" s="1" t="s">
        <v>19152</v>
      </c>
      <c r="C9262" s="1" t="s">
        <v>19153</v>
      </c>
    </row>
    <row r="9263" spans="1:3" x14ac:dyDescent="0.4">
      <c r="A9263" s="1">
        <v>9272</v>
      </c>
      <c r="B9263" s="1" t="s">
        <v>19154</v>
      </c>
      <c r="C9263" s="1" t="s">
        <v>19155</v>
      </c>
    </row>
    <row r="9264" spans="1:3" x14ac:dyDescent="0.4">
      <c r="A9264" s="1">
        <v>9273</v>
      </c>
      <c r="B9264" s="1" t="s">
        <v>19156</v>
      </c>
      <c r="C9264" s="1" t="s">
        <v>19157</v>
      </c>
    </row>
    <row r="9265" spans="1:3" x14ac:dyDescent="0.4">
      <c r="A9265" s="1">
        <v>9274</v>
      </c>
      <c r="B9265" s="1" t="s">
        <v>19158</v>
      </c>
      <c r="C9265" s="1" t="s">
        <v>19159</v>
      </c>
    </row>
    <row r="9266" spans="1:3" x14ac:dyDescent="0.4">
      <c r="A9266" s="1">
        <v>9275</v>
      </c>
      <c r="B9266" s="1" t="s">
        <v>19160</v>
      </c>
      <c r="C9266" s="1" t="s">
        <v>19161</v>
      </c>
    </row>
    <row r="9267" spans="1:3" x14ac:dyDescent="0.4">
      <c r="A9267" s="1">
        <v>9276</v>
      </c>
      <c r="B9267" s="1" t="s">
        <v>19162</v>
      </c>
      <c r="C9267" s="1" t="s">
        <v>19163</v>
      </c>
    </row>
    <row r="9268" spans="1:3" x14ac:dyDescent="0.4">
      <c r="A9268" s="1">
        <v>9277</v>
      </c>
      <c r="B9268" s="1" t="s">
        <v>19164</v>
      </c>
      <c r="C9268" s="1" t="s">
        <v>19165</v>
      </c>
    </row>
    <row r="9269" spans="1:3" x14ac:dyDescent="0.4">
      <c r="A9269" s="1">
        <v>9278</v>
      </c>
      <c r="B9269" s="1" t="s">
        <v>19166</v>
      </c>
      <c r="C9269" s="1" t="s">
        <v>19167</v>
      </c>
    </row>
    <row r="9270" spans="1:3" x14ac:dyDescent="0.4">
      <c r="A9270" s="1">
        <v>9279</v>
      </c>
      <c r="B9270" s="1" t="s">
        <v>19168</v>
      </c>
      <c r="C9270" s="1" t="s">
        <v>19169</v>
      </c>
    </row>
    <row r="9271" spans="1:3" x14ac:dyDescent="0.4">
      <c r="A9271" s="1">
        <v>9280</v>
      </c>
      <c r="B9271" s="1" t="s">
        <v>19170</v>
      </c>
      <c r="C9271" s="1" t="s">
        <v>19171</v>
      </c>
    </row>
    <row r="9272" spans="1:3" x14ac:dyDescent="0.4">
      <c r="A9272" s="1">
        <v>9281</v>
      </c>
      <c r="B9272" s="1" t="s">
        <v>19172</v>
      </c>
      <c r="C9272" s="1" t="s">
        <v>19173</v>
      </c>
    </row>
    <row r="9273" spans="1:3" x14ac:dyDescent="0.4">
      <c r="A9273" s="1">
        <v>9282</v>
      </c>
      <c r="B9273" s="1" t="s">
        <v>19174</v>
      </c>
      <c r="C9273" s="1" t="s">
        <v>19175</v>
      </c>
    </row>
    <row r="9274" spans="1:3" x14ac:dyDescent="0.4">
      <c r="A9274" s="1">
        <v>9283</v>
      </c>
      <c r="B9274" s="1" t="s">
        <v>19176</v>
      </c>
      <c r="C9274" s="1" t="s">
        <v>19177</v>
      </c>
    </row>
    <row r="9275" spans="1:3" x14ac:dyDescent="0.4">
      <c r="A9275" s="1">
        <v>9284</v>
      </c>
      <c r="B9275" s="1" t="s">
        <v>19178</v>
      </c>
      <c r="C9275" s="1" t="s">
        <v>19179</v>
      </c>
    </row>
    <row r="9276" spans="1:3" x14ac:dyDescent="0.4">
      <c r="A9276" s="1">
        <v>9285</v>
      </c>
      <c r="B9276" s="1" t="s">
        <v>19180</v>
      </c>
      <c r="C9276" s="1" t="s">
        <v>19181</v>
      </c>
    </row>
    <row r="9277" spans="1:3" x14ac:dyDescent="0.4">
      <c r="A9277" s="1">
        <v>9286</v>
      </c>
      <c r="B9277" s="1" t="s">
        <v>19182</v>
      </c>
      <c r="C9277" s="1" t="s">
        <v>19183</v>
      </c>
    </row>
    <row r="9278" spans="1:3" x14ac:dyDescent="0.4">
      <c r="A9278" s="1">
        <v>9287</v>
      </c>
      <c r="B9278" s="1" t="s">
        <v>19184</v>
      </c>
      <c r="C9278" s="1" t="s">
        <v>19185</v>
      </c>
    </row>
    <row r="9279" spans="1:3" x14ac:dyDescent="0.4">
      <c r="A9279" s="1">
        <v>9288</v>
      </c>
      <c r="B9279" s="1" t="s">
        <v>19186</v>
      </c>
      <c r="C9279" s="1" t="s">
        <v>19187</v>
      </c>
    </row>
    <row r="9280" spans="1:3" x14ac:dyDescent="0.4">
      <c r="A9280" s="1">
        <v>9289</v>
      </c>
      <c r="B9280" s="1" t="s">
        <v>19188</v>
      </c>
      <c r="C9280" s="1" t="s">
        <v>19189</v>
      </c>
    </row>
    <row r="9281" spans="1:3" x14ac:dyDescent="0.4">
      <c r="A9281" s="1">
        <v>9290</v>
      </c>
      <c r="B9281" s="1" t="s">
        <v>19190</v>
      </c>
      <c r="C9281" s="1" t="s">
        <v>19191</v>
      </c>
    </row>
    <row r="9282" spans="1:3" x14ac:dyDescent="0.4">
      <c r="A9282" s="1">
        <v>9291</v>
      </c>
      <c r="B9282" s="1" t="s">
        <v>19192</v>
      </c>
      <c r="C9282" s="1" t="s">
        <v>19193</v>
      </c>
    </row>
    <row r="9283" spans="1:3" x14ac:dyDescent="0.4">
      <c r="A9283" s="1">
        <v>9292</v>
      </c>
      <c r="B9283" s="1" t="s">
        <v>19194</v>
      </c>
      <c r="C9283" s="1" t="s">
        <v>19195</v>
      </c>
    </row>
    <row r="9284" spans="1:3" x14ac:dyDescent="0.4">
      <c r="A9284" s="1">
        <v>9293</v>
      </c>
      <c r="B9284" s="1" t="s">
        <v>19196</v>
      </c>
      <c r="C9284" s="1" t="s">
        <v>19197</v>
      </c>
    </row>
    <row r="9285" spans="1:3" x14ac:dyDescent="0.4">
      <c r="A9285" s="1">
        <v>9294</v>
      </c>
      <c r="B9285" s="1" t="s">
        <v>19198</v>
      </c>
      <c r="C9285" s="1" t="s">
        <v>19199</v>
      </c>
    </row>
    <row r="9286" spans="1:3" x14ac:dyDescent="0.4">
      <c r="A9286" s="1">
        <v>9295</v>
      </c>
      <c r="B9286" s="1" t="s">
        <v>19200</v>
      </c>
      <c r="C9286" s="1" t="s">
        <v>19201</v>
      </c>
    </row>
    <row r="9287" spans="1:3" x14ac:dyDescent="0.4">
      <c r="A9287" s="1">
        <v>9296</v>
      </c>
      <c r="B9287" s="1" t="s">
        <v>19202</v>
      </c>
      <c r="C9287" s="1" t="s">
        <v>19203</v>
      </c>
    </row>
    <row r="9288" spans="1:3" x14ac:dyDescent="0.4">
      <c r="A9288" s="1">
        <v>9297</v>
      </c>
      <c r="B9288" s="1" t="s">
        <v>19204</v>
      </c>
      <c r="C9288" s="1" t="s">
        <v>19205</v>
      </c>
    </row>
    <row r="9289" spans="1:3" x14ac:dyDescent="0.4">
      <c r="A9289" s="1">
        <v>9298</v>
      </c>
      <c r="B9289" s="1" t="s">
        <v>19206</v>
      </c>
      <c r="C9289" s="1" t="s">
        <v>19207</v>
      </c>
    </row>
    <row r="9290" spans="1:3" x14ac:dyDescent="0.4">
      <c r="A9290" s="1">
        <v>9299</v>
      </c>
      <c r="B9290" s="1" t="s">
        <v>19208</v>
      </c>
      <c r="C9290" s="1" t="s">
        <v>19209</v>
      </c>
    </row>
    <row r="9291" spans="1:3" x14ac:dyDescent="0.4">
      <c r="A9291" s="1">
        <v>9300</v>
      </c>
      <c r="B9291" s="1" t="s">
        <v>19210</v>
      </c>
      <c r="C9291" s="1" t="s">
        <v>19211</v>
      </c>
    </row>
    <row r="9292" spans="1:3" x14ac:dyDescent="0.4">
      <c r="A9292" s="1">
        <v>9301</v>
      </c>
      <c r="B9292" s="1" t="s">
        <v>19212</v>
      </c>
      <c r="C9292" s="1" t="s">
        <v>19213</v>
      </c>
    </row>
    <row r="9293" spans="1:3" x14ac:dyDescent="0.4">
      <c r="A9293" s="1">
        <v>9302</v>
      </c>
      <c r="B9293" s="1" t="s">
        <v>19214</v>
      </c>
      <c r="C9293" s="1" t="s">
        <v>19215</v>
      </c>
    </row>
    <row r="9294" spans="1:3" x14ac:dyDescent="0.4">
      <c r="A9294" s="1">
        <v>9303</v>
      </c>
      <c r="B9294" s="1" t="s">
        <v>19216</v>
      </c>
      <c r="C9294" s="1" t="s">
        <v>19217</v>
      </c>
    </row>
    <row r="9295" spans="1:3" x14ac:dyDescent="0.4">
      <c r="A9295" s="1">
        <v>9304</v>
      </c>
      <c r="B9295" s="1" t="s">
        <v>19218</v>
      </c>
      <c r="C9295" s="1" t="s">
        <v>19219</v>
      </c>
    </row>
    <row r="9296" spans="1:3" x14ac:dyDescent="0.4">
      <c r="A9296" s="1">
        <v>9305</v>
      </c>
      <c r="B9296" s="1" t="s">
        <v>19220</v>
      </c>
      <c r="C9296" s="1" t="s">
        <v>19221</v>
      </c>
    </row>
    <row r="9297" spans="1:3" x14ac:dyDescent="0.4">
      <c r="A9297" s="1">
        <v>9306</v>
      </c>
      <c r="B9297" s="1" t="s">
        <v>19222</v>
      </c>
      <c r="C9297" s="1" t="s">
        <v>19223</v>
      </c>
    </row>
    <row r="9298" spans="1:3" x14ac:dyDescent="0.4">
      <c r="A9298" s="1">
        <v>9307</v>
      </c>
      <c r="B9298" s="1" t="s">
        <v>19224</v>
      </c>
      <c r="C9298" s="1" t="s">
        <v>19225</v>
      </c>
    </row>
    <row r="9299" spans="1:3" x14ac:dyDescent="0.4">
      <c r="A9299" s="1">
        <v>9308</v>
      </c>
      <c r="B9299" s="1" t="s">
        <v>19226</v>
      </c>
      <c r="C9299" s="1" t="s">
        <v>19227</v>
      </c>
    </row>
    <row r="9300" spans="1:3" x14ac:dyDescent="0.4">
      <c r="A9300" s="1">
        <v>9309</v>
      </c>
      <c r="B9300" s="1" t="s">
        <v>19228</v>
      </c>
      <c r="C9300" s="1" t="s">
        <v>19229</v>
      </c>
    </row>
    <row r="9301" spans="1:3" x14ac:dyDescent="0.4">
      <c r="A9301" s="1">
        <v>9310</v>
      </c>
      <c r="B9301" s="1" t="s">
        <v>19230</v>
      </c>
      <c r="C9301" s="1" t="s">
        <v>19231</v>
      </c>
    </row>
    <row r="9302" spans="1:3" x14ac:dyDescent="0.4">
      <c r="A9302" s="1">
        <v>9311</v>
      </c>
      <c r="B9302" s="1" t="s">
        <v>19232</v>
      </c>
      <c r="C9302" s="1" t="s">
        <v>19233</v>
      </c>
    </row>
    <row r="9303" spans="1:3" x14ac:dyDescent="0.4">
      <c r="A9303" s="1">
        <v>9312</v>
      </c>
      <c r="B9303" s="1" t="s">
        <v>19234</v>
      </c>
      <c r="C9303" s="1" t="s">
        <v>19235</v>
      </c>
    </row>
    <row r="9304" spans="1:3" x14ac:dyDescent="0.4">
      <c r="A9304" s="1">
        <v>9313</v>
      </c>
      <c r="B9304" s="1" t="s">
        <v>19236</v>
      </c>
      <c r="C9304" s="1" t="s">
        <v>19237</v>
      </c>
    </row>
    <row r="9305" spans="1:3" x14ac:dyDescent="0.4">
      <c r="A9305" s="1">
        <v>9314</v>
      </c>
      <c r="B9305" s="1" t="s">
        <v>19238</v>
      </c>
      <c r="C9305" s="1" t="s">
        <v>19239</v>
      </c>
    </row>
    <row r="9306" spans="1:3" x14ac:dyDescent="0.4">
      <c r="A9306" s="1">
        <v>9315</v>
      </c>
      <c r="B9306" s="1" t="s">
        <v>19240</v>
      </c>
      <c r="C9306" s="1" t="s">
        <v>19241</v>
      </c>
    </row>
    <row r="9307" spans="1:3" x14ac:dyDescent="0.4">
      <c r="A9307" s="1">
        <v>9316</v>
      </c>
      <c r="B9307" s="1" t="s">
        <v>19242</v>
      </c>
      <c r="C9307" s="1" t="s">
        <v>19243</v>
      </c>
    </row>
    <row r="9308" spans="1:3" x14ac:dyDescent="0.4">
      <c r="A9308" s="1">
        <v>9317</v>
      </c>
      <c r="B9308" s="1" t="s">
        <v>19244</v>
      </c>
      <c r="C9308" s="1" t="s">
        <v>19245</v>
      </c>
    </row>
    <row r="9309" spans="1:3" x14ac:dyDescent="0.4">
      <c r="A9309" s="1">
        <v>9318</v>
      </c>
      <c r="B9309" s="1" t="s">
        <v>19246</v>
      </c>
      <c r="C9309" s="1" t="s">
        <v>19247</v>
      </c>
    </row>
    <row r="9310" spans="1:3" x14ac:dyDescent="0.4">
      <c r="A9310" s="1">
        <v>9319</v>
      </c>
      <c r="B9310" s="1" t="s">
        <v>19248</v>
      </c>
      <c r="C9310" s="1" t="s">
        <v>19249</v>
      </c>
    </row>
    <row r="9311" spans="1:3" x14ac:dyDescent="0.4">
      <c r="A9311" s="1">
        <v>9320</v>
      </c>
      <c r="B9311" s="1" t="s">
        <v>19250</v>
      </c>
      <c r="C9311" s="1" t="s">
        <v>19251</v>
      </c>
    </row>
    <row r="9312" spans="1:3" x14ac:dyDescent="0.4">
      <c r="A9312" s="1">
        <v>9321</v>
      </c>
      <c r="B9312" s="1" t="s">
        <v>19252</v>
      </c>
      <c r="C9312" s="1" t="s">
        <v>19253</v>
      </c>
    </row>
    <row r="9313" spans="1:3" x14ac:dyDescent="0.4">
      <c r="A9313" s="1">
        <v>9322</v>
      </c>
      <c r="B9313" s="1" t="s">
        <v>19254</v>
      </c>
      <c r="C9313" s="1" t="s">
        <v>19255</v>
      </c>
    </row>
    <row r="9314" spans="1:3" x14ac:dyDescent="0.4">
      <c r="A9314" s="1">
        <v>9323</v>
      </c>
      <c r="B9314" s="1" t="s">
        <v>19256</v>
      </c>
      <c r="C9314" s="1" t="s">
        <v>19257</v>
      </c>
    </row>
    <row r="9315" spans="1:3" x14ac:dyDescent="0.4">
      <c r="A9315" s="1">
        <v>9324</v>
      </c>
      <c r="B9315" s="1" t="s">
        <v>19258</v>
      </c>
      <c r="C9315" s="1" t="s">
        <v>19259</v>
      </c>
    </row>
    <row r="9316" spans="1:3" x14ac:dyDescent="0.4">
      <c r="A9316" s="1">
        <v>9325</v>
      </c>
      <c r="B9316" s="1" t="s">
        <v>19260</v>
      </c>
      <c r="C9316" s="1" t="s">
        <v>19261</v>
      </c>
    </row>
    <row r="9317" spans="1:3" x14ac:dyDescent="0.4">
      <c r="A9317" s="1">
        <v>9326</v>
      </c>
      <c r="B9317" s="1" t="s">
        <v>19262</v>
      </c>
      <c r="C9317" s="1" t="s">
        <v>19263</v>
      </c>
    </row>
    <row r="9318" spans="1:3" x14ac:dyDescent="0.4">
      <c r="A9318" s="1">
        <v>9327</v>
      </c>
      <c r="B9318" s="1" t="s">
        <v>19264</v>
      </c>
      <c r="C9318" s="1" t="s">
        <v>19265</v>
      </c>
    </row>
    <row r="9319" spans="1:3" x14ac:dyDescent="0.4">
      <c r="A9319" s="1">
        <v>9328</v>
      </c>
      <c r="B9319" s="1" t="s">
        <v>19266</v>
      </c>
      <c r="C9319" s="1" t="s">
        <v>19267</v>
      </c>
    </row>
    <row r="9320" spans="1:3" x14ac:dyDescent="0.4">
      <c r="A9320" s="1">
        <v>9329</v>
      </c>
      <c r="B9320" s="1" t="s">
        <v>19268</v>
      </c>
      <c r="C9320" s="1" t="s">
        <v>19269</v>
      </c>
    </row>
    <row r="9321" spans="1:3" x14ac:dyDescent="0.4">
      <c r="A9321" s="1">
        <v>9330</v>
      </c>
      <c r="B9321" s="1" t="s">
        <v>19270</v>
      </c>
      <c r="C9321" s="1" t="s">
        <v>19271</v>
      </c>
    </row>
    <row r="9322" spans="1:3" x14ac:dyDescent="0.4">
      <c r="A9322" s="1">
        <v>9331</v>
      </c>
      <c r="B9322" s="1" t="s">
        <v>19272</v>
      </c>
      <c r="C9322" s="1" t="s">
        <v>19273</v>
      </c>
    </row>
    <row r="9323" spans="1:3" x14ac:dyDescent="0.4">
      <c r="A9323" s="1">
        <v>9332</v>
      </c>
      <c r="B9323" s="1" t="s">
        <v>19274</v>
      </c>
      <c r="C9323" s="1" t="s">
        <v>19275</v>
      </c>
    </row>
    <row r="9324" spans="1:3" x14ac:dyDescent="0.4">
      <c r="A9324" s="1">
        <v>9333</v>
      </c>
      <c r="B9324" s="1" t="s">
        <v>19276</v>
      </c>
      <c r="C9324" s="1" t="s">
        <v>19277</v>
      </c>
    </row>
    <row r="9325" spans="1:3" x14ac:dyDescent="0.4">
      <c r="A9325" s="1">
        <v>9334</v>
      </c>
      <c r="B9325" s="1" t="s">
        <v>19278</v>
      </c>
      <c r="C9325" s="1" t="s">
        <v>19279</v>
      </c>
    </row>
    <row r="9326" spans="1:3" x14ac:dyDescent="0.4">
      <c r="A9326" s="1">
        <v>9335</v>
      </c>
      <c r="B9326" s="1" t="s">
        <v>19280</v>
      </c>
      <c r="C9326" s="1" t="s">
        <v>19281</v>
      </c>
    </row>
    <row r="9327" spans="1:3" x14ac:dyDescent="0.4">
      <c r="A9327" s="1">
        <v>9336</v>
      </c>
      <c r="B9327" s="1" t="s">
        <v>19282</v>
      </c>
      <c r="C9327" s="1" t="s">
        <v>19283</v>
      </c>
    </row>
    <row r="9328" spans="1:3" x14ac:dyDescent="0.4">
      <c r="A9328" s="1">
        <v>9337</v>
      </c>
      <c r="B9328" s="1" t="s">
        <v>19284</v>
      </c>
      <c r="C9328" s="1" t="s">
        <v>19285</v>
      </c>
    </row>
    <row r="9329" spans="1:3" x14ac:dyDescent="0.4">
      <c r="A9329" s="1">
        <v>9338</v>
      </c>
      <c r="B9329" s="1" t="s">
        <v>19286</v>
      </c>
      <c r="C9329" s="1" t="s">
        <v>19287</v>
      </c>
    </row>
    <row r="9330" spans="1:3" x14ac:dyDescent="0.4">
      <c r="A9330" s="1">
        <v>9339</v>
      </c>
      <c r="B9330" s="1" t="s">
        <v>19288</v>
      </c>
      <c r="C9330" s="1" t="s">
        <v>19289</v>
      </c>
    </row>
    <row r="9331" spans="1:3" x14ac:dyDescent="0.4">
      <c r="A9331" s="1">
        <v>9340</v>
      </c>
      <c r="B9331" s="1" t="s">
        <v>19290</v>
      </c>
      <c r="C9331" s="1" t="s">
        <v>19291</v>
      </c>
    </row>
    <row r="9332" spans="1:3" x14ac:dyDescent="0.4">
      <c r="A9332" s="1">
        <v>9341</v>
      </c>
      <c r="B9332" s="1" t="s">
        <v>19292</v>
      </c>
      <c r="C9332" s="1" t="s">
        <v>19293</v>
      </c>
    </row>
    <row r="9333" spans="1:3" x14ac:dyDescent="0.4">
      <c r="A9333" s="1">
        <v>9342</v>
      </c>
      <c r="B9333" s="1" t="s">
        <v>19294</v>
      </c>
      <c r="C9333" s="1" t="s">
        <v>19295</v>
      </c>
    </row>
    <row r="9334" spans="1:3" x14ac:dyDescent="0.4">
      <c r="A9334" s="1">
        <v>9343</v>
      </c>
      <c r="B9334" s="1" t="s">
        <v>19296</v>
      </c>
      <c r="C9334" s="1" t="s">
        <v>19297</v>
      </c>
    </row>
    <row r="9335" spans="1:3" x14ac:dyDescent="0.4">
      <c r="A9335" s="1">
        <v>9344</v>
      </c>
      <c r="B9335" s="1" t="s">
        <v>19298</v>
      </c>
      <c r="C9335" s="1" t="s">
        <v>19299</v>
      </c>
    </row>
    <row r="9336" spans="1:3" x14ac:dyDescent="0.4">
      <c r="A9336" s="1">
        <v>9345</v>
      </c>
      <c r="B9336" s="1" t="s">
        <v>19300</v>
      </c>
      <c r="C9336" s="1" t="s">
        <v>19301</v>
      </c>
    </row>
    <row r="9337" spans="1:3" x14ac:dyDescent="0.4">
      <c r="A9337" s="1">
        <v>9346</v>
      </c>
      <c r="B9337" s="1" t="s">
        <v>19302</v>
      </c>
      <c r="C9337" s="1" t="s">
        <v>19303</v>
      </c>
    </row>
    <row r="9338" spans="1:3" x14ac:dyDescent="0.4">
      <c r="A9338" s="1">
        <v>9347</v>
      </c>
      <c r="B9338" s="1" t="s">
        <v>19304</v>
      </c>
      <c r="C9338" s="1" t="s">
        <v>19305</v>
      </c>
    </row>
    <row r="9339" spans="1:3" x14ac:dyDescent="0.4">
      <c r="A9339" s="1">
        <v>9348</v>
      </c>
      <c r="B9339" s="1" t="s">
        <v>19306</v>
      </c>
      <c r="C9339" s="1" t="s">
        <v>19307</v>
      </c>
    </row>
    <row r="9340" spans="1:3" x14ac:dyDescent="0.4">
      <c r="A9340" s="1">
        <v>9349</v>
      </c>
      <c r="B9340" s="1" t="s">
        <v>19308</v>
      </c>
      <c r="C9340" s="1" t="s">
        <v>19309</v>
      </c>
    </row>
    <row r="9341" spans="1:3" x14ac:dyDescent="0.4">
      <c r="A9341" s="1">
        <v>9350</v>
      </c>
      <c r="B9341" s="1" t="s">
        <v>19310</v>
      </c>
      <c r="C9341" s="1" t="s">
        <v>19311</v>
      </c>
    </row>
    <row r="9342" spans="1:3" x14ac:dyDescent="0.4">
      <c r="A9342" s="1">
        <v>9351</v>
      </c>
      <c r="B9342" s="1" t="s">
        <v>19312</v>
      </c>
      <c r="C9342" s="1" t="s">
        <v>19313</v>
      </c>
    </row>
    <row r="9343" spans="1:3" x14ac:dyDescent="0.4">
      <c r="A9343" s="1">
        <v>9352</v>
      </c>
      <c r="B9343" s="1" t="s">
        <v>19314</v>
      </c>
      <c r="C9343" s="1" t="s">
        <v>19315</v>
      </c>
    </row>
    <row r="9344" spans="1:3" x14ac:dyDescent="0.4">
      <c r="A9344" s="1">
        <v>9353</v>
      </c>
      <c r="B9344" s="1" t="s">
        <v>19316</v>
      </c>
      <c r="C9344" s="1" t="s">
        <v>19317</v>
      </c>
    </row>
    <row r="9345" spans="1:3" x14ac:dyDescent="0.4">
      <c r="A9345" s="1">
        <v>9354</v>
      </c>
      <c r="B9345" s="1" t="s">
        <v>19318</v>
      </c>
      <c r="C9345" s="1" t="s">
        <v>19319</v>
      </c>
    </row>
    <row r="9346" spans="1:3" x14ac:dyDescent="0.4">
      <c r="A9346" s="1">
        <v>9355</v>
      </c>
      <c r="B9346" s="1" t="s">
        <v>19320</v>
      </c>
      <c r="C9346" s="1" t="s">
        <v>19321</v>
      </c>
    </row>
    <row r="9347" spans="1:3" x14ac:dyDescent="0.4">
      <c r="A9347" s="1">
        <v>9356</v>
      </c>
      <c r="B9347" s="1" t="s">
        <v>19322</v>
      </c>
      <c r="C9347" s="1" t="s">
        <v>19323</v>
      </c>
    </row>
    <row r="9348" spans="1:3" x14ac:dyDescent="0.4">
      <c r="A9348" s="1">
        <v>9357</v>
      </c>
      <c r="B9348" s="1" t="s">
        <v>19324</v>
      </c>
      <c r="C9348" s="1" t="s">
        <v>19325</v>
      </c>
    </row>
    <row r="9349" spans="1:3" x14ac:dyDescent="0.4">
      <c r="A9349" s="1">
        <v>9358</v>
      </c>
      <c r="B9349" s="1" t="s">
        <v>19326</v>
      </c>
      <c r="C9349" s="1" t="s">
        <v>19327</v>
      </c>
    </row>
    <row r="9350" spans="1:3" x14ac:dyDescent="0.4">
      <c r="A9350" s="1">
        <v>9359</v>
      </c>
      <c r="B9350" s="1" t="s">
        <v>19328</v>
      </c>
      <c r="C9350" s="1" t="s">
        <v>19329</v>
      </c>
    </row>
    <row r="9351" spans="1:3" x14ac:dyDescent="0.4">
      <c r="A9351" s="1">
        <v>9360</v>
      </c>
      <c r="B9351" s="1" t="s">
        <v>19330</v>
      </c>
      <c r="C9351" s="1" t="s">
        <v>19331</v>
      </c>
    </row>
    <row r="9352" spans="1:3" x14ac:dyDescent="0.4">
      <c r="A9352" s="1">
        <v>9361</v>
      </c>
      <c r="B9352" s="1" t="s">
        <v>19332</v>
      </c>
      <c r="C9352" s="1" t="s">
        <v>19333</v>
      </c>
    </row>
    <row r="9353" spans="1:3" x14ac:dyDescent="0.4">
      <c r="A9353" s="1">
        <v>9362</v>
      </c>
      <c r="B9353" s="1" t="s">
        <v>19334</v>
      </c>
      <c r="C9353" s="1" t="s">
        <v>19335</v>
      </c>
    </row>
    <row r="9354" spans="1:3" x14ac:dyDescent="0.4">
      <c r="A9354" s="1">
        <v>9363</v>
      </c>
      <c r="B9354" s="1" t="s">
        <v>19336</v>
      </c>
      <c r="C9354" s="1" t="s">
        <v>19337</v>
      </c>
    </row>
    <row r="9355" spans="1:3" x14ac:dyDescent="0.4">
      <c r="A9355" s="1">
        <v>9364</v>
      </c>
      <c r="B9355" s="1" t="s">
        <v>19338</v>
      </c>
      <c r="C9355" s="1" t="s">
        <v>19339</v>
      </c>
    </row>
    <row r="9356" spans="1:3" x14ac:dyDescent="0.4">
      <c r="A9356" s="1">
        <v>9365</v>
      </c>
      <c r="B9356" s="1" t="s">
        <v>19340</v>
      </c>
      <c r="C9356" s="1" t="s">
        <v>19341</v>
      </c>
    </row>
    <row r="9357" spans="1:3" x14ac:dyDescent="0.4">
      <c r="A9357" s="1">
        <v>9366</v>
      </c>
      <c r="B9357" s="1" t="s">
        <v>19342</v>
      </c>
      <c r="C9357" s="1" t="s">
        <v>19343</v>
      </c>
    </row>
    <row r="9358" spans="1:3" x14ac:dyDescent="0.4">
      <c r="A9358" s="1">
        <v>9367</v>
      </c>
      <c r="B9358" s="1" t="s">
        <v>19344</v>
      </c>
      <c r="C9358" s="1" t="s">
        <v>19345</v>
      </c>
    </row>
    <row r="9359" spans="1:3" x14ac:dyDescent="0.4">
      <c r="A9359" s="1">
        <v>9368</v>
      </c>
      <c r="B9359" s="1" t="s">
        <v>19346</v>
      </c>
      <c r="C9359" s="1" t="s">
        <v>19347</v>
      </c>
    </row>
    <row r="9360" spans="1:3" x14ac:dyDescent="0.4">
      <c r="A9360" s="1">
        <v>9369</v>
      </c>
      <c r="B9360" s="1" t="s">
        <v>19348</v>
      </c>
      <c r="C9360" s="1" t="s">
        <v>19349</v>
      </c>
    </row>
    <row r="9361" spans="1:3" x14ac:dyDescent="0.4">
      <c r="A9361" s="1">
        <v>9370</v>
      </c>
      <c r="B9361" s="1" t="s">
        <v>19350</v>
      </c>
      <c r="C9361" s="1" t="s">
        <v>19351</v>
      </c>
    </row>
    <row r="9362" spans="1:3" x14ac:dyDescent="0.4">
      <c r="A9362" s="1">
        <v>9371</v>
      </c>
      <c r="B9362" s="1" t="s">
        <v>19352</v>
      </c>
      <c r="C9362" s="1" t="s">
        <v>19353</v>
      </c>
    </row>
    <row r="9363" spans="1:3" x14ac:dyDescent="0.4">
      <c r="A9363" s="1">
        <v>9372</v>
      </c>
      <c r="B9363" s="1" t="s">
        <v>19354</v>
      </c>
      <c r="C9363" s="1" t="s">
        <v>19355</v>
      </c>
    </row>
    <row r="9364" spans="1:3" x14ac:dyDescent="0.4">
      <c r="A9364" s="1">
        <v>9373</v>
      </c>
      <c r="B9364" s="1" t="s">
        <v>19356</v>
      </c>
      <c r="C9364" s="1" t="s">
        <v>19357</v>
      </c>
    </row>
    <row r="9365" spans="1:3" x14ac:dyDescent="0.4">
      <c r="A9365" s="1">
        <v>9374</v>
      </c>
      <c r="B9365" s="1" t="s">
        <v>19358</v>
      </c>
      <c r="C9365" s="1" t="s">
        <v>19359</v>
      </c>
    </row>
    <row r="9366" spans="1:3" x14ac:dyDescent="0.4">
      <c r="A9366" s="1">
        <v>9375</v>
      </c>
      <c r="B9366" s="1" t="s">
        <v>19360</v>
      </c>
      <c r="C9366" s="1" t="s">
        <v>19361</v>
      </c>
    </row>
    <row r="9367" spans="1:3" x14ac:dyDescent="0.4">
      <c r="A9367" s="1">
        <v>9376</v>
      </c>
      <c r="B9367" s="1" t="s">
        <v>19362</v>
      </c>
      <c r="C9367" s="1" t="s">
        <v>19363</v>
      </c>
    </row>
    <row r="9368" spans="1:3" x14ac:dyDescent="0.4">
      <c r="A9368" s="1">
        <v>9377</v>
      </c>
      <c r="B9368" s="1" t="s">
        <v>19364</v>
      </c>
      <c r="C9368" s="1" t="s">
        <v>19365</v>
      </c>
    </row>
    <row r="9369" spans="1:3" x14ac:dyDescent="0.4">
      <c r="A9369" s="1">
        <v>9378</v>
      </c>
      <c r="B9369" s="1" t="s">
        <v>19366</v>
      </c>
      <c r="C9369" s="1" t="s">
        <v>19367</v>
      </c>
    </row>
    <row r="9370" spans="1:3" x14ac:dyDescent="0.4">
      <c r="A9370" s="1">
        <v>9379</v>
      </c>
      <c r="B9370" s="1" t="s">
        <v>19368</v>
      </c>
      <c r="C9370" s="1" t="s">
        <v>19369</v>
      </c>
    </row>
    <row r="9371" spans="1:3" x14ac:dyDescent="0.4">
      <c r="A9371" s="1">
        <v>9380</v>
      </c>
      <c r="B9371" s="1" t="s">
        <v>19370</v>
      </c>
      <c r="C9371" s="1" t="s">
        <v>19371</v>
      </c>
    </row>
    <row r="9372" spans="1:3" x14ac:dyDescent="0.4">
      <c r="A9372" s="1">
        <v>9381</v>
      </c>
      <c r="B9372" s="1" t="s">
        <v>19372</v>
      </c>
      <c r="C9372" s="1" t="s">
        <v>19373</v>
      </c>
    </row>
    <row r="9373" spans="1:3" x14ac:dyDescent="0.4">
      <c r="A9373" s="1">
        <v>9382</v>
      </c>
      <c r="B9373" s="1" t="s">
        <v>19374</v>
      </c>
      <c r="C9373" s="1" t="s">
        <v>19375</v>
      </c>
    </row>
    <row r="9374" spans="1:3" x14ac:dyDescent="0.4">
      <c r="A9374" s="1">
        <v>9383</v>
      </c>
      <c r="B9374" s="1" t="s">
        <v>19376</v>
      </c>
      <c r="C9374" s="1" t="s">
        <v>19377</v>
      </c>
    </row>
    <row r="9375" spans="1:3" x14ac:dyDescent="0.4">
      <c r="A9375" s="1">
        <v>9384</v>
      </c>
      <c r="B9375" s="1" t="s">
        <v>19378</v>
      </c>
      <c r="C9375" s="1" t="s">
        <v>19379</v>
      </c>
    </row>
    <row r="9376" spans="1:3" x14ac:dyDescent="0.4">
      <c r="A9376" s="1">
        <v>9385</v>
      </c>
      <c r="B9376" s="1" t="s">
        <v>19380</v>
      </c>
      <c r="C9376" s="1" t="s">
        <v>19381</v>
      </c>
    </row>
    <row r="9377" spans="1:3" x14ac:dyDescent="0.4">
      <c r="A9377" s="1">
        <v>9386</v>
      </c>
      <c r="B9377" s="1" t="s">
        <v>19382</v>
      </c>
      <c r="C9377" s="1" t="s">
        <v>19383</v>
      </c>
    </row>
    <row r="9378" spans="1:3" x14ac:dyDescent="0.4">
      <c r="A9378" s="1">
        <v>9387</v>
      </c>
      <c r="B9378" s="1" t="s">
        <v>19384</v>
      </c>
      <c r="C9378" s="1" t="s">
        <v>19385</v>
      </c>
    </row>
    <row r="9379" spans="1:3" x14ac:dyDescent="0.4">
      <c r="A9379" s="1">
        <v>9388</v>
      </c>
      <c r="B9379" s="1" t="s">
        <v>19386</v>
      </c>
      <c r="C9379" s="1" t="s">
        <v>19387</v>
      </c>
    </row>
    <row r="9380" spans="1:3" x14ac:dyDescent="0.4">
      <c r="A9380" s="1">
        <v>9389</v>
      </c>
      <c r="B9380" s="1" t="s">
        <v>19388</v>
      </c>
      <c r="C9380" s="1" t="s">
        <v>19389</v>
      </c>
    </row>
    <row r="9381" spans="1:3" x14ac:dyDescent="0.4">
      <c r="A9381" s="1">
        <v>9390</v>
      </c>
      <c r="B9381" s="1" t="s">
        <v>19390</v>
      </c>
      <c r="C9381" s="1" t="s">
        <v>19391</v>
      </c>
    </row>
    <row r="9382" spans="1:3" x14ac:dyDescent="0.4">
      <c r="A9382" s="1">
        <v>9391</v>
      </c>
      <c r="B9382" s="1" t="s">
        <v>19392</v>
      </c>
      <c r="C9382" s="1" t="s">
        <v>19393</v>
      </c>
    </row>
    <row r="9383" spans="1:3" x14ac:dyDescent="0.4">
      <c r="A9383" s="1">
        <v>9392</v>
      </c>
      <c r="B9383" s="1" t="s">
        <v>19394</v>
      </c>
      <c r="C9383" s="1" t="s">
        <v>19395</v>
      </c>
    </row>
    <row r="9384" spans="1:3" x14ac:dyDescent="0.4">
      <c r="A9384" s="1">
        <v>9393</v>
      </c>
      <c r="B9384" s="1" t="s">
        <v>19396</v>
      </c>
      <c r="C9384" s="1" t="s">
        <v>19397</v>
      </c>
    </row>
    <row r="9385" spans="1:3" x14ac:dyDescent="0.4">
      <c r="A9385" s="1">
        <v>9394</v>
      </c>
      <c r="B9385" s="1" t="s">
        <v>19398</v>
      </c>
      <c r="C9385" s="1" t="s">
        <v>19399</v>
      </c>
    </row>
    <row r="9386" spans="1:3" x14ac:dyDescent="0.4">
      <c r="A9386" s="1">
        <v>9395</v>
      </c>
      <c r="B9386" s="1" t="s">
        <v>19400</v>
      </c>
      <c r="C9386" s="1" t="s">
        <v>19401</v>
      </c>
    </row>
    <row r="9387" spans="1:3" x14ac:dyDescent="0.4">
      <c r="A9387" s="1">
        <v>9396</v>
      </c>
      <c r="B9387" s="1" t="s">
        <v>19402</v>
      </c>
      <c r="C9387" s="1" t="s">
        <v>19403</v>
      </c>
    </row>
    <row r="9388" spans="1:3" x14ac:dyDescent="0.4">
      <c r="A9388" s="1">
        <v>9397</v>
      </c>
      <c r="B9388" s="1" t="s">
        <v>19404</v>
      </c>
      <c r="C9388" s="1" t="s">
        <v>19405</v>
      </c>
    </row>
    <row r="9389" spans="1:3" x14ac:dyDescent="0.4">
      <c r="A9389" s="1">
        <v>9398</v>
      </c>
      <c r="B9389" s="1" t="s">
        <v>19406</v>
      </c>
      <c r="C9389" s="1" t="s">
        <v>19407</v>
      </c>
    </row>
    <row r="9390" spans="1:3" x14ac:dyDescent="0.4">
      <c r="A9390" s="1">
        <v>9399</v>
      </c>
      <c r="B9390" s="1" t="s">
        <v>19408</v>
      </c>
      <c r="C9390" s="1" t="s">
        <v>19409</v>
      </c>
    </row>
    <row r="9391" spans="1:3" x14ac:dyDescent="0.4">
      <c r="A9391" s="1">
        <v>9400</v>
      </c>
      <c r="B9391" s="1" t="s">
        <v>19410</v>
      </c>
      <c r="C9391" s="1" t="s">
        <v>19411</v>
      </c>
    </row>
    <row r="9392" spans="1:3" x14ac:dyDescent="0.4">
      <c r="A9392" s="1">
        <v>9401</v>
      </c>
      <c r="B9392" s="1" t="s">
        <v>19412</v>
      </c>
      <c r="C9392" s="1" t="s">
        <v>19413</v>
      </c>
    </row>
    <row r="9393" spans="1:3" x14ac:dyDescent="0.4">
      <c r="A9393" s="1">
        <v>9402</v>
      </c>
      <c r="B9393" s="1" t="s">
        <v>19414</v>
      </c>
      <c r="C9393" s="1" t="s">
        <v>19415</v>
      </c>
    </row>
    <row r="9394" spans="1:3" x14ac:dyDescent="0.4">
      <c r="A9394" s="1">
        <v>9403</v>
      </c>
      <c r="B9394" s="1" t="s">
        <v>19416</v>
      </c>
      <c r="C9394" s="1" t="s">
        <v>19417</v>
      </c>
    </row>
    <row r="9395" spans="1:3" x14ac:dyDescent="0.4">
      <c r="A9395" s="1">
        <v>9404</v>
      </c>
      <c r="B9395" s="1" t="s">
        <v>19418</v>
      </c>
      <c r="C9395" s="1" t="s">
        <v>19419</v>
      </c>
    </row>
    <row r="9396" spans="1:3" x14ac:dyDescent="0.4">
      <c r="A9396" s="1">
        <v>9405</v>
      </c>
      <c r="B9396" s="1" t="s">
        <v>19420</v>
      </c>
      <c r="C9396" s="1" t="s">
        <v>19421</v>
      </c>
    </row>
    <row r="9397" spans="1:3" x14ac:dyDescent="0.4">
      <c r="A9397" s="1">
        <v>9406</v>
      </c>
      <c r="B9397" s="1" t="s">
        <v>19422</v>
      </c>
      <c r="C9397" s="1" t="s">
        <v>19423</v>
      </c>
    </row>
    <row r="9398" spans="1:3" x14ac:dyDescent="0.4">
      <c r="A9398" s="1">
        <v>9407</v>
      </c>
      <c r="B9398" s="1" t="s">
        <v>19424</v>
      </c>
      <c r="C9398" s="1" t="s">
        <v>19425</v>
      </c>
    </row>
    <row r="9399" spans="1:3" x14ac:dyDescent="0.4">
      <c r="A9399" s="1">
        <v>9408</v>
      </c>
      <c r="B9399" s="1" t="s">
        <v>19426</v>
      </c>
      <c r="C9399" s="1" t="s">
        <v>19427</v>
      </c>
    </row>
    <row r="9400" spans="1:3" x14ac:dyDescent="0.4">
      <c r="A9400" s="1">
        <v>9409</v>
      </c>
      <c r="B9400" s="1" t="s">
        <v>19428</v>
      </c>
      <c r="C9400" s="1" t="s">
        <v>19429</v>
      </c>
    </row>
    <row r="9401" spans="1:3" x14ac:dyDescent="0.4">
      <c r="A9401" s="1">
        <v>9410</v>
      </c>
      <c r="B9401" s="1" t="s">
        <v>19430</v>
      </c>
      <c r="C9401" s="1" t="s">
        <v>19431</v>
      </c>
    </row>
    <row r="9402" spans="1:3" x14ac:dyDescent="0.4">
      <c r="A9402" s="1">
        <v>9411</v>
      </c>
      <c r="B9402" s="1" t="s">
        <v>19432</v>
      </c>
      <c r="C9402" s="1" t="s">
        <v>19433</v>
      </c>
    </row>
    <row r="9403" spans="1:3" x14ac:dyDescent="0.4">
      <c r="A9403" s="1">
        <v>9412</v>
      </c>
      <c r="B9403" s="1" t="s">
        <v>19434</v>
      </c>
      <c r="C9403" s="1" t="s">
        <v>19435</v>
      </c>
    </row>
    <row r="9404" spans="1:3" x14ac:dyDescent="0.4">
      <c r="A9404" s="1">
        <v>9413</v>
      </c>
      <c r="B9404" s="1" t="s">
        <v>19436</v>
      </c>
      <c r="C9404" s="1" t="s">
        <v>19437</v>
      </c>
    </row>
    <row r="9405" spans="1:3" x14ac:dyDescent="0.4">
      <c r="A9405" s="1">
        <v>9414</v>
      </c>
      <c r="B9405" s="1" t="s">
        <v>19438</v>
      </c>
      <c r="C9405" s="1" t="s">
        <v>19439</v>
      </c>
    </row>
    <row r="9406" spans="1:3" x14ac:dyDescent="0.4">
      <c r="A9406" s="1">
        <v>9415</v>
      </c>
      <c r="B9406" s="1" t="s">
        <v>19440</v>
      </c>
      <c r="C9406" s="1" t="s">
        <v>19441</v>
      </c>
    </row>
    <row r="9407" spans="1:3" x14ac:dyDescent="0.4">
      <c r="A9407" s="1">
        <v>9416</v>
      </c>
      <c r="B9407" s="1" t="s">
        <v>19442</v>
      </c>
      <c r="C9407" s="1" t="s">
        <v>19443</v>
      </c>
    </row>
    <row r="9408" spans="1:3" x14ac:dyDescent="0.4">
      <c r="A9408" s="1">
        <v>9417</v>
      </c>
      <c r="B9408" s="1" t="s">
        <v>19444</v>
      </c>
      <c r="C9408" s="1" t="s">
        <v>19445</v>
      </c>
    </row>
    <row r="9409" spans="1:3" x14ac:dyDescent="0.4">
      <c r="A9409" s="1">
        <v>9418</v>
      </c>
      <c r="B9409" s="1" t="s">
        <v>19446</v>
      </c>
      <c r="C9409" s="1" t="s">
        <v>19447</v>
      </c>
    </row>
    <row r="9410" spans="1:3" x14ac:dyDescent="0.4">
      <c r="A9410" s="1">
        <v>9419</v>
      </c>
      <c r="B9410" s="1" t="s">
        <v>19448</v>
      </c>
      <c r="C9410" s="1" t="s">
        <v>19449</v>
      </c>
    </row>
    <row r="9411" spans="1:3" x14ac:dyDescent="0.4">
      <c r="A9411" s="1">
        <v>9420</v>
      </c>
      <c r="B9411" s="1" t="s">
        <v>19450</v>
      </c>
      <c r="C9411" s="1" t="s">
        <v>19451</v>
      </c>
    </row>
    <row r="9412" spans="1:3" x14ac:dyDescent="0.4">
      <c r="A9412" s="1">
        <v>9421</v>
      </c>
      <c r="B9412" s="1" t="s">
        <v>19452</v>
      </c>
      <c r="C9412" s="1" t="s">
        <v>19453</v>
      </c>
    </row>
    <row r="9413" spans="1:3" x14ac:dyDescent="0.4">
      <c r="A9413" s="1">
        <v>9422</v>
      </c>
      <c r="B9413" s="1" t="s">
        <v>19454</v>
      </c>
      <c r="C9413" s="1" t="s">
        <v>19455</v>
      </c>
    </row>
    <row r="9414" spans="1:3" x14ac:dyDescent="0.4">
      <c r="A9414" s="1">
        <v>9423</v>
      </c>
      <c r="B9414" s="1" t="s">
        <v>19456</v>
      </c>
      <c r="C9414" s="1" t="s">
        <v>19457</v>
      </c>
    </row>
    <row r="9415" spans="1:3" x14ac:dyDescent="0.4">
      <c r="A9415" s="1">
        <v>9424</v>
      </c>
      <c r="B9415" s="1" t="s">
        <v>19458</v>
      </c>
      <c r="C9415" s="1" t="s">
        <v>19459</v>
      </c>
    </row>
    <row r="9416" spans="1:3" x14ac:dyDescent="0.4">
      <c r="A9416" s="1">
        <v>9425</v>
      </c>
      <c r="B9416" s="1" t="s">
        <v>19460</v>
      </c>
      <c r="C9416" s="1" t="s">
        <v>19461</v>
      </c>
    </row>
    <row r="9417" spans="1:3" x14ac:dyDescent="0.4">
      <c r="A9417" s="1">
        <v>9426</v>
      </c>
      <c r="B9417" s="1" t="s">
        <v>19462</v>
      </c>
      <c r="C9417" s="1" t="s">
        <v>19463</v>
      </c>
    </row>
    <row r="9418" spans="1:3" x14ac:dyDescent="0.4">
      <c r="A9418" s="1">
        <v>9427</v>
      </c>
      <c r="B9418" s="1" t="s">
        <v>19464</v>
      </c>
      <c r="C9418" s="1" t="s">
        <v>19465</v>
      </c>
    </row>
    <row r="9419" spans="1:3" x14ac:dyDescent="0.4">
      <c r="A9419" s="1">
        <v>9428</v>
      </c>
      <c r="B9419" s="1" t="s">
        <v>19466</v>
      </c>
      <c r="C9419" s="1" t="s">
        <v>19467</v>
      </c>
    </row>
    <row r="9420" spans="1:3" x14ac:dyDescent="0.4">
      <c r="A9420" s="1">
        <v>9429</v>
      </c>
      <c r="B9420" s="1" t="s">
        <v>19468</v>
      </c>
      <c r="C9420" s="1" t="s">
        <v>19469</v>
      </c>
    </row>
    <row r="9421" spans="1:3" x14ac:dyDescent="0.4">
      <c r="A9421" s="1">
        <v>9430</v>
      </c>
      <c r="B9421" s="1" t="s">
        <v>19470</v>
      </c>
      <c r="C9421" s="1" t="s">
        <v>19471</v>
      </c>
    </row>
    <row r="9422" spans="1:3" x14ac:dyDescent="0.4">
      <c r="A9422" s="1">
        <v>9431</v>
      </c>
      <c r="B9422" s="1" t="s">
        <v>19472</v>
      </c>
      <c r="C9422" s="1" t="s">
        <v>19473</v>
      </c>
    </row>
    <row r="9423" spans="1:3" x14ac:dyDescent="0.4">
      <c r="A9423" s="1">
        <v>9432</v>
      </c>
      <c r="B9423" s="1" t="s">
        <v>19474</v>
      </c>
      <c r="C9423" s="1" t="s">
        <v>19475</v>
      </c>
    </row>
    <row r="9424" spans="1:3" x14ac:dyDescent="0.4">
      <c r="A9424" s="1">
        <v>9433</v>
      </c>
      <c r="B9424" s="1" t="s">
        <v>19476</v>
      </c>
      <c r="C9424" s="1" t="s">
        <v>19477</v>
      </c>
    </row>
    <row r="9425" spans="1:3" x14ac:dyDescent="0.4">
      <c r="A9425" s="1">
        <v>9434</v>
      </c>
      <c r="B9425" s="1" t="s">
        <v>19478</v>
      </c>
      <c r="C9425" s="1" t="s">
        <v>19479</v>
      </c>
    </row>
    <row r="9426" spans="1:3" x14ac:dyDescent="0.4">
      <c r="A9426" s="1">
        <v>9435</v>
      </c>
      <c r="B9426" s="1" t="s">
        <v>19480</v>
      </c>
      <c r="C9426" s="1" t="s">
        <v>19481</v>
      </c>
    </row>
    <row r="9427" spans="1:3" x14ac:dyDescent="0.4">
      <c r="A9427" s="1">
        <v>9436</v>
      </c>
      <c r="B9427" s="1" t="s">
        <v>19482</v>
      </c>
      <c r="C9427" s="1" t="s">
        <v>19483</v>
      </c>
    </row>
    <row r="9428" spans="1:3" x14ac:dyDescent="0.4">
      <c r="A9428" s="1">
        <v>9437</v>
      </c>
      <c r="B9428" s="1" t="s">
        <v>19484</v>
      </c>
      <c r="C9428" s="1" t="s">
        <v>19485</v>
      </c>
    </row>
    <row r="9429" spans="1:3" x14ac:dyDescent="0.4">
      <c r="A9429" s="1">
        <v>9438</v>
      </c>
      <c r="B9429" s="1" t="s">
        <v>19486</v>
      </c>
      <c r="C9429" s="1" t="s">
        <v>19487</v>
      </c>
    </row>
    <row r="9430" spans="1:3" x14ac:dyDescent="0.4">
      <c r="A9430" s="1">
        <v>9439</v>
      </c>
      <c r="B9430" s="1" t="s">
        <v>19488</v>
      </c>
      <c r="C9430" s="1" t="s">
        <v>19489</v>
      </c>
    </row>
    <row r="9431" spans="1:3" x14ac:dyDescent="0.4">
      <c r="A9431" s="1">
        <v>9440</v>
      </c>
      <c r="B9431" s="1" t="s">
        <v>19490</v>
      </c>
      <c r="C9431" s="1" t="s">
        <v>19491</v>
      </c>
    </row>
    <row r="9432" spans="1:3" x14ac:dyDescent="0.4">
      <c r="A9432" s="1">
        <v>9441</v>
      </c>
      <c r="B9432" s="1" t="s">
        <v>19492</v>
      </c>
      <c r="C9432" s="1" t="s">
        <v>19493</v>
      </c>
    </row>
    <row r="9433" spans="1:3" x14ac:dyDescent="0.4">
      <c r="A9433" s="1">
        <v>9442</v>
      </c>
      <c r="B9433" s="1" t="s">
        <v>19494</v>
      </c>
      <c r="C9433" s="1" t="s">
        <v>19495</v>
      </c>
    </row>
    <row r="9434" spans="1:3" x14ac:dyDescent="0.4">
      <c r="A9434" s="1">
        <v>9443</v>
      </c>
      <c r="B9434" s="1" t="s">
        <v>19496</v>
      </c>
      <c r="C9434" s="1" t="s">
        <v>19497</v>
      </c>
    </row>
    <row r="9435" spans="1:3" x14ac:dyDescent="0.4">
      <c r="A9435" s="1">
        <v>9444</v>
      </c>
      <c r="B9435" s="1" t="s">
        <v>19498</v>
      </c>
      <c r="C9435" s="1" t="s">
        <v>19499</v>
      </c>
    </row>
    <row r="9436" spans="1:3" x14ac:dyDescent="0.4">
      <c r="A9436" s="1">
        <v>9445</v>
      </c>
      <c r="B9436" s="1" t="s">
        <v>19500</v>
      </c>
      <c r="C9436" s="1" t="s">
        <v>19501</v>
      </c>
    </row>
    <row r="9437" spans="1:3" x14ac:dyDescent="0.4">
      <c r="A9437" s="1">
        <v>9446</v>
      </c>
      <c r="B9437" s="1" t="s">
        <v>19502</v>
      </c>
      <c r="C9437" s="1" t="s">
        <v>19503</v>
      </c>
    </row>
    <row r="9438" spans="1:3" x14ac:dyDescent="0.4">
      <c r="A9438" s="1">
        <v>9447</v>
      </c>
      <c r="B9438" s="1" t="s">
        <v>19504</v>
      </c>
      <c r="C9438" s="1" t="s">
        <v>19505</v>
      </c>
    </row>
    <row r="9439" spans="1:3" x14ac:dyDescent="0.4">
      <c r="A9439" s="1">
        <v>9448</v>
      </c>
      <c r="B9439" s="1" t="s">
        <v>19506</v>
      </c>
      <c r="C9439" s="1" t="s">
        <v>19507</v>
      </c>
    </row>
    <row r="9440" spans="1:3" x14ac:dyDescent="0.4">
      <c r="A9440" s="1">
        <v>9449</v>
      </c>
      <c r="B9440" s="1" t="s">
        <v>19508</v>
      </c>
      <c r="C9440" s="1" t="s">
        <v>19509</v>
      </c>
    </row>
    <row r="9441" spans="1:3" x14ac:dyDescent="0.4">
      <c r="A9441" s="1">
        <v>9450</v>
      </c>
      <c r="B9441" s="1" t="s">
        <v>19510</v>
      </c>
      <c r="C9441" s="1" t="s">
        <v>19511</v>
      </c>
    </row>
    <row r="9442" spans="1:3" x14ac:dyDescent="0.4">
      <c r="A9442" s="1">
        <v>9451</v>
      </c>
      <c r="B9442" s="1" t="s">
        <v>19512</v>
      </c>
      <c r="C9442" s="1" t="s">
        <v>19513</v>
      </c>
    </row>
    <row r="9443" spans="1:3" x14ac:dyDescent="0.4">
      <c r="A9443" s="1">
        <v>9452</v>
      </c>
      <c r="B9443" s="1" t="s">
        <v>19514</v>
      </c>
      <c r="C9443" s="1" t="s">
        <v>19515</v>
      </c>
    </row>
    <row r="9444" spans="1:3" x14ac:dyDescent="0.4">
      <c r="A9444" s="1">
        <v>9453</v>
      </c>
      <c r="B9444" s="1" t="s">
        <v>19516</v>
      </c>
      <c r="C9444" s="1" t="s">
        <v>19517</v>
      </c>
    </row>
    <row r="9445" spans="1:3" x14ac:dyDescent="0.4">
      <c r="A9445" s="1">
        <v>9454</v>
      </c>
      <c r="B9445" s="1" t="s">
        <v>19518</v>
      </c>
      <c r="C9445" s="1" t="s">
        <v>19519</v>
      </c>
    </row>
    <row r="9446" spans="1:3" x14ac:dyDescent="0.4">
      <c r="A9446" s="1">
        <v>9455</v>
      </c>
      <c r="B9446" s="1" t="s">
        <v>19520</v>
      </c>
      <c r="C9446" s="1" t="s">
        <v>19521</v>
      </c>
    </row>
    <row r="9447" spans="1:3" x14ac:dyDescent="0.4">
      <c r="A9447" s="1">
        <v>9456</v>
      </c>
      <c r="B9447" s="1" t="s">
        <v>19522</v>
      </c>
      <c r="C9447" s="1" t="s">
        <v>19523</v>
      </c>
    </row>
    <row r="9448" spans="1:3" x14ac:dyDescent="0.4">
      <c r="A9448" s="1">
        <v>9457</v>
      </c>
      <c r="B9448" s="1" t="s">
        <v>19524</v>
      </c>
      <c r="C9448" s="1" t="s">
        <v>19525</v>
      </c>
    </row>
    <row r="9449" spans="1:3" x14ac:dyDescent="0.4">
      <c r="A9449" s="1">
        <v>9458</v>
      </c>
      <c r="B9449" s="1" t="s">
        <v>19526</v>
      </c>
      <c r="C9449" s="1" t="s">
        <v>19527</v>
      </c>
    </row>
    <row r="9450" spans="1:3" x14ac:dyDescent="0.4">
      <c r="A9450" s="1">
        <v>9459</v>
      </c>
      <c r="B9450" s="1" t="s">
        <v>19528</v>
      </c>
      <c r="C9450" s="1" t="s">
        <v>19529</v>
      </c>
    </row>
    <row r="9451" spans="1:3" x14ac:dyDescent="0.4">
      <c r="A9451" s="1">
        <v>9460</v>
      </c>
      <c r="B9451" s="1" t="s">
        <v>19530</v>
      </c>
      <c r="C9451" s="1" t="s">
        <v>19531</v>
      </c>
    </row>
    <row r="9452" spans="1:3" x14ac:dyDescent="0.4">
      <c r="A9452" s="1">
        <v>9461</v>
      </c>
      <c r="B9452" s="1" t="s">
        <v>19532</v>
      </c>
      <c r="C9452" s="1" t="s">
        <v>19533</v>
      </c>
    </row>
    <row r="9453" spans="1:3" x14ac:dyDescent="0.4">
      <c r="A9453" s="1">
        <v>9462</v>
      </c>
      <c r="B9453" s="1" t="s">
        <v>19534</v>
      </c>
      <c r="C9453" s="1" t="s">
        <v>19535</v>
      </c>
    </row>
    <row r="9454" spans="1:3" x14ac:dyDescent="0.4">
      <c r="A9454" s="1">
        <v>9463</v>
      </c>
      <c r="B9454" s="1" t="s">
        <v>19536</v>
      </c>
      <c r="C9454" s="1" t="s">
        <v>19537</v>
      </c>
    </row>
    <row r="9455" spans="1:3" x14ac:dyDescent="0.4">
      <c r="A9455" s="1">
        <v>9464</v>
      </c>
      <c r="B9455" s="1" t="s">
        <v>19538</v>
      </c>
      <c r="C9455" s="1" t="s">
        <v>19539</v>
      </c>
    </row>
    <row r="9456" spans="1:3" x14ac:dyDescent="0.4">
      <c r="A9456" s="1">
        <v>9465</v>
      </c>
      <c r="B9456" s="1" t="s">
        <v>19540</v>
      </c>
      <c r="C9456" s="1" t="s">
        <v>19541</v>
      </c>
    </row>
    <row r="9457" spans="1:3" x14ac:dyDescent="0.4">
      <c r="A9457" s="1">
        <v>9466</v>
      </c>
      <c r="B9457" s="1" t="s">
        <v>19542</v>
      </c>
      <c r="C9457" s="1" t="s">
        <v>19543</v>
      </c>
    </row>
    <row r="9458" spans="1:3" x14ac:dyDescent="0.4">
      <c r="A9458" s="1">
        <v>9467</v>
      </c>
      <c r="B9458" s="1" t="s">
        <v>19544</v>
      </c>
      <c r="C9458" s="1" t="s">
        <v>19545</v>
      </c>
    </row>
    <row r="9459" spans="1:3" x14ac:dyDescent="0.4">
      <c r="A9459" s="1">
        <v>9468</v>
      </c>
      <c r="B9459" s="1" t="s">
        <v>19546</v>
      </c>
      <c r="C9459" s="1" t="s">
        <v>19547</v>
      </c>
    </row>
    <row r="9460" spans="1:3" x14ac:dyDescent="0.4">
      <c r="A9460" s="1">
        <v>9469</v>
      </c>
      <c r="B9460" s="1" t="s">
        <v>19548</v>
      </c>
      <c r="C9460" s="1" t="s">
        <v>19549</v>
      </c>
    </row>
    <row r="9461" spans="1:3" x14ac:dyDescent="0.4">
      <c r="A9461" s="1">
        <v>9470</v>
      </c>
      <c r="B9461" s="1" t="s">
        <v>19550</v>
      </c>
      <c r="C9461" s="1" t="s">
        <v>19551</v>
      </c>
    </row>
    <row r="9462" spans="1:3" x14ac:dyDescent="0.4">
      <c r="A9462" s="1">
        <v>9471</v>
      </c>
      <c r="B9462" s="1" t="s">
        <v>19552</v>
      </c>
      <c r="C9462" s="1" t="s">
        <v>19553</v>
      </c>
    </row>
    <row r="9463" spans="1:3" x14ac:dyDescent="0.4">
      <c r="A9463" s="1">
        <v>9472</v>
      </c>
      <c r="B9463" s="1" t="s">
        <v>19554</v>
      </c>
      <c r="C9463" s="1" t="s">
        <v>19555</v>
      </c>
    </row>
    <row r="9464" spans="1:3" x14ac:dyDescent="0.4">
      <c r="A9464" s="1">
        <v>9473</v>
      </c>
      <c r="B9464" s="1" t="s">
        <v>19556</v>
      </c>
      <c r="C9464" s="1" t="s">
        <v>19557</v>
      </c>
    </row>
    <row r="9465" spans="1:3" x14ac:dyDescent="0.4">
      <c r="A9465" s="1">
        <v>9474</v>
      </c>
      <c r="B9465" s="1" t="s">
        <v>19558</v>
      </c>
      <c r="C9465" s="1" t="s">
        <v>19559</v>
      </c>
    </row>
    <row r="9466" spans="1:3" x14ac:dyDescent="0.4">
      <c r="A9466" s="1">
        <v>9475</v>
      </c>
      <c r="B9466" s="1" t="s">
        <v>19560</v>
      </c>
      <c r="C9466" s="1" t="s">
        <v>19561</v>
      </c>
    </row>
    <row r="9467" spans="1:3" x14ac:dyDescent="0.4">
      <c r="A9467" s="1">
        <v>9476</v>
      </c>
      <c r="B9467" s="1" t="s">
        <v>19562</v>
      </c>
      <c r="C9467" s="1" t="s">
        <v>19563</v>
      </c>
    </row>
    <row r="9468" spans="1:3" x14ac:dyDescent="0.4">
      <c r="A9468" s="1">
        <v>9477</v>
      </c>
      <c r="B9468" s="1" t="s">
        <v>19564</v>
      </c>
      <c r="C9468" s="1" t="s">
        <v>19565</v>
      </c>
    </row>
    <row r="9469" spans="1:3" x14ac:dyDescent="0.4">
      <c r="A9469" s="1">
        <v>9478</v>
      </c>
      <c r="B9469" s="1" t="s">
        <v>19566</v>
      </c>
      <c r="C9469" s="1" t="s">
        <v>19567</v>
      </c>
    </row>
    <row r="9470" spans="1:3" x14ac:dyDescent="0.4">
      <c r="A9470" s="1">
        <v>9479</v>
      </c>
      <c r="B9470" s="1" t="s">
        <v>19568</v>
      </c>
      <c r="C9470" s="1" t="s">
        <v>19569</v>
      </c>
    </row>
    <row r="9471" spans="1:3" x14ac:dyDescent="0.4">
      <c r="A9471" s="1">
        <v>9480</v>
      </c>
      <c r="B9471" s="1" t="s">
        <v>19570</v>
      </c>
      <c r="C9471" s="1" t="s">
        <v>19571</v>
      </c>
    </row>
    <row r="9472" spans="1:3" x14ac:dyDescent="0.4">
      <c r="A9472" s="1">
        <v>9481</v>
      </c>
      <c r="B9472" s="1" t="s">
        <v>19572</v>
      </c>
      <c r="C9472" s="1" t="s">
        <v>19573</v>
      </c>
    </row>
    <row r="9473" spans="1:3" x14ac:dyDescent="0.4">
      <c r="A9473" s="1">
        <v>9482</v>
      </c>
      <c r="B9473" s="1" t="s">
        <v>19574</v>
      </c>
      <c r="C9473" s="1" t="s">
        <v>19575</v>
      </c>
    </row>
    <row r="9474" spans="1:3" x14ac:dyDescent="0.4">
      <c r="A9474" s="1">
        <v>9483</v>
      </c>
      <c r="B9474" s="1" t="s">
        <v>19576</v>
      </c>
      <c r="C9474" s="1" t="s">
        <v>19577</v>
      </c>
    </row>
    <row r="9475" spans="1:3" x14ac:dyDescent="0.4">
      <c r="A9475" s="1">
        <v>9484</v>
      </c>
      <c r="B9475" s="1" t="s">
        <v>19578</v>
      </c>
      <c r="C9475" s="1" t="s">
        <v>19579</v>
      </c>
    </row>
    <row r="9476" spans="1:3" x14ac:dyDescent="0.4">
      <c r="A9476" s="1">
        <v>9485</v>
      </c>
      <c r="B9476" s="1" t="s">
        <v>19580</v>
      </c>
      <c r="C9476" s="1" t="s">
        <v>19581</v>
      </c>
    </row>
    <row r="9477" spans="1:3" x14ac:dyDescent="0.4">
      <c r="A9477" s="1">
        <v>9486</v>
      </c>
      <c r="B9477" s="1" t="s">
        <v>19582</v>
      </c>
      <c r="C9477" s="1" t="s">
        <v>19583</v>
      </c>
    </row>
    <row r="9478" spans="1:3" x14ac:dyDescent="0.4">
      <c r="A9478" s="1">
        <v>9487</v>
      </c>
      <c r="B9478" s="1" t="s">
        <v>19584</v>
      </c>
      <c r="C9478" s="1" t="s">
        <v>19585</v>
      </c>
    </row>
    <row r="9479" spans="1:3" x14ac:dyDescent="0.4">
      <c r="A9479" s="1">
        <v>9488</v>
      </c>
      <c r="B9479" s="1" t="s">
        <v>19586</v>
      </c>
      <c r="C9479" s="1" t="s">
        <v>19587</v>
      </c>
    </row>
    <row r="9480" spans="1:3" x14ac:dyDescent="0.4">
      <c r="A9480" s="1">
        <v>9489</v>
      </c>
      <c r="B9480" s="1" t="s">
        <v>19588</v>
      </c>
      <c r="C9480" s="1" t="s">
        <v>19589</v>
      </c>
    </row>
    <row r="9481" spans="1:3" x14ac:dyDescent="0.4">
      <c r="A9481" s="1">
        <v>9490</v>
      </c>
      <c r="B9481" s="1" t="s">
        <v>19590</v>
      </c>
      <c r="C9481" s="1" t="s">
        <v>19591</v>
      </c>
    </row>
    <row r="9482" spans="1:3" x14ac:dyDescent="0.4">
      <c r="A9482" s="1">
        <v>9491</v>
      </c>
      <c r="B9482" s="1" t="s">
        <v>19592</v>
      </c>
      <c r="C9482" s="1" t="s">
        <v>19593</v>
      </c>
    </row>
    <row r="9483" spans="1:3" x14ac:dyDescent="0.4">
      <c r="A9483" s="1">
        <v>9492</v>
      </c>
      <c r="B9483" s="1" t="s">
        <v>19594</v>
      </c>
      <c r="C9483" s="1" t="s">
        <v>19595</v>
      </c>
    </row>
    <row r="9484" spans="1:3" x14ac:dyDescent="0.4">
      <c r="A9484" s="1">
        <v>9493</v>
      </c>
      <c r="B9484" s="1" t="s">
        <v>19596</v>
      </c>
      <c r="C9484" s="1" t="s">
        <v>19597</v>
      </c>
    </row>
    <row r="9485" spans="1:3" x14ac:dyDescent="0.4">
      <c r="A9485" s="1">
        <v>9494</v>
      </c>
      <c r="B9485" s="1" t="s">
        <v>19598</v>
      </c>
      <c r="C9485" s="1" t="s">
        <v>19599</v>
      </c>
    </row>
    <row r="9486" spans="1:3" x14ac:dyDescent="0.4">
      <c r="A9486" s="1">
        <v>9495</v>
      </c>
      <c r="B9486" s="1" t="s">
        <v>19600</v>
      </c>
      <c r="C9486" s="1" t="s">
        <v>19601</v>
      </c>
    </row>
    <row r="9487" spans="1:3" x14ac:dyDescent="0.4">
      <c r="A9487" s="1">
        <v>9496</v>
      </c>
      <c r="B9487" s="1" t="s">
        <v>19602</v>
      </c>
      <c r="C9487" s="1" t="s">
        <v>19603</v>
      </c>
    </row>
    <row r="9488" spans="1:3" x14ac:dyDescent="0.4">
      <c r="A9488" s="1">
        <v>9497</v>
      </c>
      <c r="B9488" s="1" t="s">
        <v>19604</v>
      </c>
      <c r="C9488" s="1" t="s">
        <v>19605</v>
      </c>
    </row>
    <row r="9489" spans="1:3" x14ac:dyDescent="0.4">
      <c r="A9489" s="1">
        <v>9498</v>
      </c>
      <c r="B9489" s="1" t="s">
        <v>19606</v>
      </c>
      <c r="C9489" s="1" t="s">
        <v>19607</v>
      </c>
    </row>
    <row r="9490" spans="1:3" x14ac:dyDescent="0.4">
      <c r="A9490" s="1">
        <v>9499</v>
      </c>
      <c r="B9490" s="1" t="s">
        <v>19608</v>
      </c>
      <c r="C9490" s="1" t="s">
        <v>19609</v>
      </c>
    </row>
    <row r="9491" spans="1:3" x14ac:dyDescent="0.4">
      <c r="A9491" s="1">
        <v>9500</v>
      </c>
      <c r="B9491" s="1" t="s">
        <v>19610</v>
      </c>
      <c r="C9491" s="1" t="s">
        <v>19611</v>
      </c>
    </row>
    <row r="9492" spans="1:3" x14ac:dyDescent="0.4">
      <c r="A9492" s="1">
        <v>9501</v>
      </c>
      <c r="B9492" s="1" t="s">
        <v>19612</v>
      </c>
      <c r="C9492" s="1" t="s">
        <v>19613</v>
      </c>
    </row>
    <row r="9493" spans="1:3" x14ac:dyDescent="0.4">
      <c r="A9493" s="1">
        <v>9502</v>
      </c>
      <c r="B9493" s="1" t="s">
        <v>19614</v>
      </c>
      <c r="C9493" s="1" t="s">
        <v>19615</v>
      </c>
    </row>
    <row r="9494" spans="1:3" x14ac:dyDescent="0.4">
      <c r="A9494" s="1">
        <v>9503</v>
      </c>
      <c r="B9494" s="1" t="s">
        <v>19616</v>
      </c>
      <c r="C9494" s="1" t="s">
        <v>19617</v>
      </c>
    </row>
    <row r="9495" spans="1:3" x14ac:dyDescent="0.4">
      <c r="A9495" s="1">
        <v>9504</v>
      </c>
      <c r="B9495" s="1" t="s">
        <v>19618</v>
      </c>
      <c r="C9495" s="1" t="s">
        <v>19619</v>
      </c>
    </row>
    <row r="9496" spans="1:3" x14ac:dyDescent="0.4">
      <c r="A9496" s="1">
        <v>9505</v>
      </c>
      <c r="B9496" s="1" t="s">
        <v>19620</v>
      </c>
      <c r="C9496" s="1" t="s">
        <v>19621</v>
      </c>
    </row>
    <row r="9497" spans="1:3" x14ac:dyDescent="0.4">
      <c r="A9497" s="1">
        <v>9506</v>
      </c>
      <c r="B9497" s="1" t="s">
        <v>19622</v>
      </c>
      <c r="C9497" s="1" t="s">
        <v>19623</v>
      </c>
    </row>
    <row r="9498" spans="1:3" x14ac:dyDescent="0.4">
      <c r="A9498" s="1">
        <v>9507</v>
      </c>
      <c r="B9498" s="1" t="s">
        <v>19624</v>
      </c>
      <c r="C9498" s="1" t="s">
        <v>19625</v>
      </c>
    </row>
    <row r="9499" spans="1:3" x14ac:dyDescent="0.4">
      <c r="A9499" s="1">
        <v>9508</v>
      </c>
      <c r="B9499" s="1" t="s">
        <v>19626</v>
      </c>
      <c r="C9499" s="1" t="s">
        <v>19627</v>
      </c>
    </row>
    <row r="9500" spans="1:3" x14ac:dyDescent="0.4">
      <c r="A9500" s="1">
        <v>9509</v>
      </c>
      <c r="B9500" s="1" t="s">
        <v>19628</v>
      </c>
      <c r="C9500" s="1" t="s">
        <v>19629</v>
      </c>
    </row>
    <row r="9501" spans="1:3" x14ac:dyDescent="0.4">
      <c r="A9501" s="1">
        <v>9510</v>
      </c>
      <c r="B9501" s="1" t="s">
        <v>19630</v>
      </c>
      <c r="C9501" s="1" t="s">
        <v>19631</v>
      </c>
    </row>
    <row r="9502" spans="1:3" x14ac:dyDescent="0.4">
      <c r="A9502" s="1">
        <v>9511</v>
      </c>
      <c r="B9502" s="1" t="s">
        <v>19632</v>
      </c>
      <c r="C9502" s="1" t="s">
        <v>19633</v>
      </c>
    </row>
    <row r="9503" spans="1:3" x14ac:dyDescent="0.4">
      <c r="A9503" s="1">
        <v>9512</v>
      </c>
      <c r="B9503" s="1" t="s">
        <v>19634</v>
      </c>
      <c r="C9503" s="1" t="s">
        <v>19635</v>
      </c>
    </row>
    <row r="9504" spans="1:3" x14ac:dyDescent="0.4">
      <c r="A9504" s="1">
        <v>9513</v>
      </c>
      <c r="B9504" s="1" t="s">
        <v>19636</v>
      </c>
      <c r="C9504" s="1" t="s">
        <v>19637</v>
      </c>
    </row>
    <row r="9505" spans="1:3" x14ac:dyDescent="0.4">
      <c r="A9505" s="1">
        <v>9514</v>
      </c>
      <c r="B9505" s="1" t="s">
        <v>19638</v>
      </c>
      <c r="C9505" s="1" t="s">
        <v>19639</v>
      </c>
    </row>
    <row r="9506" spans="1:3" x14ac:dyDescent="0.4">
      <c r="A9506" s="1">
        <v>9515</v>
      </c>
      <c r="B9506" s="1" t="s">
        <v>19640</v>
      </c>
      <c r="C9506" s="1" t="s">
        <v>19641</v>
      </c>
    </row>
    <row r="9507" spans="1:3" x14ac:dyDescent="0.4">
      <c r="A9507" s="1">
        <v>9516</v>
      </c>
      <c r="B9507" s="1" t="s">
        <v>19642</v>
      </c>
      <c r="C9507" s="1" t="s">
        <v>19643</v>
      </c>
    </row>
    <row r="9508" spans="1:3" x14ac:dyDescent="0.4">
      <c r="A9508" s="1">
        <v>9517</v>
      </c>
      <c r="B9508" s="1" t="s">
        <v>19644</v>
      </c>
      <c r="C9508" s="1" t="s">
        <v>19645</v>
      </c>
    </row>
    <row r="9509" spans="1:3" x14ac:dyDescent="0.4">
      <c r="A9509" s="1">
        <v>9518</v>
      </c>
      <c r="B9509" s="1" t="s">
        <v>19646</v>
      </c>
      <c r="C9509" s="1" t="s">
        <v>19647</v>
      </c>
    </row>
    <row r="9510" spans="1:3" x14ac:dyDescent="0.4">
      <c r="A9510" s="1">
        <v>9519</v>
      </c>
      <c r="B9510" s="1" t="s">
        <v>19648</v>
      </c>
      <c r="C9510" s="1" t="s">
        <v>19649</v>
      </c>
    </row>
    <row r="9511" spans="1:3" x14ac:dyDescent="0.4">
      <c r="A9511" s="1">
        <v>9520</v>
      </c>
      <c r="B9511" s="1" t="s">
        <v>19650</v>
      </c>
      <c r="C9511" s="1" t="s">
        <v>19651</v>
      </c>
    </row>
    <row r="9512" spans="1:3" x14ac:dyDescent="0.4">
      <c r="A9512" s="1">
        <v>9521</v>
      </c>
      <c r="B9512" s="1" t="s">
        <v>19652</v>
      </c>
      <c r="C9512" s="1" t="s">
        <v>19653</v>
      </c>
    </row>
    <row r="9513" spans="1:3" x14ac:dyDescent="0.4">
      <c r="A9513" s="1">
        <v>9522</v>
      </c>
      <c r="B9513" s="1" t="s">
        <v>19654</v>
      </c>
      <c r="C9513" s="1" t="s">
        <v>19655</v>
      </c>
    </row>
    <row r="9514" spans="1:3" x14ac:dyDescent="0.4">
      <c r="A9514" s="1">
        <v>9523</v>
      </c>
      <c r="B9514" s="1" t="s">
        <v>19656</v>
      </c>
      <c r="C9514" s="1" t="s">
        <v>19657</v>
      </c>
    </row>
    <row r="9515" spans="1:3" x14ac:dyDescent="0.4">
      <c r="A9515" s="1">
        <v>9524</v>
      </c>
      <c r="B9515" s="1" t="s">
        <v>19658</v>
      </c>
      <c r="C9515" s="1" t="s">
        <v>19659</v>
      </c>
    </row>
    <row r="9516" spans="1:3" x14ac:dyDescent="0.4">
      <c r="A9516" s="1">
        <v>9525</v>
      </c>
      <c r="B9516" s="1" t="s">
        <v>19660</v>
      </c>
      <c r="C9516" s="1" t="s">
        <v>19661</v>
      </c>
    </row>
    <row r="9517" spans="1:3" x14ac:dyDescent="0.4">
      <c r="A9517" s="1">
        <v>9526</v>
      </c>
      <c r="B9517" s="1" t="s">
        <v>19662</v>
      </c>
      <c r="C9517" s="1" t="s">
        <v>19663</v>
      </c>
    </row>
    <row r="9518" spans="1:3" x14ac:dyDescent="0.4">
      <c r="A9518" s="1">
        <v>9527</v>
      </c>
      <c r="B9518" s="1" t="s">
        <v>19664</v>
      </c>
      <c r="C9518" s="1" t="s">
        <v>19665</v>
      </c>
    </row>
    <row r="9519" spans="1:3" x14ac:dyDescent="0.4">
      <c r="A9519" s="1">
        <v>9528</v>
      </c>
      <c r="B9519" s="1" t="s">
        <v>19666</v>
      </c>
      <c r="C9519" s="1" t="s">
        <v>19667</v>
      </c>
    </row>
    <row r="9520" spans="1:3" x14ac:dyDescent="0.4">
      <c r="A9520" s="1">
        <v>9529</v>
      </c>
      <c r="B9520" s="1" t="s">
        <v>19668</v>
      </c>
      <c r="C9520" s="1" t="s">
        <v>19669</v>
      </c>
    </row>
    <row r="9521" spans="1:3" x14ac:dyDescent="0.4">
      <c r="A9521" s="1">
        <v>9530</v>
      </c>
      <c r="B9521" s="1" t="s">
        <v>19670</v>
      </c>
      <c r="C9521" s="1" t="s">
        <v>19671</v>
      </c>
    </row>
    <row r="9522" spans="1:3" x14ac:dyDescent="0.4">
      <c r="A9522" s="1">
        <v>9531</v>
      </c>
      <c r="B9522" s="1" t="s">
        <v>19672</v>
      </c>
      <c r="C9522" s="1" t="s">
        <v>19673</v>
      </c>
    </row>
    <row r="9523" spans="1:3" x14ac:dyDescent="0.4">
      <c r="A9523" s="1">
        <v>9532</v>
      </c>
      <c r="B9523" s="1" t="s">
        <v>19674</v>
      </c>
      <c r="C9523" s="1" t="s">
        <v>19675</v>
      </c>
    </row>
    <row r="9524" spans="1:3" x14ac:dyDescent="0.4">
      <c r="A9524" s="1">
        <v>9533</v>
      </c>
      <c r="B9524" s="1" t="s">
        <v>19676</v>
      </c>
      <c r="C9524" s="1" t="s">
        <v>19677</v>
      </c>
    </row>
    <row r="9525" spans="1:3" x14ac:dyDescent="0.4">
      <c r="A9525" s="1">
        <v>9534</v>
      </c>
      <c r="B9525" s="1" t="s">
        <v>19678</v>
      </c>
      <c r="C9525" s="1" t="s">
        <v>19679</v>
      </c>
    </row>
    <row r="9526" spans="1:3" x14ac:dyDescent="0.4">
      <c r="A9526" s="1">
        <v>9535</v>
      </c>
      <c r="B9526" s="1" t="s">
        <v>19680</v>
      </c>
      <c r="C9526" s="1" t="s">
        <v>19681</v>
      </c>
    </row>
    <row r="9527" spans="1:3" x14ac:dyDescent="0.4">
      <c r="A9527" s="1">
        <v>9536</v>
      </c>
      <c r="B9527" s="1" t="s">
        <v>19682</v>
      </c>
      <c r="C9527" s="1" t="s">
        <v>19683</v>
      </c>
    </row>
    <row r="9528" spans="1:3" x14ac:dyDescent="0.4">
      <c r="A9528" s="1">
        <v>9537</v>
      </c>
      <c r="B9528" s="1" t="s">
        <v>19684</v>
      </c>
      <c r="C9528" s="1" t="s">
        <v>19685</v>
      </c>
    </row>
    <row r="9529" spans="1:3" x14ac:dyDescent="0.4">
      <c r="A9529" s="1">
        <v>9538</v>
      </c>
      <c r="B9529" s="1" t="s">
        <v>19686</v>
      </c>
      <c r="C9529" s="1" t="s">
        <v>19687</v>
      </c>
    </row>
    <row r="9530" spans="1:3" x14ac:dyDescent="0.4">
      <c r="A9530" s="1">
        <v>9539</v>
      </c>
      <c r="B9530" s="1" t="s">
        <v>19688</v>
      </c>
      <c r="C9530" s="1" t="s">
        <v>19689</v>
      </c>
    </row>
    <row r="9531" spans="1:3" x14ac:dyDescent="0.4">
      <c r="A9531" s="1">
        <v>9540</v>
      </c>
      <c r="B9531" s="1" t="s">
        <v>19690</v>
      </c>
      <c r="C9531" s="1" t="s">
        <v>19691</v>
      </c>
    </row>
    <row r="9532" spans="1:3" x14ac:dyDescent="0.4">
      <c r="A9532" s="1">
        <v>9541</v>
      </c>
      <c r="B9532" s="1" t="s">
        <v>19692</v>
      </c>
      <c r="C9532" s="1" t="s">
        <v>19693</v>
      </c>
    </row>
    <row r="9533" spans="1:3" x14ac:dyDescent="0.4">
      <c r="A9533" s="1">
        <v>9542</v>
      </c>
      <c r="B9533" s="1" t="s">
        <v>19694</v>
      </c>
      <c r="C9533" s="1" t="s">
        <v>19695</v>
      </c>
    </row>
    <row r="9534" spans="1:3" x14ac:dyDescent="0.4">
      <c r="A9534" s="1">
        <v>9543</v>
      </c>
      <c r="B9534" s="1" t="s">
        <v>19696</v>
      </c>
      <c r="C9534" s="1" t="s">
        <v>19697</v>
      </c>
    </row>
    <row r="9535" spans="1:3" x14ac:dyDescent="0.4">
      <c r="A9535" s="1">
        <v>9544</v>
      </c>
      <c r="B9535" s="1" t="s">
        <v>19698</v>
      </c>
      <c r="C9535" s="1" t="s">
        <v>19699</v>
      </c>
    </row>
    <row r="9536" spans="1:3" x14ac:dyDescent="0.4">
      <c r="A9536" s="1">
        <v>9545</v>
      </c>
      <c r="B9536" s="1" t="s">
        <v>19700</v>
      </c>
      <c r="C9536" s="1" t="s">
        <v>19701</v>
      </c>
    </row>
    <row r="9537" spans="1:3" x14ac:dyDescent="0.4">
      <c r="A9537" s="1">
        <v>9546</v>
      </c>
      <c r="B9537" s="1" t="s">
        <v>19702</v>
      </c>
      <c r="C9537" s="1" t="s">
        <v>19703</v>
      </c>
    </row>
    <row r="9538" spans="1:3" x14ac:dyDescent="0.4">
      <c r="A9538" s="1">
        <v>9547</v>
      </c>
      <c r="B9538" s="1" t="s">
        <v>19704</v>
      </c>
      <c r="C9538" s="1" t="s">
        <v>19705</v>
      </c>
    </row>
    <row r="9539" spans="1:3" x14ac:dyDescent="0.4">
      <c r="A9539" s="1">
        <v>9548</v>
      </c>
      <c r="B9539" s="1" t="s">
        <v>19706</v>
      </c>
      <c r="C9539" s="1" t="s">
        <v>19707</v>
      </c>
    </row>
    <row r="9540" spans="1:3" x14ac:dyDescent="0.4">
      <c r="A9540" s="1">
        <v>9549</v>
      </c>
      <c r="B9540" s="1" t="s">
        <v>19708</v>
      </c>
      <c r="C9540" s="1" t="s">
        <v>19709</v>
      </c>
    </row>
    <row r="9541" spans="1:3" x14ac:dyDescent="0.4">
      <c r="A9541" s="1">
        <v>9550</v>
      </c>
      <c r="B9541" s="1" t="s">
        <v>19710</v>
      </c>
      <c r="C9541" s="1" t="s">
        <v>19711</v>
      </c>
    </row>
    <row r="9542" spans="1:3" x14ac:dyDescent="0.4">
      <c r="A9542" s="1">
        <v>9551</v>
      </c>
      <c r="B9542" s="1" t="s">
        <v>19712</v>
      </c>
      <c r="C9542" s="1" t="s">
        <v>19713</v>
      </c>
    </row>
    <row r="9543" spans="1:3" x14ac:dyDescent="0.4">
      <c r="A9543" s="1">
        <v>9552</v>
      </c>
      <c r="B9543" s="1" t="s">
        <v>19714</v>
      </c>
      <c r="C9543" s="1" t="s">
        <v>19715</v>
      </c>
    </row>
    <row r="9544" spans="1:3" x14ac:dyDescent="0.4">
      <c r="A9544" s="1">
        <v>9553</v>
      </c>
      <c r="B9544" s="1" t="s">
        <v>19716</v>
      </c>
      <c r="C9544" s="1" t="s">
        <v>19717</v>
      </c>
    </row>
    <row r="9545" spans="1:3" x14ac:dyDescent="0.4">
      <c r="A9545" s="1">
        <v>9554</v>
      </c>
      <c r="B9545" s="1" t="s">
        <v>19718</v>
      </c>
      <c r="C9545" s="1" t="s">
        <v>19719</v>
      </c>
    </row>
    <row r="9546" spans="1:3" x14ac:dyDescent="0.4">
      <c r="A9546" s="1">
        <v>9555</v>
      </c>
      <c r="B9546" s="1" t="s">
        <v>19720</v>
      </c>
      <c r="C9546" s="1" t="s">
        <v>19721</v>
      </c>
    </row>
    <row r="9547" spans="1:3" x14ac:dyDescent="0.4">
      <c r="A9547" s="1">
        <v>9556</v>
      </c>
      <c r="B9547" s="1" t="s">
        <v>19722</v>
      </c>
      <c r="C9547" s="1" t="s">
        <v>19723</v>
      </c>
    </row>
    <row r="9548" spans="1:3" x14ac:dyDescent="0.4">
      <c r="A9548" s="1">
        <v>9557</v>
      </c>
      <c r="B9548" s="1" t="s">
        <v>19724</v>
      </c>
      <c r="C9548" s="1" t="s">
        <v>19725</v>
      </c>
    </row>
    <row r="9549" spans="1:3" x14ac:dyDescent="0.4">
      <c r="A9549" s="1">
        <v>9558</v>
      </c>
      <c r="B9549" s="1" t="s">
        <v>19726</v>
      </c>
      <c r="C9549" s="1" t="s">
        <v>19727</v>
      </c>
    </row>
    <row r="9550" spans="1:3" x14ac:dyDescent="0.4">
      <c r="A9550" s="1">
        <v>9559</v>
      </c>
      <c r="B9550" s="1" t="s">
        <v>19728</v>
      </c>
      <c r="C9550" s="1" t="s">
        <v>19729</v>
      </c>
    </row>
    <row r="9551" spans="1:3" x14ac:dyDescent="0.4">
      <c r="A9551" s="1">
        <v>9560</v>
      </c>
      <c r="B9551" s="1" t="s">
        <v>19730</v>
      </c>
      <c r="C9551" s="1" t="s">
        <v>19731</v>
      </c>
    </row>
    <row r="9552" spans="1:3" x14ac:dyDescent="0.4">
      <c r="A9552" s="1">
        <v>9561</v>
      </c>
      <c r="B9552" s="1" t="s">
        <v>19732</v>
      </c>
      <c r="C9552" s="1" t="s">
        <v>19733</v>
      </c>
    </row>
    <row r="9553" spans="1:3" x14ac:dyDescent="0.4">
      <c r="A9553" s="1">
        <v>9562</v>
      </c>
      <c r="B9553" s="1" t="s">
        <v>19734</v>
      </c>
      <c r="C9553" s="1" t="s">
        <v>19735</v>
      </c>
    </row>
    <row r="9554" spans="1:3" x14ac:dyDescent="0.4">
      <c r="A9554" s="1">
        <v>9563</v>
      </c>
      <c r="B9554" s="1" t="s">
        <v>19736</v>
      </c>
      <c r="C9554" s="1" t="s">
        <v>19737</v>
      </c>
    </row>
    <row r="9555" spans="1:3" x14ac:dyDescent="0.4">
      <c r="A9555" s="1">
        <v>9564</v>
      </c>
      <c r="B9555" s="1" t="s">
        <v>19738</v>
      </c>
      <c r="C9555" s="1" t="s">
        <v>19739</v>
      </c>
    </row>
    <row r="9556" spans="1:3" x14ac:dyDescent="0.4">
      <c r="A9556" s="1">
        <v>9565</v>
      </c>
      <c r="B9556" s="1" t="s">
        <v>19740</v>
      </c>
      <c r="C9556" s="1" t="s">
        <v>19741</v>
      </c>
    </row>
    <row r="9557" spans="1:3" x14ac:dyDescent="0.4">
      <c r="A9557" s="1">
        <v>9566</v>
      </c>
      <c r="B9557" s="1" t="s">
        <v>19742</v>
      </c>
      <c r="C9557" s="1" t="s">
        <v>19743</v>
      </c>
    </row>
    <row r="9558" spans="1:3" x14ac:dyDescent="0.4">
      <c r="A9558" s="1">
        <v>9567</v>
      </c>
      <c r="B9558" s="1" t="s">
        <v>19744</v>
      </c>
      <c r="C9558" s="1" t="s">
        <v>19745</v>
      </c>
    </row>
    <row r="9559" spans="1:3" x14ac:dyDescent="0.4">
      <c r="A9559" s="1">
        <v>9568</v>
      </c>
      <c r="B9559" s="1" t="s">
        <v>19746</v>
      </c>
      <c r="C9559" s="1" t="s">
        <v>19747</v>
      </c>
    </row>
    <row r="9560" spans="1:3" x14ac:dyDescent="0.4">
      <c r="A9560" s="1">
        <v>9569</v>
      </c>
      <c r="B9560" s="1" t="s">
        <v>19748</v>
      </c>
      <c r="C9560" s="1" t="s">
        <v>19749</v>
      </c>
    </row>
    <row r="9561" spans="1:3" x14ac:dyDescent="0.4">
      <c r="A9561" s="1">
        <v>9570</v>
      </c>
      <c r="B9561" s="1" t="s">
        <v>19750</v>
      </c>
      <c r="C9561" s="1" t="s">
        <v>19751</v>
      </c>
    </row>
    <row r="9562" spans="1:3" x14ac:dyDescent="0.4">
      <c r="A9562" s="1">
        <v>9571</v>
      </c>
      <c r="B9562" s="1" t="s">
        <v>19752</v>
      </c>
      <c r="C9562" s="1" t="s">
        <v>19753</v>
      </c>
    </row>
    <row r="9563" spans="1:3" x14ac:dyDescent="0.4">
      <c r="A9563" s="1">
        <v>9572</v>
      </c>
      <c r="B9563" s="1" t="s">
        <v>19754</v>
      </c>
      <c r="C9563" s="1" t="s">
        <v>19755</v>
      </c>
    </row>
    <row r="9564" spans="1:3" x14ac:dyDescent="0.4">
      <c r="A9564" s="1">
        <v>9573</v>
      </c>
      <c r="B9564" s="1" t="s">
        <v>19756</v>
      </c>
      <c r="C9564" s="1" t="s">
        <v>19757</v>
      </c>
    </row>
    <row r="9565" spans="1:3" x14ac:dyDescent="0.4">
      <c r="A9565" s="1">
        <v>9574</v>
      </c>
      <c r="B9565" s="1" t="s">
        <v>19758</v>
      </c>
      <c r="C9565" s="1" t="s">
        <v>19759</v>
      </c>
    </row>
    <row r="9566" spans="1:3" x14ac:dyDescent="0.4">
      <c r="A9566" s="1">
        <v>9575</v>
      </c>
      <c r="B9566" s="1" t="s">
        <v>19760</v>
      </c>
      <c r="C9566" s="1" t="s">
        <v>19761</v>
      </c>
    </row>
    <row r="9567" spans="1:3" x14ac:dyDescent="0.4">
      <c r="A9567" s="1">
        <v>9576</v>
      </c>
      <c r="B9567" s="1" t="s">
        <v>19762</v>
      </c>
      <c r="C9567" s="1" t="s">
        <v>19763</v>
      </c>
    </row>
    <row r="9568" spans="1:3" x14ac:dyDescent="0.4">
      <c r="A9568" s="1">
        <v>9577</v>
      </c>
      <c r="B9568" s="1" t="s">
        <v>19764</v>
      </c>
      <c r="C9568" s="1" t="s">
        <v>19765</v>
      </c>
    </row>
    <row r="9569" spans="1:3" x14ac:dyDescent="0.4">
      <c r="A9569" s="1">
        <v>9578</v>
      </c>
      <c r="B9569" s="1" t="s">
        <v>19766</v>
      </c>
      <c r="C9569" s="1" t="s">
        <v>19767</v>
      </c>
    </row>
    <row r="9570" spans="1:3" x14ac:dyDescent="0.4">
      <c r="A9570" s="1">
        <v>9579</v>
      </c>
      <c r="B9570" s="1" t="s">
        <v>19768</v>
      </c>
      <c r="C9570" s="1" t="s">
        <v>19769</v>
      </c>
    </row>
    <row r="9571" spans="1:3" x14ac:dyDescent="0.4">
      <c r="A9571" s="1">
        <v>9580</v>
      </c>
      <c r="B9571" s="1" t="s">
        <v>19770</v>
      </c>
      <c r="C9571" s="1" t="s">
        <v>19771</v>
      </c>
    </row>
    <row r="9572" spans="1:3" x14ac:dyDescent="0.4">
      <c r="A9572" s="1">
        <v>9581</v>
      </c>
      <c r="B9572" s="1" t="s">
        <v>19772</v>
      </c>
      <c r="C9572" s="1" t="s">
        <v>19773</v>
      </c>
    </row>
    <row r="9573" spans="1:3" x14ac:dyDescent="0.4">
      <c r="A9573" s="1">
        <v>9582</v>
      </c>
      <c r="B9573" s="1" t="s">
        <v>19774</v>
      </c>
      <c r="C9573" s="1" t="s">
        <v>19775</v>
      </c>
    </row>
    <row r="9574" spans="1:3" x14ac:dyDescent="0.4">
      <c r="A9574" s="1">
        <v>9583</v>
      </c>
      <c r="B9574" s="1" t="s">
        <v>19776</v>
      </c>
      <c r="C9574" s="1" t="s">
        <v>19777</v>
      </c>
    </row>
    <row r="9575" spans="1:3" x14ac:dyDescent="0.4">
      <c r="A9575" s="1">
        <v>9584</v>
      </c>
      <c r="B9575" s="1" t="s">
        <v>19778</v>
      </c>
      <c r="C9575" s="1" t="s">
        <v>19779</v>
      </c>
    </row>
    <row r="9576" spans="1:3" x14ac:dyDescent="0.4">
      <c r="A9576" s="1">
        <v>9585</v>
      </c>
      <c r="B9576" s="1" t="s">
        <v>19780</v>
      </c>
      <c r="C9576" s="1" t="s">
        <v>19781</v>
      </c>
    </row>
    <row r="9577" spans="1:3" x14ac:dyDescent="0.4">
      <c r="A9577" s="1">
        <v>9586</v>
      </c>
      <c r="B9577" s="1" t="s">
        <v>19782</v>
      </c>
      <c r="C9577" s="1" t="s">
        <v>19783</v>
      </c>
    </row>
    <row r="9578" spans="1:3" x14ac:dyDescent="0.4">
      <c r="A9578" s="1">
        <v>9587</v>
      </c>
      <c r="B9578" s="1" t="s">
        <v>19784</v>
      </c>
      <c r="C9578" s="1" t="s">
        <v>19785</v>
      </c>
    </row>
    <row r="9579" spans="1:3" x14ac:dyDescent="0.4">
      <c r="A9579" s="1">
        <v>9588</v>
      </c>
      <c r="B9579" s="1" t="s">
        <v>19786</v>
      </c>
      <c r="C9579" s="1" t="s">
        <v>19787</v>
      </c>
    </row>
    <row r="9580" spans="1:3" x14ac:dyDescent="0.4">
      <c r="A9580" s="1">
        <v>9589</v>
      </c>
      <c r="B9580" s="1" t="s">
        <v>19788</v>
      </c>
      <c r="C9580" s="1" t="s">
        <v>19789</v>
      </c>
    </row>
    <row r="9581" spans="1:3" x14ac:dyDescent="0.4">
      <c r="A9581" s="1">
        <v>9590</v>
      </c>
      <c r="B9581" s="1" t="s">
        <v>19790</v>
      </c>
      <c r="C9581" s="1" t="s">
        <v>19791</v>
      </c>
    </row>
    <row r="9582" spans="1:3" x14ac:dyDescent="0.4">
      <c r="A9582" s="1">
        <v>9591</v>
      </c>
      <c r="B9582" s="1" t="s">
        <v>19792</v>
      </c>
      <c r="C9582" s="1" t="s">
        <v>19793</v>
      </c>
    </row>
    <row r="9583" spans="1:3" x14ac:dyDescent="0.4">
      <c r="A9583" s="1">
        <v>9592</v>
      </c>
      <c r="B9583" s="1" t="s">
        <v>19794</v>
      </c>
      <c r="C9583" s="1" t="s">
        <v>19795</v>
      </c>
    </row>
    <row r="9584" spans="1:3" x14ac:dyDescent="0.4">
      <c r="A9584" s="1">
        <v>9593</v>
      </c>
      <c r="B9584" s="1" t="s">
        <v>19796</v>
      </c>
      <c r="C9584" s="1" t="s">
        <v>19797</v>
      </c>
    </row>
    <row r="9585" spans="1:3" x14ac:dyDescent="0.4">
      <c r="A9585" s="1">
        <v>9594</v>
      </c>
      <c r="B9585" s="1" t="s">
        <v>19798</v>
      </c>
      <c r="C9585" s="1" t="s">
        <v>19799</v>
      </c>
    </row>
    <row r="9586" spans="1:3" x14ac:dyDescent="0.4">
      <c r="A9586" s="1">
        <v>9595</v>
      </c>
      <c r="B9586" s="1" t="s">
        <v>19800</v>
      </c>
      <c r="C9586" s="1" t="s">
        <v>19801</v>
      </c>
    </row>
    <row r="9587" spans="1:3" x14ac:dyDescent="0.4">
      <c r="A9587" s="1">
        <v>9596</v>
      </c>
      <c r="B9587" s="1" t="s">
        <v>19802</v>
      </c>
      <c r="C9587" s="1" t="s">
        <v>19803</v>
      </c>
    </row>
    <row r="9588" spans="1:3" x14ac:dyDescent="0.4">
      <c r="A9588" s="1">
        <v>9597</v>
      </c>
      <c r="B9588" s="1" t="s">
        <v>19804</v>
      </c>
      <c r="C9588" s="1" t="s">
        <v>19805</v>
      </c>
    </row>
    <row r="9589" spans="1:3" x14ac:dyDescent="0.4">
      <c r="A9589" s="1">
        <v>9598</v>
      </c>
      <c r="B9589" s="1" t="s">
        <v>19806</v>
      </c>
      <c r="C9589" s="1" t="s">
        <v>19807</v>
      </c>
    </row>
    <row r="9590" spans="1:3" x14ac:dyDescent="0.4">
      <c r="A9590" s="1">
        <v>9599</v>
      </c>
      <c r="B9590" s="1" t="s">
        <v>19808</v>
      </c>
      <c r="C9590" s="1" t="s">
        <v>19809</v>
      </c>
    </row>
    <row r="9591" spans="1:3" x14ac:dyDescent="0.4">
      <c r="A9591" s="1">
        <v>9600</v>
      </c>
      <c r="B9591" s="1" t="s">
        <v>19810</v>
      </c>
      <c r="C9591" s="1" t="s">
        <v>19811</v>
      </c>
    </row>
    <row r="9592" spans="1:3" x14ac:dyDescent="0.4">
      <c r="A9592" s="1">
        <v>9601</v>
      </c>
      <c r="B9592" s="1" t="s">
        <v>19812</v>
      </c>
      <c r="C9592" s="1" t="s">
        <v>19813</v>
      </c>
    </row>
    <row r="9593" spans="1:3" x14ac:dyDescent="0.4">
      <c r="A9593" s="1">
        <v>9602</v>
      </c>
      <c r="B9593" s="1" t="s">
        <v>19814</v>
      </c>
      <c r="C9593" s="1" t="s">
        <v>19815</v>
      </c>
    </row>
    <row r="9594" spans="1:3" x14ac:dyDescent="0.4">
      <c r="A9594" s="1">
        <v>9603</v>
      </c>
      <c r="B9594" s="1" t="s">
        <v>19816</v>
      </c>
      <c r="C9594" s="1" t="s">
        <v>19817</v>
      </c>
    </row>
    <row r="9595" spans="1:3" x14ac:dyDescent="0.4">
      <c r="A9595" s="1">
        <v>9604</v>
      </c>
      <c r="B9595" s="1" t="s">
        <v>19818</v>
      </c>
      <c r="C9595" s="1" t="s">
        <v>19819</v>
      </c>
    </row>
    <row r="9596" spans="1:3" x14ac:dyDescent="0.4">
      <c r="A9596" s="1">
        <v>9605</v>
      </c>
      <c r="B9596" s="1" t="s">
        <v>19820</v>
      </c>
      <c r="C9596" s="1" t="s">
        <v>19821</v>
      </c>
    </row>
    <row r="9597" spans="1:3" x14ac:dyDescent="0.4">
      <c r="A9597" s="1">
        <v>9606</v>
      </c>
      <c r="B9597" s="1" t="s">
        <v>19822</v>
      </c>
      <c r="C9597" s="1" t="s">
        <v>19823</v>
      </c>
    </row>
    <row r="9598" spans="1:3" x14ac:dyDescent="0.4">
      <c r="A9598" s="1">
        <v>9607</v>
      </c>
      <c r="B9598" s="1" t="s">
        <v>19824</v>
      </c>
      <c r="C9598" s="1" t="s">
        <v>19825</v>
      </c>
    </row>
    <row r="9599" spans="1:3" x14ac:dyDescent="0.4">
      <c r="A9599" s="1">
        <v>9608</v>
      </c>
      <c r="B9599" s="1" t="s">
        <v>19826</v>
      </c>
      <c r="C9599" s="1" t="s">
        <v>19827</v>
      </c>
    </row>
    <row r="9600" spans="1:3" x14ac:dyDescent="0.4">
      <c r="A9600" s="1">
        <v>9609</v>
      </c>
      <c r="B9600" s="1" t="s">
        <v>19828</v>
      </c>
      <c r="C9600" s="1" t="s">
        <v>19829</v>
      </c>
    </row>
    <row r="9601" spans="1:3" x14ac:dyDescent="0.4">
      <c r="A9601" s="1">
        <v>9610</v>
      </c>
      <c r="B9601" s="1" t="s">
        <v>19830</v>
      </c>
      <c r="C9601" s="1" t="s">
        <v>19831</v>
      </c>
    </row>
    <row r="9602" spans="1:3" x14ac:dyDescent="0.4">
      <c r="A9602" s="1">
        <v>9611</v>
      </c>
      <c r="B9602" s="1" t="s">
        <v>19832</v>
      </c>
      <c r="C9602" s="1" t="s">
        <v>19833</v>
      </c>
    </row>
    <row r="9603" spans="1:3" x14ac:dyDescent="0.4">
      <c r="A9603" s="1">
        <v>9612</v>
      </c>
      <c r="B9603" s="1" t="s">
        <v>19834</v>
      </c>
      <c r="C9603" s="1" t="s">
        <v>19835</v>
      </c>
    </row>
    <row r="9604" spans="1:3" x14ac:dyDescent="0.4">
      <c r="A9604" s="1">
        <v>9613</v>
      </c>
      <c r="B9604" s="1" t="s">
        <v>19836</v>
      </c>
      <c r="C9604" s="1" t="s">
        <v>19837</v>
      </c>
    </row>
    <row r="9605" spans="1:3" x14ac:dyDescent="0.4">
      <c r="A9605" s="1">
        <v>9614</v>
      </c>
      <c r="B9605" s="1" t="s">
        <v>19838</v>
      </c>
      <c r="C9605" s="1" t="s">
        <v>19839</v>
      </c>
    </row>
    <row r="9606" spans="1:3" x14ac:dyDescent="0.4">
      <c r="A9606" s="1">
        <v>9615</v>
      </c>
      <c r="B9606" s="1" t="s">
        <v>19840</v>
      </c>
      <c r="C9606" s="1" t="s">
        <v>19841</v>
      </c>
    </row>
    <row r="9607" spans="1:3" x14ac:dyDescent="0.4">
      <c r="A9607" s="1">
        <v>9616</v>
      </c>
      <c r="B9607" s="1" t="s">
        <v>19842</v>
      </c>
      <c r="C9607" s="1" t="s">
        <v>19843</v>
      </c>
    </row>
    <row r="9608" spans="1:3" x14ac:dyDescent="0.4">
      <c r="A9608" s="1">
        <v>9617</v>
      </c>
      <c r="B9608" s="1" t="s">
        <v>19844</v>
      </c>
      <c r="C9608" s="1" t="s">
        <v>19845</v>
      </c>
    </row>
    <row r="9609" spans="1:3" x14ac:dyDescent="0.4">
      <c r="A9609" s="1">
        <v>9618</v>
      </c>
      <c r="B9609" s="1" t="s">
        <v>19846</v>
      </c>
      <c r="C9609" s="1" t="s">
        <v>19847</v>
      </c>
    </row>
    <row r="9610" spans="1:3" x14ac:dyDescent="0.4">
      <c r="A9610" s="1">
        <v>9619</v>
      </c>
      <c r="B9610" s="1" t="s">
        <v>19848</v>
      </c>
      <c r="C9610" s="1" t="s">
        <v>19849</v>
      </c>
    </row>
    <row r="9611" spans="1:3" x14ac:dyDescent="0.4">
      <c r="A9611" s="1">
        <v>9620</v>
      </c>
      <c r="B9611" s="1" t="s">
        <v>19850</v>
      </c>
      <c r="C9611" s="1" t="s">
        <v>19851</v>
      </c>
    </row>
    <row r="9612" spans="1:3" x14ac:dyDescent="0.4">
      <c r="A9612" s="1">
        <v>9621</v>
      </c>
      <c r="B9612" s="1" t="s">
        <v>19852</v>
      </c>
      <c r="C9612" s="1" t="s">
        <v>19853</v>
      </c>
    </row>
    <row r="9613" spans="1:3" x14ac:dyDescent="0.4">
      <c r="A9613" s="1">
        <v>9622</v>
      </c>
      <c r="B9613" s="1" t="s">
        <v>19854</v>
      </c>
      <c r="C9613" s="1" t="s">
        <v>19855</v>
      </c>
    </row>
    <row r="9614" spans="1:3" x14ac:dyDescent="0.4">
      <c r="A9614" s="1">
        <v>9623</v>
      </c>
      <c r="B9614" s="1" t="s">
        <v>19856</v>
      </c>
      <c r="C9614" s="1" t="s">
        <v>19857</v>
      </c>
    </row>
    <row r="9615" spans="1:3" x14ac:dyDescent="0.4">
      <c r="A9615" s="1">
        <v>9624</v>
      </c>
      <c r="B9615" s="1" t="s">
        <v>19858</v>
      </c>
      <c r="C9615" s="1" t="s">
        <v>19859</v>
      </c>
    </row>
    <row r="9616" spans="1:3" x14ac:dyDescent="0.4">
      <c r="A9616" s="1">
        <v>9625</v>
      </c>
      <c r="B9616" s="1" t="s">
        <v>19860</v>
      </c>
      <c r="C9616" s="1" t="s">
        <v>19861</v>
      </c>
    </row>
    <row r="9617" spans="1:3" x14ac:dyDescent="0.4">
      <c r="A9617" s="1">
        <v>9626</v>
      </c>
      <c r="B9617" s="1" t="s">
        <v>19862</v>
      </c>
      <c r="C9617" s="1" t="s">
        <v>19863</v>
      </c>
    </row>
    <row r="9618" spans="1:3" x14ac:dyDescent="0.4">
      <c r="A9618" s="1">
        <v>9627</v>
      </c>
      <c r="B9618" s="1" t="s">
        <v>19864</v>
      </c>
      <c r="C9618" s="1" t="s">
        <v>19865</v>
      </c>
    </row>
    <row r="9619" spans="1:3" x14ac:dyDescent="0.4">
      <c r="A9619" s="1">
        <v>9628</v>
      </c>
      <c r="B9619" s="1" t="s">
        <v>19866</v>
      </c>
      <c r="C9619" s="1" t="s">
        <v>19867</v>
      </c>
    </row>
    <row r="9620" spans="1:3" x14ac:dyDescent="0.4">
      <c r="A9620" s="1">
        <v>9629</v>
      </c>
      <c r="B9620" s="1" t="s">
        <v>19868</v>
      </c>
      <c r="C9620" s="1" t="s">
        <v>19869</v>
      </c>
    </row>
    <row r="9621" spans="1:3" x14ac:dyDescent="0.4">
      <c r="A9621" s="1">
        <v>9630</v>
      </c>
      <c r="B9621" s="1" t="s">
        <v>19870</v>
      </c>
      <c r="C9621" s="1" t="s">
        <v>19871</v>
      </c>
    </row>
    <row r="9622" spans="1:3" x14ac:dyDescent="0.4">
      <c r="A9622" s="1">
        <v>9631</v>
      </c>
      <c r="B9622" s="1" t="s">
        <v>19872</v>
      </c>
      <c r="C9622" s="1" t="s">
        <v>19873</v>
      </c>
    </row>
    <row r="9623" spans="1:3" x14ac:dyDescent="0.4">
      <c r="A9623" s="1">
        <v>9632</v>
      </c>
      <c r="B9623" s="1" t="s">
        <v>19874</v>
      </c>
      <c r="C9623" s="1" t="s">
        <v>19875</v>
      </c>
    </row>
    <row r="9624" spans="1:3" x14ac:dyDescent="0.4">
      <c r="A9624" s="1">
        <v>9633</v>
      </c>
      <c r="B9624" s="1" t="s">
        <v>19876</v>
      </c>
      <c r="C9624" s="1" t="s">
        <v>19877</v>
      </c>
    </row>
    <row r="9625" spans="1:3" x14ac:dyDescent="0.4">
      <c r="A9625" s="1">
        <v>9634</v>
      </c>
      <c r="B9625" s="1" t="s">
        <v>19878</v>
      </c>
      <c r="C9625" s="1" t="s">
        <v>19879</v>
      </c>
    </row>
    <row r="9626" spans="1:3" x14ac:dyDescent="0.4">
      <c r="A9626" s="1">
        <v>9635</v>
      </c>
      <c r="B9626" s="1" t="s">
        <v>19880</v>
      </c>
      <c r="C9626" s="1" t="s">
        <v>19881</v>
      </c>
    </row>
    <row r="9627" spans="1:3" x14ac:dyDescent="0.4">
      <c r="A9627" s="1">
        <v>9636</v>
      </c>
      <c r="B9627" s="1" t="s">
        <v>19882</v>
      </c>
      <c r="C9627" s="1" t="s">
        <v>19883</v>
      </c>
    </row>
    <row r="9628" spans="1:3" x14ac:dyDescent="0.4">
      <c r="A9628" s="1">
        <v>9637</v>
      </c>
      <c r="B9628" s="1" t="s">
        <v>19884</v>
      </c>
      <c r="C9628" s="1" t="s">
        <v>19885</v>
      </c>
    </row>
    <row r="9629" spans="1:3" x14ac:dyDescent="0.4">
      <c r="A9629" s="1">
        <v>9638</v>
      </c>
      <c r="B9629" s="1" t="s">
        <v>19886</v>
      </c>
      <c r="C9629" s="1" t="s">
        <v>19887</v>
      </c>
    </row>
    <row r="9630" spans="1:3" x14ac:dyDescent="0.4">
      <c r="A9630" s="1">
        <v>9639</v>
      </c>
      <c r="B9630" s="1" t="s">
        <v>19888</v>
      </c>
      <c r="C9630" s="1" t="s">
        <v>19889</v>
      </c>
    </row>
    <row r="9631" spans="1:3" x14ac:dyDescent="0.4">
      <c r="A9631" s="1">
        <v>9640</v>
      </c>
      <c r="B9631" s="1" t="s">
        <v>19890</v>
      </c>
      <c r="C9631" s="1" t="s">
        <v>19891</v>
      </c>
    </row>
    <row r="9632" spans="1:3" x14ac:dyDescent="0.4">
      <c r="A9632" s="1">
        <v>9641</v>
      </c>
      <c r="B9632" s="1" t="s">
        <v>19892</v>
      </c>
      <c r="C9632" s="1" t="s">
        <v>19893</v>
      </c>
    </row>
    <row r="9633" spans="1:3" x14ac:dyDescent="0.4">
      <c r="A9633" s="1">
        <v>9642</v>
      </c>
      <c r="B9633" s="1" t="s">
        <v>19894</v>
      </c>
      <c r="C9633" s="1" t="s">
        <v>19895</v>
      </c>
    </row>
    <row r="9634" spans="1:3" x14ac:dyDescent="0.4">
      <c r="A9634" s="1">
        <v>9643</v>
      </c>
      <c r="B9634" s="1" t="s">
        <v>19896</v>
      </c>
      <c r="C9634" s="1" t="s">
        <v>19897</v>
      </c>
    </row>
    <row r="9635" spans="1:3" x14ac:dyDescent="0.4">
      <c r="A9635" s="1">
        <v>9644</v>
      </c>
      <c r="B9635" s="1" t="s">
        <v>19898</v>
      </c>
      <c r="C9635" s="1" t="s">
        <v>19899</v>
      </c>
    </row>
    <row r="9636" spans="1:3" x14ac:dyDescent="0.4">
      <c r="A9636" s="1">
        <v>9645</v>
      </c>
      <c r="B9636" s="1" t="s">
        <v>19900</v>
      </c>
      <c r="C9636" s="1" t="s">
        <v>19901</v>
      </c>
    </row>
    <row r="9637" spans="1:3" x14ac:dyDescent="0.4">
      <c r="A9637" s="1">
        <v>9646</v>
      </c>
      <c r="B9637" s="1" t="s">
        <v>19902</v>
      </c>
      <c r="C9637" s="1" t="s">
        <v>19903</v>
      </c>
    </row>
    <row r="9638" spans="1:3" x14ac:dyDescent="0.4">
      <c r="A9638" s="1">
        <v>9647</v>
      </c>
      <c r="B9638" s="1" t="s">
        <v>19904</v>
      </c>
      <c r="C9638" s="1" t="s">
        <v>19905</v>
      </c>
    </row>
    <row r="9639" spans="1:3" x14ac:dyDescent="0.4">
      <c r="A9639" s="1">
        <v>9648</v>
      </c>
      <c r="B9639" s="1" t="s">
        <v>19906</v>
      </c>
      <c r="C9639" s="1" t="s">
        <v>19907</v>
      </c>
    </row>
    <row r="9640" spans="1:3" x14ac:dyDescent="0.4">
      <c r="A9640" s="1">
        <v>9649</v>
      </c>
      <c r="B9640" s="1" t="s">
        <v>19908</v>
      </c>
      <c r="C9640" s="1" t="s">
        <v>19909</v>
      </c>
    </row>
    <row r="9641" spans="1:3" x14ac:dyDescent="0.4">
      <c r="A9641" s="1">
        <v>9650</v>
      </c>
      <c r="B9641" s="1" t="s">
        <v>19910</v>
      </c>
      <c r="C9641" s="1" t="s">
        <v>19911</v>
      </c>
    </row>
    <row r="9642" spans="1:3" x14ac:dyDescent="0.4">
      <c r="A9642" s="1">
        <v>9651</v>
      </c>
      <c r="B9642" s="1" t="s">
        <v>19912</v>
      </c>
      <c r="C9642" s="1" t="s">
        <v>19913</v>
      </c>
    </row>
    <row r="9643" spans="1:3" x14ac:dyDescent="0.4">
      <c r="A9643" s="1">
        <v>9652</v>
      </c>
      <c r="B9643" s="1" t="s">
        <v>19914</v>
      </c>
      <c r="C9643" s="1" t="s">
        <v>19915</v>
      </c>
    </row>
    <row r="9644" spans="1:3" x14ac:dyDescent="0.4">
      <c r="A9644" s="1">
        <v>9653</v>
      </c>
      <c r="B9644" s="1" t="s">
        <v>19916</v>
      </c>
      <c r="C9644" s="1" t="s">
        <v>19917</v>
      </c>
    </row>
    <row r="9645" spans="1:3" x14ac:dyDescent="0.4">
      <c r="A9645" s="1">
        <v>9654</v>
      </c>
      <c r="B9645" s="1" t="s">
        <v>19918</v>
      </c>
      <c r="C9645" s="1" t="s">
        <v>19919</v>
      </c>
    </row>
    <row r="9646" spans="1:3" x14ac:dyDescent="0.4">
      <c r="A9646" s="1">
        <v>9655</v>
      </c>
      <c r="B9646" s="1" t="s">
        <v>19920</v>
      </c>
      <c r="C9646" s="1" t="s">
        <v>19921</v>
      </c>
    </row>
    <row r="9647" spans="1:3" x14ac:dyDescent="0.4">
      <c r="A9647" s="1">
        <v>9656</v>
      </c>
      <c r="B9647" s="1" t="s">
        <v>19922</v>
      </c>
      <c r="C9647" s="1" t="s">
        <v>19923</v>
      </c>
    </row>
    <row r="9648" spans="1:3" x14ac:dyDescent="0.4">
      <c r="A9648" s="1">
        <v>9657</v>
      </c>
      <c r="B9648" s="1" t="s">
        <v>19924</v>
      </c>
      <c r="C9648" s="1" t="s">
        <v>19925</v>
      </c>
    </row>
    <row r="9649" spans="1:3" x14ac:dyDescent="0.4">
      <c r="A9649" s="1">
        <v>9658</v>
      </c>
      <c r="B9649" s="1" t="s">
        <v>19926</v>
      </c>
      <c r="C9649" s="1" t="s">
        <v>19927</v>
      </c>
    </row>
    <row r="9650" spans="1:3" x14ac:dyDescent="0.4">
      <c r="A9650" s="1">
        <v>9659</v>
      </c>
      <c r="B9650" s="1" t="s">
        <v>19928</v>
      </c>
      <c r="C9650" s="1" t="s">
        <v>19929</v>
      </c>
    </row>
    <row r="9651" spans="1:3" x14ac:dyDescent="0.4">
      <c r="A9651" s="1">
        <v>9660</v>
      </c>
      <c r="B9651" s="1" t="s">
        <v>19930</v>
      </c>
      <c r="C9651" s="1" t="s">
        <v>19931</v>
      </c>
    </row>
    <row r="9652" spans="1:3" x14ac:dyDescent="0.4">
      <c r="A9652" s="1">
        <v>9661</v>
      </c>
      <c r="B9652" s="1" t="s">
        <v>19932</v>
      </c>
      <c r="C9652" s="1" t="s">
        <v>19933</v>
      </c>
    </row>
    <row r="9653" spans="1:3" x14ac:dyDescent="0.4">
      <c r="A9653" s="1">
        <v>9662</v>
      </c>
      <c r="B9653" s="1" t="s">
        <v>19934</v>
      </c>
      <c r="C9653" s="1" t="s">
        <v>19935</v>
      </c>
    </row>
    <row r="9654" spans="1:3" x14ac:dyDescent="0.4">
      <c r="A9654" s="1">
        <v>9663</v>
      </c>
      <c r="B9654" s="1" t="s">
        <v>19936</v>
      </c>
      <c r="C9654" s="1" t="s">
        <v>19937</v>
      </c>
    </row>
    <row r="9655" spans="1:3" x14ac:dyDescent="0.4">
      <c r="A9655" s="1">
        <v>9664</v>
      </c>
      <c r="B9655" s="1" t="s">
        <v>19938</v>
      </c>
      <c r="C9655" s="1" t="s">
        <v>19939</v>
      </c>
    </row>
    <row r="9656" spans="1:3" x14ac:dyDescent="0.4">
      <c r="A9656" s="1">
        <v>9665</v>
      </c>
      <c r="B9656" s="1" t="s">
        <v>19940</v>
      </c>
      <c r="C9656" s="1" t="s">
        <v>19941</v>
      </c>
    </row>
    <row r="9657" spans="1:3" x14ac:dyDescent="0.4">
      <c r="A9657" s="1">
        <v>9666</v>
      </c>
      <c r="B9657" s="1" t="s">
        <v>19942</v>
      </c>
      <c r="C9657" s="1" t="s">
        <v>19943</v>
      </c>
    </row>
    <row r="9658" spans="1:3" x14ac:dyDescent="0.4">
      <c r="A9658" s="1">
        <v>9667</v>
      </c>
      <c r="B9658" s="1" t="s">
        <v>19944</v>
      </c>
      <c r="C9658" s="1" t="s">
        <v>19945</v>
      </c>
    </row>
    <row r="9659" spans="1:3" x14ac:dyDescent="0.4">
      <c r="A9659" s="1">
        <v>9668</v>
      </c>
      <c r="B9659" s="1" t="s">
        <v>19946</v>
      </c>
      <c r="C9659" s="1" t="s">
        <v>19947</v>
      </c>
    </row>
    <row r="9660" spans="1:3" x14ac:dyDescent="0.4">
      <c r="A9660" s="1">
        <v>9669</v>
      </c>
      <c r="B9660" s="1" t="s">
        <v>19948</v>
      </c>
      <c r="C9660" s="1" t="s">
        <v>19949</v>
      </c>
    </row>
    <row r="9661" spans="1:3" x14ac:dyDescent="0.4">
      <c r="A9661" s="1">
        <v>9670</v>
      </c>
      <c r="B9661" s="1" t="s">
        <v>19950</v>
      </c>
      <c r="C9661" s="1" t="s">
        <v>19951</v>
      </c>
    </row>
    <row r="9662" spans="1:3" x14ac:dyDescent="0.4">
      <c r="A9662" s="1">
        <v>9671</v>
      </c>
      <c r="B9662" s="1" t="s">
        <v>19952</v>
      </c>
      <c r="C9662" s="1" t="s">
        <v>19953</v>
      </c>
    </row>
    <row r="9663" spans="1:3" x14ac:dyDescent="0.4">
      <c r="A9663" s="1">
        <v>9672</v>
      </c>
      <c r="B9663" s="1" t="s">
        <v>19954</v>
      </c>
      <c r="C9663" s="1" t="s">
        <v>19955</v>
      </c>
    </row>
    <row r="9664" spans="1:3" x14ac:dyDescent="0.4">
      <c r="A9664" s="1">
        <v>9673</v>
      </c>
      <c r="B9664" s="1" t="s">
        <v>19956</v>
      </c>
      <c r="C9664" s="1" t="s">
        <v>19957</v>
      </c>
    </row>
    <row r="9665" spans="1:3" x14ac:dyDescent="0.4">
      <c r="A9665" s="1">
        <v>9674</v>
      </c>
      <c r="B9665" s="1" t="s">
        <v>19958</v>
      </c>
      <c r="C9665" s="1" t="s">
        <v>19959</v>
      </c>
    </row>
    <row r="9666" spans="1:3" x14ac:dyDescent="0.4">
      <c r="A9666" s="1">
        <v>9675</v>
      </c>
      <c r="B9666" s="1" t="s">
        <v>19960</v>
      </c>
      <c r="C9666" s="1" t="s">
        <v>19961</v>
      </c>
    </row>
    <row r="9667" spans="1:3" x14ac:dyDescent="0.4">
      <c r="A9667" s="1">
        <v>9676</v>
      </c>
      <c r="B9667" s="1" t="s">
        <v>19962</v>
      </c>
      <c r="C9667" s="1" t="s">
        <v>19963</v>
      </c>
    </row>
    <row r="9668" spans="1:3" x14ac:dyDescent="0.4">
      <c r="A9668" s="1">
        <v>9677</v>
      </c>
      <c r="B9668" s="1" t="s">
        <v>19964</v>
      </c>
      <c r="C9668" s="1" t="s">
        <v>19965</v>
      </c>
    </row>
    <row r="9669" spans="1:3" x14ac:dyDescent="0.4">
      <c r="A9669" s="1">
        <v>9678</v>
      </c>
      <c r="B9669" s="1" t="s">
        <v>19966</v>
      </c>
      <c r="C9669" s="1" t="s">
        <v>19967</v>
      </c>
    </row>
    <row r="9670" spans="1:3" x14ac:dyDescent="0.4">
      <c r="A9670" s="1">
        <v>9679</v>
      </c>
      <c r="B9670" s="1" t="s">
        <v>19968</v>
      </c>
      <c r="C9670" s="1" t="s">
        <v>19969</v>
      </c>
    </row>
    <row r="9671" spans="1:3" x14ac:dyDescent="0.4">
      <c r="A9671" s="1">
        <v>9680</v>
      </c>
      <c r="B9671" s="1" t="s">
        <v>19970</v>
      </c>
      <c r="C9671" s="1" t="s">
        <v>19971</v>
      </c>
    </row>
    <row r="9672" spans="1:3" x14ac:dyDescent="0.4">
      <c r="A9672" s="1">
        <v>9681</v>
      </c>
      <c r="B9672" s="1" t="s">
        <v>19972</v>
      </c>
      <c r="C9672" s="1" t="s">
        <v>19973</v>
      </c>
    </row>
    <row r="9673" spans="1:3" x14ac:dyDescent="0.4">
      <c r="A9673" s="1">
        <v>9682</v>
      </c>
      <c r="B9673" s="1" t="s">
        <v>19974</v>
      </c>
      <c r="C9673" s="1" t="s">
        <v>19975</v>
      </c>
    </row>
    <row r="9674" spans="1:3" x14ac:dyDescent="0.4">
      <c r="A9674" s="1">
        <v>9683</v>
      </c>
      <c r="B9674" s="1" t="s">
        <v>19976</v>
      </c>
      <c r="C9674" s="1" t="s">
        <v>19977</v>
      </c>
    </row>
    <row r="9675" spans="1:3" x14ac:dyDescent="0.4">
      <c r="A9675" s="1">
        <v>9684</v>
      </c>
      <c r="B9675" s="1" t="s">
        <v>19978</v>
      </c>
      <c r="C9675" s="1" t="s">
        <v>19979</v>
      </c>
    </row>
    <row r="9676" spans="1:3" x14ac:dyDescent="0.4">
      <c r="A9676" s="1">
        <v>9685</v>
      </c>
      <c r="B9676" s="1" t="s">
        <v>19980</v>
      </c>
      <c r="C9676" s="1" t="s">
        <v>19981</v>
      </c>
    </row>
    <row r="9677" spans="1:3" x14ac:dyDescent="0.4">
      <c r="A9677" s="1">
        <v>9686</v>
      </c>
      <c r="B9677" s="1" t="s">
        <v>19982</v>
      </c>
      <c r="C9677" s="1" t="s">
        <v>19983</v>
      </c>
    </row>
    <row r="9678" spans="1:3" x14ac:dyDescent="0.4">
      <c r="A9678" s="1">
        <v>9687</v>
      </c>
      <c r="B9678" s="1" t="s">
        <v>19984</v>
      </c>
      <c r="C9678" s="1" t="s">
        <v>19985</v>
      </c>
    </row>
    <row r="9679" spans="1:3" x14ac:dyDescent="0.4">
      <c r="A9679" s="1">
        <v>9688</v>
      </c>
      <c r="B9679" s="1" t="s">
        <v>19986</v>
      </c>
      <c r="C9679" s="1" t="s">
        <v>19987</v>
      </c>
    </row>
    <row r="9680" spans="1:3" x14ac:dyDescent="0.4">
      <c r="A9680" s="1">
        <v>9689</v>
      </c>
      <c r="B9680" s="1" t="s">
        <v>19988</v>
      </c>
      <c r="C9680" s="1" t="s">
        <v>19989</v>
      </c>
    </row>
    <row r="9681" spans="1:3" x14ac:dyDescent="0.4">
      <c r="A9681" s="1">
        <v>9690</v>
      </c>
      <c r="B9681" s="1" t="s">
        <v>19990</v>
      </c>
      <c r="C9681" s="1" t="s">
        <v>19991</v>
      </c>
    </row>
    <row r="9682" spans="1:3" x14ac:dyDescent="0.4">
      <c r="A9682" s="1">
        <v>9691</v>
      </c>
      <c r="B9682" s="1" t="s">
        <v>19992</v>
      </c>
      <c r="C9682" s="1" t="s">
        <v>19993</v>
      </c>
    </row>
    <row r="9683" spans="1:3" x14ac:dyDescent="0.4">
      <c r="A9683" s="1">
        <v>9692</v>
      </c>
      <c r="B9683" s="1" t="s">
        <v>19994</v>
      </c>
      <c r="C9683" s="1" t="s">
        <v>19995</v>
      </c>
    </row>
    <row r="9684" spans="1:3" x14ac:dyDescent="0.4">
      <c r="A9684" s="1">
        <v>9693</v>
      </c>
      <c r="B9684" s="1" t="s">
        <v>19996</v>
      </c>
      <c r="C9684" s="1" t="s">
        <v>19997</v>
      </c>
    </row>
    <row r="9685" spans="1:3" x14ac:dyDescent="0.4">
      <c r="A9685" s="1">
        <v>9694</v>
      </c>
      <c r="B9685" s="1" t="s">
        <v>19998</v>
      </c>
      <c r="C9685" s="1" t="s">
        <v>19999</v>
      </c>
    </row>
    <row r="9686" spans="1:3" x14ac:dyDescent="0.4">
      <c r="A9686" s="1">
        <v>9695</v>
      </c>
      <c r="B9686" s="1" t="s">
        <v>20000</v>
      </c>
      <c r="C9686" s="1" t="s">
        <v>20001</v>
      </c>
    </row>
    <row r="9687" spans="1:3" x14ac:dyDescent="0.4">
      <c r="A9687" s="1">
        <v>9696</v>
      </c>
      <c r="B9687" s="1" t="s">
        <v>20002</v>
      </c>
      <c r="C9687" s="1" t="s">
        <v>20003</v>
      </c>
    </row>
    <row r="9688" spans="1:3" x14ac:dyDescent="0.4">
      <c r="A9688" s="1">
        <v>9697</v>
      </c>
      <c r="B9688" s="1" t="s">
        <v>20004</v>
      </c>
      <c r="C9688" s="1" t="s">
        <v>20005</v>
      </c>
    </row>
    <row r="9689" spans="1:3" x14ac:dyDescent="0.4">
      <c r="A9689" s="1">
        <v>9698</v>
      </c>
      <c r="B9689" s="1" t="s">
        <v>20006</v>
      </c>
      <c r="C9689" s="1" t="s">
        <v>20007</v>
      </c>
    </row>
    <row r="9690" spans="1:3" x14ac:dyDescent="0.4">
      <c r="A9690" s="1">
        <v>9699</v>
      </c>
      <c r="B9690" s="1" t="s">
        <v>20008</v>
      </c>
      <c r="C9690" s="1" t="s">
        <v>20009</v>
      </c>
    </row>
    <row r="9691" spans="1:3" x14ac:dyDescent="0.4">
      <c r="A9691" s="1">
        <v>9700</v>
      </c>
      <c r="B9691" s="1" t="s">
        <v>20010</v>
      </c>
      <c r="C9691" s="1" t="s">
        <v>20011</v>
      </c>
    </row>
    <row r="9692" spans="1:3" x14ac:dyDescent="0.4">
      <c r="A9692" s="1">
        <v>9701</v>
      </c>
      <c r="B9692" s="1" t="s">
        <v>20012</v>
      </c>
      <c r="C9692" s="1" t="s">
        <v>20013</v>
      </c>
    </row>
    <row r="9693" spans="1:3" x14ac:dyDescent="0.4">
      <c r="A9693" s="1">
        <v>9702</v>
      </c>
      <c r="B9693" s="1" t="s">
        <v>20014</v>
      </c>
      <c r="C9693" s="1" t="s">
        <v>20015</v>
      </c>
    </row>
    <row r="9694" spans="1:3" x14ac:dyDescent="0.4">
      <c r="A9694" s="1">
        <v>9703</v>
      </c>
      <c r="B9694" s="1" t="s">
        <v>20016</v>
      </c>
      <c r="C9694" s="1" t="s">
        <v>20017</v>
      </c>
    </row>
    <row r="9695" spans="1:3" x14ac:dyDescent="0.4">
      <c r="A9695" s="1">
        <v>9704</v>
      </c>
      <c r="B9695" s="1" t="s">
        <v>20018</v>
      </c>
      <c r="C9695" s="1" t="s">
        <v>20019</v>
      </c>
    </row>
    <row r="9696" spans="1:3" x14ac:dyDescent="0.4">
      <c r="A9696" s="1">
        <v>9705</v>
      </c>
      <c r="B9696" s="1" t="s">
        <v>20020</v>
      </c>
      <c r="C9696" s="1" t="s">
        <v>20021</v>
      </c>
    </row>
    <row r="9697" spans="1:3" x14ac:dyDescent="0.4">
      <c r="A9697" s="1">
        <v>9706</v>
      </c>
      <c r="B9697" s="1" t="s">
        <v>20022</v>
      </c>
      <c r="C9697" s="1" t="s">
        <v>20023</v>
      </c>
    </row>
    <row r="9698" spans="1:3" x14ac:dyDescent="0.4">
      <c r="A9698" s="1">
        <v>9707</v>
      </c>
      <c r="B9698" s="1" t="s">
        <v>20024</v>
      </c>
      <c r="C9698" s="1" t="s">
        <v>20025</v>
      </c>
    </row>
    <row r="9699" spans="1:3" x14ac:dyDescent="0.4">
      <c r="A9699" s="1">
        <v>9708</v>
      </c>
      <c r="B9699" s="1" t="s">
        <v>20026</v>
      </c>
      <c r="C9699" s="1" t="s">
        <v>20027</v>
      </c>
    </row>
    <row r="9700" spans="1:3" x14ac:dyDescent="0.4">
      <c r="A9700" s="1">
        <v>9709</v>
      </c>
      <c r="B9700" s="1" t="s">
        <v>20028</v>
      </c>
      <c r="C9700" s="1" t="s">
        <v>20029</v>
      </c>
    </row>
    <row r="9701" spans="1:3" x14ac:dyDescent="0.4">
      <c r="A9701" s="1">
        <v>9710</v>
      </c>
      <c r="B9701" s="1" t="s">
        <v>20030</v>
      </c>
      <c r="C9701" s="1" t="s">
        <v>20031</v>
      </c>
    </row>
    <row r="9702" spans="1:3" x14ac:dyDescent="0.4">
      <c r="A9702" s="1">
        <v>9711</v>
      </c>
      <c r="B9702" s="1" t="s">
        <v>20032</v>
      </c>
      <c r="C9702" s="1" t="s">
        <v>20033</v>
      </c>
    </row>
    <row r="9703" spans="1:3" x14ac:dyDescent="0.4">
      <c r="A9703" s="1">
        <v>9712</v>
      </c>
      <c r="B9703" s="1" t="s">
        <v>20034</v>
      </c>
      <c r="C9703" s="1" t="s">
        <v>20035</v>
      </c>
    </row>
    <row r="9704" spans="1:3" x14ac:dyDescent="0.4">
      <c r="A9704" s="1">
        <v>9713</v>
      </c>
      <c r="B9704" s="1" t="s">
        <v>20036</v>
      </c>
      <c r="C9704" s="1" t="s">
        <v>20037</v>
      </c>
    </row>
    <row r="9705" spans="1:3" x14ac:dyDescent="0.4">
      <c r="A9705" s="1">
        <v>9714</v>
      </c>
      <c r="B9705" s="1" t="s">
        <v>20038</v>
      </c>
      <c r="C9705" s="1" t="s">
        <v>20039</v>
      </c>
    </row>
    <row r="9706" spans="1:3" x14ac:dyDescent="0.4">
      <c r="A9706" s="1">
        <v>9715</v>
      </c>
      <c r="B9706" s="1" t="s">
        <v>20040</v>
      </c>
      <c r="C9706" s="1" t="s">
        <v>20041</v>
      </c>
    </row>
    <row r="9707" spans="1:3" x14ac:dyDescent="0.4">
      <c r="A9707" s="1">
        <v>9716</v>
      </c>
      <c r="B9707" s="1" t="s">
        <v>20042</v>
      </c>
      <c r="C9707" s="1" t="s">
        <v>20043</v>
      </c>
    </row>
    <row r="9708" spans="1:3" x14ac:dyDescent="0.4">
      <c r="A9708" s="1">
        <v>9717</v>
      </c>
      <c r="B9708" s="1" t="s">
        <v>20044</v>
      </c>
      <c r="C9708" s="1" t="s">
        <v>20045</v>
      </c>
    </row>
    <row r="9709" spans="1:3" x14ac:dyDescent="0.4">
      <c r="A9709" s="1">
        <v>9718</v>
      </c>
      <c r="B9709" s="1" t="s">
        <v>20046</v>
      </c>
      <c r="C9709" s="1" t="s">
        <v>20047</v>
      </c>
    </row>
    <row r="9710" spans="1:3" x14ac:dyDescent="0.4">
      <c r="A9710" s="1">
        <v>9719</v>
      </c>
      <c r="B9710" s="1" t="s">
        <v>20048</v>
      </c>
      <c r="C9710" s="1" t="s">
        <v>20049</v>
      </c>
    </row>
    <row r="9711" spans="1:3" x14ac:dyDescent="0.4">
      <c r="A9711" s="1">
        <v>9720</v>
      </c>
      <c r="B9711" s="1" t="s">
        <v>20050</v>
      </c>
      <c r="C9711" s="1" t="s">
        <v>20051</v>
      </c>
    </row>
    <row r="9712" spans="1:3" x14ac:dyDescent="0.4">
      <c r="A9712" s="1">
        <v>9721</v>
      </c>
      <c r="B9712" s="1" t="s">
        <v>20052</v>
      </c>
      <c r="C9712" s="1" t="s">
        <v>20053</v>
      </c>
    </row>
    <row r="9713" spans="1:3" x14ac:dyDescent="0.4">
      <c r="A9713" s="1">
        <v>9722</v>
      </c>
      <c r="B9713" s="1" t="s">
        <v>20054</v>
      </c>
      <c r="C9713" s="1" t="s">
        <v>20055</v>
      </c>
    </row>
    <row r="9714" spans="1:3" x14ac:dyDescent="0.4">
      <c r="A9714" s="1">
        <v>9723</v>
      </c>
      <c r="B9714" s="1" t="s">
        <v>20056</v>
      </c>
      <c r="C9714" s="1" t="s">
        <v>20057</v>
      </c>
    </row>
    <row r="9715" spans="1:3" x14ac:dyDescent="0.4">
      <c r="A9715" s="1">
        <v>9724</v>
      </c>
      <c r="B9715" s="1" t="s">
        <v>20058</v>
      </c>
      <c r="C9715" s="1" t="s">
        <v>20059</v>
      </c>
    </row>
    <row r="9716" spans="1:3" x14ac:dyDescent="0.4">
      <c r="A9716" s="1">
        <v>9725</v>
      </c>
      <c r="B9716" s="1" t="s">
        <v>20060</v>
      </c>
      <c r="C9716" s="1" t="s">
        <v>20061</v>
      </c>
    </row>
    <row r="9717" spans="1:3" x14ac:dyDescent="0.4">
      <c r="A9717" s="1">
        <v>9726</v>
      </c>
      <c r="B9717" s="1" t="s">
        <v>20062</v>
      </c>
      <c r="C9717" s="1" t="s">
        <v>20063</v>
      </c>
    </row>
    <row r="9718" spans="1:3" x14ac:dyDescent="0.4">
      <c r="A9718" s="1">
        <v>9727</v>
      </c>
      <c r="B9718" s="1" t="s">
        <v>20064</v>
      </c>
      <c r="C9718" s="1" t="s">
        <v>20065</v>
      </c>
    </row>
    <row r="9719" spans="1:3" x14ac:dyDescent="0.4">
      <c r="A9719" s="1">
        <v>9728</v>
      </c>
      <c r="B9719" s="1" t="s">
        <v>20066</v>
      </c>
      <c r="C9719" s="1" t="s">
        <v>20067</v>
      </c>
    </row>
    <row r="9720" spans="1:3" x14ac:dyDescent="0.4">
      <c r="A9720" s="1">
        <v>9729</v>
      </c>
      <c r="B9720" s="1" t="s">
        <v>20068</v>
      </c>
      <c r="C9720" s="1" t="s">
        <v>20069</v>
      </c>
    </row>
    <row r="9721" spans="1:3" x14ac:dyDescent="0.4">
      <c r="A9721" s="1">
        <v>9730</v>
      </c>
      <c r="B9721" s="1" t="s">
        <v>20070</v>
      </c>
      <c r="C9721" s="1" t="s">
        <v>20071</v>
      </c>
    </row>
    <row r="9722" spans="1:3" x14ac:dyDescent="0.4">
      <c r="A9722" s="1">
        <v>9731</v>
      </c>
      <c r="B9722" s="1" t="s">
        <v>20072</v>
      </c>
      <c r="C9722" s="1" t="s">
        <v>20073</v>
      </c>
    </row>
    <row r="9723" spans="1:3" x14ac:dyDescent="0.4">
      <c r="A9723" s="1">
        <v>9732</v>
      </c>
      <c r="B9723" s="1" t="s">
        <v>20074</v>
      </c>
      <c r="C9723" s="1" t="s">
        <v>20075</v>
      </c>
    </row>
    <row r="9724" spans="1:3" x14ac:dyDescent="0.4">
      <c r="A9724" s="1">
        <v>9733</v>
      </c>
      <c r="B9724" s="1" t="s">
        <v>20076</v>
      </c>
      <c r="C9724" s="1" t="s">
        <v>20077</v>
      </c>
    </row>
    <row r="9725" spans="1:3" x14ac:dyDescent="0.4">
      <c r="A9725" s="1">
        <v>9734</v>
      </c>
      <c r="B9725" s="1" t="s">
        <v>20078</v>
      </c>
      <c r="C9725" s="1" t="s">
        <v>20079</v>
      </c>
    </row>
    <row r="9726" spans="1:3" x14ac:dyDescent="0.4">
      <c r="A9726" s="1">
        <v>9735</v>
      </c>
      <c r="B9726" s="1" t="s">
        <v>20080</v>
      </c>
      <c r="C9726" s="1" t="s">
        <v>20081</v>
      </c>
    </row>
    <row r="9727" spans="1:3" x14ac:dyDescent="0.4">
      <c r="A9727" s="1">
        <v>9736</v>
      </c>
      <c r="B9727" s="1" t="s">
        <v>20082</v>
      </c>
      <c r="C9727" s="1" t="s">
        <v>20083</v>
      </c>
    </row>
    <row r="9728" spans="1:3" x14ac:dyDescent="0.4">
      <c r="A9728" s="1">
        <v>9737</v>
      </c>
      <c r="B9728" s="1" t="s">
        <v>20084</v>
      </c>
      <c r="C9728" s="1" t="s">
        <v>20085</v>
      </c>
    </row>
    <row r="9729" spans="1:3" x14ac:dyDescent="0.4">
      <c r="A9729" s="1">
        <v>9738</v>
      </c>
      <c r="B9729" s="1" t="s">
        <v>20086</v>
      </c>
      <c r="C9729" s="1" t="s">
        <v>20087</v>
      </c>
    </row>
    <row r="9730" spans="1:3" x14ac:dyDescent="0.4">
      <c r="A9730" s="1">
        <v>9739</v>
      </c>
      <c r="B9730" s="1" t="s">
        <v>20088</v>
      </c>
      <c r="C9730" s="1" t="s">
        <v>20089</v>
      </c>
    </row>
    <row r="9731" spans="1:3" x14ac:dyDescent="0.4">
      <c r="A9731" s="1">
        <v>9740</v>
      </c>
      <c r="B9731" s="1" t="s">
        <v>20090</v>
      </c>
      <c r="C9731" s="1" t="s">
        <v>20091</v>
      </c>
    </row>
    <row r="9732" spans="1:3" x14ac:dyDescent="0.4">
      <c r="A9732" s="1">
        <v>9741</v>
      </c>
      <c r="B9732" s="1" t="s">
        <v>20092</v>
      </c>
      <c r="C9732" s="1" t="s">
        <v>20093</v>
      </c>
    </row>
    <row r="9733" spans="1:3" x14ac:dyDescent="0.4">
      <c r="A9733" s="1">
        <v>9742</v>
      </c>
      <c r="B9733" s="1" t="s">
        <v>20094</v>
      </c>
      <c r="C9733" s="1" t="s">
        <v>20095</v>
      </c>
    </row>
    <row r="9734" spans="1:3" x14ac:dyDescent="0.4">
      <c r="A9734" s="1">
        <v>9743</v>
      </c>
      <c r="B9734" s="1" t="s">
        <v>20096</v>
      </c>
      <c r="C9734" s="1" t="s">
        <v>20097</v>
      </c>
    </row>
    <row r="9735" spans="1:3" x14ac:dyDescent="0.4">
      <c r="A9735" s="1">
        <v>9744</v>
      </c>
      <c r="B9735" s="1" t="s">
        <v>20098</v>
      </c>
      <c r="C9735" s="1" t="s">
        <v>20099</v>
      </c>
    </row>
    <row r="9736" spans="1:3" x14ac:dyDescent="0.4">
      <c r="A9736" s="1">
        <v>9745</v>
      </c>
      <c r="B9736" s="1" t="s">
        <v>20100</v>
      </c>
      <c r="C9736" s="1" t="s">
        <v>20101</v>
      </c>
    </row>
    <row r="9737" spans="1:3" x14ac:dyDescent="0.4">
      <c r="A9737" s="1">
        <v>9746</v>
      </c>
      <c r="B9737" s="1" t="s">
        <v>20102</v>
      </c>
      <c r="C9737" s="1" t="s">
        <v>20103</v>
      </c>
    </row>
    <row r="9738" spans="1:3" x14ac:dyDescent="0.4">
      <c r="A9738" s="1">
        <v>9747</v>
      </c>
      <c r="B9738" s="1" t="s">
        <v>20104</v>
      </c>
      <c r="C9738" s="1" t="s">
        <v>20105</v>
      </c>
    </row>
    <row r="9739" spans="1:3" x14ac:dyDescent="0.4">
      <c r="A9739" s="1">
        <v>9748</v>
      </c>
      <c r="B9739" s="1" t="s">
        <v>20106</v>
      </c>
      <c r="C9739" s="1" t="s">
        <v>20107</v>
      </c>
    </row>
    <row r="9740" spans="1:3" x14ac:dyDescent="0.4">
      <c r="A9740" s="1">
        <v>9749</v>
      </c>
      <c r="B9740" s="1" t="s">
        <v>20108</v>
      </c>
      <c r="C9740" s="1" t="s">
        <v>20109</v>
      </c>
    </row>
    <row r="9741" spans="1:3" x14ac:dyDescent="0.4">
      <c r="A9741" s="1">
        <v>9750</v>
      </c>
      <c r="B9741" s="1" t="s">
        <v>20110</v>
      </c>
      <c r="C9741" s="1" t="s">
        <v>20111</v>
      </c>
    </row>
    <row r="9742" spans="1:3" x14ac:dyDescent="0.4">
      <c r="A9742" s="1">
        <v>9751</v>
      </c>
      <c r="B9742" s="1" t="s">
        <v>20112</v>
      </c>
      <c r="C9742" s="1" t="s">
        <v>20113</v>
      </c>
    </row>
    <row r="9743" spans="1:3" x14ac:dyDescent="0.4">
      <c r="A9743" s="1">
        <v>9752</v>
      </c>
      <c r="B9743" s="1" t="s">
        <v>20114</v>
      </c>
      <c r="C9743" s="1" t="s">
        <v>20115</v>
      </c>
    </row>
    <row r="9744" spans="1:3" x14ac:dyDescent="0.4">
      <c r="A9744" s="1">
        <v>9753</v>
      </c>
      <c r="B9744" s="1" t="s">
        <v>20116</v>
      </c>
      <c r="C9744" s="1" t="s">
        <v>20117</v>
      </c>
    </row>
    <row r="9745" spans="1:3" x14ac:dyDescent="0.4">
      <c r="A9745" s="1">
        <v>9754</v>
      </c>
      <c r="B9745" s="1" t="s">
        <v>20118</v>
      </c>
      <c r="C9745" s="1" t="s">
        <v>20119</v>
      </c>
    </row>
    <row r="9746" spans="1:3" x14ac:dyDescent="0.4">
      <c r="A9746" s="1">
        <v>9755</v>
      </c>
      <c r="B9746" s="1" t="s">
        <v>20120</v>
      </c>
      <c r="C9746" s="1" t="s">
        <v>20121</v>
      </c>
    </row>
    <row r="9747" spans="1:3" x14ac:dyDescent="0.4">
      <c r="A9747" s="1">
        <v>9756</v>
      </c>
      <c r="B9747" s="1" t="s">
        <v>20122</v>
      </c>
      <c r="C9747" s="1" t="s">
        <v>20123</v>
      </c>
    </row>
    <row r="9748" spans="1:3" x14ac:dyDescent="0.4">
      <c r="A9748" s="1">
        <v>9757</v>
      </c>
      <c r="B9748" s="1" t="s">
        <v>20124</v>
      </c>
      <c r="C9748" s="1" t="s">
        <v>20125</v>
      </c>
    </row>
    <row r="9749" spans="1:3" x14ac:dyDescent="0.4">
      <c r="A9749" s="1">
        <v>9758</v>
      </c>
      <c r="B9749" s="1" t="s">
        <v>20126</v>
      </c>
      <c r="C9749" s="1" t="s">
        <v>20127</v>
      </c>
    </row>
    <row r="9750" spans="1:3" x14ac:dyDescent="0.4">
      <c r="A9750" s="1">
        <v>9759</v>
      </c>
      <c r="B9750" s="1" t="s">
        <v>20128</v>
      </c>
      <c r="C9750" s="1" t="s">
        <v>20129</v>
      </c>
    </row>
    <row r="9751" spans="1:3" x14ac:dyDescent="0.4">
      <c r="A9751" s="1">
        <v>9760</v>
      </c>
      <c r="B9751" s="1" t="s">
        <v>20130</v>
      </c>
      <c r="C9751" s="1" t="s">
        <v>20131</v>
      </c>
    </row>
    <row r="9752" spans="1:3" x14ac:dyDescent="0.4">
      <c r="A9752" s="1">
        <v>9761</v>
      </c>
      <c r="B9752" s="1" t="s">
        <v>20132</v>
      </c>
      <c r="C9752" s="1" t="s">
        <v>20133</v>
      </c>
    </row>
    <row r="9753" spans="1:3" x14ac:dyDescent="0.4">
      <c r="A9753" s="1">
        <v>9762</v>
      </c>
      <c r="B9753" s="1" t="s">
        <v>20134</v>
      </c>
      <c r="C9753" s="1" t="s">
        <v>20135</v>
      </c>
    </row>
    <row r="9754" spans="1:3" x14ac:dyDescent="0.4">
      <c r="A9754" s="1">
        <v>9763</v>
      </c>
      <c r="B9754" s="1" t="s">
        <v>20136</v>
      </c>
      <c r="C9754" s="1" t="s">
        <v>20137</v>
      </c>
    </row>
    <row r="9755" spans="1:3" x14ac:dyDescent="0.4">
      <c r="A9755" s="1">
        <v>9764</v>
      </c>
      <c r="B9755" s="1" t="s">
        <v>20138</v>
      </c>
      <c r="C9755" s="1" t="s">
        <v>20139</v>
      </c>
    </row>
    <row r="9756" spans="1:3" x14ac:dyDescent="0.4">
      <c r="A9756" s="1">
        <v>9765</v>
      </c>
      <c r="B9756" s="1" t="s">
        <v>20140</v>
      </c>
      <c r="C9756" s="1" t="s">
        <v>20141</v>
      </c>
    </row>
    <row r="9757" spans="1:3" x14ac:dyDescent="0.4">
      <c r="A9757" s="1">
        <v>9766</v>
      </c>
      <c r="B9757" s="1" t="s">
        <v>20142</v>
      </c>
      <c r="C9757" s="1" t="s">
        <v>20143</v>
      </c>
    </row>
    <row r="9758" spans="1:3" x14ac:dyDescent="0.4">
      <c r="A9758" s="1">
        <v>9767</v>
      </c>
      <c r="B9758" s="1" t="s">
        <v>20144</v>
      </c>
      <c r="C9758" s="1" t="s">
        <v>20145</v>
      </c>
    </row>
    <row r="9759" spans="1:3" x14ac:dyDescent="0.4">
      <c r="A9759" s="1">
        <v>9768</v>
      </c>
      <c r="B9759" s="1" t="s">
        <v>20146</v>
      </c>
      <c r="C9759" s="1" t="s">
        <v>20147</v>
      </c>
    </row>
    <row r="9760" spans="1:3" x14ac:dyDescent="0.4">
      <c r="A9760" s="1">
        <v>9769</v>
      </c>
      <c r="B9760" s="1" t="s">
        <v>20148</v>
      </c>
      <c r="C9760" s="1" t="s">
        <v>20149</v>
      </c>
    </row>
    <row r="9761" spans="1:3" x14ac:dyDescent="0.4">
      <c r="A9761" s="1">
        <v>9770</v>
      </c>
      <c r="B9761" s="1" t="s">
        <v>20150</v>
      </c>
      <c r="C9761" s="1" t="s">
        <v>20151</v>
      </c>
    </row>
    <row r="9762" spans="1:3" x14ac:dyDescent="0.4">
      <c r="A9762" s="1">
        <v>9771</v>
      </c>
      <c r="B9762" s="1" t="s">
        <v>20152</v>
      </c>
      <c r="C9762" s="1" t="s">
        <v>20153</v>
      </c>
    </row>
    <row r="9763" spans="1:3" x14ac:dyDescent="0.4">
      <c r="A9763" s="1">
        <v>9772</v>
      </c>
      <c r="B9763" s="1" t="s">
        <v>20154</v>
      </c>
      <c r="C9763" s="1" t="s">
        <v>20155</v>
      </c>
    </row>
    <row r="9764" spans="1:3" x14ac:dyDescent="0.4">
      <c r="A9764" s="1">
        <v>9773</v>
      </c>
      <c r="B9764" s="1" t="s">
        <v>20156</v>
      </c>
      <c r="C9764" s="1" t="s">
        <v>20157</v>
      </c>
    </row>
    <row r="9765" spans="1:3" x14ac:dyDescent="0.4">
      <c r="A9765" s="1">
        <v>9774</v>
      </c>
      <c r="B9765" s="1" t="s">
        <v>20158</v>
      </c>
      <c r="C9765" s="1" t="s">
        <v>20159</v>
      </c>
    </row>
    <row r="9766" spans="1:3" x14ac:dyDescent="0.4">
      <c r="A9766" s="1">
        <v>9775</v>
      </c>
      <c r="B9766" s="1" t="s">
        <v>20160</v>
      </c>
      <c r="C9766" s="1" t="s">
        <v>20161</v>
      </c>
    </row>
    <row r="9767" spans="1:3" x14ac:dyDescent="0.4">
      <c r="A9767" s="1">
        <v>9776</v>
      </c>
      <c r="B9767" s="1" t="s">
        <v>20162</v>
      </c>
      <c r="C9767" s="1" t="s">
        <v>20163</v>
      </c>
    </row>
    <row r="9768" spans="1:3" x14ac:dyDescent="0.4">
      <c r="A9768" s="1">
        <v>9777</v>
      </c>
      <c r="B9768" s="1" t="s">
        <v>20164</v>
      </c>
      <c r="C9768" s="1" t="s">
        <v>20165</v>
      </c>
    </row>
    <row r="9769" spans="1:3" x14ac:dyDescent="0.4">
      <c r="A9769" s="1">
        <v>9778</v>
      </c>
      <c r="B9769" s="1" t="s">
        <v>20166</v>
      </c>
      <c r="C9769" s="1" t="s">
        <v>20167</v>
      </c>
    </row>
    <row r="9770" spans="1:3" x14ac:dyDescent="0.4">
      <c r="A9770" s="1">
        <v>9779</v>
      </c>
      <c r="B9770" s="1" t="s">
        <v>20168</v>
      </c>
      <c r="C9770" s="1" t="s">
        <v>20169</v>
      </c>
    </row>
    <row r="9771" spans="1:3" x14ac:dyDescent="0.4">
      <c r="A9771" s="1">
        <v>9780</v>
      </c>
      <c r="B9771" s="1" t="s">
        <v>20170</v>
      </c>
      <c r="C9771" s="1" t="s">
        <v>20171</v>
      </c>
    </row>
    <row r="9772" spans="1:3" x14ac:dyDescent="0.4">
      <c r="A9772" s="1">
        <v>9781</v>
      </c>
      <c r="B9772" s="1" t="s">
        <v>20172</v>
      </c>
      <c r="C9772" s="1" t="s">
        <v>20173</v>
      </c>
    </row>
    <row r="9773" spans="1:3" x14ac:dyDescent="0.4">
      <c r="A9773" s="1">
        <v>9782</v>
      </c>
      <c r="B9773" s="1" t="s">
        <v>20174</v>
      </c>
      <c r="C9773" s="1" t="s">
        <v>20175</v>
      </c>
    </row>
    <row r="9774" spans="1:3" x14ac:dyDescent="0.4">
      <c r="A9774" s="1">
        <v>9783</v>
      </c>
      <c r="B9774" s="1" t="s">
        <v>20176</v>
      </c>
      <c r="C9774" s="1" t="s">
        <v>20177</v>
      </c>
    </row>
    <row r="9775" spans="1:3" x14ac:dyDescent="0.4">
      <c r="A9775" s="1">
        <v>9784</v>
      </c>
      <c r="B9775" s="1" t="s">
        <v>20178</v>
      </c>
      <c r="C9775" s="1" t="s">
        <v>20179</v>
      </c>
    </row>
    <row r="9776" spans="1:3" x14ac:dyDescent="0.4">
      <c r="A9776" s="1">
        <v>9785</v>
      </c>
      <c r="B9776" s="1" t="s">
        <v>20180</v>
      </c>
      <c r="C9776" s="1" t="s">
        <v>20181</v>
      </c>
    </row>
    <row r="9777" spans="1:3" x14ac:dyDescent="0.4">
      <c r="A9777" s="1">
        <v>9786</v>
      </c>
      <c r="B9777" s="1" t="s">
        <v>20182</v>
      </c>
      <c r="C9777" s="1" t="s">
        <v>20183</v>
      </c>
    </row>
    <row r="9778" spans="1:3" x14ac:dyDescent="0.4">
      <c r="A9778" s="1">
        <v>9787</v>
      </c>
      <c r="B9778" s="1" t="s">
        <v>20184</v>
      </c>
      <c r="C9778" s="1" t="s">
        <v>20185</v>
      </c>
    </row>
    <row r="9779" spans="1:3" x14ac:dyDescent="0.4">
      <c r="A9779" s="1">
        <v>9788</v>
      </c>
      <c r="B9779" s="1" t="s">
        <v>20186</v>
      </c>
      <c r="C9779" s="1" t="s">
        <v>20187</v>
      </c>
    </row>
    <row r="9780" spans="1:3" x14ac:dyDescent="0.4">
      <c r="A9780" s="1">
        <v>9789</v>
      </c>
      <c r="B9780" s="1" t="s">
        <v>20188</v>
      </c>
      <c r="C9780" s="1" t="s">
        <v>20189</v>
      </c>
    </row>
    <row r="9781" spans="1:3" x14ac:dyDescent="0.4">
      <c r="A9781" s="1">
        <v>9790</v>
      </c>
      <c r="B9781" s="1" t="s">
        <v>20190</v>
      </c>
      <c r="C9781" s="1" t="s">
        <v>20191</v>
      </c>
    </row>
    <row r="9782" spans="1:3" x14ac:dyDescent="0.4">
      <c r="A9782" s="1">
        <v>9791</v>
      </c>
      <c r="B9782" s="1" t="s">
        <v>20192</v>
      </c>
      <c r="C9782" s="1" t="s">
        <v>20193</v>
      </c>
    </row>
    <row r="9783" spans="1:3" x14ac:dyDescent="0.4">
      <c r="A9783" s="1">
        <v>9792</v>
      </c>
      <c r="B9783" s="1" t="s">
        <v>20194</v>
      </c>
      <c r="C9783" s="1" t="s">
        <v>20195</v>
      </c>
    </row>
    <row r="9784" spans="1:3" x14ac:dyDescent="0.4">
      <c r="A9784" s="1">
        <v>9793</v>
      </c>
      <c r="B9784" s="1" t="s">
        <v>20196</v>
      </c>
      <c r="C9784" s="1" t="s">
        <v>20197</v>
      </c>
    </row>
    <row r="9785" spans="1:3" x14ac:dyDescent="0.4">
      <c r="A9785" s="1">
        <v>9794</v>
      </c>
      <c r="B9785" s="1" t="s">
        <v>20198</v>
      </c>
      <c r="C9785" s="1" t="s">
        <v>20199</v>
      </c>
    </row>
    <row r="9786" spans="1:3" x14ac:dyDescent="0.4">
      <c r="A9786" s="1">
        <v>9795</v>
      </c>
      <c r="B9786" s="1" t="s">
        <v>20200</v>
      </c>
      <c r="C9786" s="1" t="s">
        <v>20201</v>
      </c>
    </row>
    <row r="9787" spans="1:3" x14ac:dyDescent="0.4">
      <c r="A9787" s="1">
        <v>9796</v>
      </c>
      <c r="B9787" s="1" t="s">
        <v>20202</v>
      </c>
      <c r="C9787" s="1" t="s">
        <v>20203</v>
      </c>
    </row>
    <row r="9788" spans="1:3" x14ac:dyDescent="0.4">
      <c r="A9788" s="1">
        <v>9797</v>
      </c>
      <c r="B9788" s="1" t="s">
        <v>20204</v>
      </c>
      <c r="C9788" s="1" t="s">
        <v>20205</v>
      </c>
    </row>
    <row r="9789" spans="1:3" x14ac:dyDescent="0.4">
      <c r="A9789" s="1">
        <v>9798</v>
      </c>
      <c r="B9789" s="1" t="s">
        <v>20206</v>
      </c>
      <c r="C9789" s="1" t="s">
        <v>20207</v>
      </c>
    </row>
    <row r="9790" spans="1:3" x14ac:dyDescent="0.4">
      <c r="A9790" s="1">
        <v>9799</v>
      </c>
      <c r="B9790" s="1" t="s">
        <v>20208</v>
      </c>
      <c r="C9790" s="1" t="s">
        <v>20209</v>
      </c>
    </row>
    <row r="9791" spans="1:3" x14ac:dyDescent="0.4">
      <c r="A9791" s="1">
        <v>9800</v>
      </c>
      <c r="B9791" s="1" t="s">
        <v>20210</v>
      </c>
      <c r="C9791" s="1" t="s">
        <v>20211</v>
      </c>
    </row>
    <row r="9792" spans="1:3" x14ac:dyDescent="0.4">
      <c r="A9792" s="1">
        <v>9801</v>
      </c>
      <c r="B9792" s="1" t="s">
        <v>20212</v>
      </c>
      <c r="C9792" s="1" t="s">
        <v>20213</v>
      </c>
    </row>
    <row r="9793" spans="1:3" x14ac:dyDescent="0.4">
      <c r="A9793" s="1">
        <v>9802</v>
      </c>
      <c r="B9793" s="1" t="s">
        <v>20214</v>
      </c>
      <c r="C9793" s="1" t="s">
        <v>20215</v>
      </c>
    </row>
    <row r="9794" spans="1:3" x14ac:dyDescent="0.4">
      <c r="A9794" s="1">
        <v>9803</v>
      </c>
      <c r="B9794" s="1" t="s">
        <v>20216</v>
      </c>
      <c r="C9794" s="1" t="s">
        <v>20217</v>
      </c>
    </row>
    <row r="9795" spans="1:3" x14ac:dyDescent="0.4">
      <c r="A9795" s="1">
        <v>9804</v>
      </c>
      <c r="B9795" s="1" t="s">
        <v>20218</v>
      </c>
      <c r="C9795" s="1" t="s">
        <v>20219</v>
      </c>
    </row>
    <row r="9796" spans="1:3" x14ac:dyDescent="0.4">
      <c r="A9796" s="1">
        <v>9805</v>
      </c>
      <c r="B9796" s="1" t="s">
        <v>20220</v>
      </c>
      <c r="C9796" s="1" t="s">
        <v>20221</v>
      </c>
    </row>
    <row r="9797" spans="1:3" x14ac:dyDescent="0.4">
      <c r="A9797" s="1">
        <v>9806</v>
      </c>
      <c r="B9797" s="1" t="s">
        <v>20222</v>
      </c>
      <c r="C9797" s="1" t="s">
        <v>20223</v>
      </c>
    </row>
    <row r="9798" spans="1:3" x14ac:dyDescent="0.4">
      <c r="A9798" s="1">
        <v>9807</v>
      </c>
      <c r="B9798" s="1" t="s">
        <v>20224</v>
      </c>
      <c r="C9798" s="1" t="s">
        <v>20225</v>
      </c>
    </row>
    <row r="9799" spans="1:3" x14ac:dyDescent="0.4">
      <c r="A9799" s="1">
        <v>9808</v>
      </c>
      <c r="B9799" s="1" t="s">
        <v>20226</v>
      </c>
      <c r="C9799" s="1" t="s">
        <v>20227</v>
      </c>
    </row>
    <row r="9800" spans="1:3" x14ac:dyDescent="0.4">
      <c r="A9800" s="1">
        <v>9809</v>
      </c>
      <c r="B9800" s="1" t="s">
        <v>20228</v>
      </c>
      <c r="C9800" s="1" t="s">
        <v>20229</v>
      </c>
    </row>
    <row r="9801" spans="1:3" x14ac:dyDescent="0.4">
      <c r="A9801" s="1">
        <v>9810</v>
      </c>
      <c r="B9801" s="1" t="s">
        <v>20230</v>
      </c>
      <c r="C9801" s="1" t="s">
        <v>20231</v>
      </c>
    </row>
    <row r="9802" spans="1:3" x14ac:dyDescent="0.4">
      <c r="A9802" s="1">
        <v>9811</v>
      </c>
      <c r="B9802" s="1" t="s">
        <v>20232</v>
      </c>
      <c r="C9802" s="1" t="s">
        <v>20233</v>
      </c>
    </row>
    <row r="9803" spans="1:3" x14ac:dyDescent="0.4">
      <c r="A9803" s="1">
        <v>9812</v>
      </c>
      <c r="B9803" s="1" t="s">
        <v>20234</v>
      </c>
      <c r="C9803" s="1" t="s">
        <v>20235</v>
      </c>
    </row>
    <row r="9804" spans="1:3" x14ac:dyDescent="0.4">
      <c r="A9804" s="1">
        <v>9813</v>
      </c>
      <c r="B9804" s="1" t="s">
        <v>20236</v>
      </c>
      <c r="C9804" s="1" t="s">
        <v>20237</v>
      </c>
    </row>
    <row r="9805" spans="1:3" x14ac:dyDescent="0.4">
      <c r="A9805" s="1">
        <v>9814</v>
      </c>
      <c r="B9805" s="1" t="s">
        <v>20238</v>
      </c>
      <c r="C9805" s="1" t="s">
        <v>20239</v>
      </c>
    </row>
    <row r="9806" spans="1:3" x14ac:dyDescent="0.4">
      <c r="A9806" s="1">
        <v>9815</v>
      </c>
      <c r="B9806" s="1" t="s">
        <v>20240</v>
      </c>
      <c r="C9806" s="1" t="s">
        <v>20241</v>
      </c>
    </row>
    <row r="9807" spans="1:3" x14ac:dyDescent="0.4">
      <c r="A9807" s="1">
        <v>9816</v>
      </c>
      <c r="B9807" s="1" t="s">
        <v>20242</v>
      </c>
      <c r="C9807" s="1" t="s">
        <v>20243</v>
      </c>
    </row>
    <row r="9808" spans="1:3" x14ac:dyDescent="0.4">
      <c r="A9808" s="1">
        <v>9817</v>
      </c>
      <c r="B9808" s="1" t="s">
        <v>20244</v>
      </c>
      <c r="C9808" s="1" t="s">
        <v>20245</v>
      </c>
    </row>
    <row r="9809" spans="1:3" x14ac:dyDescent="0.4">
      <c r="A9809" s="1">
        <v>9818</v>
      </c>
      <c r="B9809" s="1" t="s">
        <v>20246</v>
      </c>
      <c r="C9809" s="1" t="s">
        <v>20247</v>
      </c>
    </row>
    <row r="9810" spans="1:3" x14ac:dyDescent="0.4">
      <c r="A9810" s="1">
        <v>9819</v>
      </c>
      <c r="B9810" s="1" t="s">
        <v>20248</v>
      </c>
      <c r="C9810" s="1" t="s">
        <v>20249</v>
      </c>
    </row>
    <row r="9811" spans="1:3" x14ac:dyDescent="0.4">
      <c r="A9811" s="1">
        <v>9820</v>
      </c>
      <c r="B9811" s="1" t="s">
        <v>20250</v>
      </c>
      <c r="C9811" s="1" t="s">
        <v>20251</v>
      </c>
    </row>
    <row r="9812" spans="1:3" x14ac:dyDescent="0.4">
      <c r="A9812" s="1">
        <v>9821</v>
      </c>
      <c r="B9812" s="1" t="s">
        <v>20252</v>
      </c>
      <c r="C9812" s="1" t="s">
        <v>20253</v>
      </c>
    </row>
    <row r="9813" spans="1:3" x14ac:dyDescent="0.4">
      <c r="A9813" s="1">
        <v>9822</v>
      </c>
      <c r="B9813" s="1" t="s">
        <v>20254</v>
      </c>
      <c r="C9813" s="1" t="s">
        <v>20255</v>
      </c>
    </row>
    <row r="9814" spans="1:3" x14ac:dyDescent="0.4">
      <c r="A9814" s="1">
        <v>9823</v>
      </c>
      <c r="B9814" s="1" t="s">
        <v>20256</v>
      </c>
      <c r="C9814" s="1" t="s">
        <v>20257</v>
      </c>
    </row>
    <row r="9815" spans="1:3" x14ac:dyDescent="0.4">
      <c r="A9815" s="1">
        <v>9824</v>
      </c>
      <c r="B9815" s="1" t="s">
        <v>20258</v>
      </c>
      <c r="C9815" s="1" t="s">
        <v>20259</v>
      </c>
    </row>
    <row r="9816" spans="1:3" x14ac:dyDescent="0.4">
      <c r="A9816" s="1">
        <v>9825</v>
      </c>
      <c r="B9816" s="1" t="s">
        <v>20260</v>
      </c>
      <c r="C9816" s="1" t="s">
        <v>20261</v>
      </c>
    </row>
    <row r="9817" spans="1:3" x14ac:dyDescent="0.4">
      <c r="A9817" s="1">
        <v>9826</v>
      </c>
      <c r="B9817" s="1" t="s">
        <v>20262</v>
      </c>
      <c r="C9817" s="1" t="s">
        <v>20263</v>
      </c>
    </row>
    <row r="9818" spans="1:3" x14ac:dyDescent="0.4">
      <c r="A9818" s="1">
        <v>9827</v>
      </c>
      <c r="B9818" s="1" t="s">
        <v>20264</v>
      </c>
      <c r="C9818" s="1" t="s">
        <v>20265</v>
      </c>
    </row>
    <row r="9819" spans="1:3" x14ac:dyDescent="0.4">
      <c r="A9819" s="1">
        <v>9828</v>
      </c>
      <c r="B9819" s="1" t="s">
        <v>20266</v>
      </c>
      <c r="C9819" s="1" t="s">
        <v>20267</v>
      </c>
    </row>
    <row r="9820" spans="1:3" x14ac:dyDescent="0.4">
      <c r="A9820" s="1">
        <v>9829</v>
      </c>
      <c r="B9820" s="1" t="s">
        <v>20268</v>
      </c>
      <c r="C9820" s="1" t="s">
        <v>20269</v>
      </c>
    </row>
    <row r="9821" spans="1:3" x14ac:dyDescent="0.4">
      <c r="A9821" s="1">
        <v>9830</v>
      </c>
      <c r="B9821" s="1" t="s">
        <v>20270</v>
      </c>
      <c r="C9821" s="1" t="s">
        <v>20271</v>
      </c>
    </row>
    <row r="9822" spans="1:3" x14ac:dyDescent="0.4">
      <c r="A9822" s="1">
        <v>9831</v>
      </c>
      <c r="B9822" s="1" t="s">
        <v>20272</v>
      </c>
      <c r="C9822" s="1" t="s">
        <v>20273</v>
      </c>
    </row>
    <row r="9823" spans="1:3" x14ac:dyDescent="0.4">
      <c r="A9823" s="1">
        <v>9832</v>
      </c>
      <c r="B9823" s="1" t="s">
        <v>20274</v>
      </c>
      <c r="C9823" s="1" t="s">
        <v>20275</v>
      </c>
    </row>
    <row r="9824" spans="1:3" x14ac:dyDescent="0.4">
      <c r="A9824" s="1">
        <v>9833</v>
      </c>
      <c r="B9824" s="1" t="s">
        <v>20276</v>
      </c>
      <c r="C9824" s="1" t="s">
        <v>20277</v>
      </c>
    </row>
    <row r="9825" spans="1:3" x14ac:dyDescent="0.4">
      <c r="A9825" s="1">
        <v>9834</v>
      </c>
      <c r="B9825" s="1" t="s">
        <v>20278</v>
      </c>
      <c r="C9825" s="1" t="s">
        <v>20279</v>
      </c>
    </row>
    <row r="9826" spans="1:3" x14ac:dyDescent="0.4">
      <c r="A9826" s="1">
        <v>9835</v>
      </c>
      <c r="B9826" s="1" t="s">
        <v>20280</v>
      </c>
      <c r="C9826" s="1" t="s">
        <v>20281</v>
      </c>
    </row>
    <row r="9827" spans="1:3" x14ac:dyDescent="0.4">
      <c r="A9827" s="1">
        <v>9836</v>
      </c>
      <c r="B9827" s="1" t="s">
        <v>20282</v>
      </c>
      <c r="C9827" s="1" t="s">
        <v>20283</v>
      </c>
    </row>
    <row r="9828" spans="1:3" x14ac:dyDescent="0.4">
      <c r="A9828" s="1">
        <v>9837</v>
      </c>
      <c r="B9828" s="1" t="s">
        <v>20284</v>
      </c>
      <c r="C9828" s="1" t="s">
        <v>20285</v>
      </c>
    </row>
    <row r="9829" spans="1:3" x14ac:dyDescent="0.4">
      <c r="A9829" s="1">
        <v>9838</v>
      </c>
      <c r="B9829" s="1" t="s">
        <v>20286</v>
      </c>
      <c r="C9829" s="1" t="s">
        <v>20287</v>
      </c>
    </row>
    <row r="9830" spans="1:3" x14ac:dyDescent="0.4">
      <c r="A9830" s="1">
        <v>9839</v>
      </c>
      <c r="B9830" s="1" t="s">
        <v>20288</v>
      </c>
      <c r="C9830" s="1" t="s">
        <v>20289</v>
      </c>
    </row>
    <row r="9831" spans="1:3" x14ac:dyDescent="0.4">
      <c r="A9831" s="1">
        <v>9840</v>
      </c>
      <c r="B9831" s="1" t="s">
        <v>20290</v>
      </c>
      <c r="C9831" s="1" t="s">
        <v>20291</v>
      </c>
    </row>
    <row r="9832" spans="1:3" x14ac:dyDescent="0.4">
      <c r="A9832" s="1">
        <v>9841</v>
      </c>
      <c r="B9832" s="1" t="s">
        <v>20292</v>
      </c>
      <c r="C9832" s="1" t="s">
        <v>20293</v>
      </c>
    </row>
    <row r="9833" spans="1:3" x14ac:dyDescent="0.4">
      <c r="A9833" s="1">
        <v>9842</v>
      </c>
      <c r="B9833" s="1" t="s">
        <v>20294</v>
      </c>
      <c r="C9833" s="1" t="s">
        <v>20295</v>
      </c>
    </row>
    <row r="9834" spans="1:3" x14ac:dyDescent="0.4">
      <c r="A9834" s="1">
        <v>9843</v>
      </c>
      <c r="B9834" s="1" t="s">
        <v>20296</v>
      </c>
      <c r="C9834" s="1" t="s">
        <v>20297</v>
      </c>
    </row>
    <row r="9835" spans="1:3" x14ac:dyDescent="0.4">
      <c r="A9835" s="1">
        <v>9844</v>
      </c>
      <c r="B9835" s="1" t="s">
        <v>20298</v>
      </c>
      <c r="C9835" s="1" t="s">
        <v>20299</v>
      </c>
    </row>
    <row r="9836" spans="1:3" x14ac:dyDescent="0.4">
      <c r="A9836" s="1">
        <v>9845</v>
      </c>
      <c r="B9836" s="1" t="s">
        <v>20300</v>
      </c>
      <c r="C9836" s="1" t="s">
        <v>20301</v>
      </c>
    </row>
    <row r="9837" spans="1:3" x14ac:dyDescent="0.4">
      <c r="A9837" s="1">
        <v>9846</v>
      </c>
      <c r="B9837" s="1" t="s">
        <v>20302</v>
      </c>
      <c r="C9837" s="1" t="s">
        <v>20303</v>
      </c>
    </row>
    <row r="9838" spans="1:3" x14ac:dyDescent="0.4">
      <c r="A9838" s="1">
        <v>9847</v>
      </c>
      <c r="B9838" s="1" t="s">
        <v>20304</v>
      </c>
      <c r="C9838" s="1" t="s">
        <v>20305</v>
      </c>
    </row>
    <row r="9839" spans="1:3" x14ac:dyDescent="0.4">
      <c r="A9839" s="1">
        <v>9848</v>
      </c>
      <c r="B9839" s="1" t="s">
        <v>20306</v>
      </c>
      <c r="C9839" s="1" t="s">
        <v>20307</v>
      </c>
    </row>
    <row r="9840" spans="1:3" x14ac:dyDescent="0.4">
      <c r="A9840" s="1">
        <v>9849</v>
      </c>
      <c r="B9840" s="1" t="s">
        <v>20308</v>
      </c>
      <c r="C9840" s="1" t="s">
        <v>20309</v>
      </c>
    </row>
    <row r="9841" spans="1:3" x14ac:dyDescent="0.4">
      <c r="A9841" s="1">
        <v>9850</v>
      </c>
      <c r="B9841" s="1" t="s">
        <v>20310</v>
      </c>
      <c r="C9841" s="1" t="s">
        <v>20311</v>
      </c>
    </row>
    <row r="9842" spans="1:3" x14ac:dyDescent="0.4">
      <c r="A9842" s="1">
        <v>9851</v>
      </c>
      <c r="B9842" s="1" t="s">
        <v>20312</v>
      </c>
      <c r="C9842" s="1" t="s">
        <v>20313</v>
      </c>
    </row>
    <row r="9843" spans="1:3" x14ac:dyDescent="0.4">
      <c r="A9843" s="1">
        <v>9852</v>
      </c>
      <c r="B9843" s="1" t="s">
        <v>20314</v>
      </c>
      <c r="C9843" s="1" t="s">
        <v>20315</v>
      </c>
    </row>
    <row r="9844" spans="1:3" x14ac:dyDescent="0.4">
      <c r="A9844" s="1">
        <v>9853</v>
      </c>
      <c r="B9844" s="1" t="s">
        <v>20316</v>
      </c>
      <c r="C9844" s="1" t="s">
        <v>20317</v>
      </c>
    </row>
    <row r="9845" spans="1:3" x14ac:dyDescent="0.4">
      <c r="A9845" s="1">
        <v>9854</v>
      </c>
      <c r="B9845" s="1" t="s">
        <v>20318</v>
      </c>
      <c r="C9845" s="1" t="s">
        <v>20319</v>
      </c>
    </row>
    <row r="9846" spans="1:3" x14ac:dyDescent="0.4">
      <c r="A9846" s="1">
        <v>9855</v>
      </c>
      <c r="B9846" s="1" t="s">
        <v>20320</v>
      </c>
      <c r="C9846" s="1" t="s">
        <v>20321</v>
      </c>
    </row>
    <row r="9847" spans="1:3" x14ac:dyDescent="0.4">
      <c r="A9847" s="1">
        <v>9856</v>
      </c>
      <c r="B9847" s="1" t="s">
        <v>20322</v>
      </c>
      <c r="C9847" s="1" t="s">
        <v>20323</v>
      </c>
    </row>
    <row r="9848" spans="1:3" x14ac:dyDescent="0.4">
      <c r="A9848" s="1">
        <v>9857</v>
      </c>
      <c r="B9848" s="1" t="s">
        <v>20324</v>
      </c>
      <c r="C9848" s="1" t="s">
        <v>20325</v>
      </c>
    </row>
    <row r="9849" spans="1:3" x14ac:dyDescent="0.4">
      <c r="A9849" s="1">
        <v>9858</v>
      </c>
      <c r="B9849" s="1" t="s">
        <v>20326</v>
      </c>
      <c r="C9849" s="1" t="s">
        <v>20327</v>
      </c>
    </row>
    <row r="9850" spans="1:3" x14ac:dyDescent="0.4">
      <c r="A9850" s="1">
        <v>9859</v>
      </c>
      <c r="B9850" s="1" t="s">
        <v>20328</v>
      </c>
      <c r="C9850" s="1" t="s">
        <v>20329</v>
      </c>
    </row>
    <row r="9851" spans="1:3" x14ac:dyDescent="0.4">
      <c r="A9851" s="1">
        <v>9860</v>
      </c>
      <c r="B9851" s="1" t="s">
        <v>20330</v>
      </c>
      <c r="C9851" s="1" t="s">
        <v>20331</v>
      </c>
    </row>
    <row r="9852" spans="1:3" x14ac:dyDescent="0.4">
      <c r="A9852" s="1">
        <v>9861</v>
      </c>
      <c r="B9852" s="1" t="s">
        <v>20332</v>
      </c>
      <c r="C9852" s="1" t="s">
        <v>20333</v>
      </c>
    </row>
    <row r="9853" spans="1:3" x14ac:dyDescent="0.4">
      <c r="A9853" s="1">
        <v>9862</v>
      </c>
      <c r="B9853" s="1" t="s">
        <v>20334</v>
      </c>
      <c r="C9853" s="1" t="s">
        <v>20335</v>
      </c>
    </row>
    <row r="9854" spans="1:3" x14ac:dyDescent="0.4">
      <c r="A9854" s="1">
        <v>9863</v>
      </c>
      <c r="B9854" s="1" t="s">
        <v>20336</v>
      </c>
      <c r="C9854" s="1" t="s">
        <v>20337</v>
      </c>
    </row>
    <row r="9855" spans="1:3" x14ac:dyDescent="0.4">
      <c r="A9855" s="1">
        <v>9864</v>
      </c>
      <c r="B9855" s="1" t="s">
        <v>20338</v>
      </c>
      <c r="C9855" s="1" t="s">
        <v>20339</v>
      </c>
    </row>
    <row r="9856" spans="1:3" x14ac:dyDescent="0.4">
      <c r="A9856" s="1">
        <v>9865</v>
      </c>
      <c r="B9856" s="1" t="s">
        <v>20340</v>
      </c>
      <c r="C9856" s="1" t="s">
        <v>20341</v>
      </c>
    </row>
    <row r="9857" spans="1:3" x14ac:dyDescent="0.4">
      <c r="A9857" s="1">
        <v>9866</v>
      </c>
      <c r="B9857" s="1" t="s">
        <v>20342</v>
      </c>
      <c r="C9857" s="1" t="s">
        <v>20343</v>
      </c>
    </row>
    <row r="9858" spans="1:3" x14ac:dyDescent="0.4">
      <c r="A9858" s="1">
        <v>9867</v>
      </c>
      <c r="B9858" s="1" t="s">
        <v>20344</v>
      </c>
      <c r="C9858" s="1" t="s">
        <v>20345</v>
      </c>
    </row>
    <row r="9859" spans="1:3" x14ac:dyDescent="0.4">
      <c r="A9859" s="1">
        <v>9868</v>
      </c>
      <c r="B9859" s="1" t="s">
        <v>20346</v>
      </c>
      <c r="C9859" s="1" t="s">
        <v>20347</v>
      </c>
    </row>
    <row r="9860" spans="1:3" x14ac:dyDescent="0.4">
      <c r="A9860" s="1">
        <v>9869</v>
      </c>
      <c r="B9860" s="1" t="s">
        <v>20348</v>
      </c>
      <c r="C9860" s="1" t="s">
        <v>20349</v>
      </c>
    </row>
    <row r="9861" spans="1:3" x14ac:dyDescent="0.4">
      <c r="A9861" s="1">
        <v>9870</v>
      </c>
      <c r="B9861" s="1" t="s">
        <v>20350</v>
      </c>
      <c r="C9861" s="1" t="s">
        <v>20351</v>
      </c>
    </row>
    <row r="9862" spans="1:3" x14ac:dyDescent="0.4">
      <c r="A9862" s="1">
        <v>9871</v>
      </c>
      <c r="B9862" s="1" t="s">
        <v>20352</v>
      </c>
      <c r="C9862" s="1" t="s">
        <v>20353</v>
      </c>
    </row>
    <row r="9863" spans="1:3" x14ac:dyDescent="0.4">
      <c r="A9863" s="1">
        <v>9872</v>
      </c>
      <c r="B9863" s="1" t="s">
        <v>20354</v>
      </c>
      <c r="C9863" s="1" t="s">
        <v>20355</v>
      </c>
    </row>
    <row r="9864" spans="1:3" x14ac:dyDescent="0.4">
      <c r="A9864" s="1">
        <v>9873</v>
      </c>
      <c r="B9864" s="1" t="s">
        <v>20356</v>
      </c>
      <c r="C9864" s="1" t="s">
        <v>20357</v>
      </c>
    </row>
    <row r="9865" spans="1:3" x14ac:dyDescent="0.4">
      <c r="A9865" s="1">
        <v>9874</v>
      </c>
      <c r="B9865" s="1" t="s">
        <v>20358</v>
      </c>
      <c r="C9865" s="1" t="s">
        <v>20359</v>
      </c>
    </row>
    <row r="9866" spans="1:3" x14ac:dyDescent="0.4">
      <c r="A9866" s="1">
        <v>9875</v>
      </c>
      <c r="B9866" s="1" t="s">
        <v>20360</v>
      </c>
      <c r="C9866" s="1" t="s">
        <v>20361</v>
      </c>
    </row>
    <row r="9867" spans="1:3" x14ac:dyDescent="0.4">
      <c r="A9867" s="1">
        <v>9876</v>
      </c>
      <c r="B9867" s="1" t="s">
        <v>20362</v>
      </c>
      <c r="C9867" s="1" t="s">
        <v>20363</v>
      </c>
    </row>
    <row r="9868" spans="1:3" x14ac:dyDescent="0.4">
      <c r="A9868" s="1">
        <v>9877</v>
      </c>
      <c r="B9868" s="1" t="s">
        <v>20364</v>
      </c>
      <c r="C9868" s="1" t="s">
        <v>20365</v>
      </c>
    </row>
    <row r="9869" spans="1:3" x14ac:dyDescent="0.4">
      <c r="A9869" s="1">
        <v>9878</v>
      </c>
      <c r="B9869" s="1" t="s">
        <v>20366</v>
      </c>
      <c r="C9869" s="1" t="s">
        <v>20367</v>
      </c>
    </row>
    <row r="9870" spans="1:3" x14ac:dyDescent="0.4">
      <c r="A9870" s="1">
        <v>9879</v>
      </c>
      <c r="B9870" s="1" t="s">
        <v>20368</v>
      </c>
      <c r="C9870" s="1" t="s">
        <v>20369</v>
      </c>
    </row>
    <row r="9871" spans="1:3" x14ac:dyDescent="0.4">
      <c r="A9871" s="1">
        <v>9880</v>
      </c>
      <c r="B9871" s="1" t="s">
        <v>20370</v>
      </c>
      <c r="C9871" s="1" t="s">
        <v>20371</v>
      </c>
    </row>
    <row r="9872" spans="1:3" x14ac:dyDescent="0.4">
      <c r="A9872" s="1">
        <v>9881</v>
      </c>
      <c r="B9872" s="1" t="s">
        <v>20372</v>
      </c>
      <c r="C9872" s="1" t="s">
        <v>20373</v>
      </c>
    </row>
    <row r="9873" spans="1:3" x14ac:dyDescent="0.4">
      <c r="A9873" s="1">
        <v>9882</v>
      </c>
      <c r="B9873" s="1" t="s">
        <v>20374</v>
      </c>
      <c r="C9873" s="1" t="s">
        <v>20375</v>
      </c>
    </row>
    <row r="9874" spans="1:3" x14ac:dyDescent="0.4">
      <c r="A9874" s="1">
        <v>9883</v>
      </c>
      <c r="B9874" s="1" t="s">
        <v>20376</v>
      </c>
      <c r="C9874" s="1" t="s">
        <v>20377</v>
      </c>
    </row>
    <row r="9875" spans="1:3" x14ac:dyDescent="0.4">
      <c r="A9875" s="1">
        <v>9884</v>
      </c>
      <c r="B9875" s="1" t="s">
        <v>20378</v>
      </c>
      <c r="C9875" s="1" t="s">
        <v>20379</v>
      </c>
    </row>
    <row r="9876" spans="1:3" x14ac:dyDescent="0.4">
      <c r="A9876" s="1">
        <v>9885</v>
      </c>
      <c r="B9876" s="1" t="s">
        <v>20380</v>
      </c>
      <c r="C9876" s="1" t="s">
        <v>20381</v>
      </c>
    </row>
    <row r="9877" spans="1:3" x14ac:dyDescent="0.4">
      <c r="A9877" s="1">
        <v>9886</v>
      </c>
      <c r="B9877" s="1" t="s">
        <v>20382</v>
      </c>
      <c r="C9877" s="1" t="s">
        <v>20383</v>
      </c>
    </row>
    <row r="9878" spans="1:3" x14ac:dyDescent="0.4">
      <c r="A9878" s="1">
        <v>9887</v>
      </c>
      <c r="B9878" s="1" t="s">
        <v>20384</v>
      </c>
      <c r="C9878" s="1" t="s">
        <v>20385</v>
      </c>
    </row>
    <row r="9879" spans="1:3" x14ac:dyDescent="0.4">
      <c r="A9879" s="1">
        <v>9888</v>
      </c>
      <c r="B9879" s="1" t="s">
        <v>20386</v>
      </c>
      <c r="C9879" s="1" t="s">
        <v>20387</v>
      </c>
    </row>
    <row r="9880" spans="1:3" x14ac:dyDescent="0.4">
      <c r="A9880" s="1">
        <v>9889</v>
      </c>
      <c r="B9880" s="1" t="s">
        <v>20388</v>
      </c>
      <c r="C9880" s="1" t="s">
        <v>20389</v>
      </c>
    </row>
    <row r="9881" spans="1:3" x14ac:dyDescent="0.4">
      <c r="A9881" s="1">
        <v>9890</v>
      </c>
      <c r="B9881" s="1" t="s">
        <v>20390</v>
      </c>
      <c r="C9881" s="1" t="s">
        <v>20391</v>
      </c>
    </row>
    <row r="9882" spans="1:3" x14ac:dyDescent="0.4">
      <c r="A9882" s="1">
        <v>9891</v>
      </c>
      <c r="B9882" s="1" t="s">
        <v>20392</v>
      </c>
      <c r="C9882" s="1" t="s">
        <v>20393</v>
      </c>
    </row>
    <row r="9883" spans="1:3" x14ac:dyDescent="0.4">
      <c r="A9883" s="1">
        <v>9892</v>
      </c>
      <c r="B9883" s="1" t="s">
        <v>20394</v>
      </c>
      <c r="C9883" s="1" t="s">
        <v>20395</v>
      </c>
    </row>
    <row r="9884" spans="1:3" x14ac:dyDescent="0.4">
      <c r="A9884" s="1">
        <v>9893</v>
      </c>
      <c r="B9884" s="1" t="s">
        <v>20396</v>
      </c>
      <c r="C9884" s="1" t="s">
        <v>20397</v>
      </c>
    </row>
    <row r="9885" spans="1:3" x14ac:dyDescent="0.4">
      <c r="A9885" s="1">
        <v>9894</v>
      </c>
      <c r="B9885" s="1" t="s">
        <v>20398</v>
      </c>
      <c r="C9885" s="1" t="s">
        <v>20399</v>
      </c>
    </row>
    <row r="9886" spans="1:3" x14ac:dyDescent="0.4">
      <c r="A9886" s="1">
        <v>9895</v>
      </c>
      <c r="B9886" s="1" t="s">
        <v>20400</v>
      </c>
      <c r="C9886" s="1" t="s">
        <v>20401</v>
      </c>
    </row>
    <row r="9887" spans="1:3" x14ac:dyDescent="0.4">
      <c r="A9887" s="1">
        <v>9896</v>
      </c>
      <c r="B9887" s="1" t="s">
        <v>20402</v>
      </c>
      <c r="C9887" s="1" t="s">
        <v>20403</v>
      </c>
    </row>
    <row r="9888" spans="1:3" x14ac:dyDescent="0.4">
      <c r="A9888" s="1">
        <v>9897</v>
      </c>
      <c r="B9888" s="1" t="s">
        <v>20404</v>
      </c>
      <c r="C9888" s="1" t="s">
        <v>20405</v>
      </c>
    </row>
    <row r="9889" spans="1:3" x14ac:dyDescent="0.4">
      <c r="A9889" s="1">
        <v>9898</v>
      </c>
      <c r="B9889" s="1" t="s">
        <v>20406</v>
      </c>
      <c r="C9889" s="1" t="s">
        <v>20407</v>
      </c>
    </row>
    <row r="9890" spans="1:3" x14ac:dyDescent="0.4">
      <c r="A9890" s="1">
        <v>9899</v>
      </c>
      <c r="B9890" s="1" t="s">
        <v>20408</v>
      </c>
      <c r="C9890" s="1" t="s">
        <v>20409</v>
      </c>
    </row>
    <row r="9891" spans="1:3" x14ac:dyDescent="0.4">
      <c r="A9891" s="1">
        <v>9900</v>
      </c>
      <c r="B9891" s="1" t="s">
        <v>20410</v>
      </c>
      <c r="C9891" s="1" t="s">
        <v>20411</v>
      </c>
    </row>
    <row r="9892" spans="1:3" x14ac:dyDescent="0.4">
      <c r="A9892" s="1">
        <v>9901</v>
      </c>
      <c r="B9892" s="1" t="s">
        <v>20412</v>
      </c>
      <c r="C9892" s="1" t="s">
        <v>20413</v>
      </c>
    </row>
    <row r="9893" spans="1:3" x14ac:dyDescent="0.4">
      <c r="A9893" s="1">
        <v>9902</v>
      </c>
      <c r="B9893" s="1" t="s">
        <v>20414</v>
      </c>
      <c r="C9893" s="1" t="s">
        <v>20415</v>
      </c>
    </row>
    <row r="9894" spans="1:3" x14ac:dyDescent="0.4">
      <c r="A9894" s="1">
        <v>9903</v>
      </c>
      <c r="B9894" s="1" t="s">
        <v>20416</v>
      </c>
      <c r="C9894" s="1" t="s">
        <v>20417</v>
      </c>
    </row>
    <row r="9895" spans="1:3" x14ac:dyDescent="0.4">
      <c r="A9895" s="1">
        <v>9904</v>
      </c>
      <c r="B9895" s="1" t="s">
        <v>20418</v>
      </c>
      <c r="C9895" s="1" t="s">
        <v>20419</v>
      </c>
    </row>
    <row r="9896" spans="1:3" x14ac:dyDescent="0.4">
      <c r="A9896" s="1">
        <v>9905</v>
      </c>
      <c r="B9896" s="1" t="s">
        <v>20420</v>
      </c>
      <c r="C9896" s="1" t="s">
        <v>20421</v>
      </c>
    </row>
    <row r="9897" spans="1:3" x14ac:dyDescent="0.4">
      <c r="A9897" s="1">
        <v>9906</v>
      </c>
      <c r="B9897" s="1" t="s">
        <v>20422</v>
      </c>
      <c r="C9897" s="1" t="s">
        <v>20423</v>
      </c>
    </row>
    <row r="9898" spans="1:3" x14ac:dyDescent="0.4">
      <c r="A9898" s="1">
        <v>9907</v>
      </c>
      <c r="B9898" s="1" t="s">
        <v>20424</v>
      </c>
      <c r="C9898" s="1" t="s">
        <v>20425</v>
      </c>
    </row>
    <row r="9899" spans="1:3" x14ac:dyDescent="0.4">
      <c r="A9899" s="1">
        <v>9908</v>
      </c>
      <c r="B9899" s="1" t="s">
        <v>20426</v>
      </c>
      <c r="C9899" s="1" t="s">
        <v>20427</v>
      </c>
    </row>
    <row r="9900" spans="1:3" x14ac:dyDescent="0.4">
      <c r="A9900" s="1">
        <v>9909</v>
      </c>
      <c r="B9900" s="1" t="s">
        <v>20428</v>
      </c>
      <c r="C9900" s="1" t="s">
        <v>20429</v>
      </c>
    </row>
    <row r="9901" spans="1:3" x14ac:dyDescent="0.4">
      <c r="A9901" s="1">
        <v>9910</v>
      </c>
      <c r="B9901" s="1" t="s">
        <v>20430</v>
      </c>
      <c r="C9901" s="1" t="s">
        <v>20431</v>
      </c>
    </row>
    <row r="9902" spans="1:3" x14ac:dyDescent="0.4">
      <c r="A9902" s="1">
        <v>9911</v>
      </c>
      <c r="B9902" s="1" t="s">
        <v>20432</v>
      </c>
      <c r="C9902" s="1" t="s">
        <v>20433</v>
      </c>
    </row>
    <row r="9903" spans="1:3" x14ac:dyDescent="0.4">
      <c r="A9903" s="1">
        <v>9912</v>
      </c>
      <c r="B9903" s="1" t="s">
        <v>20434</v>
      </c>
      <c r="C9903" s="1" t="s">
        <v>20435</v>
      </c>
    </row>
    <row r="9904" spans="1:3" x14ac:dyDescent="0.4">
      <c r="A9904" s="1">
        <v>9913</v>
      </c>
      <c r="B9904" s="1" t="s">
        <v>20436</v>
      </c>
      <c r="C9904" s="1" t="s">
        <v>20437</v>
      </c>
    </row>
    <row r="9905" spans="1:3" x14ac:dyDescent="0.4">
      <c r="A9905" s="1">
        <v>9914</v>
      </c>
      <c r="B9905" s="1" t="s">
        <v>20438</v>
      </c>
      <c r="C9905" s="1" t="s">
        <v>20439</v>
      </c>
    </row>
    <row r="9906" spans="1:3" x14ac:dyDescent="0.4">
      <c r="A9906" s="1">
        <v>9915</v>
      </c>
      <c r="B9906" s="1" t="s">
        <v>20440</v>
      </c>
      <c r="C9906" s="1" t="s">
        <v>20441</v>
      </c>
    </row>
    <row r="9907" spans="1:3" x14ac:dyDescent="0.4">
      <c r="A9907" s="1">
        <v>9916</v>
      </c>
      <c r="B9907" s="1" t="s">
        <v>20442</v>
      </c>
      <c r="C9907" s="1" t="s">
        <v>20443</v>
      </c>
    </row>
    <row r="9908" spans="1:3" x14ac:dyDescent="0.4">
      <c r="A9908" s="1">
        <v>9917</v>
      </c>
      <c r="B9908" s="1" t="s">
        <v>20444</v>
      </c>
      <c r="C9908" s="1" t="s">
        <v>20445</v>
      </c>
    </row>
    <row r="9909" spans="1:3" x14ac:dyDescent="0.4">
      <c r="A9909" s="1">
        <v>9918</v>
      </c>
      <c r="B9909" s="1" t="s">
        <v>20446</v>
      </c>
      <c r="C9909" s="1" t="s">
        <v>20447</v>
      </c>
    </row>
    <row r="9910" spans="1:3" x14ac:dyDescent="0.4">
      <c r="A9910" s="1">
        <v>9919</v>
      </c>
      <c r="B9910" s="1" t="s">
        <v>20448</v>
      </c>
      <c r="C9910" s="1" t="s">
        <v>20449</v>
      </c>
    </row>
    <row r="9911" spans="1:3" x14ac:dyDescent="0.4">
      <c r="A9911" s="1">
        <v>9920</v>
      </c>
      <c r="B9911" s="1" t="s">
        <v>20450</v>
      </c>
      <c r="C9911" s="1" t="s">
        <v>20451</v>
      </c>
    </row>
    <row r="9912" spans="1:3" x14ac:dyDescent="0.4">
      <c r="A9912" s="1">
        <v>9921</v>
      </c>
      <c r="B9912" s="1" t="s">
        <v>20452</v>
      </c>
      <c r="C9912" s="1" t="s">
        <v>20453</v>
      </c>
    </row>
    <row r="9913" spans="1:3" x14ac:dyDescent="0.4">
      <c r="A9913" s="1">
        <v>9922</v>
      </c>
      <c r="B9913" s="1" t="s">
        <v>20454</v>
      </c>
      <c r="C9913" s="1" t="s">
        <v>20455</v>
      </c>
    </row>
    <row r="9914" spans="1:3" x14ac:dyDescent="0.4">
      <c r="A9914" s="1">
        <v>9923</v>
      </c>
      <c r="B9914" s="1" t="s">
        <v>20456</v>
      </c>
      <c r="C9914" s="1" t="s">
        <v>20457</v>
      </c>
    </row>
    <row r="9915" spans="1:3" x14ac:dyDescent="0.4">
      <c r="A9915" s="1">
        <v>9924</v>
      </c>
      <c r="B9915" s="1" t="s">
        <v>20458</v>
      </c>
      <c r="C9915" s="1" t="s">
        <v>20459</v>
      </c>
    </row>
    <row r="9916" spans="1:3" x14ac:dyDescent="0.4">
      <c r="A9916" s="1">
        <v>9925</v>
      </c>
      <c r="B9916" s="1" t="s">
        <v>20460</v>
      </c>
      <c r="C9916" s="1" t="s">
        <v>20461</v>
      </c>
    </row>
    <row r="9917" spans="1:3" x14ac:dyDescent="0.4">
      <c r="A9917" s="1">
        <v>9926</v>
      </c>
      <c r="B9917" s="1" t="s">
        <v>20462</v>
      </c>
      <c r="C9917" s="1" t="s">
        <v>20463</v>
      </c>
    </row>
    <row r="9918" spans="1:3" x14ac:dyDescent="0.4">
      <c r="A9918" s="1">
        <v>9927</v>
      </c>
      <c r="B9918" s="1" t="s">
        <v>20464</v>
      </c>
      <c r="C9918" s="1" t="s">
        <v>20465</v>
      </c>
    </row>
    <row r="9919" spans="1:3" x14ac:dyDescent="0.4">
      <c r="A9919" s="1">
        <v>9928</v>
      </c>
      <c r="B9919" s="1" t="s">
        <v>20466</v>
      </c>
      <c r="C9919" s="1" t="s">
        <v>20467</v>
      </c>
    </row>
    <row r="9920" spans="1:3" x14ac:dyDescent="0.4">
      <c r="A9920" s="1">
        <v>9929</v>
      </c>
      <c r="B9920" s="1" t="s">
        <v>20468</v>
      </c>
      <c r="C9920" s="1" t="s">
        <v>20469</v>
      </c>
    </row>
    <row r="9921" spans="1:3" x14ac:dyDescent="0.4">
      <c r="A9921" s="1">
        <v>9930</v>
      </c>
      <c r="B9921" s="1" t="s">
        <v>20470</v>
      </c>
      <c r="C9921" s="1" t="s">
        <v>20471</v>
      </c>
    </row>
    <row r="9922" spans="1:3" x14ac:dyDescent="0.4">
      <c r="A9922" s="1">
        <v>9931</v>
      </c>
      <c r="B9922" s="1" t="s">
        <v>20472</v>
      </c>
      <c r="C9922" s="1" t="s">
        <v>20473</v>
      </c>
    </row>
    <row r="9923" spans="1:3" x14ac:dyDescent="0.4">
      <c r="A9923" s="1">
        <v>9932</v>
      </c>
      <c r="B9923" s="1" t="s">
        <v>20474</v>
      </c>
      <c r="C9923" s="1" t="s">
        <v>20475</v>
      </c>
    </row>
    <row r="9924" spans="1:3" x14ac:dyDescent="0.4">
      <c r="A9924" s="1">
        <v>9933</v>
      </c>
      <c r="B9924" s="1" t="s">
        <v>20476</v>
      </c>
      <c r="C9924" s="1" t="s">
        <v>20477</v>
      </c>
    </row>
    <row r="9925" spans="1:3" x14ac:dyDescent="0.4">
      <c r="A9925" s="1">
        <v>9934</v>
      </c>
      <c r="B9925" s="1" t="s">
        <v>20478</v>
      </c>
      <c r="C9925" s="1" t="s">
        <v>20479</v>
      </c>
    </row>
    <row r="9926" spans="1:3" x14ac:dyDescent="0.4">
      <c r="A9926" s="1">
        <v>9935</v>
      </c>
      <c r="B9926" s="1" t="s">
        <v>20480</v>
      </c>
      <c r="C9926" s="1" t="s">
        <v>20481</v>
      </c>
    </row>
    <row r="9927" spans="1:3" x14ac:dyDescent="0.4">
      <c r="A9927" s="1">
        <v>9936</v>
      </c>
      <c r="B9927" s="1" t="s">
        <v>20482</v>
      </c>
      <c r="C9927" s="1" t="s">
        <v>20483</v>
      </c>
    </row>
    <row r="9928" spans="1:3" x14ac:dyDescent="0.4">
      <c r="A9928" s="1">
        <v>9937</v>
      </c>
      <c r="B9928" s="1" t="s">
        <v>20484</v>
      </c>
      <c r="C9928" s="1" t="s">
        <v>20485</v>
      </c>
    </row>
    <row r="9929" spans="1:3" x14ac:dyDescent="0.4">
      <c r="A9929" s="1">
        <v>9938</v>
      </c>
      <c r="B9929" s="1" t="s">
        <v>20486</v>
      </c>
      <c r="C9929" s="1" t="s">
        <v>20487</v>
      </c>
    </row>
    <row r="9930" spans="1:3" x14ac:dyDescent="0.4">
      <c r="A9930" s="1">
        <v>9939</v>
      </c>
      <c r="B9930" s="1" t="s">
        <v>20488</v>
      </c>
      <c r="C9930" s="1" t="s">
        <v>20489</v>
      </c>
    </row>
    <row r="9931" spans="1:3" x14ac:dyDescent="0.4">
      <c r="A9931" s="1">
        <v>9940</v>
      </c>
      <c r="B9931" s="1" t="s">
        <v>20490</v>
      </c>
      <c r="C9931" s="1" t="s">
        <v>20491</v>
      </c>
    </row>
    <row r="9932" spans="1:3" x14ac:dyDescent="0.4">
      <c r="A9932" s="1">
        <v>9941</v>
      </c>
      <c r="B9932" s="1" t="s">
        <v>20492</v>
      </c>
      <c r="C9932" s="1" t="s">
        <v>20493</v>
      </c>
    </row>
    <row r="9933" spans="1:3" x14ac:dyDescent="0.4">
      <c r="A9933" s="1">
        <v>9942</v>
      </c>
      <c r="B9933" s="1" t="s">
        <v>20494</v>
      </c>
      <c r="C9933" s="1" t="s">
        <v>20495</v>
      </c>
    </row>
    <row r="9934" spans="1:3" x14ac:dyDescent="0.4">
      <c r="A9934" s="1">
        <v>9943</v>
      </c>
      <c r="B9934" s="1" t="s">
        <v>20496</v>
      </c>
      <c r="C9934" s="1" t="s">
        <v>20497</v>
      </c>
    </row>
    <row r="9935" spans="1:3" x14ac:dyDescent="0.4">
      <c r="A9935" s="1">
        <v>9944</v>
      </c>
      <c r="B9935" s="1" t="s">
        <v>20498</v>
      </c>
      <c r="C9935" s="1" t="s">
        <v>20499</v>
      </c>
    </row>
    <row r="9936" spans="1:3" x14ac:dyDescent="0.4">
      <c r="A9936" s="1">
        <v>9945</v>
      </c>
      <c r="B9936" s="1" t="s">
        <v>20500</v>
      </c>
      <c r="C9936" s="1" t="s">
        <v>20501</v>
      </c>
    </row>
    <row r="9937" spans="1:3" x14ac:dyDescent="0.4">
      <c r="A9937" s="1">
        <v>9946</v>
      </c>
      <c r="B9937" s="1" t="s">
        <v>20502</v>
      </c>
      <c r="C9937" s="1" t="s">
        <v>20503</v>
      </c>
    </row>
    <row r="9938" spans="1:3" x14ac:dyDescent="0.4">
      <c r="A9938" s="1">
        <v>9947</v>
      </c>
      <c r="B9938" s="1" t="s">
        <v>20504</v>
      </c>
      <c r="C9938" s="1" t="s">
        <v>20505</v>
      </c>
    </row>
    <row r="9939" spans="1:3" x14ac:dyDescent="0.4">
      <c r="A9939" s="1">
        <v>9948</v>
      </c>
      <c r="B9939" s="1" t="s">
        <v>20506</v>
      </c>
      <c r="C9939" s="1" t="s">
        <v>20507</v>
      </c>
    </row>
    <row r="9940" spans="1:3" x14ac:dyDescent="0.4">
      <c r="A9940" s="1">
        <v>9949</v>
      </c>
      <c r="B9940" s="1" t="s">
        <v>20508</v>
      </c>
      <c r="C9940" s="1" t="s">
        <v>20509</v>
      </c>
    </row>
    <row r="9941" spans="1:3" x14ac:dyDescent="0.4">
      <c r="A9941" s="1">
        <v>9950</v>
      </c>
      <c r="B9941" s="1" t="s">
        <v>20510</v>
      </c>
      <c r="C9941" s="1" t="s">
        <v>20511</v>
      </c>
    </row>
    <row r="9942" spans="1:3" x14ac:dyDescent="0.4">
      <c r="A9942" s="1">
        <v>9951</v>
      </c>
      <c r="B9942" s="1" t="s">
        <v>20512</v>
      </c>
      <c r="C9942" s="1" t="s">
        <v>20513</v>
      </c>
    </row>
    <row r="9943" spans="1:3" x14ac:dyDescent="0.4">
      <c r="A9943" s="1">
        <v>9952</v>
      </c>
      <c r="B9943" s="1" t="s">
        <v>20514</v>
      </c>
      <c r="C9943" s="1" t="s">
        <v>20515</v>
      </c>
    </row>
    <row r="9944" spans="1:3" x14ac:dyDescent="0.4">
      <c r="A9944" s="1">
        <v>9953</v>
      </c>
      <c r="B9944" s="1" t="s">
        <v>20516</v>
      </c>
      <c r="C9944" s="1" t="s">
        <v>20517</v>
      </c>
    </row>
    <row r="9945" spans="1:3" x14ac:dyDescent="0.4">
      <c r="A9945" s="1">
        <v>9954</v>
      </c>
      <c r="B9945" s="1" t="s">
        <v>20518</v>
      </c>
      <c r="C9945" s="1" t="s">
        <v>20519</v>
      </c>
    </row>
    <row r="9946" spans="1:3" x14ac:dyDescent="0.4">
      <c r="A9946" s="1">
        <v>9955</v>
      </c>
      <c r="B9946" s="1" t="s">
        <v>20520</v>
      </c>
      <c r="C9946" s="1" t="s">
        <v>20521</v>
      </c>
    </row>
    <row r="9947" spans="1:3" x14ac:dyDescent="0.4">
      <c r="A9947" s="1">
        <v>9956</v>
      </c>
      <c r="B9947" s="1" t="s">
        <v>20522</v>
      </c>
      <c r="C9947" s="1" t="s">
        <v>20523</v>
      </c>
    </row>
    <row r="9948" spans="1:3" x14ac:dyDescent="0.4">
      <c r="A9948" s="1">
        <v>9957</v>
      </c>
      <c r="B9948" s="1" t="s">
        <v>20524</v>
      </c>
      <c r="C9948" s="1" t="s">
        <v>20525</v>
      </c>
    </row>
    <row r="9949" spans="1:3" x14ac:dyDescent="0.4">
      <c r="A9949" s="1">
        <v>9958</v>
      </c>
      <c r="B9949" s="1" t="s">
        <v>20526</v>
      </c>
      <c r="C9949" s="1" t="s">
        <v>20527</v>
      </c>
    </row>
    <row r="9950" spans="1:3" x14ac:dyDescent="0.4">
      <c r="A9950" s="1">
        <v>9959</v>
      </c>
      <c r="B9950" s="1" t="s">
        <v>20528</v>
      </c>
      <c r="C9950" s="1" t="s">
        <v>20529</v>
      </c>
    </row>
    <row r="9951" spans="1:3" x14ac:dyDescent="0.4">
      <c r="A9951" s="1">
        <v>9960</v>
      </c>
      <c r="B9951" s="1" t="s">
        <v>20530</v>
      </c>
      <c r="C9951" s="1" t="s">
        <v>20531</v>
      </c>
    </row>
    <row r="9952" spans="1:3" x14ac:dyDescent="0.4">
      <c r="A9952" s="1">
        <v>9961</v>
      </c>
      <c r="B9952" s="1" t="s">
        <v>20532</v>
      </c>
      <c r="C9952" s="1" t="s">
        <v>20533</v>
      </c>
    </row>
    <row r="9953" spans="1:3" x14ac:dyDescent="0.4">
      <c r="A9953" s="1">
        <v>9962</v>
      </c>
      <c r="B9953" s="1" t="s">
        <v>20534</v>
      </c>
      <c r="C9953" s="1" t="s">
        <v>20535</v>
      </c>
    </row>
    <row r="9954" spans="1:3" x14ac:dyDescent="0.4">
      <c r="A9954" s="1">
        <v>9963</v>
      </c>
      <c r="B9954" s="1" t="s">
        <v>20536</v>
      </c>
      <c r="C9954" s="1" t="s">
        <v>20537</v>
      </c>
    </row>
    <row r="9955" spans="1:3" x14ac:dyDescent="0.4">
      <c r="A9955" s="1">
        <v>9964</v>
      </c>
      <c r="B9955" s="1" t="s">
        <v>20538</v>
      </c>
      <c r="C9955" s="1" t="s">
        <v>20539</v>
      </c>
    </row>
    <row r="9956" spans="1:3" x14ac:dyDescent="0.4">
      <c r="A9956" s="1">
        <v>9965</v>
      </c>
      <c r="B9956" s="1" t="s">
        <v>20540</v>
      </c>
      <c r="C9956" s="1" t="s">
        <v>20541</v>
      </c>
    </row>
    <row r="9957" spans="1:3" x14ac:dyDescent="0.4">
      <c r="A9957" s="1">
        <v>9966</v>
      </c>
      <c r="B9957" s="1" t="s">
        <v>20542</v>
      </c>
      <c r="C9957" s="1" t="s">
        <v>20543</v>
      </c>
    </row>
    <row r="9958" spans="1:3" x14ac:dyDescent="0.4">
      <c r="A9958" s="1">
        <v>9967</v>
      </c>
      <c r="B9958" s="1" t="s">
        <v>20544</v>
      </c>
      <c r="C9958" s="1" t="s">
        <v>20545</v>
      </c>
    </row>
    <row r="9959" spans="1:3" x14ac:dyDescent="0.4">
      <c r="A9959" s="1">
        <v>9968</v>
      </c>
      <c r="B9959" s="1" t="s">
        <v>20546</v>
      </c>
      <c r="C9959" s="1" t="s">
        <v>20547</v>
      </c>
    </row>
    <row r="9960" spans="1:3" x14ac:dyDescent="0.4">
      <c r="A9960" s="1">
        <v>9969</v>
      </c>
      <c r="B9960" s="1" t="s">
        <v>20548</v>
      </c>
      <c r="C9960" s="1" t="s">
        <v>20549</v>
      </c>
    </row>
    <row r="9961" spans="1:3" x14ac:dyDescent="0.4">
      <c r="A9961" s="1">
        <v>9970</v>
      </c>
      <c r="B9961" s="1" t="s">
        <v>20550</v>
      </c>
      <c r="C9961" s="1" t="s">
        <v>20551</v>
      </c>
    </row>
    <row r="9962" spans="1:3" x14ac:dyDescent="0.4">
      <c r="A9962" s="1">
        <v>9971</v>
      </c>
      <c r="B9962" s="1" t="s">
        <v>20552</v>
      </c>
      <c r="C9962" s="1" t="s">
        <v>20553</v>
      </c>
    </row>
    <row r="9963" spans="1:3" x14ac:dyDescent="0.4">
      <c r="A9963" s="1">
        <v>9972</v>
      </c>
      <c r="B9963" s="1" t="s">
        <v>20554</v>
      </c>
      <c r="C9963" s="1" t="s">
        <v>20555</v>
      </c>
    </row>
    <row r="9964" spans="1:3" x14ac:dyDescent="0.4">
      <c r="A9964" s="1">
        <v>9973</v>
      </c>
      <c r="B9964" s="1" t="s">
        <v>20556</v>
      </c>
      <c r="C9964" s="1" t="s">
        <v>20557</v>
      </c>
    </row>
    <row r="9965" spans="1:3" x14ac:dyDescent="0.4">
      <c r="A9965" s="1">
        <v>9974</v>
      </c>
      <c r="B9965" s="1" t="s">
        <v>20558</v>
      </c>
      <c r="C9965" s="1" t="s">
        <v>20559</v>
      </c>
    </row>
    <row r="9966" spans="1:3" x14ac:dyDescent="0.4">
      <c r="A9966" s="1">
        <v>9975</v>
      </c>
      <c r="B9966" s="1" t="s">
        <v>20560</v>
      </c>
      <c r="C9966" s="1" t="s">
        <v>20561</v>
      </c>
    </row>
    <row r="9967" spans="1:3" x14ac:dyDescent="0.4">
      <c r="A9967" s="1">
        <v>9976</v>
      </c>
      <c r="B9967" s="1" t="s">
        <v>20562</v>
      </c>
      <c r="C9967" s="1" t="s">
        <v>20563</v>
      </c>
    </row>
    <row r="9968" spans="1:3" x14ac:dyDescent="0.4">
      <c r="A9968" s="1">
        <v>9977</v>
      </c>
      <c r="B9968" s="1" t="s">
        <v>20564</v>
      </c>
      <c r="C9968" s="1" t="s">
        <v>20565</v>
      </c>
    </row>
    <row r="9969" spans="1:3" x14ac:dyDescent="0.4">
      <c r="A9969" s="1">
        <v>9978</v>
      </c>
      <c r="B9969" s="1" t="s">
        <v>20566</v>
      </c>
      <c r="C9969" s="1" t="s">
        <v>20567</v>
      </c>
    </row>
    <row r="9970" spans="1:3" x14ac:dyDescent="0.4">
      <c r="A9970" s="1">
        <v>9979</v>
      </c>
      <c r="B9970" s="1" t="s">
        <v>20568</v>
      </c>
      <c r="C9970" s="1" t="s">
        <v>20569</v>
      </c>
    </row>
    <row r="9971" spans="1:3" x14ac:dyDescent="0.4">
      <c r="A9971" s="1">
        <v>9980</v>
      </c>
      <c r="B9971" s="1" t="s">
        <v>20570</v>
      </c>
      <c r="C9971" s="1" t="s">
        <v>20571</v>
      </c>
    </row>
    <row r="9972" spans="1:3" x14ac:dyDescent="0.4">
      <c r="A9972" s="1">
        <v>9981</v>
      </c>
      <c r="B9972" s="1" t="s">
        <v>20572</v>
      </c>
      <c r="C9972" s="1" t="s">
        <v>20573</v>
      </c>
    </row>
    <row r="9973" spans="1:3" x14ac:dyDescent="0.4">
      <c r="A9973" s="1">
        <v>9982</v>
      </c>
      <c r="B9973" s="1" t="s">
        <v>20574</v>
      </c>
      <c r="C9973" s="1" t="s">
        <v>20575</v>
      </c>
    </row>
    <row r="9974" spans="1:3" x14ac:dyDescent="0.4">
      <c r="A9974" s="1">
        <v>9983</v>
      </c>
      <c r="B9974" s="1" t="s">
        <v>20576</v>
      </c>
      <c r="C9974" s="1" t="s">
        <v>20577</v>
      </c>
    </row>
    <row r="9975" spans="1:3" x14ac:dyDescent="0.4">
      <c r="A9975" s="1">
        <v>9984</v>
      </c>
      <c r="B9975" s="1" t="s">
        <v>20578</v>
      </c>
      <c r="C9975" s="1" t="s">
        <v>20579</v>
      </c>
    </row>
    <row r="9976" spans="1:3" x14ac:dyDescent="0.4">
      <c r="A9976" s="1">
        <v>9985</v>
      </c>
      <c r="B9976" s="1" t="s">
        <v>20580</v>
      </c>
      <c r="C9976" s="1" t="s">
        <v>20581</v>
      </c>
    </row>
    <row r="9977" spans="1:3" x14ac:dyDescent="0.4">
      <c r="A9977" s="1">
        <v>9986</v>
      </c>
      <c r="B9977" s="1" t="s">
        <v>20582</v>
      </c>
      <c r="C9977" s="1" t="s">
        <v>20583</v>
      </c>
    </row>
    <row r="9978" spans="1:3" x14ac:dyDescent="0.4">
      <c r="A9978" s="1">
        <v>9987</v>
      </c>
      <c r="B9978" s="1" t="s">
        <v>20584</v>
      </c>
      <c r="C9978" s="1" t="s">
        <v>20585</v>
      </c>
    </row>
    <row r="9979" spans="1:3" x14ac:dyDescent="0.4">
      <c r="A9979" s="1">
        <v>9988</v>
      </c>
      <c r="B9979" s="1" t="s">
        <v>20586</v>
      </c>
      <c r="C9979" s="1" t="s">
        <v>20587</v>
      </c>
    </row>
    <row r="9980" spans="1:3" x14ac:dyDescent="0.4">
      <c r="A9980" s="1">
        <v>9989</v>
      </c>
      <c r="B9980" s="1" t="s">
        <v>20588</v>
      </c>
      <c r="C9980" s="1" t="s">
        <v>20589</v>
      </c>
    </row>
    <row r="9981" spans="1:3" x14ac:dyDescent="0.4">
      <c r="A9981" s="1">
        <v>9990</v>
      </c>
      <c r="B9981" s="1" t="s">
        <v>20590</v>
      </c>
      <c r="C9981" s="1" t="s">
        <v>20591</v>
      </c>
    </row>
    <row r="9982" spans="1:3" x14ac:dyDescent="0.4">
      <c r="A9982" s="1">
        <v>9991</v>
      </c>
      <c r="B9982" s="1" t="s">
        <v>20592</v>
      </c>
      <c r="C9982" s="1" t="s">
        <v>20593</v>
      </c>
    </row>
    <row r="9983" spans="1:3" x14ac:dyDescent="0.4">
      <c r="A9983" s="1">
        <v>9992</v>
      </c>
      <c r="B9983" s="1" t="s">
        <v>20594</v>
      </c>
      <c r="C9983" s="1" t="s">
        <v>20595</v>
      </c>
    </row>
    <row r="9984" spans="1:3" x14ac:dyDescent="0.4">
      <c r="A9984" s="1">
        <v>9993</v>
      </c>
      <c r="B9984" s="1" t="s">
        <v>20596</v>
      </c>
      <c r="C9984" s="1" t="s">
        <v>20597</v>
      </c>
    </row>
    <row r="9985" spans="1:3" x14ac:dyDescent="0.4">
      <c r="A9985" s="1">
        <v>9994</v>
      </c>
      <c r="B9985" s="1" t="s">
        <v>20598</v>
      </c>
      <c r="C9985" s="1" t="s">
        <v>20599</v>
      </c>
    </row>
    <row r="9986" spans="1:3" x14ac:dyDescent="0.4">
      <c r="A9986" s="1">
        <v>9995</v>
      </c>
      <c r="B9986" s="1" t="s">
        <v>20600</v>
      </c>
      <c r="C9986" s="1" t="s">
        <v>20601</v>
      </c>
    </row>
    <row r="9987" spans="1:3" x14ac:dyDescent="0.4">
      <c r="A9987" s="1">
        <v>9996</v>
      </c>
      <c r="B9987" s="1" t="s">
        <v>20602</v>
      </c>
      <c r="C9987" s="1" t="s">
        <v>20603</v>
      </c>
    </row>
    <row r="9988" spans="1:3" x14ac:dyDescent="0.4">
      <c r="A9988" s="1">
        <v>9997</v>
      </c>
      <c r="B9988" s="1" t="s">
        <v>20604</v>
      </c>
      <c r="C9988" s="1" t="s">
        <v>20605</v>
      </c>
    </row>
    <row r="9989" spans="1:3" x14ac:dyDescent="0.4">
      <c r="A9989" s="1">
        <v>9998</v>
      </c>
      <c r="B9989" s="1" t="s">
        <v>20606</v>
      </c>
      <c r="C9989" s="1" t="s">
        <v>20607</v>
      </c>
    </row>
    <row r="9990" spans="1:3" x14ac:dyDescent="0.4">
      <c r="A9990" s="1">
        <v>9999</v>
      </c>
      <c r="B9990" s="1" t="s">
        <v>20608</v>
      </c>
      <c r="C9990" s="1" t="s">
        <v>20609</v>
      </c>
    </row>
    <row r="9991" spans="1:3" x14ac:dyDescent="0.4">
      <c r="A9991" s="1">
        <v>10000</v>
      </c>
      <c r="B9991" s="1" t="s">
        <v>20610</v>
      </c>
      <c r="C9991" s="1" t="s">
        <v>20611</v>
      </c>
    </row>
    <row r="9992" spans="1:3" x14ac:dyDescent="0.4">
      <c r="A9992" s="1">
        <v>10001</v>
      </c>
      <c r="B9992" s="1" t="s">
        <v>20612</v>
      </c>
      <c r="C9992" s="1" t="s">
        <v>20613</v>
      </c>
    </row>
    <row r="9993" spans="1:3" x14ac:dyDescent="0.4">
      <c r="A9993" s="1">
        <v>10002</v>
      </c>
      <c r="B9993" s="1" t="s">
        <v>20614</v>
      </c>
      <c r="C9993" s="1" t="s">
        <v>20615</v>
      </c>
    </row>
    <row r="9994" spans="1:3" x14ac:dyDescent="0.4">
      <c r="A9994" s="1">
        <v>10003</v>
      </c>
      <c r="B9994" s="1" t="s">
        <v>20616</v>
      </c>
      <c r="C9994" s="1" t="s">
        <v>20617</v>
      </c>
    </row>
    <row r="9995" spans="1:3" x14ac:dyDescent="0.4">
      <c r="A9995" s="1">
        <v>10004</v>
      </c>
      <c r="B9995" s="1" t="s">
        <v>20618</v>
      </c>
      <c r="C9995" s="1" t="s">
        <v>20619</v>
      </c>
    </row>
    <row r="9996" spans="1:3" x14ac:dyDescent="0.4">
      <c r="A9996" s="1">
        <v>10005</v>
      </c>
      <c r="B9996" s="1" t="s">
        <v>20620</v>
      </c>
      <c r="C9996" s="1" t="s">
        <v>20621</v>
      </c>
    </row>
    <row r="9997" spans="1:3" x14ac:dyDescent="0.4">
      <c r="A9997" s="1">
        <v>10006</v>
      </c>
      <c r="B9997" s="1" t="s">
        <v>20622</v>
      </c>
      <c r="C9997" s="1" t="s">
        <v>20623</v>
      </c>
    </row>
    <row r="9998" spans="1:3" x14ac:dyDescent="0.4">
      <c r="A9998" s="1">
        <v>10007</v>
      </c>
      <c r="B9998" s="1" t="s">
        <v>20624</v>
      </c>
      <c r="C9998" s="1" t="s">
        <v>20625</v>
      </c>
    </row>
    <row r="9999" spans="1:3" x14ac:dyDescent="0.4">
      <c r="A9999" s="1">
        <v>10008</v>
      </c>
      <c r="B9999" s="1" t="s">
        <v>20626</v>
      </c>
      <c r="C9999" s="1" t="s">
        <v>20627</v>
      </c>
    </row>
    <row r="10000" spans="1:3" x14ac:dyDescent="0.4">
      <c r="A10000" s="1">
        <v>10009</v>
      </c>
      <c r="B10000" s="1" t="s">
        <v>20628</v>
      </c>
      <c r="C10000" s="1" t="s">
        <v>20629</v>
      </c>
    </row>
    <row r="10001" spans="1:3" x14ac:dyDescent="0.4">
      <c r="A10001" s="1">
        <v>10010</v>
      </c>
      <c r="B10001" s="1" t="s">
        <v>20630</v>
      </c>
      <c r="C10001" s="1" t="s">
        <v>20631</v>
      </c>
    </row>
    <row r="10002" spans="1:3" x14ac:dyDescent="0.4">
      <c r="A10002" s="1">
        <v>10011</v>
      </c>
      <c r="B10002" s="1" t="s">
        <v>20632</v>
      </c>
      <c r="C10002" s="1" t="s">
        <v>20633</v>
      </c>
    </row>
    <row r="10003" spans="1:3" x14ac:dyDescent="0.4">
      <c r="A10003" s="1">
        <v>10012</v>
      </c>
      <c r="B10003" s="1" t="s">
        <v>20634</v>
      </c>
      <c r="C10003" s="1" t="s">
        <v>20635</v>
      </c>
    </row>
    <row r="10004" spans="1:3" x14ac:dyDescent="0.4">
      <c r="A10004" s="1">
        <v>10013</v>
      </c>
      <c r="B10004" s="1" t="s">
        <v>20636</v>
      </c>
      <c r="C10004" s="1" t="s">
        <v>20637</v>
      </c>
    </row>
    <row r="10005" spans="1:3" x14ac:dyDescent="0.4">
      <c r="A10005" s="1">
        <v>10014</v>
      </c>
      <c r="B10005" s="1" t="s">
        <v>20638</v>
      </c>
      <c r="C10005" s="1" t="s">
        <v>20639</v>
      </c>
    </row>
    <row r="10006" spans="1:3" x14ac:dyDescent="0.4">
      <c r="A10006" s="1">
        <v>10015</v>
      </c>
      <c r="B10006" s="1" t="s">
        <v>20640</v>
      </c>
      <c r="C10006" s="1" t="s">
        <v>20641</v>
      </c>
    </row>
    <row r="10007" spans="1:3" x14ac:dyDescent="0.4">
      <c r="A10007" s="1">
        <v>10016</v>
      </c>
      <c r="B10007" s="1" t="s">
        <v>20642</v>
      </c>
      <c r="C10007" s="1" t="s">
        <v>20643</v>
      </c>
    </row>
    <row r="10008" spans="1:3" x14ac:dyDescent="0.4">
      <c r="A10008" s="1">
        <v>10017</v>
      </c>
      <c r="B10008" s="1" t="s">
        <v>20644</v>
      </c>
      <c r="C10008" s="1" t="s">
        <v>20645</v>
      </c>
    </row>
    <row r="10009" spans="1:3" x14ac:dyDescent="0.4">
      <c r="A10009" s="1">
        <v>10018</v>
      </c>
      <c r="B10009" s="1" t="s">
        <v>20646</v>
      </c>
      <c r="C10009" s="1" t="s">
        <v>20647</v>
      </c>
    </row>
    <row r="10010" spans="1:3" x14ac:dyDescent="0.4">
      <c r="A10010" s="1">
        <v>10019</v>
      </c>
      <c r="B10010" s="1" t="s">
        <v>20648</v>
      </c>
      <c r="C10010" s="1" t="s">
        <v>20649</v>
      </c>
    </row>
    <row r="10011" spans="1:3" x14ac:dyDescent="0.4">
      <c r="A10011" s="1">
        <v>10020</v>
      </c>
      <c r="B10011" s="1" t="s">
        <v>20650</v>
      </c>
      <c r="C10011" s="1" t="s">
        <v>20651</v>
      </c>
    </row>
    <row r="10012" spans="1:3" x14ac:dyDescent="0.4">
      <c r="A10012" s="1">
        <v>10021</v>
      </c>
      <c r="B10012" s="1" t="s">
        <v>20652</v>
      </c>
      <c r="C10012" s="1" t="s">
        <v>20653</v>
      </c>
    </row>
    <row r="10013" spans="1:3" x14ac:dyDescent="0.4">
      <c r="A10013" s="1">
        <v>10022</v>
      </c>
      <c r="B10013" s="1" t="s">
        <v>20654</v>
      </c>
      <c r="C10013" s="1" t="s">
        <v>20655</v>
      </c>
    </row>
    <row r="10014" spans="1:3" x14ac:dyDescent="0.4">
      <c r="A10014" s="1">
        <v>10023</v>
      </c>
      <c r="B10014" s="1" t="s">
        <v>20656</v>
      </c>
      <c r="C10014" s="1" t="s">
        <v>20657</v>
      </c>
    </row>
    <row r="10015" spans="1:3" x14ac:dyDescent="0.4">
      <c r="A10015" s="1">
        <v>10024</v>
      </c>
      <c r="B10015" s="1" t="s">
        <v>20658</v>
      </c>
      <c r="C10015" s="1" t="s">
        <v>20659</v>
      </c>
    </row>
    <row r="10016" spans="1:3" x14ac:dyDescent="0.4">
      <c r="A10016" s="1">
        <v>10025</v>
      </c>
      <c r="B10016" s="1" t="s">
        <v>20660</v>
      </c>
      <c r="C10016" s="1" t="s">
        <v>20661</v>
      </c>
    </row>
    <row r="10017" spans="1:3" x14ac:dyDescent="0.4">
      <c r="A10017" s="1">
        <v>10026</v>
      </c>
      <c r="B10017" s="1" t="s">
        <v>20662</v>
      </c>
      <c r="C10017" s="1" t="s">
        <v>20663</v>
      </c>
    </row>
    <row r="10018" spans="1:3" x14ac:dyDescent="0.4">
      <c r="A10018" s="1">
        <v>10027</v>
      </c>
      <c r="B10018" s="1" t="s">
        <v>20664</v>
      </c>
      <c r="C10018" s="1" t="s">
        <v>20665</v>
      </c>
    </row>
    <row r="10019" spans="1:3" x14ac:dyDescent="0.4">
      <c r="A10019" s="1">
        <v>10028</v>
      </c>
      <c r="B10019" s="1" t="s">
        <v>20666</v>
      </c>
      <c r="C10019" s="1" t="s">
        <v>20667</v>
      </c>
    </row>
    <row r="10020" spans="1:3" x14ac:dyDescent="0.4">
      <c r="A10020" s="1">
        <v>10029</v>
      </c>
      <c r="B10020" s="1" t="s">
        <v>20668</v>
      </c>
      <c r="C10020" s="1" t="s">
        <v>20669</v>
      </c>
    </row>
    <row r="10021" spans="1:3" x14ac:dyDescent="0.4">
      <c r="A10021" s="1">
        <v>10030</v>
      </c>
      <c r="B10021" s="1" t="s">
        <v>20670</v>
      </c>
      <c r="C10021" s="1" t="s">
        <v>20671</v>
      </c>
    </row>
    <row r="10022" spans="1:3" x14ac:dyDescent="0.4">
      <c r="A10022" s="1">
        <v>10031</v>
      </c>
      <c r="B10022" s="1" t="s">
        <v>20672</v>
      </c>
      <c r="C10022" s="1" t="s">
        <v>20673</v>
      </c>
    </row>
    <row r="10023" spans="1:3" x14ac:dyDescent="0.4">
      <c r="A10023" s="1">
        <v>10032</v>
      </c>
      <c r="B10023" s="1" t="s">
        <v>20674</v>
      </c>
      <c r="C10023" s="1" t="s">
        <v>20675</v>
      </c>
    </row>
    <row r="10024" spans="1:3" x14ac:dyDescent="0.4">
      <c r="A10024" s="1">
        <v>10033</v>
      </c>
      <c r="B10024" s="1" t="s">
        <v>20676</v>
      </c>
      <c r="C10024" s="1" t="s">
        <v>20677</v>
      </c>
    </row>
    <row r="10025" spans="1:3" x14ac:dyDescent="0.4">
      <c r="A10025" s="1">
        <v>10034</v>
      </c>
      <c r="B10025" s="1" t="s">
        <v>20678</v>
      </c>
      <c r="C10025" s="1" t="s">
        <v>20679</v>
      </c>
    </row>
    <row r="10026" spans="1:3" x14ac:dyDescent="0.4">
      <c r="A10026" s="1">
        <v>10035</v>
      </c>
      <c r="B10026" s="1" t="s">
        <v>20680</v>
      </c>
      <c r="C10026" s="1" t="s">
        <v>20681</v>
      </c>
    </row>
    <row r="10027" spans="1:3" x14ac:dyDescent="0.4">
      <c r="A10027" s="1">
        <v>10036</v>
      </c>
      <c r="B10027" s="1" t="s">
        <v>20682</v>
      </c>
      <c r="C10027" s="1" t="s">
        <v>20683</v>
      </c>
    </row>
    <row r="10028" spans="1:3" x14ac:dyDescent="0.4">
      <c r="A10028" s="1">
        <v>10037</v>
      </c>
      <c r="B10028" s="1" t="s">
        <v>20684</v>
      </c>
      <c r="C10028" s="1" t="s">
        <v>20685</v>
      </c>
    </row>
    <row r="10029" spans="1:3" x14ac:dyDescent="0.4">
      <c r="A10029" s="1">
        <v>10038</v>
      </c>
      <c r="B10029" s="1" t="s">
        <v>20686</v>
      </c>
      <c r="C10029" s="1" t="s">
        <v>20687</v>
      </c>
    </row>
    <row r="10030" spans="1:3" x14ac:dyDescent="0.4">
      <c r="A10030" s="1">
        <v>10039</v>
      </c>
      <c r="B10030" s="1" t="s">
        <v>20688</v>
      </c>
      <c r="C10030" s="1" t="s">
        <v>20689</v>
      </c>
    </row>
    <row r="10031" spans="1:3" x14ac:dyDescent="0.4">
      <c r="A10031" s="1">
        <v>10040</v>
      </c>
      <c r="B10031" s="1" t="s">
        <v>20690</v>
      </c>
      <c r="C10031" s="1" t="s">
        <v>20691</v>
      </c>
    </row>
    <row r="10032" spans="1:3" x14ac:dyDescent="0.4">
      <c r="A10032" s="1">
        <v>10041</v>
      </c>
      <c r="B10032" s="1" t="s">
        <v>20692</v>
      </c>
      <c r="C10032" s="1" t="s">
        <v>20693</v>
      </c>
    </row>
    <row r="10033" spans="1:3" x14ac:dyDescent="0.4">
      <c r="A10033" s="1">
        <v>10042</v>
      </c>
      <c r="B10033" s="1" t="s">
        <v>20694</v>
      </c>
      <c r="C10033" s="1" t="s">
        <v>20695</v>
      </c>
    </row>
    <row r="10034" spans="1:3" x14ac:dyDescent="0.4">
      <c r="A10034" s="1">
        <v>10043</v>
      </c>
      <c r="B10034" s="1" t="s">
        <v>20696</v>
      </c>
      <c r="C10034" s="1" t="s">
        <v>20697</v>
      </c>
    </row>
    <row r="10035" spans="1:3" x14ac:dyDescent="0.4">
      <c r="A10035" s="1">
        <v>10044</v>
      </c>
      <c r="B10035" s="1" t="s">
        <v>20698</v>
      </c>
      <c r="C10035" s="1" t="s">
        <v>20699</v>
      </c>
    </row>
    <row r="10036" spans="1:3" x14ac:dyDescent="0.4">
      <c r="A10036" s="1">
        <v>10045</v>
      </c>
      <c r="B10036" s="1" t="s">
        <v>20700</v>
      </c>
      <c r="C10036" s="1" t="s">
        <v>20701</v>
      </c>
    </row>
    <row r="10037" spans="1:3" x14ac:dyDescent="0.4">
      <c r="A10037" s="1">
        <v>10046</v>
      </c>
      <c r="B10037" s="1" t="s">
        <v>20702</v>
      </c>
      <c r="C10037" s="1" t="s">
        <v>20703</v>
      </c>
    </row>
    <row r="10038" spans="1:3" x14ac:dyDescent="0.4">
      <c r="A10038" s="1">
        <v>10047</v>
      </c>
      <c r="B10038" s="1" t="s">
        <v>20704</v>
      </c>
      <c r="C10038" s="1" t="s">
        <v>20705</v>
      </c>
    </row>
    <row r="10039" spans="1:3" x14ac:dyDescent="0.4">
      <c r="A10039" s="1">
        <v>10048</v>
      </c>
      <c r="B10039" s="1" t="s">
        <v>20706</v>
      </c>
      <c r="C10039" s="1" t="s">
        <v>20707</v>
      </c>
    </row>
    <row r="10040" spans="1:3" x14ac:dyDescent="0.4">
      <c r="A10040" s="1">
        <v>10049</v>
      </c>
      <c r="B10040" s="1" t="s">
        <v>20708</v>
      </c>
      <c r="C10040" s="1" t="s">
        <v>20709</v>
      </c>
    </row>
    <row r="10041" spans="1:3" x14ac:dyDescent="0.4">
      <c r="A10041" s="1">
        <v>10050</v>
      </c>
      <c r="B10041" s="1" t="s">
        <v>20710</v>
      </c>
      <c r="C10041" s="1" t="s">
        <v>20711</v>
      </c>
    </row>
    <row r="10042" spans="1:3" x14ac:dyDescent="0.4">
      <c r="A10042" s="1">
        <v>10051</v>
      </c>
      <c r="B10042" s="1" t="s">
        <v>20712</v>
      </c>
      <c r="C10042" s="1" t="s">
        <v>20713</v>
      </c>
    </row>
    <row r="10043" spans="1:3" x14ac:dyDescent="0.4">
      <c r="A10043" s="1">
        <v>10052</v>
      </c>
      <c r="B10043" s="1" t="s">
        <v>20714</v>
      </c>
      <c r="C10043" s="1" t="s">
        <v>20715</v>
      </c>
    </row>
    <row r="10044" spans="1:3" x14ac:dyDescent="0.4">
      <c r="A10044" s="1">
        <v>10053</v>
      </c>
      <c r="B10044" s="1" t="s">
        <v>20716</v>
      </c>
      <c r="C10044" s="1" t="s">
        <v>20717</v>
      </c>
    </row>
    <row r="10045" spans="1:3" x14ac:dyDescent="0.4">
      <c r="A10045" s="1">
        <v>10054</v>
      </c>
      <c r="B10045" s="1" t="s">
        <v>20718</v>
      </c>
      <c r="C10045" s="1" t="s">
        <v>20719</v>
      </c>
    </row>
    <row r="10046" spans="1:3" x14ac:dyDescent="0.4">
      <c r="A10046" s="1">
        <v>10055</v>
      </c>
      <c r="B10046" s="1" t="s">
        <v>20720</v>
      </c>
      <c r="C10046" s="1" t="s">
        <v>20721</v>
      </c>
    </row>
    <row r="10047" spans="1:3" x14ac:dyDescent="0.4">
      <c r="A10047" s="1">
        <v>10056</v>
      </c>
      <c r="B10047" s="1" t="s">
        <v>20722</v>
      </c>
      <c r="C10047" s="1" t="s">
        <v>20723</v>
      </c>
    </row>
    <row r="10048" spans="1:3" x14ac:dyDescent="0.4">
      <c r="A10048" s="1">
        <v>10057</v>
      </c>
      <c r="B10048" s="1" t="s">
        <v>20724</v>
      </c>
      <c r="C10048" s="1" t="s">
        <v>20725</v>
      </c>
    </row>
    <row r="10049" spans="1:3" x14ac:dyDescent="0.4">
      <c r="A10049" s="1">
        <v>10058</v>
      </c>
      <c r="B10049" s="1" t="s">
        <v>20726</v>
      </c>
      <c r="C10049" s="1" t="s">
        <v>20727</v>
      </c>
    </row>
    <row r="10050" spans="1:3" x14ac:dyDescent="0.4">
      <c r="A10050" s="1">
        <v>10059</v>
      </c>
      <c r="B10050" s="1" t="s">
        <v>20728</v>
      </c>
      <c r="C10050" s="1" t="s">
        <v>20729</v>
      </c>
    </row>
    <row r="10051" spans="1:3" x14ac:dyDescent="0.4">
      <c r="A10051" s="1">
        <v>10060</v>
      </c>
      <c r="B10051" s="1" t="s">
        <v>20730</v>
      </c>
      <c r="C10051" s="1" t="s">
        <v>20731</v>
      </c>
    </row>
    <row r="10052" spans="1:3" x14ac:dyDescent="0.4">
      <c r="A10052" s="1">
        <v>10061</v>
      </c>
      <c r="B10052" s="1" t="s">
        <v>20732</v>
      </c>
      <c r="C10052" s="1" t="s">
        <v>20733</v>
      </c>
    </row>
    <row r="10053" spans="1:3" x14ac:dyDescent="0.4">
      <c r="A10053" s="1">
        <v>10062</v>
      </c>
      <c r="B10053" s="1" t="s">
        <v>20734</v>
      </c>
      <c r="C10053" s="1" t="s">
        <v>20735</v>
      </c>
    </row>
    <row r="10054" spans="1:3" x14ac:dyDescent="0.4">
      <c r="A10054" s="1">
        <v>10063</v>
      </c>
      <c r="B10054" s="1" t="s">
        <v>20736</v>
      </c>
      <c r="C10054" s="1" t="s">
        <v>20737</v>
      </c>
    </row>
    <row r="10055" spans="1:3" x14ac:dyDescent="0.4">
      <c r="A10055" s="1">
        <v>10064</v>
      </c>
      <c r="B10055" s="1" t="s">
        <v>20738</v>
      </c>
      <c r="C10055" s="1" t="s">
        <v>20739</v>
      </c>
    </row>
    <row r="10056" spans="1:3" x14ac:dyDescent="0.4">
      <c r="A10056" s="1">
        <v>10065</v>
      </c>
      <c r="B10056" s="1" t="s">
        <v>20740</v>
      </c>
      <c r="C10056" s="1" t="s">
        <v>20741</v>
      </c>
    </row>
    <row r="10057" spans="1:3" x14ac:dyDescent="0.4">
      <c r="A10057" s="1">
        <v>10066</v>
      </c>
      <c r="B10057" s="1" t="s">
        <v>20742</v>
      </c>
      <c r="C10057" s="1" t="s">
        <v>20743</v>
      </c>
    </row>
    <row r="10058" spans="1:3" x14ac:dyDescent="0.4">
      <c r="A10058" s="1">
        <v>10067</v>
      </c>
      <c r="B10058" s="1" t="s">
        <v>20744</v>
      </c>
      <c r="C10058" s="1" t="s">
        <v>20745</v>
      </c>
    </row>
    <row r="10059" spans="1:3" x14ac:dyDescent="0.4">
      <c r="A10059" s="1">
        <v>10068</v>
      </c>
      <c r="B10059" s="1" t="s">
        <v>20746</v>
      </c>
      <c r="C10059" s="1" t="s">
        <v>20747</v>
      </c>
    </row>
    <row r="10060" spans="1:3" x14ac:dyDescent="0.4">
      <c r="A10060" s="1">
        <v>10069</v>
      </c>
      <c r="B10060" s="1" t="s">
        <v>20748</v>
      </c>
      <c r="C10060" s="1" t="s">
        <v>20749</v>
      </c>
    </row>
    <row r="10061" spans="1:3" x14ac:dyDescent="0.4">
      <c r="A10061" s="1">
        <v>10070</v>
      </c>
      <c r="B10061" s="1" t="s">
        <v>20750</v>
      </c>
      <c r="C10061" s="1" t="s">
        <v>20751</v>
      </c>
    </row>
    <row r="10062" spans="1:3" x14ac:dyDescent="0.4">
      <c r="A10062" s="1">
        <v>10071</v>
      </c>
      <c r="B10062" s="1" t="s">
        <v>20752</v>
      </c>
      <c r="C10062" s="1" t="s">
        <v>20753</v>
      </c>
    </row>
    <row r="10063" spans="1:3" x14ac:dyDescent="0.4">
      <c r="A10063" s="1">
        <v>10072</v>
      </c>
      <c r="B10063" s="1" t="s">
        <v>20754</v>
      </c>
      <c r="C10063" s="1" t="s">
        <v>20755</v>
      </c>
    </row>
    <row r="10064" spans="1:3" x14ac:dyDescent="0.4">
      <c r="A10064" s="1">
        <v>10073</v>
      </c>
      <c r="B10064" s="1" t="s">
        <v>20756</v>
      </c>
      <c r="C10064" s="1" t="s">
        <v>20757</v>
      </c>
    </row>
    <row r="10065" spans="1:3" x14ac:dyDescent="0.4">
      <c r="A10065" s="1">
        <v>10074</v>
      </c>
      <c r="B10065" s="1" t="s">
        <v>20758</v>
      </c>
      <c r="C10065" s="1" t="s">
        <v>20759</v>
      </c>
    </row>
    <row r="10066" spans="1:3" x14ac:dyDescent="0.4">
      <c r="A10066" s="1">
        <v>10075</v>
      </c>
      <c r="B10066" s="1" t="s">
        <v>20760</v>
      </c>
      <c r="C10066" s="1" t="s">
        <v>20761</v>
      </c>
    </row>
    <row r="10067" spans="1:3" x14ac:dyDescent="0.4">
      <c r="A10067" s="1">
        <v>10076</v>
      </c>
      <c r="B10067" s="1" t="s">
        <v>20762</v>
      </c>
      <c r="C10067" s="1" t="s">
        <v>20763</v>
      </c>
    </row>
    <row r="10068" spans="1:3" x14ac:dyDescent="0.4">
      <c r="A10068" s="1">
        <v>10077</v>
      </c>
      <c r="B10068" s="1" t="s">
        <v>20764</v>
      </c>
      <c r="C10068" s="1" t="s">
        <v>20765</v>
      </c>
    </row>
    <row r="10069" spans="1:3" x14ac:dyDescent="0.4">
      <c r="A10069" s="1">
        <v>10078</v>
      </c>
      <c r="B10069" s="1" t="s">
        <v>20766</v>
      </c>
      <c r="C10069" s="1" t="s">
        <v>20767</v>
      </c>
    </row>
    <row r="10070" spans="1:3" x14ac:dyDescent="0.4">
      <c r="A10070" s="1">
        <v>10079</v>
      </c>
      <c r="B10070" s="1" t="s">
        <v>20768</v>
      </c>
      <c r="C10070" s="1" t="s">
        <v>20769</v>
      </c>
    </row>
    <row r="10071" spans="1:3" x14ac:dyDescent="0.4">
      <c r="A10071" s="1">
        <v>10080</v>
      </c>
      <c r="B10071" s="1" t="s">
        <v>20770</v>
      </c>
      <c r="C10071" s="1" t="s">
        <v>20771</v>
      </c>
    </row>
    <row r="10072" spans="1:3" x14ac:dyDescent="0.4">
      <c r="A10072" s="1">
        <v>10081</v>
      </c>
      <c r="B10072" s="1" t="s">
        <v>20772</v>
      </c>
      <c r="C10072" s="1" t="s">
        <v>20773</v>
      </c>
    </row>
    <row r="10073" spans="1:3" x14ac:dyDescent="0.4">
      <c r="A10073" s="1">
        <v>10082</v>
      </c>
      <c r="B10073" s="1" t="s">
        <v>20774</v>
      </c>
      <c r="C10073" s="1" t="s">
        <v>20775</v>
      </c>
    </row>
    <row r="10074" spans="1:3" x14ac:dyDescent="0.4">
      <c r="A10074" s="1">
        <v>10083</v>
      </c>
      <c r="B10074" s="1" t="s">
        <v>20776</v>
      </c>
      <c r="C10074" s="1" t="s">
        <v>20777</v>
      </c>
    </row>
    <row r="10075" spans="1:3" x14ac:dyDescent="0.4">
      <c r="A10075" s="1">
        <v>10084</v>
      </c>
      <c r="B10075" s="1" t="s">
        <v>20778</v>
      </c>
      <c r="C10075" s="1" t="s">
        <v>20779</v>
      </c>
    </row>
    <row r="10076" spans="1:3" x14ac:dyDescent="0.4">
      <c r="A10076" s="1">
        <v>10085</v>
      </c>
      <c r="B10076" s="1" t="s">
        <v>20780</v>
      </c>
      <c r="C10076" s="1" t="s">
        <v>20781</v>
      </c>
    </row>
    <row r="10077" spans="1:3" x14ac:dyDescent="0.4">
      <c r="A10077" s="1">
        <v>10086</v>
      </c>
      <c r="B10077" s="1" t="s">
        <v>20782</v>
      </c>
      <c r="C10077" s="1" t="s">
        <v>20783</v>
      </c>
    </row>
    <row r="10078" spans="1:3" x14ac:dyDescent="0.4">
      <c r="A10078" s="1">
        <v>10087</v>
      </c>
      <c r="B10078" s="1" t="s">
        <v>20784</v>
      </c>
      <c r="C10078" s="1" t="s">
        <v>20785</v>
      </c>
    </row>
    <row r="10079" spans="1:3" x14ac:dyDescent="0.4">
      <c r="A10079" s="1">
        <v>10088</v>
      </c>
      <c r="B10079" s="1" t="s">
        <v>20786</v>
      </c>
      <c r="C10079" s="1" t="s">
        <v>20787</v>
      </c>
    </row>
    <row r="10080" spans="1:3" x14ac:dyDescent="0.4">
      <c r="A10080" s="1">
        <v>10089</v>
      </c>
      <c r="B10080" s="1" t="s">
        <v>20788</v>
      </c>
      <c r="C10080" s="1" t="s">
        <v>20789</v>
      </c>
    </row>
    <row r="10081" spans="1:3" x14ac:dyDescent="0.4">
      <c r="A10081" s="1">
        <v>10090</v>
      </c>
      <c r="B10081" s="1" t="s">
        <v>20790</v>
      </c>
      <c r="C10081" s="1" t="s">
        <v>20791</v>
      </c>
    </row>
    <row r="10082" spans="1:3" x14ac:dyDescent="0.4">
      <c r="A10082" s="1">
        <v>10091</v>
      </c>
      <c r="B10082" s="1" t="s">
        <v>20792</v>
      </c>
      <c r="C10082" s="1" t="s">
        <v>20793</v>
      </c>
    </row>
    <row r="10083" spans="1:3" x14ac:dyDescent="0.4">
      <c r="A10083" s="1">
        <v>10092</v>
      </c>
      <c r="B10083" s="1" t="s">
        <v>20794</v>
      </c>
      <c r="C10083" s="1" t="s">
        <v>20795</v>
      </c>
    </row>
    <row r="10084" spans="1:3" x14ac:dyDescent="0.4">
      <c r="A10084" s="1">
        <v>10093</v>
      </c>
      <c r="B10084" s="1" t="s">
        <v>20796</v>
      </c>
      <c r="C10084" s="1" t="s">
        <v>20797</v>
      </c>
    </row>
    <row r="10085" spans="1:3" x14ac:dyDescent="0.4">
      <c r="A10085" s="1">
        <v>10094</v>
      </c>
      <c r="B10085" s="1" t="s">
        <v>20798</v>
      </c>
      <c r="C10085" s="1" t="s">
        <v>20799</v>
      </c>
    </row>
    <row r="10086" spans="1:3" x14ac:dyDescent="0.4">
      <c r="A10086" s="1">
        <v>10095</v>
      </c>
      <c r="B10086" s="1" t="s">
        <v>20800</v>
      </c>
      <c r="C10086" s="1" t="s">
        <v>20801</v>
      </c>
    </row>
    <row r="10087" spans="1:3" x14ac:dyDescent="0.4">
      <c r="A10087" s="1">
        <v>10096</v>
      </c>
      <c r="B10087" s="1" t="s">
        <v>20802</v>
      </c>
      <c r="C10087" s="1" t="s">
        <v>20803</v>
      </c>
    </row>
    <row r="10088" spans="1:3" x14ac:dyDescent="0.4">
      <c r="A10088" s="1">
        <v>10097</v>
      </c>
      <c r="B10088" s="1" t="s">
        <v>20804</v>
      </c>
      <c r="C10088" s="1" t="s">
        <v>20805</v>
      </c>
    </row>
    <row r="10089" spans="1:3" x14ac:dyDescent="0.4">
      <c r="A10089" s="1">
        <v>10098</v>
      </c>
      <c r="B10089" s="1" t="s">
        <v>20806</v>
      </c>
      <c r="C10089" s="1" t="s">
        <v>20807</v>
      </c>
    </row>
    <row r="10090" spans="1:3" x14ac:dyDescent="0.4">
      <c r="A10090" s="1">
        <v>10099</v>
      </c>
      <c r="B10090" s="1" t="s">
        <v>20808</v>
      </c>
      <c r="C10090" s="1" t="s">
        <v>20809</v>
      </c>
    </row>
    <row r="10091" spans="1:3" x14ac:dyDescent="0.4">
      <c r="A10091" s="1">
        <v>10100</v>
      </c>
      <c r="B10091" s="1" t="s">
        <v>20810</v>
      </c>
      <c r="C10091" s="1" t="s">
        <v>20811</v>
      </c>
    </row>
    <row r="10092" spans="1:3" x14ac:dyDescent="0.4">
      <c r="A10092" s="1">
        <v>10101</v>
      </c>
      <c r="B10092" s="1" t="s">
        <v>20812</v>
      </c>
      <c r="C10092" s="1" t="s">
        <v>20813</v>
      </c>
    </row>
    <row r="10093" spans="1:3" x14ac:dyDescent="0.4">
      <c r="A10093" s="1">
        <v>10102</v>
      </c>
      <c r="B10093" s="1" t="s">
        <v>20814</v>
      </c>
      <c r="C10093" s="1" t="s">
        <v>20815</v>
      </c>
    </row>
    <row r="10094" spans="1:3" x14ac:dyDescent="0.4">
      <c r="A10094" s="1">
        <v>10103</v>
      </c>
      <c r="B10094" s="1" t="s">
        <v>20816</v>
      </c>
      <c r="C10094" s="1" t="s">
        <v>20817</v>
      </c>
    </row>
    <row r="10095" spans="1:3" x14ac:dyDescent="0.4">
      <c r="A10095" s="1">
        <v>10104</v>
      </c>
      <c r="B10095" s="1" t="s">
        <v>20818</v>
      </c>
      <c r="C10095" s="1" t="s">
        <v>20819</v>
      </c>
    </row>
    <row r="10096" spans="1:3" x14ac:dyDescent="0.4">
      <c r="A10096" s="1">
        <v>10105</v>
      </c>
      <c r="B10096" s="1" t="s">
        <v>20820</v>
      </c>
      <c r="C10096" s="1" t="s">
        <v>20821</v>
      </c>
    </row>
    <row r="10097" spans="1:3" x14ac:dyDescent="0.4">
      <c r="A10097" s="1">
        <v>10106</v>
      </c>
      <c r="B10097" s="1" t="s">
        <v>20822</v>
      </c>
      <c r="C10097" s="1" t="s">
        <v>20823</v>
      </c>
    </row>
    <row r="10098" spans="1:3" x14ac:dyDescent="0.4">
      <c r="A10098" s="1">
        <v>10107</v>
      </c>
      <c r="B10098" s="1" t="s">
        <v>20824</v>
      </c>
      <c r="C10098" s="1" t="s">
        <v>20825</v>
      </c>
    </row>
    <row r="10099" spans="1:3" x14ac:dyDescent="0.4">
      <c r="A10099" s="1">
        <v>10108</v>
      </c>
      <c r="B10099" s="1" t="s">
        <v>20826</v>
      </c>
      <c r="C10099" s="1" t="s">
        <v>20827</v>
      </c>
    </row>
    <row r="10100" spans="1:3" x14ac:dyDescent="0.4">
      <c r="A10100" s="1">
        <v>10109</v>
      </c>
      <c r="B10100" s="1" t="s">
        <v>20828</v>
      </c>
      <c r="C10100" s="1" t="s">
        <v>20829</v>
      </c>
    </row>
    <row r="10101" spans="1:3" x14ac:dyDescent="0.4">
      <c r="A10101" s="1">
        <v>10110</v>
      </c>
      <c r="B10101" s="1" t="s">
        <v>20830</v>
      </c>
      <c r="C10101" s="1" t="s">
        <v>20831</v>
      </c>
    </row>
    <row r="10102" spans="1:3" x14ac:dyDescent="0.4">
      <c r="A10102" s="1">
        <v>10111</v>
      </c>
      <c r="B10102" s="1" t="s">
        <v>20832</v>
      </c>
      <c r="C10102" s="1" t="s">
        <v>20833</v>
      </c>
    </row>
    <row r="10103" spans="1:3" x14ac:dyDescent="0.4">
      <c r="A10103" s="1">
        <v>10112</v>
      </c>
      <c r="B10103" s="1" t="s">
        <v>20834</v>
      </c>
      <c r="C10103" s="1" t="s">
        <v>20835</v>
      </c>
    </row>
    <row r="10104" spans="1:3" x14ac:dyDescent="0.4">
      <c r="A10104" s="1">
        <v>10113</v>
      </c>
      <c r="B10104" s="1" t="s">
        <v>20836</v>
      </c>
      <c r="C10104" s="1" t="s">
        <v>20837</v>
      </c>
    </row>
    <row r="10105" spans="1:3" x14ac:dyDescent="0.4">
      <c r="A10105" s="1">
        <v>10114</v>
      </c>
      <c r="B10105" s="1" t="s">
        <v>20838</v>
      </c>
      <c r="C10105" s="1" t="s">
        <v>20839</v>
      </c>
    </row>
    <row r="10106" spans="1:3" x14ac:dyDescent="0.4">
      <c r="A10106" s="1">
        <v>10115</v>
      </c>
      <c r="B10106" s="1" t="s">
        <v>20840</v>
      </c>
      <c r="C10106" s="1" t="s">
        <v>20841</v>
      </c>
    </row>
    <row r="10107" spans="1:3" x14ac:dyDescent="0.4">
      <c r="A10107" s="1">
        <v>10116</v>
      </c>
      <c r="B10107" s="1" t="s">
        <v>20842</v>
      </c>
      <c r="C10107" s="1" t="s">
        <v>20843</v>
      </c>
    </row>
    <row r="10108" spans="1:3" x14ac:dyDescent="0.4">
      <c r="A10108" s="1">
        <v>10117</v>
      </c>
      <c r="B10108" s="1" t="s">
        <v>20844</v>
      </c>
      <c r="C10108" s="1" t="s">
        <v>20845</v>
      </c>
    </row>
    <row r="10109" spans="1:3" x14ac:dyDescent="0.4">
      <c r="A10109" s="1">
        <v>10118</v>
      </c>
      <c r="B10109" s="1" t="s">
        <v>20846</v>
      </c>
      <c r="C10109" s="1" t="s">
        <v>20847</v>
      </c>
    </row>
    <row r="10110" spans="1:3" x14ac:dyDescent="0.4">
      <c r="A10110" s="1">
        <v>10119</v>
      </c>
      <c r="B10110" s="1" t="s">
        <v>20848</v>
      </c>
      <c r="C10110" s="1" t="s">
        <v>20849</v>
      </c>
    </row>
    <row r="10111" spans="1:3" x14ac:dyDescent="0.4">
      <c r="A10111" s="1">
        <v>10120</v>
      </c>
      <c r="B10111" s="1" t="s">
        <v>20850</v>
      </c>
      <c r="C10111" s="1" t="s">
        <v>20851</v>
      </c>
    </row>
    <row r="10112" spans="1:3" x14ac:dyDescent="0.4">
      <c r="A10112" s="1">
        <v>10121</v>
      </c>
      <c r="B10112" s="1" t="s">
        <v>20852</v>
      </c>
      <c r="C10112" s="1" t="s">
        <v>20853</v>
      </c>
    </row>
    <row r="10113" spans="1:3" x14ac:dyDescent="0.4">
      <c r="A10113" s="1">
        <v>10122</v>
      </c>
      <c r="B10113" s="1" t="s">
        <v>20854</v>
      </c>
      <c r="C10113" s="1" t="s">
        <v>20855</v>
      </c>
    </row>
    <row r="10114" spans="1:3" x14ac:dyDescent="0.4">
      <c r="A10114" s="1">
        <v>10123</v>
      </c>
      <c r="B10114" s="1" t="s">
        <v>20856</v>
      </c>
      <c r="C10114" s="1" t="s">
        <v>20857</v>
      </c>
    </row>
    <row r="10115" spans="1:3" x14ac:dyDescent="0.4">
      <c r="A10115" s="1">
        <v>10124</v>
      </c>
      <c r="B10115" s="1" t="s">
        <v>20858</v>
      </c>
      <c r="C10115" s="1" t="s">
        <v>20859</v>
      </c>
    </row>
    <row r="10116" spans="1:3" x14ac:dyDescent="0.4">
      <c r="A10116" s="1">
        <v>10125</v>
      </c>
      <c r="B10116" s="1" t="s">
        <v>20860</v>
      </c>
      <c r="C10116" s="1" t="s">
        <v>20861</v>
      </c>
    </row>
    <row r="10117" spans="1:3" x14ac:dyDescent="0.4">
      <c r="A10117" s="1">
        <v>10126</v>
      </c>
      <c r="B10117" s="1" t="s">
        <v>20862</v>
      </c>
      <c r="C10117" s="1" t="s">
        <v>20863</v>
      </c>
    </row>
    <row r="10118" spans="1:3" x14ac:dyDescent="0.4">
      <c r="A10118" s="1">
        <v>10127</v>
      </c>
      <c r="B10118" s="1" t="s">
        <v>20864</v>
      </c>
      <c r="C10118" s="1" t="s">
        <v>20865</v>
      </c>
    </row>
    <row r="10119" spans="1:3" x14ac:dyDescent="0.4">
      <c r="A10119" s="1">
        <v>10128</v>
      </c>
      <c r="B10119" s="1" t="s">
        <v>20866</v>
      </c>
      <c r="C10119" s="1" t="s">
        <v>20867</v>
      </c>
    </row>
    <row r="10120" spans="1:3" x14ac:dyDescent="0.4">
      <c r="A10120" s="1">
        <v>10129</v>
      </c>
      <c r="B10120" s="1" t="s">
        <v>20868</v>
      </c>
      <c r="C10120" s="1" t="s">
        <v>20869</v>
      </c>
    </row>
    <row r="10121" spans="1:3" x14ac:dyDescent="0.4">
      <c r="A10121" s="1">
        <v>10130</v>
      </c>
      <c r="B10121" s="1" t="s">
        <v>20870</v>
      </c>
      <c r="C10121" s="1" t="s">
        <v>20871</v>
      </c>
    </row>
    <row r="10122" spans="1:3" x14ac:dyDescent="0.4">
      <c r="A10122" s="1">
        <v>10131</v>
      </c>
      <c r="B10122" s="1" t="s">
        <v>20872</v>
      </c>
      <c r="C10122" s="1" t="s">
        <v>20873</v>
      </c>
    </row>
    <row r="10123" spans="1:3" x14ac:dyDescent="0.4">
      <c r="A10123" s="1">
        <v>10132</v>
      </c>
      <c r="B10123" s="1" t="s">
        <v>20874</v>
      </c>
      <c r="C10123" s="1" t="s">
        <v>20875</v>
      </c>
    </row>
    <row r="10124" spans="1:3" x14ac:dyDescent="0.4">
      <c r="A10124" s="1">
        <v>10133</v>
      </c>
      <c r="B10124" s="1" t="s">
        <v>20876</v>
      </c>
      <c r="C10124" s="1" t="s">
        <v>20877</v>
      </c>
    </row>
    <row r="10125" spans="1:3" x14ac:dyDescent="0.4">
      <c r="A10125" s="1">
        <v>10134</v>
      </c>
      <c r="B10125" s="1" t="s">
        <v>20878</v>
      </c>
      <c r="C10125" s="1" t="s">
        <v>20879</v>
      </c>
    </row>
    <row r="10126" spans="1:3" x14ac:dyDescent="0.4">
      <c r="A10126" s="1">
        <v>10135</v>
      </c>
      <c r="B10126" s="1" t="s">
        <v>20880</v>
      </c>
      <c r="C10126" s="1" t="s">
        <v>20881</v>
      </c>
    </row>
    <row r="10127" spans="1:3" x14ac:dyDescent="0.4">
      <c r="A10127" s="1">
        <v>10136</v>
      </c>
      <c r="B10127" s="1" t="s">
        <v>20882</v>
      </c>
      <c r="C10127" s="1" t="s">
        <v>20883</v>
      </c>
    </row>
    <row r="10128" spans="1:3" x14ac:dyDescent="0.4">
      <c r="A10128" s="1">
        <v>10137</v>
      </c>
      <c r="B10128" s="1" t="s">
        <v>20884</v>
      </c>
      <c r="C10128" s="1" t="s">
        <v>20885</v>
      </c>
    </row>
    <row r="10129" spans="1:3" x14ac:dyDescent="0.4">
      <c r="A10129" s="1">
        <v>10138</v>
      </c>
      <c r="B10129" s="1" t="s">
        <v>20886</v>
      </c>
      <c r="C10129" s="1" t="s">
        <v>20887</v>
      </c>
    </row>
    <row r="10130" spans="1:3" x14ac:dyDescent="0.4">
      <c r="A10130" s="1">
        <v>10139</v>
      </c>
      <c r="B10130" s="1" t="s">
        <v>20888</v>
      </c>
      <c r="C10130" s="1" t="s">
        <v>20889</v>
      </c>
    </row>
    <row r="10131" spans="1:3" x14ac:dyDescent="0.4">
      <c r="A10131" s="1">
        <v>10140</v>
      </c>
      <c r="B10131" s="1" t="s">
        <v>20890</v>
      </c>
      <c r="C10131" s="1" t="s">
        <v>20891</v>
      </c>
    </row>
    <row r="10132" spans="1:3" x14ac:dyDescent="0.4">
      <c r="A10132" s="1">
        <v>10141</v>
      </c>
      <c r="B10132" s="1" t="s">
        <v>20892</v>
      </c>
      <c r="C10132" s="1" t="s">
        <v>20893</v>
      </c>
    </row>
    <row r="10133" spans="1:3" x14ac:dyDescent="0.4">
      <c r="A10133" s="1">
        <v>10142</v>
      </c>
      <c r="B10133" s="1" t="s">
        <v>20894</v>
      </c>
      <c r="C10133" s="1" t="s">
        <v>20895</v>
      </c>
    </row>
    <row r="10134" spans="1:3" x14ac:dyDescent="0.4">
      <c r="A10134" s="1">
        <v>10143</v>
      </c>
      <c r="B10134" s="1" t="s">
        <v>20896</v>
      </c>
      <c r="C10134" s="1" t="s">
        <v>20897</v>
      </c>
    </row>
    <row r="10135" spans="1:3" x14ac:dyDescent="0.4">
      <c r="A10135" s="1">
        <v>10144</v>
      </c>
      <c r="B10135" s="1" t="s">
        <v>20898</v>
      </c>
      <c r="C10135" s="1" t="s">
        <v>20899</v>
      </c>
    </row>
    <row r="10136" spans="1:3" x14ac:dyDescent="0.4">
      <c r="A10136" s="1">
        <v>10145</v>
      </c>
      <c r="B10136" s="1" t="s">
        <v>20900</v>
      </c>
      <c r="C10136" s="1" t="s">
        <v>20901</v>
      </c>
    </row>
    <row r="10137" spans="1:3" x14ac:dyDescent="0.4">
      <c r="A10137" s="1">
        <v>10146</v>
      </c>
      <c r="B10137" s="1" t="s">
        <v>20902</v>
      </c>
      <c r="C10137" s="1" t="s">
        <v>20903</v>
      </c>
    </row>
    <row r="10138" spans="1:3" x14ac:dyDescent="0.4">
      <c r="A10138" s="1">
        <v>10147</v>
      </c>
      <c r="B10138" s="1" t="s">
        <v>20904</v>
      </c>
      <c r="C10138" s="1" t="s">
        <v>20905</v>
      </c>
    </row>
    <row r="10139" spans="1:3" x14ac:dyDescent="0.4">
      <c r="A10139" s="1">
        <v>10148</v>
      </c>
      <c r="B10139" s="1" t="s">
        <v>20906</v>
      </c>
      <c r="C10139" s="1" t="s">
        <v>20907</v>
      </c>
    </row>
    <row r="10140" spans="1:3" x14ac:dyDescent="0.4">
      <c r="A10140" s="1">
        <v>10149</v>
      </c>
      <c r="B10140" s="1" t="s">
        <v>20908</v>
      </c>
      <c r="C10140" s="1" t="s">
        <v>20909</v>
      </c>
    </row>
    <row r="10141" spans="1:3" x14ac:dyDescent="0.4">
      <c r="A10141" s="1">
        <v>10150</v>
      </c>
      <c r="B10141" s="1" t="s">
        <v>20910</v>
      </c>
      <c r="C10141" s="1" t="s">
        <v>20911</v>
      </c>
    </row>
    <row r="10142" spans="1:3" x14ac:dyDescent="0.4">
      <c r="A10142" s="1">
        <v>10151</v>
      </c>
      <c r="B10142" s="1" t="s">
        <v>20912</v>
      </c>
      <c r="C10142" s="1" t="s">
        <v>20913</v>
      </c>
    </row>
    <row r="10143" spans="1:3" x14ac:dyDescent="0.4">
      <c r="A10143" s="1">
        <v>10152</v>
      </c>
      <c r="B10143" s="1" t="s">
        <v>20914</v>
      </c>
      <c r="C10143" s="1" t="s">
        <v>20915</v>
      </c>
    </row>
    <row r="10144" spans="1:3" x14ac:dyDescent="0.4">
      <c r="A10144" s="1">
        <v>10153</v>
      </c>
      <c r="B10144" s="1" t="s">
        <v>20916</v>
      </c>
      <c r="C10144" s="1" t="s">
        <v>20917</v>
      </c>
    </row>
    <row r="10145" spans="1:3" x14ac:dyDescent="0.4">
      <c r="A10145" s="1">
        <v>10154</v>
      </c>
      <c r="B10145" s="1" t="s">
        <v>20918</v>
      </c>
      <c r="C10145" s="1" t="s">
        <v>20919</v>
      </c>
    </row>
    <row r="10146" spans="1:3" x14ac:dyDescent="0.4">
      <c r="A10146" s="1">
        <v>10155</v>
      </c>
      <c r="B10146" s="1" t="s">
        <v>20920</v>
      </c>
      <c r="C10146" s="1" t="s">
        <v>20921</v>
      </c>
    </row>
    <row r="10147" spans="1:3" x14ac:dyDescent="0.4">
      <c r="A10147" s="1">
        <v>10156</v>
      </c>
      <c r="B10147" s="1" t="s">
        <v>20922</v>
      </c>
      <c r="C10147" s="1" t="s">
        <v>20923</v>
      </c>
    </row>
    <row r="10148" spans="1:3" x14ac:dyDescent="0.4">
      <c r="A10148" s="1">
        <v>10157</v>
      </c>
      <c r="B10148" s="1" t="s">
        <v>20924</v>
      </c>
      <c r="C10148" s="1" t="s">
        <v>20925</v>
      </c>
    </row>
    <row r="10149" spans="1:3" x14ac:dyDescent="0.4">
      <c r="A10149" s="1">
        <v>10158</v>
      </c>
      <c r="B10149" s="1" t="s">
        <v>20926</v>
      </c>
      <c r="C10149" s="1" t="s">
        <v>20927</v>
      </c>
    </row>
    <row r="10150" spans="1:3" x14ac:dyDescent="0.4">
      <c r="A10150" s="1">
        <v>10159</v>
      </c>
      <c r="B10150" s="1" t="s">
        <v>20928</v>
      </c>
      <c r="C10150" s="1" t="s">
        <v>20929</v>
      </c>
    </row>
    <row r="10151" spans="1:3" x14ac:dyDescent="0.4">
      <c r="A10151" s="1">
        <v>10160</v>
      </c>
      <c r="B10151" s="1" t="s">
        <v>20930</v>
      </c>
      <c r="C10151" s="1" t="s">
        <v>20931</v>
      </c>
    </row>
    <row r="10152" spans="1:3" x14ac:dyDescent="0.4">
      <c r="A10152" s="1">
        <v>10161</v>
      </c>
      <c r="B10152" s="1" t="s">
        <v>20932</v>
      </c>
      <c r="C10152" s="1" t="s">
        <v>20933</v>
      </c>
    </row>
    <row r="10153" spans="1:3" x14ac:dyDescent="0.4">
      <c r="A10153" s="1">
        <v>10162</v>
      </c>
      <c r="B10153" s="1" t="s">
        <v>20934</v>
      </c>
      <c r="C10153" s="1" t="s">
        <v>20935</v>
      </c>
    </row>
    <row r="10154" spans="1:3" x14ac:dyDescent="0.4">
      <c r="A10154" s="1">
        <v>10163</v>
      </c>
      <c r="B10154" s="1" t="s">
        <v>20936</v>
      </c>
      <c r="C10154" s="1" t="s">
        <v>20937</v>
      </c>
    </row>
    <row r="10155" spans="1:3" x14ac:dyDescent="0.4">
      <c r="A10155" s="1">
        <v>10164</v>
      </c>
      <c r="B10155" s="1" t="s">
        <v>20938</v>
      </c>
      <c r="C10155" s="1" t="s">
        <v>20939</v>
      </c>
    </row>
    <row r="10156" spans="1:3" x14ac:dyDescent="0.4">
      <c r="A10156" s="1">
        <v>10165</v>
      </c>
      <c r="B10156" s="1" t="s">
        <v>20940</v>
      </c>
      <c r="C10156" s="1" t="s">
        <v>20941</v>
      </c>
    </row>
    <row r="10157" spans="1:3" x14ac:dyDescent="0.4">
      <c r="A10157" s="1">
        <v>10166</v>
      </c>
      <c r="B10157" s="1" t="s">
        <v>20942</v>
      </c>
      <c r="C10157" s="1" t="s">
        <v>20943</v>
      </c>
    </row>
    <row r="10158" spans="1:3" x14ac:dyDescent="0.4">
      <c r="A10158" s="1">
        <v>10167</v>
      </c>
      <c r="B10158" s="1" t="s">
        <v>20944</v>
      </c>
      <c r="C10158" s="1" t="s">
        <v>20945</v>
      </c>
    </row>
    <row r="10159" spans="1:3" x14ac:dyDescent="0.4">
      <c r="A10159" s="1">
        <v>10168</v>
      </c>
      <c r="B10159" s="1" t="s">
        <v>20946</v>
      </c>
      <c r="C10159" s="1" t="s">
        <v>20947</v>
      </c>
    </row>
    <row r="10160" spans="1:3" x14ac:dyDescent="0.4">
      <c r="A10160" s="1">
        <v>10169</v>
      </c>
      <c r="B10160" s="1" t="s">
        <v>20948</v>
      </c>
      <c r="C10160" s="1" t="s">
        <v>20949</v>
      </c>
    </row>
    <row r="10161" spans="1:3" x14ac:dyDescent="0.4">
      <c r="A10161" s="1">
        <v>10170</v>
      </c>
      <c r="B10161" s="1" t="s">
        <v>20950</v>
      </c>
      <c r="C10161" s="1" t="s">
        <v>20951</v>
      </c>
    </row>
    <row r="10162" spans="1:3" x14ac:dyDescent="0.4">
      <c r="A10162" s="1">
        <v>10171</v>
      </c>
      <c r="B10162" s="1" t="s">
        <v>20952</v>
      </c>
      <c r="C10162" s="1" t="s">
        <v>20953</v>
      </c>
    </row>
    <row r="10163" spans="1:3" x14ac:dyDescent="0.4">
      <c r="A10163" s="1">
        <v>10172</v>
      </c>
      <c r="B10163" s="1" t="s">
        <v>20954</v>
      </c>
      <c r="C10163" s="1" t="s">
        <v>20955</v>
      </c>
    </row>
    <row r="10164" spans="1:3" x14ac:dyDescent="0.4">
      <c r="A10164" s="1">
        <v>10173</v>
      </c>
      <c r="B10164" s="1" t="s">
        <v>20956</v>
      </c>
      <c r="C10164" s="1" t="s">
        <v>20957</v>
      </c>
    </row>
    <row r="10165" spans="1:3" x14ac:dyDescent="0.4">
      <c r="A10165" s="1">
        <v>10174</v>
      </c>
      <c r="B10165" s="1" t="s">
        <v>20958</v>
      </c>
      <c r="C10165" s="1" t="s">
        <v>20959</v>
      </c>
    </row>
    <row r="10166" spans="1:3" x14ac:dyDescent="0.4">
      <c r="A10166" s="1">
        <v>10175</v>
      </c>
      <c r="B10166" s="1" t="s">
        <v>20960</v>
      </c>
      <c r="C10166" s="1" t="s">
        <v>20961</v>
      </c>
    </row>
    <row r="10167" spans="1:3" x14ac:dyDescent="0.4">
      <c r="A10167" s="1">
        <v>10176</v>
      </c>
      <c r="B10167" s="1" t="s">
        <v>20962</v>
      </c>
      <c r="C10167" s="1" t="s">
        <v>20963</v>
      </c>
    </row>
    <row r="10168" spans="1:3" x14ac:dyDescent="0.4">
      <c r="A10168" s="1">
        <v>10177</v>
      </c>
      <c r="B10168" s="1" t="s">
        <v>20964</v>
      </c>
      <c r="C10168" s="1" t="s">
        <v>20965</v>
      </c>
    </row>
    <row r="10169" spans="1:3" x14ac:dyDescent="0.4">
      <c r="A10169" s="1">
        <v>10178</v>
      </c>
      <c r="B10169" s="1" t="s">
        <v>20966</v>
      </c>
      <c r="C10169" s="1" t="s">
        <v>20967</v>
      </c>
    </row>
    <row r="10170" spans="1:3" x14ac:dyDescent="0.4">
      <c r="A10170" s="1">
        <v>10179</v>
      </c>
      <c r="B10170" s="1" t="s">
        <v>20968</v>
      </c>
      <c r="C10170" s="1" t="s">
        <v>20969</v>
      </c>
    </row>
    <row r="10171" spans="1:3" x14ac:dyDescent="0.4">
      <c r="A10171" s="1">
        <v>10180</v>
      </c>
      <c r="B10171" s="1" t="s">
        <v>20970</v>
      </c>
      <c r="C10171" s="1" t="s">
        <v>20971</v>
      </c>
    </row>
    <row r="10172" spans="1:3" x14ac:dyDescent="0.4">
      <c r="A10172" s="1">
        <v>10181</v>
      </c>
      <c r="B10172" s="1" t="s">
        <v>20972</v>
      </c>
      <c r="C10172" s="1" t="s">
        <v>20973</v>
      </c>
    </row>
    <row r="10173" spans="1:3" x14ac:dyDescent="0.4">
      <c r="A10173" s="1">
        <v>10182</v>
      </c>
      <c r="B10173" s="1" t="s">
        <v>20974</v>
      </c>
      <c r="C10173" s="1" t="s">
        <v>20975</v>
      </c>
    </row>
    <row r="10174" spans="1:3" x14ac:dyDescent="0.4">
      <c r="A10174" s="1">
        <v>10183</v>
      </c>
      <c r="B10174" s="1" t="s">
        <v>20976</v>
      </c>
      <c r="C10174" s="1" t="s">
        <v>20977</v>
      </c>
    </row>
    <row r="10175" spans="1:3" x14ac:dyDescent="0.4">
      <c r="A10175" s="1">
        <v>10184</v>
      </c>
      <c r="B10175" s="1" t="s">
        <v>20978</v>
      </c>
      <c r="C10175" s="1" t="s">
        <v>20979</v>
      </c>
    </row>
    <row r="10176" spans="1:3" x14ac:dyDescent="0.4">
      <c r="A10176" s="1">
        <v>10185</v>
      </c>
      <c r="B10176" s="1" t="s">
        <v>20980</v>
      </c>
      <c r="C10176" s="1" t="s">
        <v>20981</v>
      </c>
    </row>
    <row r="10177" spans="1:3" x14ac:dyDescent="0.4">
      <c r="A10177" s="1">
        <v>10186</v>
      </c>
      <c r="B10177" s="1" t="s">
        <v>20982</v>
      </c>
      <c r="C10177" s="1" t="s">
        <v>20983</v>
      </c>
    </row>
    <row r="10178" spans="1:3" x14ac:dyDescent="0.4">
      <c r="A10178" s="1">
        <v>10187</v>
      </c>
      <c r="B10178" s="1" t="s">
        <v>20984</v>
      </c>
      <c r="C10178" s="1" t="s">
        <v>20985</v>
      </c>
    </row>
    <row r="10179" spans="1:3" x14ac:dyDescent="0.4">
      <c r="A10179" s="1">
        <v>10188</v>
      </c>
      <c r="B10179" s="1" t="s">
        <v>20986</v>
      </c>
      <c r="C10179" s="1" t="s">
        <v>20987</v>
      </c>
    </row>
    <row r="10180" spans="1:3" x14ac:dyDescent="0.4">
      <c r="A10180" s="1">
        <v>10189</v>
      </c>
      <c r="B10180" s="1" t="s">
        <v>20988</v>
      </c>
      <c r="C10180" s="1" t="s">
        <v>20989</v>
      </c>
    </row>
    <row r="10181" spans="1:3" x14ac:dyDescent="0.4">
      <c r="A10181" s="1">
        <v>10190</v>
      </c>
      <c r="B10181" s="1" t="s">
        <v>20990</v>
      </c>
      <c r="C10181" s="1" t="s">
        <v>20991</v>
      </c>
    </row>
    <row r="10182" spans="1:3" x14ac:dyDescent="0.4">
      <c r="A10182" s="1">
        <v>10191</v>
      </c>
      <c r="B10182" s="1" t="s">
        <v>20992</v>
      </c>
      <c r="C10182" s="1" t="s">
        <v>20993</v>
      </c>
    </row>
    <row r="10183" spans="1:3" x14ac:dyDescent="0.4">
      <c r="A10183" s="1">
        <v>10192</v>
      </c>
      <c r="B10183" s="1" t="s">
        <v>20994</v>
      </c>
      <c r="C10183" s="1" t="s">
        <v>20995</v>
      </c>
    </row>
    <row r="10184" spans="1:3" x14ac:dyDescent="0.4">
      <c r="A10184" s="1">
        <v>10193</v>
      </c>
      <c r="B10184" s="1" t="s">
        <v>20996</v>
      </c>
      <c r="C10184" s="1" t="s">
        <v>20997</v>
      </c>
    </row>
    <row r="10185" spans="1:3" x14ac:dyDescent="0.4">
      <c r="A10185" s="1">
        <v>10194</v>
      </c>
      <c r="B10185" s="1" t="s">
        <v>20998</v>
      </c>
      <c r="C10185" s="1" t="s">
        <v>20999</v>
      </c>
    </row>
    <row r="10186" spans="1:3" x14ac:dyDescent="0.4">
      <c r="A10186" s="1">
        <v>10195</v>
      </c>
      <c r="B10186" s="1" t="s">
        <v>21000</v>
      </c>
      <c r="C10186" s="1" t="s">
        <v>21001</v>
      </c>
    </row>
    <row r="10187" spans="1:3" x14ac:dyDescent="0.4">
      <c r="A10187" s="1">
        <v>10196</v>
      </c>
      <c r="B10187" s="1" t="s">
        <v>21002</v>
      </c>
      <c r="C10187" s="1" t="s">
        <v>21003</v>
      </c>
    </row>
    <row r="10188" spans="1:3" x14ac:dyDescent="0.4">
      <c r="A10188" s="1">
        <v>10197</v>
      </c>
      <c r="B10188" s="1" t="s">
        <v>21004</v>
      </c>
      <c r="C10188" s="1" t="s">
        <v>21005</v>
      </c>
    </row>
    <row r="10189" spans="1:3" x14ac:dyDescent="0.4">
      <c r="A10189" s="1">
        <v>10198</v>
      </c>
      <c r="B10189" s="1" t="s">
        <v>21006</v>
      </c>
      <c r="C10189" s="1" t="s">
        <v>21007</v>
      </c>
    </row>
    <row r="10190" spans="1:3" x14ac:dyDescent="0.4">
      <c r="A10190" s="1">
        <v>10199</v>
      </c>
      <c r="B10190" s="1" t="s">
        <v>21008</v>
      </c>
      <c r="C10190" s="1" t="s">
        <v>21009</v>
      </c>
    </row>
    <row r="10191" spans="1:3" x14ac:dyDescent="0.4">
      <c r="A10191" s="1">
        <v>10200</v>
      </c>
      <c r="B10191" s="1" t="s">
        <v>21010</v>
      </c>
      <c r="C10191" s="1" t="s">
        <v>21011</v>
      </c>
    </row>
    <row r="10192" spans="1:3" x14ac:dyDescent="0.4">
      <c r="A10192" s="1">
        <v>10201</v>
      </c>
      <c r="B10192" s="1" t="s">
        <v>21012</v>
      </c>
      <c r="C10192" s="1" t="s">
        <v>21013</v>
      </c>
    </row>
    <row r="10193" spans="1:3" x14ac:dyDescent="0.4">
      <c r="A10193" s="1">
        <v>10202</v>
      </c>
      <c r="B10193" s="1" t="s">
        <v>21014</v>
      </c>
      <c r="C10193" s="1" t="s">
        <v>21015</v>
      </c>
    </row>
    <row r="10194" spans="1:3" x14ac:dyDescent="0.4">
      <c r="A10194" s="1">
        <v>10203</v>
      </c>
      <c r="B10194" s="1" t="s">
        <v>21016</v>
      </c>
      <c r="C10194" s="1" t="s">
        <v>21017</v>
      </c>
    </row>
    <row r="10195" spans="1:3" x14ac:dyDescent="0.4">
      <c r="A10195" s="1">
        <v>10204</v>
      </c>
      <c r="B10195" s="1" t="s">
        <v>21018</v>
      </c>
      <c r="C10195" s="1" t="s">
        <v>21019</v>
      </c>
    </row>
    <row r="10196" spans="1:3" x14ac:dyDescent="0.4">
      <c r="A10196" s="1">
        <v>10205</v>
      </c>
      <c r="B10196" s="1" t="s">
        <v>21020</v>
      </c>
      <c r="C10196" s="1" t="s">
        <v>21021</v>
      </c>
    </row>
    <row r="10197" spans="1:3" x14ac:dyDescent="0.4">
      <c r="A10197" s="1">
        <v>10206</v>
      </c>
      <c r="B10197" s="1" t="s">
        <v>21022</v>
      </c>
      <c r="C10197" s="1" t="s">
        <v>21023</v>
      </c>
    </row>
    <row r="10198" spans="1:3" x14ac:dyDescent="0.4">
      <c r="A10198" s="1">
        <v>10207</v>
      </c>
      <c r="B10198" s="1" t="s">
        <v>21024</v>
      </c>
      <c r="C10198" s="1" t="s">
        <v>21025</v>
      </c>
    </row>
    <row r="10199" spans="1:3" x14ac:dyDescent="0.4">
      <c r="A10199" s="1">
        <v>10208</v>
      </c>
      <c r="B10199" s="1" t="s">
        <v>21026</v>
      </c>
      <c r="C10199" s="1" t="s">
        <v>21027</v>
      </c>
    </row>
    <row r="10200" spans="1:3" x14ac:dyDescent="0.4">
      <c r="A10200" s="1">
        <v>10209</v>
      </c>
      <c r="B10200" s="1" t="s">
        <v>21028</v>
      </c>
      <c r="C10200" s="1" t="s">
        <v>21029</v>
      </c>
    </row>
    <row r="10201" spans="1:3" x14ac:dyDescent="0.4">
      <c r="A10201" s="1">
        <v>10210</v>
      </c>
      <c r="B10201" s="1" t="s">
        <v>21030</v>
      </c>
      <c r="C10201" s="1" t="s">
        <v>21031</v>
      </c>
    </row>
    <row r="10202" spans="1:3" x14ac:dyDescent="0.4">
      <c r="A10202" s="1">
        <v>10211</v>
      </c>
      <c r="B10202" s="1" t="s">
        <v>21032</v>
      </c>
      <c r="C10202" s="1" t="s">
        <v>21033</v>
      </c>
    </row>
    <row r="10203" spans="1:3" x14ac:dyDescent="0.4">
      <c r="A10203" s="1">
        <v>10212</v>
      </c>
      <c r="B10203" s="1" t="s">
        <v>21034</v>
      </c>
      <c r="C10203" s="1" t="s">
        <v>21035</v>
      </c>
    </row>
    <row r="10204" spans="1:3" x14ac:dyDescent="0.4">
      <c r="A10204" s="1">
        <v>10213</v>
      </c>
      <c r="B10204" s="1" t="s">
        <v>21036</v>
      </c>
      <c r="C10204" s="1" t="s">
        <v>21037</v>
      </c>
    </row>
    <row r="10205" spans="1:3" x14ac:dyDescent="0.4">
      <c r="A10205" s="1">
        <v>10214</v>
      </c>
      <c r="B10205" s="1" t="s">
        <v>21038</v>
      </c>
      <c r="C10205" s="1" t="s">
        <v>21039</v>
      </c>
    </row>
    <row r="10206" spans="1:3" x14ac:dyDescent="0.4">
      <c r="A10206" s="1">
        <v>10215</v>
      </c>
      <c r="B10206" s="1" t="s">
        <v>21040</v>
      </c>
      <c r="C10206" s="1" t="s">
        <v>21041</v>
      </c>
    </row>
    <row r="10207" spans="1:3" x14ac:dyDescent="0.4">
      <c r="A10207" s="1">
        <v>10216</v>
      </c>
      <c r="B10207" s="1" t="s">
        <v>21042</v>
      </c>
      <c r="C10207" s="1" t="s">
        <v>21043</v>
      </c>
    </row>
    <row r="10208" spans="1:3" x14ac:dyDescent="0.4">
      <c r="A10208" s="1">
        <v>10217</v>
      </c>
      <c r="B10208" s="1" t="s">
        <v>21044</v>
      </c>
      <c r="C10208" s="1" t="s">
        <v>21045</v>
      </c>
    </row>
    <row r="10209" spans="1:3" x14ac:dyDescent="0.4">
      <c r="A10209" s="1">
        <v>10218</v>
      </c>
      <c r="B10209" s="1" t="s">
        <v>21046</v>
      </c>
      <c r="C10209" s="1" t="s">
        <v>21047</v>
      </c>
    </row>
    <row r="10210" spans="1:3" x14ac:dyDescent="0.4">
      <c r="A10210" s="1">
        <v>10219</v>
      </c>
      <c r="B10210" s="1" t="s">
        <v>21048</v>
      </c>
      <c r="C10210" s="1" t="s">
        <v>21049</v>
      </c>
    </row>
    <row r="10211" spans="1:3" x14ac:dyDescent="0.4">
      <c r="A10211" s="1">
        <v>10220</v>
      </c>
      <c r="B10211" s="1" t="s">
        <v>21050</v>
      </c>
      <c r="C10211" s="1" t="s">
        <v>21051</v>
      </c>
    </row>
    <row r="10212" spans="1:3" x14ac:dyDescent="0.4">
      <c r="A10212" s="1">
        <v>10221</v>
      </c>
      <c r="B10212" s="1" t="s">
        <v>21052</v>
      </c>
      <c r="C10212" s="1" t="s">
        <v>21053</v>
      </c>
    </row>
    <row r="10213" spans="1:3" x14ac:dyDescent="0.4">
      <c r="A10213" s="1">
        <v>10222</v>
      </c>
      <c r="B10213" s="1" t="s">
        <v>21054</v>
      </c>
      <c r="C10213" s="1" t="s">
        <v>21055</v>
      </c>
    </row>
    <row r="10214" spans="1:3" x14ac:dyDescent="0.4">
      <c r="A10214" s="1">
        <v>10223</v>
      </c>
      <c r="B10214" s="1" t="s">
        <v>21056</v>
      </c>
      <c r="C10214" s="1" t="s">
        <v>21057</v>
      </c>
    </row>
    <row r="10215" spans="1:3" x14ac:dyDescent="0.4">
      <c r="A10215" s="1">
        <v>10224</v>
      </c>
      <c r="B10215" s="1" t="s">
        <v>21058</v>
      </c>
      <c r="C10215" s="1" t="s">
        <v>21059</v>
      </c>
    </row>
    <row r="10216" spans="1:3" x14ac:dyDescent="0.4">
      <c r="A10216" s="1">
        <v>10225</v>
      </c>
      <c r="B10216" s="1" t="s">
        <v>21060</v>
      </c>
      <c r="C10216" s="1" t="s">
        <v>21061</v>
      </c>
    </row>
    <row r="10217" spans="1:3" x14ac:dyDescent="0.4">
      <c r="A10217" s="1">
        <v>10226</v>
      </c>
      <c r="B10217" s="1" t="s">
        <v>21062</v>
      </c>
      <c r="C10217" s="1" t="s">
        <v>21063</v>
      </c>
    </row>
    <row r="10218" spans="1:3" x14ac:dyDescent="0.4">
      <c r="A10218" s="1">
        <v>10227</v>
      </c>
      <c r="B10218" s="1" t="s">
        <v>21064</v>
      </c>
      <c r="C10218" s="1" t="s">
        <v>21065</v>
      </c>
    </row>
    <row r="10219" spans="1:3" x14ac:dyDescent="0.4">
      <c r="A10219" s="1">
        <v>10228</v>
      </c>
      <c r="B10219" s="1" t="s">
        <v>21066</v>
      </c>
      <c r="C10219" s="1" t="s">
        <v>21067</v>
      </c>
    </row>
    <row r="10220" spans="1:3" x14ac:dyDescent="0.4">
      <c r="A10220" s="1">
        <v>10229</v>
      </c>
      <c r="B10220" s="1" t="s">
        <v>21068</v>
      </c>
      <c r="C10220" s="1" t="s">
        <v>21069</v>
      </c>
    </row>
    <row r="10221" spans="1:3" x14ac:dyDescent="0.4">
      <c r="A10221" s="1">
        <v>10230</v>
      </c>
      <c r="B10221" s="1" t="s">
        <v>21070</v>
      </c>
      <c r="C10221" s="1" t="s">
        <v>21071</v>
      </c>
    </row>
    <row r="10222" spans="1:3" x14ac:dyDescent="0.4">
      <c r="A10222" s="1">
        <v>10231</v>
      </c>
      <c r="B10222" s="1" t="s">
        <v>21072</v>
      </c>
      <c r="C10222" s="1" t="s">
        <v>21073</v>
      </c>
    </row>
    <row r="10223" spans="1:3" x14ac:dyDescent="0.4">
      <c r="A10223" s="1">
        <v>10232</v>
      </c>
      <c r="B10223" s="1" t="s">
        <v>21074</v>
      </c>
      <c r="C10223" s="1" t="s">
        <v>21075</v>
      </c>
    </row>
    <row r="10224" spans="1:3" x14ac:dyDescent="0.4">
      <c r="A10224" s="1">
        <v>10233</v>
      </c>
      <c r="B10224" s="1" t="s">
        <v>21076</v>
      </c>
      <c r="C10224" s="1" t="s">
        <v>21077</v>
      </c>
    </row>
    <row r="10225" spans="1:3" x14ac:dyDescent="0.4">
      <c r="A10225" s="1">
        <v>10234</v>
      </c>
      <c r="B10225" s="1" t="s">
        <v>21078</v>
      </c>
      <c r="C10225" s="1" t="s">
        <v>21079</v>
      </c>
    </row>
    <row r="10226" spans="1:3" x14ac:dyDescent="0.4">
      <c r="A10226" s="1">
        <v>10235</v>
      </c>
      <c r="B10226" s="1" t="s">
        <v>21080</v>
      </c>
      <c r="C10226" s="1" t="s">
        <v>21081</v>
      </c>
    </row>
    <row r="10227" spans="1:3" x14ac:dyDescent="0.4">
      <c r="A10227" s="1">
        <v>10236</v>
      </c>
      <c r="B10227" s="1" t="s">
        <v>21082</v>
      </c>
      <c r="C10227" s="1" t="s">
        <v>21083</v>
      </c>
    </row>
    <row r="10228" spans="1:3" x14ac:dyDescent="0.4">
      <c r="A10228" s="1">
        <v>10237</v>
      </c>
      <c r="B10228" s="1" t="s">
        <v>21084</v>
      </c>
      <c r="C10228" s="1" t="s">
        <v>21085</v>
      </c>
    </row>
    <row r="10229" spans="1:3" x14ac:dyDescent="0.4">
      <c r="A10229" s="1">
        <v>10238</v>
      </c>
      <c r="B10229" s="1" t="s">
        <v>21086</v>
      </c>
      <c r="C10229" s="1" t="s">
        <v>21087</v>
      </c>
    </row>
    <row r="10230" spans="1:3" x14ac:dyDescent="0.4">
      <c r="A10230" s="1">
        <v>10239</v>
      </c>
      <c r="B10230" s="1" t="s">
        <v>21088</v>
      </c>
      <c r="C10230" s="1" t="s">
        <v>21089</v>
      </c>
    </row>
    <row r="10231" spans="1:3" x14ac:dyDescent="0.4">
      <c r="A10231" s="1">
        <v>10240</v>
      </c>
      <c r="B10231" s="1" t="s">
        <v>21090</v>
      </c>
      <c r="C10231" s="1" t="s">
        <v>21091</v>
      </c>
    </row>
    <row r="10232" spans="1:3" x14ac:dyDescent="0.4">
      <c r="A10232" s="1">
        <v>10241</v>
      </c>
      <c r="B10232" s="1" t="s">
        <v>21092</v>
      </c>
      <c r="C10232" s="1" t="s">
        <v>21093</v>
      </c>
    </row>
    <row r="10233" spans="1:3" x14ac:dyDescent="0.4">
      <c r="A10233" s="1">
        <v>10242</v>
      </c>
      <c r="B10233" s="1" t="s">
        <v>21094</v>
      </c>
      <c r="C10233" s="1" t="s">
        <v>21095</v>
      </c>
    </row>
    <row r="10234" spans="1:3" x14ac:dyDescent="0.4">
      <c r="A10234" s="1">
        <v>10243</v>
      </c>
      <c r="B10234" s="1" t="s">
        <v>21096</v>
      </c>
      <c r="C10234" s="1" t="s">
        <v>21097</v>
      </c>
    </row>
    <row r="10235" spans="1:3" x14ac:dyDescent="0.4">
      <c r="A10235" s="1">
        <v>10244</v>
      </c>
      <c r="B10235" s="1" t="s">
        <v>21098</v>
      </c>
      <c r="C10235" s="1" t="s">
        <v>21099</v>
      </c>
    </row>
    <row r="10236" spans="1:3" x14ac:dyDescent="0.4">
      <c r="A10236" s="1">
        <v>10245</v>
      </c>
      <c r="B10236" s="1" t="s">
        <v>21100</v>
      </c>
      <c r="C10236" s="1" t="s">
        <v>21101</v>
      </c>
    </row>
    <row r="10237" spans="1:3" x14ac:dyDescent="0.4">
      <c r="A10237" s="1">
        <v>10246</v>
      </c>
      <c r="B10237" s="1" t="s">
        <v>21102</v>
      </c>
      <c r="C10237" s="1" t="s">
        <v>21103</v>
      </c>
    </row>
    <row r="10238" spans="1:3" x14ac:dyDescent="0.4">
      <c r="A10238" s="1">
        <v>10247</v>
      </c>
      <c r="B10238" s="1" t="s">
        <v>21104</v>
      </c>
      <c r="C10238" s="1" t="s">
        <v>21105</v>
      </c>
    </row>
    <row r="10239" spans="1:3" x14ac:dyDescent="0.4">
      <c r="A10239" s="1">
        <v>10248</v>
      </c>
      <c r="B10239" s="1" t="s">
        <v>21106</v>
      </c>
      <c r="C10239" s="1" t="s">
        <v>21107</v>
      </c>
    </row>
    <row r="10240" spans="1:3" x14ac:dyDescent="0.4">
      <c r="A10240" s="1">
        <v>10249</v>
      </c>
      <c r="B10240" s="1" t="s">
        <v>21108</v>
      </c>
      <c r="C10240" s="1" t="s">
        <v>21109</v>
      </c>
    </row>
    <row r="10241" spans="1:3" x14ac:dyDescent="0.4">
      <c r="A10241" s="1">
        <v>10250</v>
      </c>
      <c r="B10241" s="1" t="s">
        <v>21110</v>
      </c>
      <c r="C10241" s="1" t="s">
        <v>21111</v>
      </c>
    </row>
    <row r="10242" spans="1:3" x14ac:dyDescent="0.4">
      <c r="A10242" s="1">
        <v>10251</v>
      </c>
      <c r="B10242" s="1" t="s">
        <v>21112</v>
      </c>
      <c r="C10242" s="1" t="s">
        <v>21113</v>
      </c>
    </row>
    <row r="10243" spans="1:3" x14ac:dyDescent="0.4">
      <c r="A10243" s="1">
        <v>10252</v>
      </c>
      <c r="B10243" s="1" t="s">
        <v>21114</v>
      </c>
      <c r="C10243" s="1" t="s">
        <v>21115</v>
      </c>
    </row>
    <row r="10244" spans="1:3" x14ac:dyDescent="0.4">
      <c r="A10244" s="1">
        <v>10253</v>
      </c>
      <c r="B10244" s="1" t="s">
        <v>21116</v>
      </c>
      <c r="C10244" s="1" t="s">
        <v>21117</v>
      </c>
    </row>
    <row r="10245" spans="1:3" x14ac:dyDescent="0.4">
      <c r="A10245" s="1">
        <v>10254</v>
      </c>
      <c r="B10245" s="1" t="s">
        <v>21118</v>
      </c>
      <c r="C10245" s="1" t="s">
        <v>21119</v>
      </c>
    </row>
    <row r="10246" spans="1:3" x14ac:dyDescent="0.4">
      <c r="A10246" s="1">
        <v>10255</v>
      </c>
      <c r="B10246" s="1" t="s">
        <v>21120</v>
      </c>
      <c r="C10246" s="1" t="s">
        <v>21121</v>
      </c>
    </row>
    <row r="10247" spans="1:3" x14ac:dyDescent="0.4">
      <c r="A10247" s="1">
        <v>10256</v>
      </c>
      <c r="B10247" s="1" t="s">
        <v>21122</v>
      </c>
      <c r="C10247" s="1" t="s">
        <v>21123</v>
      </c>
    </row>
    <row r="10248" spans="1:3" x14ac:dyDescent="0.4">
      <c r="A10248" s="1">
        <v>10257</v>
      </c>
      <c r="B10248" s="1" t="s">
        <v>21124</v>
      </c>
      <c r="C10248" s="1" t="s">
        <v>21125</v>
      </c>
    </row>
    <row r="10249" spans="1:3" x14ac:dyDescent="0.4">
      <c r="A10249" s="1">
        <v>10258</v>
      </c>
      <c r="B10249" s="1" t="s">
        <v>21126</v>
      </c>
      <c r="C10249" s="1" t="s">
        <v>21127</v>
      </c>
    </row>
    <row r="10250" spans="1:3" x14ac:dyDescent="0.4">
      <c r="A10250" s="1">
        <v>10259</v>
      </c>
      <c r="B10250" s="1" t="s">
        <v>21128</v>
      </c>
      <c r="C10250" s="1" t="s">
        <v>21129</v>
      </c>
    </row>
    <row r="10251" spans="1:3" x14ac:dyDescent="0.4">
      <c r="A10251" s="1">
        <v>10260</v>
      </c>
      <c r="B10251" s="1" t="s">
        <v>21130</v>
      </c>
      <c r="C10251" s="1" t="s">
        <v>21131</v>
      </c>
    </row>
    <row r="10252" spans="1:3" x14ac:dyDescent="0.4">
      <c r="A10252" s="1">
        <v>10261</v>
      </c>
      <c r="B10252" s="1" t="s">
        <v>21132</v>
      </c>
      <c r="C10252" s="1" t="s">
        <v>21133</v>
      </c>
    </row>
    <row r="10253" spans="1:3" x14ac:dyDescent="0.4">
      <c r="A10253" s="1">
        <v>10262</v>
      </c>
      <c r="B10253" s="1" t="s">
        <v>21134</v>
      </c>
      <c r="C10253" s="1" t="s">
        <v>21135</v>
      </c>
    </row>
    <row r="10254" spans="1:3" x14ac:dyDescent="0.4">
      <c r="A10254" s="1">
        <v>10263</v>
      </c>
      <c r="B10254" s="1" t="s">
        <v>21136</v>
      </c>
      <c r="C10254" s="1" t="s">
        <v>21137</v>
      </c>
    </row>
    <row r="10255" spans="1:3" x14ac:dyDescent="0.4">
      <c r="A10255" s="1">
        <v>10264</v>
      </c>
      <c r="B10255" s="1" t="s">
        <v>21138</v>
      </c>
      <c r="C10255" s="1" t="s">
        <v>21139</v>
      </c>
    </row>
    <row r="10256" spans="1:3" x14ac:dyDescent="0.4">
      <c r="A10256" s="1">
        <v>10265</v>
      </c>
      <c r="B10256" s="1" t="s">
        <v>21140</v>
      </c>
      <c r="C10256" s="1" t="s">
        <v>21141</v>
      </c>
    </row>
    <row r="10257" spans="1:3" x14ac:dyDescent="0.4">
      <c r="A10257" s="1">
        <v>10266</v>
      </c>
      <c r="B10257" s="1" t="s">
        <v>21142</v>
      </c>
      <c r="C10257" s="1" t="s">
        <v>21143</v>
      </c>
    </row>
    <row r="10258" spans="1:3" x14ac:dyDescent="0.4">
      <c r="A10258" s="1">
        <v>10267</v>
      </c>
      <c r="B10258" s="1" t="s">
        <v>21144</v>
      </c>
      <c r="C10258" s="1" t="s">
        <v>21145</v>
      </c>
    </row>
    <row r="10259" spans="1:3" x14ac:dyDescent="0.4">
      <c r="A10259" s="1">
        <v>10268</v>
      </c>
      <c r="B10259" s="1" t="s">
        <v>21146</v>
      </c>
      <c r="C10259" s="1" t="s">
        <v>21147</v>
      </c>
    </row>
    <row r="10260" spans="1:3" x14ac:dyDescent="0.4">
      <c r="A10260" s="1">
        <v>10269</v>
      </c>
      <c r="B10260" s="1" t="s">
        <v>21148</v>
      </c>
      <c r="C10260" s="1" t="s">
        <v>21149</v>
      </c>
    </row>
    <row r="10261" spans="1:3" x14ac:dyDescent="0.4">
      <c r="A10261" s="1">
        <v>10270</v>
      </c>
      <c r="B10261" s="1" t="s">
        <v>21150</v>
      </c>
      <c r="C10261" s="1" t="s">
        <v>21151</v>
      </c>
    </row>
    <row r="10262" spans="1:3" x14ac:dyDescent="0.4">
      <c r="A10262" s="1">
        <v>10271</v>
      </c>
      <c r="B10262" s="1" t="s">
        <v>21152</v>
      </c>
      <c r="C10262" s="1" t="s">
        <v>21153</v>
      </c>
    </row>
    <row r="10263" spans="1:3" x14ac:dyDescent="0.4">
      <c r="A10263" s="1">
        <v>10272</v>
      </c>
      <c r="B10263" s="1" t="s">
        <v>21154</v>
      </c>
      <c r="C10263" s="1" t="s">
        <v>21155</v>
      </c>
    </row>
    <row r="10264" spans="1:3" x14ac:dyDescent="0.4">
      <c r="A10264" s="1">
        <v>10273</v>
      </c>
      <c r="B10264" s="1" t="s">
        <v>21156</v>
      </c>
      <c r="C10264" s="1" t="s">
        <v>21157</v>
      </c>
    </row>
    <row r="10265" spans="1:3" x14ac:dyDescent="0.4">
      <c r="A10265" s="1">
        <v>10274</v>
      </c>
      <c r="B10265" s="1" t="s">
        <v>21158</v>
      </c>
      <c r="C10265" s="1" t="s">
        <v>21159</v>
      </c>
    </row>
    <row r="10266" spans="1:3" x14ac:dyDescent="0.4">
      <c r="A10266" s="1">
        <v>10275</v>
      </c>
      <c r="B10266" s="1" t="s">
        <v>21160</v>
      </c>
      <c r="C10266" s="1" t="s">
        <v>21161</v>
      </c>
    </row>
    <row r="10267" spans="1:3" x14ac:dyDescent="0.4">
      <c r="A10267" s="1">
        <v>10276</v>
      </c>
      <c r="B10267" s="1" t="s">
        <v>21162</v>
      </c>
      <c r="C10267" s="1" t="s">
        <v>21163</v>
      </c>
    </row>
    <row r="10268" spans="1:3" x14ac:dyDescent="0.4">
      <c r="A10268" s="1">
        <v>10277</v>
      </c>
      <c r="B10268" s="1" t="s">
        <v>21164</v>
      </c>
      <c r="C10268" s="1" t="s">
        <v>21165</v>
      </c>
    </row>
    <row r="10269" spans="1:3" x14ac:dyDescent="0.4">
      <c r="A10269" s="1">
        <v>10278</v>
      </c>
      <c r="B10269" s="1" t="s">
        <v>21166</v>
      </c>
      <c r="C10269" s="1" t="s">
        <v>21167</v>
      </c>
    </row>
    <row r="10270" spans="1:3" x14ac:dyDescent="0.4">
      <c r="A10270" s="1">
        <v>10279</v>
      </c>
      <c r="B10270" s="1" t="s">
        <v>21168</v>
      </c>
      <c r="C10270" s="1" t="s">
        <v>21169</v>
      </c>
    </row>
    <row r="10271" spans="1:3" x14ac:dyDescent="0.4">
      <c r="A10271" s="1">
        <v>10280</v>
      </c>
      <c r="B10271" s="1" t="s">
        <v>21170</v>
      </c>
      <c r="C10271" s="1" t="s">
        <v>21171</v>
      </c>
    </row>
    <row r="10272" spans="1:3" x14ac:dyDescent="0.4">
      <c r="A10272" s="1">
        <v>10281</v>
      </c>
      <c r="B10272" s="1" t="s">
        <v>21172</v>
      </c>
      <c r="C10272" s="1" t="s">
        <v>21173</v>
      </c>
    </row>
    <row r="10273" spans="1:3" x14ac:dyDescent="0.4">
      <c r="A10273" s="1">
        <v>10282</v>
      </c>
      <c r="B10273" s="1" t="s">
        <v>21174</v>
      </c>
      <c r="C10273" s="1" t="s">
        <v>21175</v>
      </c>
    </row>
    <row r="10274" spans="1:3" x14ac:dyDescent="0.4">
      <c r="A10274" s="1">
        <v>10283</v>
      </c>
      <c r="B10274" s="1" t="s">
        <v>21176</v>
      </c>
      <c r="C10274" s="1" t="s">
        <v>21177</v>
      </c>
    </row>
    <row r="10275" spans="1:3" x14ac:dyDescent="0.4">
      <c r="A10275" s="1">
        <v>10284</v>
      </c>
      <c r="B10275" s="1" t="s">
        <v>21178</v>
      </c>
      <c r="C10275" s="1" t="s">
        <v>21179</v>
      </c>
    </row>
    <row r="10276" spans="1:3" x14ac:dyDescent="0.4">
      <c r="A10276" s="1">
        <v>10285</v>
      </c>
      <c r="B10276" s="1" t="s">
        <v>21180</v>
      </c>
      <c r="C10276" s="1" t="s">
        <v>21181</v>
      </c>
    </row>
    <row r="10277" spans="1:3" x14ac:dyDescent="0.4">
      <c r="A10277" s="1">
        <v>10286</v>
      </c>
      <c r="B10277" s="1" t="s">
        <v>21182</v>
      </c>
      <c r="C10277" s="1" t="s">
        <v>21183</v>
      </c>
    </row>
    <row r="10278" spans="1:3" x14ac:dyDescent="0.4">
      <c r="A10278" s="1">
        <v>10287</v>
      </c>
      <c r="B10278" s="1" t="s">
        <v>21184</v>
      </c>
      <c r="C10278" s="1" t="s">
        <v>21185</v>
      </c>
    </row>
    <row r="10279" spans="1:3" x14ac:dyDescent="0.4">
      <c r="A10279" s="1">
        <v>10288</v>
      </c>
      <c r="B10279" s="1" t="s">
        <v>21186</v>
      </c>
      <c r="C10279" s="1" t="s">
        <v>21187</v>
      </c>
    </row>
    <row r="10280" spans="1:3" x14ac:dyDescent="0.4">
      <c r="A10280" s="1">
        <v>10289</v>
      </c>
      <c r="B10280" s="1" t="s">
        <v>21188</v>
      </c>
      <c r="C10280" s="1" t="s">
        <v>21189</v>
      </c>
    </row>
    <row r="10281" spans="1:3" x14ac:dyDescent="0.4">
      <c r="A10281" s="1">
        <v>10290</v>
      </c>
      <c r="B10281" s="1" t="s">
        <v>21190</v>
      </c>
      <c r="C10281" s="1" t="s">
        <v>21191</v>
      </c>
    </row>
    <row r="10282" spans="1:3" x14ac:dyDescent="0.4">
      <c r="A10282" s="1">
        <v>10291</v>
      </c>
      <c r="B10282" s="1" t="s">
        <v>21192</v>
      </c>
      <c r="C10282" s="1" t="s">
        <v>21193</v>
      </c>
    </row>
    <row r="10283" spans="1:3" x14ac:dyDescent="0.4">
      <c r="A10283" s="1">
        <v>10292</v>
      </c>
      <c r="B10283" s="1" t="s">
        <v>21194</v>
      </c>
      <c r="C10283" s="1" t="s">
        <v>21195</v>
      </c>
    </row>
    <row r="10284" spans="1:3" x14ac:dyDescent="0.4">
      <c r="A10284" s="1">
        <v>10293</v>
      </c>
      <c r="B10284" s="1" t="s">
        <v>21196</v>
      </c>
      <c r="C10284" s="1" t="s">
        <v>21197</v>
      </c>
    </row>
    <row r="10285" spans="1:3" x14ac:dyDescent="0.4">
      <c r="A10285" s="1">
        <v>10294</v>
      </c>
      <c r="B10285" s="1" t="s">
        <v>21198</v>
      </c>
      <c r="C10285" s="1" t="s">
        <v>21199</v>
      </c>
    </row>
    <row r="10286" spans="1:3" x14ac:dyDescent="0.4">
      <c r="A10286" s="1">
        <v>10295</v>
      </c>
      <c r="B10286" s="1" t="s">
        <v>21200</v>
      </c>
      <c r="C10286" s="1" t="s">
        <v>21201</v>
      </c>
    </row>
    <row r="10287" spans="1:3" x14ac:dyDescent="0.4">
      <c r="A10287" s="1">
        <v>10296</v>
      </c>
      <c r="B10287" s="1" t="s">
        <v>21202</v>
      </c>
      <c r="C10287" s="1" t="s">
        <v>21203</v>
      </c>
    </row>
    <row r="10288" spans="1:3" x14ac:dyDescent="0.4">
      <c r="A10288" s="1">
        <v>10297</v>
      </c>
      <c r="B10288" s="1" t="s">
        <v>21204</v>
      </c>
      <c r="C10288" s="1" t="s">
        <v>21205</v>
      </c>
    </row>
    <row r="10289" spans="1:3" x14ac:dyDescent="0.4">
      <c r="A10289" s="1">
        <v>10298</v>
      </c>
      <c r="B10289" s="1" t="s">
        <v>21206</v>
      </c>
      <c r="C10289" s="1" t="s">
        <v>21207</v>
      </c>
    </row>
    <row r="10290" spans="1:3" x14ac:dyDescent="0.4">
      <c r="A10290" s="1">
        <v>10299</v>
      </c>
      <c r="B10290" s="1" t="s">
        <v>21208</v>
      </c>
      <c r="C10290" s="1" t="s">
        <v>21209</v>
      </c>
    </row>
    <row r="10291" spans="1:3" x14ac:dyDescent="0.4">
      <c r="A10291" s="1">
        <v>10300</v>
      </c>
      <c r="B10291" s="1" t="s">
        <v>21210</v>
      </c>
      <c r="C10291" s="1" t="s">
        <v>21211</v>
      </c>
    </row>
    <row r="10292" spans="1:3" x14ac:dyDescent="0.4">
      <c r="A10292" s="1">
        <v>10301</v>
      </c>
      <c r="B10292" s="1" t="s">
        <v>21212</v>
      </c>
      <c r="C10292" s="1" t="s">
        <v>21213</v>
      </c>
    </row>
    <row r="10293" spans="1:3" x14ac:dyDescent="0.4">
      <c r="A10293" s="1">
        <v>10302</v>
      </c>
      <c r="B10293" s="1" t="s">
        <v>21214</v>
      </c>
      <c r="C10293" s="1" t="s">
        <v>21215</v>
      </c>
    </row>
    <row r="10294" spans="1:3" x14ac:dyDescent="0.4">
      <c r="A10294" s="1">
        <v>10303</v>
      </c>
      <c r="B10294" s="1" t="s">
        <v>21216</v>
      </c>
      <c r="C10294" s="1" t="s">
        <v>21217</v>
      </c>
    </row>
    <row r="10295" spans="1:3" x14ac:dyDescent="0.4">
      <c r="A10295" s="1">
        <v>10304</v>
      </c>
      <c r="B10295" s="1" t="s">
        <v>21218</v>
      </c>
      <c r="C10295" s="1" t="s">
        <v>21219</v>
      </c>
    </row>
    <row r="10296" spans="1:3" x14ac:dyDescent="0.4">
      <c r="A10296" s="1">
        <v>10305</v>
      </c>
      <c r="B10296" s="1" t="s">
        <v>21220</v>
      </c>
      <c r="C10296" s="1" t="s">
        <v>21221</v>
      </c>
    </row>
    <row r="10297" spans="1:3" x14ac:dyDescent="0.4">
      <c r="A10297" s="1">
        <v>10306</v>
      </c>
      <c r="B10297" s="1" t="s">
        <v>21222</v>
      </c>
      <c r="C10297" s="1" t="s">
        <v>21223</v>
      </c>
    </row>
    <row r="10298" spans="1:3" x14ac:dyDescent="0.4">
      <c r="A10298" s="1">
        <v>10307</v>
      </c>
      <c r="B10298" s="1" t="s">
        <v>21224</v>
      </c>
      <c r="C10298" s="1" t="s">
        <v>21225</v>
      </c>
    </row>
    <row r="10299" spans="1:3" x14ac:dyDescent="0.4">
      <c r="A10299" s="1">
        <v>10308</v>
      </c>
      <c r="B10299" s="1" t="s">
        <v>21226</v>
      </c>
      <c r="C10299" s="1" t="s">
        <v>21227</v>
      </c>
    </row>
    <row r="10300" spans="1:3" x14ac:dyDescent="0.4">
      <c r="A10300" s="1">
        <v>10309</v>
      </c>
      <c r="B10300" s="1" t="s">
        <v>21228</v>
      </c>
      <c r="C10300" s="1" t="s">
        <v>21229</v>
      </c>
    </row>
    <row r="10301" spans="1:3" x14ac:dyDescent="0.4">
      <c r="A10301" s="1">
        <v>10310</v>
      </c>
      <c r="B10301" s="1" t="s">
        <v>21230</v>
      </c>
      <c r="C10301" s="1" t="s">
        <v>21231</v>
      </c>
    </row>
    <row r="10302" spans="1:3" x14ac:dyDescent="0.4">
      <c r="A10302" s="1">
        <v>10311</v>
      </c>
      <c r="B10302" s="1" t="s">
        <v>21232</v>
      </c>
      <c r="C10302" s="1" t="s">
        <v>21233</v>
      </c>
    </row>
    <row r="10303" spans="1:3" x14ac:dyDescent="0.4">
      <c r="A10303" s="1">
        <v>10312</v>
      </c>
      <c r="B10303" s="1" t="s">
        <v>21234</v>
      </c>
      <c r="C10303" s="1" t="s">
        <v>21235</v>
      </c>
    </row>
    <row r="10304" spans="1:3" x14ac:dyDescent="0.4">
      <c r="A10304" s="1">
        <v>10313</v>
      </c>
      <c r="B10304" s="1" t="s">
        <v>21236</v>
      </c>
      <c r="C10304" s="1" t="s">
        <v>21237</v>
      </c>
    </row>
    <row r="10305" spans="1:3" x14ac:dyDescent="0.4">
      <c r="A10305" s="1">
        <v>10314</v>
      </c>
      <c r="B10305" s="1" t="s">
        <v>21238</v>
      </c>
      <c r="C10305" s="1" t="s">
        <v>21239</v>
      </c>
    </row>
    <row r="10306" spans="1:3" x14ac:dyDescent="0.4">
      <c r="A10306" s="1">
        <v>10315</v>
      </c>
      <c r="B10306" s="1" t="s">
        <v>21240</v>
      </c>
      <c r="C10306" s="1" t="s">
        <v>21241</v>
      </c>
    </row>
    <row r="10307" spans="1:3" x14ac:dyDescent="0.4">
      <c r="A10307" s="1">
        <v>10316</v>
      </c>
      <c r="B10307" s="1" t="s">
        <v>21242</v>
      </c>
      <c r="C10307" s="1" t="s">
        <v>21243</v>
      </c>
    </row>
    <row r="10308" spans="1:3" x14ac:dyDescent="0.4">
      <c r="A10308" s="1">
        <v>10317</v>
      </c>
      <c r="B10308" s="1" t="s">
        <v>21244</v>
      </c>
      <c r="C10308" s="1" t="s">
        <v>21245</v>
      </c>
    </row>
    <row r="10309" spans="1:3" x14ac:dyDescent="0.4">
      <c r="A10309" s="1">
        <v>10318</v>
      </c>
      <c r="B10309" s="1" t="s">
        <v>21246</v>
      </c>
      <c r="C10309" s="1" t="s">
        <v>21247</v>
      </c>
    </row>
    <row r="10310" spans="1:3" x14ac:dyDescent="0.4">
      <c r="A10310" s="1">
        <v>10319</v>
      </c>
      <c r="B10310" s="1" t="s">
        <v>21248</v>
      </c>
      <c r="C10310" s="1" t="s">
        <v>21249</v>
      </c>
    </row>
    <row r="10311" spans="1:3" x14ac:dyDescent="0.4">
      <c r="A10311" s="1">
        <v>10320</v>
      </c>
      <c r="B10311" s="1" t="s">
        <v>21250</v>
      </c>
      <c r="C10311" s="1" t="s">
        <v>21251</v>
      </c>
    </row>
    <row r="10312" spans="1:3" x14ac:dyDescent="0.4">
      <c r="A10312" s="1">
        <v>10321</v>
      </c>
      <c r="B10312" s="1" t="s">
        <v>21252</v>
      </c>
      <c r="C10312" s="1" t="s">
        <v>21253</v>
      </c>
    </row>
    <row r="10313" spans="1:3" x14ac:dyDescent="0.4">
      <c r="A10313" s="1">
        <v>10322</v>
      </c>
      <c r="B10313" s="1" t="s">
        <v>21254</v>
      </c>
      <c r="C10313" s="1" t="s">
        <v>21255</v>
      </c>
    </row>
    <row r="10314" spans="1:3" x14ac:dyDescent="0.4">
      <c r="A10314" s="1">
        <v>10323</v>
      </c>
      <c r="B10314" s="1" t="s">
        <v>21256</v>
      </c>
      <c r="C10314" s="1" t="s">
        <v>21257</v>
      </c>
    </row>
    <row r="10315" spans="1:3" x14ac:dyDescent="0.4">
      <c r="A10315" s="1">
        <v>10324</v>
      </c>
      <c r="B10315" s="1" t="s">
        <v>21258</v>
      </c>
      <c r="C10315" s="1" t="s">
        <v>21259</v>
      </c>
    </row>
    <row r="10316" spans="1:3" x14ac:dyDescent="0.4">
      <c r="A10316" s="1">
        <v>10325</v>
      </c>
      <c r="B10316" s="1" t="s">
        <v>21260</v>
      </c>
      <c r="C10316" s="1" t="s">
        <v>21261</v>
      </c>
    </row>
    <row r="10317" spans="1:3" x14ac:dyDescent="0.4">
      <c r="A10317" s="1">
        <v>10326</v>
      </c>
      <c r="B10317" s="1" t="s">
        <v>21262</v>
      </c>
      <c r="C10317" s="1" t="s">
        <v>21263</v>
      </c>
    </row>
    <row r="10318" spans="1:3" x14ac:dyDescent="0.4">
      <c r="A10318" s="1">
        <v>10327</v>
      </c>
      <c r="B10318" s="1" t="s">
        <v>21264</v>
      </c>
      <c r="C10318" s="1" t="s">
        <v>21265</v>
      </c>
    </row>
    <row r="10319" spans="1:3" x14ac:dyDescent="0.4">
      <c r="A10319" s="1">
        <v>10328</v>
      </c>
      <c r="B10319" s="1" t="s">
        <v>21266</v>
      </c>
      <c r="C10319" s="1" t="s">
        <v>21267</v>
      </c>
    </row>
    <row r="10320" spans="1:3" x14ac:dyDescent="0.4">
      <c r="A10320" s="1">
        <v>10329</v>
      </c>
      <c r="B10320" s="1" t="s">
        <v>21268</v>
      </c>
      <c r="C10320" s="1" t="s">
        <v>21269</v>
      </c>
    </row>
    <row r="10321" spans="1:3" x14ac:dyDescent="0.4">
      <c r="A10321" s="1">
        <v>10330</v>
      </c>
      <c r="B10321" s="1" t="s">
        <v>21270</v>
      </c>
      <c r="C10321" s="1" t="s">
        <v>21271</v>
      </c>
    </row>
    <row r="10322" spans="1:3" x14ac:dyDescent="0.4">
      <c r="A10322" s="1">
        <v>10331</v>
      </c>
      <c r="B10322" s="1" t="s">
        <v>21272</v>
      </c>
      <c r="C10322" s="1" t="s">
        <v>21273</v>
      </c>
    </row>
    <row r="10323" spans="1:3" x14ac:dyDescent="0.4">
      <c r="A10323" s="1">
        <v>10332</v>
      </c>
      <c r="B10323" s="1" t="s">
        <v>21274</v>
      </c>
      <c r="C10323" s="1" t="s">
        <v>21275</v>
      </c>
    </row>
    <row r="10324" spans="1:3" x14ac:dyDescent="0.4">
      <c r="A10324" s="1">
        <v>10333</v>
      </c>
      <c r="B10324" s="1" t="s">
        <v>21276</v>
      </c>
      <c r="C10324" s="1" t="s">
        <v>21277</v>
      </c>
    </row>
    <row r="10325" spans="1:3" x14ac:dyDescent="0.4">
      <c r="A10325" s="1">
        <v>10334</v>
      </c>
      <c r="B10325" s="1" t="s">
        <v>21278</v>
      </c>
      <c r="C10325" s="1" t="s">
        <v>21279</v>
      </c>
    </row>
    <row r="10326" spans="1:3" x14ac:dyDescent="0.4">
      <c r="A10326" s="1">
        <v>10335</v>
      </c>
      <c r="B10326" s="1" t="s">
        <v>21280</v>
      </c>
      <c r="C10326" s="1" t="s">
        <v>21281</v>
      </c>
    </row>
    <row r="10327" spans="1:3" x14ac:dyDescent="0.4">
      <c r="A10327" s="1">
        <v>10336</v>
      </c>
      <c r="B10327" s="1" t="s">
        <v>21282</v>
      </c>
      <c r="C10327" s="1" t="s">
        <v>21283</v>
      </c>
    </row>
    <row r="10328" spans="1:3" x14ac:dyDescent="0.4">
      <c r="A10328" s="1">
        <v>10337</v>
      </c>
      <c r="B10328" s="1" t="s">
        <v>21284</v>
      </c>
      <c r="C10328" s="1" t="s">
        <v>21285</v>
      </c>
    </row>
    <row r="10329" spans="1:3" x14ac:dyDescent="0.4">
      <c r="A10329" s="1">
        <v>10338</v>
      </c>
      <c r="B10329" s="1" t="s">
        <v>21286</v>
      </c>
      <c r="C10329" s="1" t="s">
        <v>21287</v>
      </c>
    </row>
    <row r="10330" spans="1:3" x14ac:dyDescent="0.4">
      <c r="A10330" s="1">
        <v>10339</v>
      </c>
      <c r="B10330" s="1" t="s">
        <v>21288</v>
      </c>
      <c r="C10330" s="1" t="s">
        <v>21289</v>
      </c>
    </row>
    <row r="10331" spans="1:3" x14ac:dyDescent="0.4">
      <c r="A10331" s="1">
        <v>10340</v>
      </c>
      <c r="B10331" s="1" t="s">
        <v>21290</v>
      </c>
      <c r="C10331" s="1" t="s">
        <v>21291</v>
      </c>
    </row>
    <row r="10332" spans="1:3" x14ac:dyDescent="0.4">
      <c r="A10332" s="1">
        <v>10341</v>
      </c>
      <c r="B10332" s="1" t="s">
        <v>21292</v>
      </c>
      <c r="C10332" s="1" t="s">
        <v>21293</v>
      </c>
    </row>
    <row r="10333" spans="1:3" x14ac:dyDescent="0.4">
      <c r="A10333" s="1">
        <v>10342</v>
      </c>
      <c r="B10333" s="1" t="s">
        <v>21294</v>
      </c>
      <c r="C10333" s="1" t="s">
        <v>21295</v>
      </c>
    </row>
    <row r="10334" spans="1:3" x14ac:dyDescent="0.4">
      <c r="A10334" s="1">
        <v>10343</v>
      </c>
      <c r="B10334" s="1" t="s">
        <v>21296</v>
      </c>
      <c r="C10334" s="1" t="s">
        <v>21297</v>
      </c>
    </row>
    <row r="10335" spans="1:3" x14ac:dyDescent="0.4">
      <c r="A10335" s="1">
        <v>10344</v>
      </c>
      <c r="B10335" s="1" t="s">
        <v>21298</v>
      </c>
      <c r="C10335" s="1" t="s">
        <v>21299</v>
      </c>
    </row>
    <row r="10336" spans="1:3" x14ac:dyDescent="0.4">
      <c r="A10336" s="1">
        <v>10345</v>
      </c>
      <c r="B10336" s="1" t="s">
        <v>21300</v>
      </c>
      <c r="C10336" s="1" t="s">
        <v>21301</v>
      </c>
    </row>
    <row r="10337" spans="1:3" x14ac:dyDescent="0.4">
      <c r="A10337" s="1">
        <v>10346</v>
      </c>
      <c r="B10337" s="1" t="s">
        <v>21302</v>
      </c>
      <c r="C10337" s="1" t="s">
        <v>21303</v>
      </c>
    </row>
    <row r="10338" spans="1:3" x14ac:dyDescent="0.4">
      <c r="A10338" s="1">
        <v>10347</v>
      </c>
      <c r="B10338" s="1" t="s">
        <v>21304</v>
      </c>
      <c r="C10338" s="1" t="s">
        <v>21305</v>
      </c>
    </row>
    <row r="10339" spans="1:3" x14ac:dyDescent="0.4">
      <c r="A10339" s="1">
        <v>10348</v>
      </c>
      <c r="B10339" s="1" t="s">
        <v>21306</v>
      </c>
      <c r="C10339" s="1" t="s">
        <v>21307</v>
      </c>
    </row>
    <row r="10340" spans="1:3" x14ac:dyDescent="0.4">
      <c r="A10340" s="1">
        <v>10349</v>
      </c>
      <c r="B10340" s="1" t="s">
        <v>21308</v>
      </c>
      <c r="C10340" s="1" t="s">
        <v>21309</v>
      </c>
    </row>
    <row r="10341" spans="1:3" x14ac:dyDescent="0.4">
      <c r="A10341" s="1">
        <v>10350</v>
      </c>
      <c r="B10341" s="1" t="s">
        <v>21310</v>
      </c>
      <c r="C10341" s="1" t="s">
        <v>21311</v>
      </c>
    </row>
    <row r="10342" spans="1:3" x14ac:dyDescent="0.4">
      <c r="A10342" s="1">
        <v>10351</v>
      </c>
      <c r="B10342" s="1" t="s">
        <v>21312</v>
      </c>
      <c r="C10342" s="1" t="s">
        <v>21313</v>
      </c>
    </row>
    <row r="10343" spans="1:3" x14ac:dyDescent="0.4">
      <c r="A10343" s="1">
        <v>10352</v>
      </c>
      <c r="B10343" s="1" t="s">
        <v>21314</v>
      </c>
      <c r="C10343" s="1" t="s">
        <v>21315</v>
      </c>
    </row>
    <row r="10344" spans="1:3" x14ac:dyDescent="0.4">
      <c r="A10344" s="1">
        <v>10353</v>
      </c>
      <c r="B10344" s="1" t="s">
        <v>21316</v>
      </c>
      <c r="C10344" s="1" t="s">
        <v>21317</v>
      </c>
    </row>
    <row r="10345" spans="1:3" x14ac:dyDescent="0.4">
      <c r="A10345" s="1">
        <v>10354</v>
      </c>
      <c r="B10345" s="1" t="s">
        <v>21318</v>
      </c>
      <c r="C10345" s="1" t="s">
        <v>21319</v>
      </c>
    </row>
    <row r="10346" spans="1:3" x14ac:dyDescent="0.4">
      <c r="A10346" s="1">
        <v>10355</v>
      </c>
      <c r="B10346" s="1" t="s">
        <v>21320</v>
      </c>
      <c r="C10346" s="1" t="s">
        <v>21321</v>
      </c>
    </row>
    <row r="10347" spans="1:3" x14ac:dyDescent="0.4">
      <c r="A10347" s="1">
        <v>10356</v>
      </c>
      <c r="B10347" s="1" t="s">
        <v>21322</v>
      </c>
      <c r="C10347" s="1" t="s">
        <v>21323</v>
      </c>
    </row>
    <row r="10348" spans="1:3" x14ac:dyDescent="0.4">
      <c r="A10348" s="1">
        <v>10357</v>
      </c>
      <c r="B10348" s="1" t="s">
        <v>21324</v>
      </c>
      <c r="C10348" s="1" t="s">
        <v>21325</v>
      </c>
    </row>
    <row r="10349" spans="1:3" x14ac:dyDescent="0.4">
      <c r="A10349" s="1">
        <v>10358</v>
      </c>
      <c r="B10349" s="1" t="s">
        <v>21326</v>
      </c>
      <c r="C10349" s="1" t="s">
        <v>21327</v>
      </c>
    </row>
    <row r="10350" spans="1:3" x14ac:dyDescent="0.4">
      <c r="A10350" s="1">
        <v>10359</v>
      </c>
      <c r="B10350" s="1" t="s">
        <v>21328</v>
      </c>
      <c r="C10350" s="1" t="s">
        <v>21329</v>
      </c>
    </row>
    <row r="10351" spans="1:3" x14ac:dyDescent="0.4">
      <c r="A10351" s="1">
        <v>10360</v>
      </c>
      <c r="B10351" s="1" t="s">
        <v>21330</v>
      </c>
      <c r="C10351" s="1" t="s">
        <v>21331</v>
      </c>
    </row>
    <row r="10352" spans="1:3" x14ac:dyDescent="0.4">
      <c r="A10352" s="1">
        <v>10361</v>
      </c>
      <c r="B10352" s="1" t="s">
        <v>21332</v>
      </c>
      <c r="C10352" s="1" t="s">
        <v>21333</v>
      </c>
    </row>
    <row r="10353" spans="1:3" x14ac:dyDescent="0.4">
      <c r="A10353" s="1">
        <v>10362</v>
      </c>
      <c r="B10353" s="1" t="s">
        <v>21334</v>
      </c>
      <c r="C10353" s="1" t="s">
        <v>21335</v>
      </c>
    </row>
    <row r="10354" spans="1:3" x14ac:dyDescent="0.4">
      <c r="A10354" s="1">
        <v>10363</v>
      </c>
      <c r="B10354" s="1" t="s">
        <v>21336</v>
      </c>
      <c r="C10354" s="1" t="s">
        <v>21337</v>
      </c>
    </row>
    <row r="10355" spans="1:3" x14ac:dyDescent="0.4">
      <c r="A10355" s="1">
        <v>10364</v>
      </c>
      <c r="B10355" s="1" t="s">
        <v>21338</v>
      </c>
      <c r="C10355" s="1" t="s">
        <v>21339</v>
      </c>
    </row>
    <row r="10356" spans="1:3" x14ac:dyDescent="0.4">
      <c r="A10356" s="1">
        <v>10365</v>
      </c>
      <c r="B10356" s="1" t="s">
        <v>21340</v>
      </c>
      <c r="C10356" s="1" t="s">
        <v>21341</v>
      </c>
    </row>
    <row r="10357" spans="1:3" x14ac:dyDescent="0.4">
      <c r="A10357" s="1">
        <v>10366</v>
      </c>
      <c r="B10357" s="1" t="s">
        <v>21342</v>
      </c>
      <c r="C10357" s="1" t="s">
        <v>21343</v>
      </c>
    </row>
    <row r="10358" spans="1:3" x14ac:dyDescent="0.4">
      <c r="A10358" s="1">
        <v>10367</v>
      </c>
      <c r="B10358" s="1" t="s">
        <v>21344</v>
      </c>
      <c r="C10358" s="1" t="s">
        <v>21345</v>
      </c>
    </row>
    <row r="10359" spans="1:3" x14ac:dyDescent="0.4">
      <c r="A10359" s="1">
        <v>10368</v>
      </c>
      <c r="B10359" s="1" t="s">
        <v>21346</v>
      </c>
      <c r="C10359" s="1" t="s">
        <v>21347</v>
      </c>
    </row>
    <row r="10360" spans="1:3" x14ac:dyDescent="0.4">
      <c r="A10360" s="1">
        <v>10369</v>
      </c>
      <c r="B10360" s="1" t="s">
        <v>21348</v>
      </c>
      <c r="C10360" s="1" t="s">
        <v>21349</v>
      </c>
    </row>
    <row r="10361" spans="1:3" x14ac:dyDescent="0.4">
      <c r="A10361" s="1">
        <v>10370</v>
      </c>
      <c r="B10361" s="1" t="s">
        <v>21350</v>
      </c>
      <c r="C10361" s="1" t="s">
        <v>21351</v>
      </c>
    </row>
    <row r="10362" spans="1:3" x14ac:dyDescent="0.4">
      <c r="A10362" s="1">
        <v>10371</v>
      </c>
      <c r="B10362" s="1" t="s">
        <v>21352</v>
      </c>
      <c r="C10362" s="1" t="s">
        <v>21353</v>
      </c>
    </row>
    <row r="10363" spans="1:3" x14ac:dyDescent="0.4">
      <c r="A10363" s="1">
        <v>10372</v>
      </c>
      <c r="B10363" s="1" t="s">
        <v>21354</v>
      </c>
      <c r="C10363" s="1" t="s">
        <v>21355</v>
      </c>
    </row>
    <row r="10364" spans="1:3" x14ac:dyDescent="0.4">
      <c r="A10364" s="1">
        <v>10373</v>
      </c>
      <c r="B10364" s="1" t="s">
        <v>21356</v>
      </c>
      <c r="C10364" s="1" t="s">
        <v>21357</v>
      </c>
    </row>
    <row r="10365" spans="1:3" x14ac:dyDescent="0.4">
      <c r="A10365" s="1">
        <v>10374</v>
      </c>
      <c r="B10365" s="1" t="s">
        <v>21358</v>
      </c>
      <c r="C10365" s="1" t="s">
        <v>21359</v>
      </c>
    </row>
    <row r="10366" spans="1:3" x14ac:dyDescent="0.4">
      <c r="A10366" s="1">
        <v>10375</v>
      </c>
      <c r="B10366" s="1" t="s">
        <v>21360</v>
      </c>
      <c r="C10366" s="1" t="s">
        <v>21361</v>
      </c>
    </row>
    <row r="10367" spans="1:3" x14ac:dyDescent="0.4">
      <c r="A10367" s="1">
        <v>10376</v>
      </c>
      <c r="B10367" s="1" t="s">
        <v>21362</v>
      </c>
      <c r="C10367" s="1" t="s">
        <v>21363</v>
      </c>
    </row>
    <row r="10368" spans="1:3" x14ac:dyDescent="0.4">
      <c r="A10368" s="1">
        <v>10377</v>
      </c>
      <c r="B10368" s="1" t="s">
        <v>21364</v>
      </c>
      <c r="C10368" s="1" t="s">
        <v>21365</v>
      </c>
    </row>
    <row r="10369" spans="1:3" x14ac:dyDescent="0.4">
      <c r="A10369" s="1">
        <v>10378</v>
      </c>
      <c r="B10369" s="1" t="s">
        <v>21366</v>
      </c>
      <c r="C10369" s="1" t="s">
        <v>21367</v>
      </c>
    </row>
    <row r="10370" spans="1:3" x14ac:dyDescent="0.4">
      <c r="A10370" s="1">
        <v>10379</v>
      </c>
      <c r="B10370" s="1" t="s">
        <v>21368</v>
      </c>
      <c r="C10370" s="1" t="s">
        <v>21369</v>
      </c>
    </row>
    <row r="10371" spans="1:3" x14ac:dyDescent="0.4">
      <c r="A10371" s="1">
        <v>10380</v>
      </c>
      <c r="B10371" s="1" t="s">
        <v>21370</v>
      </c>
      <c r="C10371" s="1" t="s">
        <v>21371</v>
      </c>
    </row>
    <row r="10372" spans="1:3" x14ac:dyDescent="0.4">
      <c r="A10372" s="1">
        <v>10381</v>
      </c>
      <c r="B10372" s="1" t="s">
        <v>21372</v>
      </c>
      <c r="C10372" s="1" t="s">
        <v>21373</v>
      </c>
    </row>
    <row r="10373" spans="1:3" x14ac:dyDescent="0.4">
      <c r="A10373" s="1">
        <v>10382</v>
      </c>
      <c r="B10373" s="1" t="s">
        <v>21374</v>
      </c>
      <c r="C10373" s="1" t="s">
        <v>21375</v>
      </c>
    </row>
    <row r="10374" spans="1:3" x14ac:dyDescent="0.4">
      <c r="A10374" s="1">
        <v>10383</v>
      </c>
      <c r="B10374" s="1" t="s">
        <v>21376</v>
      </c>
      <c r="C10374" s="1" t="s">
        <v>21377</v>
      </c>
    </row>
    <row r="10375" spans="1:3" x14ac:dyDescent="0.4">
      <c r="A10375" s="1">
        <v>10384</v>
      </c>
      <c r="B10375" s="1" t="s">
        <v>21378</v>
      </c>
      <c r="C10375" s="1" t="s">
        <v>21379</v>
      </c>
    </row>
    <row r="10376" spans="1:3" x14ac:dyDescent="0.4">
      <c r="A10376" s="1">
        <v>10385</v>
      </c>
      <c r="B10376" s="1" t="s">
        <v>21380</v>
      </c>
      <c r="C10376" s="1" t="s">
        <v>21381</v>
      </c>
    </row>
    <row r="10377" spans="1:3" x14ac:dyDescent="0.4">
      <c r="A10377" s="1">
        <v>10386</v>
      </c>
      <c r="B10377" s="1" t="s">
        <v>21382</v>
      </c>
      <c r="C10377" s="1" t="s">
        <v>21383</v>
      </c>
    </row>
    <row r="10378" spans="1:3" x14ac:dyDescent="0.4">
      <c r="A10378" s="1">
        <v>10387</v>
      </c>
      <c r="B10378" s="1" t="s">
        <v>21384</v>
      </c>
      <c r="C10378" s="1" t="s">
        <v>21385</v>
      </c>
    </row>
    <row r="10379" spans="1:3" x14ac:dyDescent="0.4">
      <c r="A10379" s="1">
        <v>10388</v>
      </c>
      <c r="B10379" s="1" t="s">
        <v>21386</v>
      </c>
      <c r="C10379" s="1" t="s">
        <v>21387</v>
      </c>
    </row>
    <row r="10380" spans="1:3" x14ac:dyDescent="0.4">
      <c r="A10380" s="1">
        <v>10389</v>
      </c>
      <c r="B10380" s="1" t="s">
        <v>21388</v>
      </c>
      <c r="C10380" s="1" t="s">
        <v>21389</v>
      </c>
    </row>
    <row r="10381" spans="1:3" x14ac:dyDescent="0.4">
      <c r="A10381" s="1">
        <v>10390</v>
      </c>
      <c r="B10381" s="1" t="s">
        <v>21390</v>
      </c>
      <c r="C10381" s="1" t="s">
        <v>21391</v>
      </c>
    </row>
    <row r="10382" spans="1:3" x14ac:dyDescent="0.4">
      <c r="A10382" s="1">
        <v>10391</v>
      </c>
      <c r="B10382" s="1" t="s">
        <v>21392</v>
      </c>
      <c r="C10382" s="1" t="s">
        <v>21393</v>
      </c>
    </row>
    <row r="10383" spans="1:3" x14ac:dyDescent="0.4">
      <c r="A10383" s="1">
        <v>10392</v>
      </c>
      <c r="B10383" s="1" t="s">
        <v>21394</v>
      </c>
      <c r="C10383" s="1" t="s">
        <v>21395</v>
      </c>
    </row>
    <row r="10384" spans="1:3" x14ac:dyDescent="0.4">
      <c r="A10384" s="1">
        <v>10393</v>
      </c>
      <c r="B10384" s="1" t="s">
        <v>21396</v>
      </c>
      <c r="C10384" s="1" t="s">
        <v>21397</v>
      </c>
    </row>
    <row r="10385" spans="1:3" x14ac:dyDescent="0.4">
      <c r="A10385" s="1">
        <v>10394</v>
      </c>
      <c r="B10385" s="1" t="s">
        <v>21398</v>
      </c>
      <c r="C10385" s="1" t="s">
        <v>21399</v>
      </c>
    </row>
    <row r="10386" spans="1:3" x14ac:dyDescent="0.4">
      <c r="A10386" s="1">
        <v>10395</v>
      </c>
      <c r="B10386" s="1" t="s">
        <v>21400</v>
      </c>
      <c r="C10386" s="1" t="s">
        <v>21401</v>
      </c>
    </row>
    <row r="10387" spans="1:3" x14ac:dyDescent="0.4">
      <c r="A10387" s="1">
        <v>10396</v>
      </c>
      <c r="B10387" s="1" t="s">
        <v>21402</v>
      </c>
      <c r="C10387" s="1" t="s">
        <v>21403</v>
      </c>
    </row>
    <row r="10388" spans="1:3" x14ac:dyDescent="0.4">
      <c r="A10388" s="1">
        <v>10397</v>
      </c>
      <c r="B10388" s="1" t="s">
        <v>21404</v>
      </c>
      <c r="C10388" s="1" t="s">
        <v>21405</v>
      </c>
    </row>
    <row r="10389" spans="1:3" x14ac:dyDescent="0.4">
      <c r="A10389" s="1">
        <v>10398</v>
      </c>
      <c r="B10389" s="1" t="s">
        <v>21406</v>
      </c>
      <c r="C10389" s="1" t="s">
        <v>21407</v>
      </c>
    </row>
    <row r="10390" spans="1:3" x14ac:dyDescent="0.4">
      <c r="A10390" s="1">
        <v>10399</v>
      </c>
      <c r="B10390" s="1" t="s">
        <v>21408</v>
      </c>
      <c r="C10390" s="1" t="s">
        <v>21409</v>
      </c>
    </row>
    <row r="10391" spans="1:3" x14ac:dyDescent="0.4">
      <c r="A10391" s="1">
        <v>10400</v>
      </c>
      <c r="B10391" s="1" t="s">
        <v>21410</v>
      </c>
      <c r="C10391" s="1" t="s">
        <v>21411</v>
      </c>
    </row>
    <row r="10392" spans="1:3" x14ac:dyDescent="0.4">
      <c r="A10392" s="1">
        <v>10401</v>
      </c>
      <c r="B10392" s="1" t="s">
        <v>21412</v>
      </c>
      <c r="C10392" s="1" t="s">
        <v>21413</v>
      </c>
    </row>
    <row r="10393" spans="1:3" x14ac:dyDescent="0.4">
      <c r="A10393" s="1">
        <v>10402</v>
      </c>
      <c r="B10393" s="1" t="s">
        <v>21414</v>
      </c>
      <c r="C10393" s="1" t="s">
        <v>21415</v>
      </c>
    </row>
    <row r="10394" spans="1:3" x14ac:dyDescent="0.4">
      <c r="A10394" s="1">
        <v>10403</v>
      </c>
      <c r="B10394" s="1" t="s">
        <v>21416</v>
      </c>
      <c r="C10394" s="1" t="s">
        <v>21417</v>
      </c>
    </row>
    <row r="10395" spans="1:3" x14ac:dyDescent="0.4">
      <c r="A10395" s="1">
        <v>10404</v>
      </c>
      <c r="B10395" s="1" t="s">
        <v>21418</v>
      </c>
      <c r="C10395" s="1" t="s">
        <v>21419</v>
      </c>
    </row>
    <row r="10396" spans="1:3" x14ac:dyDescent="0.4">
      <c r="A10396" s="1">
        <v>10405</v>
      </c>
      <c r="B10396" s="1" t="s">
        <v>21420</v>
      </c>
      <c r="C10396" s="1" t="s">
        <v>21421</v>
      </c>
    </row>
    <row r="10397" spans="1:3" x14ac:dyDescent="0.4">
      <c r="A10397" s="1">
        <v>10406</v>
      </c>
      <c r="B10397" s="1" t="s">
        <v>21422</v>
      </c>
      <c r="C10397" s="1" t="s">
        <v>21423</v>
      </c>
    </row>
    <row r="10398" spans="1:3" x14ac:dyDescent="0.4">
      <c r="A10398" s="1">
        <v>10407</v>
      </c>
      <c r="B10398" s="1" t="s">
        <v>21424</v>
      </c>
      <c r="C10398" s="1" t="s">
        <v>21425</v>
      </c>
    </row>
    <row r="10399" spans="1:3" x14ac:dyDescent="0.4">
      <c r="A10399" s="1">
        <v>10408</v>
      </c>
      <c r="B10399" s="1" t="s">
        <v>21426</v>
      </c>
      <c r="C10399" s="1" t="s">
        <v>21427</v>
      </c>
    </row>
    <row r="10400" spans="1:3" x14ac:dyDescent="0.4">
      <c r="A10400" s="1">
        <v>10409</v>
      </c>
      <c r="B10400" s="1" t="s">
        <v>21428</v>
      </c>
      <c r="C10400" s="1" t="s">
        <v>21429</v>
      </c>
    </row>
    <row r="10401" spans="1:3" x14ac:dyDescent="0.4">
      <c r="A10401" s="1">
        <v>10410</v>
      </c>
      <c r="B10401" s="1" t="s">
        <v>21430</v>
      </c>
      <c r="C10401" s="1" t="s">
        <v>21431</v>
      </c>
    </row>
    <row r="10402" spans="1:3" x14ac:dyDescent="0.4">
      <c r="A10402" s="1">
        <v>10411</v>
      </c>
      <c r="B10402" s="1" t="s">
        <v>21432</v>
      </c>
      <c r="C10402" s="1" t="s">
        <v>21433</v>
      </c>
    </row>
    <row r="10403" spans="1:3" x14ac:dyDescent="0.4">
      <c r="A10403" s="1">
        <v>10412</v>
      </c>
      <c r="B10403" s="1" t="s">
        <v>21434</v>
      </c>
      <c r="C10403" s="1" t="s">
        <v>21435</v>
      </c>
    </row>
    <row r="10404" spans="1:3" x14ac:dyDescent="0.4">
      <c r="A10404" s="1">
        <v>10413</v>
      </c>
      <c r="B10404" s="1" t="s">
        <v>21436</v>
      </c>
      <c r="C10404" s="1" t="s">
        <v>21437</v>
      </c>
    </row>
    <row r="10405" spans="1:3" x14ac:dyDescent="0.4">
      <c r="A10405" s="1">
        <v>10414</v>
      </c>
      <c r="B10405" s="1" t="s">
        <v>21438</v>
      </c>
      <c r="C10405" s="1" t="s">
        <v>21439</v>
      </c>
    </row>
    <row r="10406" spans="1:3" x14ac:dyDescent="0.4">
      <c r="A10406" s="1">
        <v>10415</v>
      </c>
      <c r="B10406" s="1" t="s">
        <v>21440</v>
      </c>
      <c r="C10406" s="1" t="s">
        <v>21441</v>
      </c>
    </row>
    <row r="10407" spans="1:3" x14ac:dyDescent="0.4">
      <c r="A10407" s="1">
        <v>10416</v>
      </c>
      <c r="B10407" s="1" t="s">
        <v>21442</v>
      </c>
      <c r="C10407" s="1" t="s">
        <v>21443</v>
      </c>
    </row>
    <row r="10408" spans="1:3" x14ac:dyDescent="0.4">
      <c r="A10408" s="1">
        <v>10417</v>
      </c>
      <c r="B10408" s="1" t="s">
        <v>21444</v>
      </c>
      <c r="C10408" s="1" t="s">
        <v>21445</v>
      </c>
    </row>
    <row r="10409" spans="1:3" x14ac:dyDescent="0.4">
      <c r="A10409" s="1">
        <v>10418</v>
      </c>
      <c r="B10409" s="1" t="s">
        <v>21446</v>
      </c>
      <c r="C10409" s="1" t="s">
        <v>21447</v>
      </c>
    </row>
    <row r="10410" spans="1:3" x14ac:dyDescent="0.4">
      <c r="A10410" s="1">
        <v>10419</v>
      </c>
      <c r="B10410" s="1" t="s">
        <v>21448</v>
      </c>
      <c r="C10410" s="1" t="s">
        <v>21449</v>
      </c>
    </row>
    <row r="10411" spans="1:3" x14ac:dyDescent="0.4">
      <c r="A10411" s="1">
        <v>10420</v>
      </c>
      <c r="B10411" s="1" t="s">
        <v>21450</v>
      </c>
      <c r="C10411" s="1" t="s">
        <v>21451</v>
      </c>
    </row>
    <row r="10412" spans="1:3" x14ac:dyDescent="0.4">
      <c r="A10412" s="1">
        <v>10421</v>
      </c>
      <c r="B10412" s="1" t="s">
        <v>21452</v>
      </c>
      <c r="C10412" s="1" t="s">
        <v>21453</v>
      </c>
    </row>
    <row r="10413" spans="1:3" x14ac:dyDescent="0.4">
      <c r="A10413" s="1">
        <v>10422</v>
      </c>
      <c r="B10413" s="1" t="s">
        <v>21454</v>
      </c>
      <c r="C10413" s="1" t="s">
        <v>21455</v>
      </c>
    </row>
    <row r="10414" spans="1:3" x14ac:dyDescent="0.4">
      <c r="A10414" s="1">
        <v>10423</v>
      </c>
      <c r="B10414" s="1" t="s">
        <v>21456</v>
      </c>
      <c r="C10414" s="1" t="s">
        <v>21457</v>
      </c>
    </row>
    <row r="10415" spans="1:3" x14ac:dyDescent="0.4">
      <c r="A10415" s="1">
        <v>10424</v>
      </c>
      <c r="B10415" s="1" t="s">
        <v>21458</v>
      </c>
      <c r="C10415" s="1" t="s">
        <v>21459</v>
      </c>
    </row>
    <row r="10416" spans="1:3" x14ac:dyDescent="0.4">
      <c r="A10416" s="1">
        <v>10425</v>
      </c>
      <c r="B10416" s="1" t="s">
        <v>21460</v>
      </c>
      <c r="C10416" s="1" t="s">
        <v>21461</v>
      </c>
    </row>
    <row r="10417" spans="1:3" x14ac:dyDescent="0.4">
      <c r="A10417" s="1">
        <v>10426</v>
      </c>
      <c r="B10417" s="1" t="s">
        <v>21462</v>
      </c>
      <c r="C10417" s="1" t="s">
        <v>21463</v>
      </c>
    </row>
    <row r="10418" spans="1:3" x14ac:dyDescent="0.4">
      <c r="A10418" s="1">
        <v>10427</v>
      </c>
      <c r="B10418" s="1" t="s">
        <v>21464</v>
      </c>
      <c r="C10418" s="1" t="s">
        <v>21465</v>
      </c>
    </row>
    <row r="10419" spans="1:3" x14ac:dyDescent="0.4">
      <c r="A10419" s="1">
        <v>10428</v>
      </c>
      <c r="B10419" s="1" t="s">
        <v>21466</v>
      </c>
      <c r="C10419" s="1" t="s">
        <v>21467</v>
      </c>
    </row>
    <row r="10420" spans="1:3" x14ac:dyDescent="0.4">
      <c r="A10420" s="1">
        <v>10429</v>
      </c>
      <c r="B10420" s="1" t="s">
        <v>21468</v>
      </c>
      <c r="C10420" s="1" t="s">
        <v>21469</v>
      </c>
    </row>
    <row r="10421" spans="1:3" x14ac:dyDescent="0.4">
      <c r="A10421" s="1">
        <v>10430</v>
      </c>
      <c r="B10421" s="1" t="s">
        <v>21470</v>
      </c>
      <c r="C10421" s="1" t="s">
        <v>21471</v>
      </c>
    </row>
    <row r="10422" spans="1:3" x14ac:dyDescent="0.4">
      <c r="A10422" s="1">
        <v>10431</v>
      </c>
      <c r="B10422" s="1" t="s">
        <v>21472</v>
      </c>
      <c r="C10422" s="1" t="s">
        <v>21473</v>
      </c>
    </row>
    <row r="10423" spans="1:3" x14ac:dyDescent="0.4">
      <c r="A10423" s="1">
        <v>10432</v>
      </c>
      <c r="B10423" s="1" t="s">
        <v>21474</v>
      </c>
      <c r="C10423" s="1" t="s">
        <v>21475</v>
      </c>
    </row>
    <row r="10424" spans="1:3" x14ac:dyDescent="0.4">
      <c r="A10424" s="1">
        <v>10433</v>
      </c>
      <c r="B10424" s="1" t="s">
        <v>21476</v>
      </c>
      <c r="C10424" s="1" t="s">
        <v>21477</v>
      </c>
    </row>
    <row r="10425" spans="1:3" x14ac:dyDescent="0.4">
      <c r="A10425" s="1">
        <v>10434</v>
      </c>
      <c r="B10425" s="1" t="s">
        <v>21478</v>
      </c>
      <c r="C10425" s="1" t="s">
        <v>21479</v>
      </c>
    </row>
    <row r="10426" spans="1:3" x14ac:dyDescent="0.4">
      <c r="A10426" s="1">
        <v>10435</v>
      </c>
      <c r="B10426" s="1" t="s">
        <v>21480</v>
      </c>
      <c r="C10426" s="1" t="s">
        <v>21481</v>
      </c>
    </row>
    <row r="10427" spans="1:3" x14ac:dyDescent="0.4">
      <c r="A10427" s="1">
        <v>10436</v>
      </c>
      <c r="B10427" s="1" t="s">
        <v>21482</v>
      </c>
      <c r="C10427" s="1" t="s">
        <v>21483</v>
      </c>
    </row>
    <row r="10428" spans="1:3" x14ac:dyDescent="0.4">
      <c r="A10428" s="1">
        <v>10437</v>
      </c>
      <c r="B10428" s="1" t="s">
        <v>21484</v>
      </c>
      <c r="C10428" s="1" t="s">
        <v>21485</v>
      </c>
    </row>
    <row r="10429" spans="1:3" x14ac:dyDescent="0.4">
      <c r="A10429" s="1">
        <v>10438</v>
      </c>
      <c r="B10429" s="1" t="s">
        <v>21486</v>
      </c>
      <c r="C10429" s="1" t="s">
        <v>21487</v>
      </c>
    </row>
    <row r="10430" spans="1:3" x14ac:dyDescent="0.4">
      <c r="A10430" s="1">
        <v>10439</v>
      </c>
      <c r="B10430" s="1" t="s">
        <v>21488</v>
      </c>
      <c r="C10430" s="1" t="s">
        <v>21489</v>
      </c>
    </row>
    <row r="10431" spans="1:3" x14ac:dyDescent="0.4">
      <c r="A10431" s="1">
        <v>10440</v>
      </c>
      <c r="B10431" s="1" t="s">
        <v>21490</v>
      </c>
      <c r="C10431" s="1" t="s">
        <v>21491</v>
      </c>
    </row>
    <row r="10432" spans="1:3" x14ac:dyDescent="0.4">
      <c r="A10432" s="1">
        <v>10441</v>
      </c>
      <c r="B10432" s="1" t="s">
        <v>21492</v>
      </c>
      <c r="C10432" s="1" t="s">
        <v>21493</v>
      </c>
    </row>
    <row r="10433" spans="1:3" x14ac:dyDescent="0.4">
      <c r="A10433" s="1">
        <v>10442</v>
      </c>
      <c r="B10433" s="1" t="s">
        <v>21494</v>
      </c>
      <c r="C10433" s="1" t="s">
        <v>21495</v>
      </c>
    </row>
    <row r="10434" spans="1:3" x14ac:dyDescent="0.4">
      <c r="A10434" s="1">
        <v>10443</v>
      </c>
      <c r="B10434" s="1" t="s">
        <v>21496</v>
      </c>
      <c r="C10434" s="1" t="s">
        <v>21497</v>
      </c>
    </row>
    <row r="10435" spans="1:3" x14ac:dyDescent="0.4">
      <c r="A10435" s="1">
        <v>10444</v>
      </c>
      <c r="B10435" s="1" t="s">
        <v>21498</v>
      </c>
      <c r="C10435" s="1" t="s">
        <v>21499</v>
      </c>
    </row>
    <row r="10436" spans="1:3" x14ac:dyDescent="0.4">
      <c r="A10436" s="1">
        <v>10445</v>
      </c>
      <c r="B10436" s="1" t="s">
        <v>21500</v>
      </c>
      <c r="C10436" s="1" t="s">
        <v>21501</v>
      </c>
    </row>
    <row r="10437" spans="1:3" x14ac:dyDescent="0.4">
      <c r="A10437" s="1">
        <v>10446</v>
      </c>
      <c r="B10437" s="1" t="s">
        <v>21502</v>
      </c>
      <c r="C10437" s="1" t="s">
        <v>21503</v>
      </c>
    </row>
    <row r="10438" spans="1:3" x14ac:dyDescent="0.4">
      <c r="A10438" s="1">
        <v>10447</v>
      </c>
      <c r="B10438" s="1" t="s">
        <v>21504</v>
      </c>
      <c r="C10438" s="1" t="s">
        <v>21505</v>
      </c>
    </row>
    <row r="10439" spans="1:3" x14ac:dyDescent="0.4">
      <c r="A10439" s="1">
        <v>10448</v>
      </c>
      <c r="B10439" s="1" t="s">
        <v>21506</v>
      </c>
      <c r="C10439" s="1" t="s">
        <v>21507</v>
      </c>
    </row>
    <row r="10440" spans="1:3" x14ac:dyDescent="0.4">
      <c r="A10440" s="1">
        <v>10449</v>
      </c>
      <c r="B10440" s="1" t="s">
        <v>21508</v>
      </c>
      <c r="C10440" s="1" t="s">
        <v>21509</v>
      </c>
    </row>
    <row r="10441" spans="1:3" x14ac:dyDescent="0.4">
      <c r="A10441" s="1">
        <v>10450</v>
      </c>
      <c r="B10441" s="1" t="s">
        <v>21510</v>
      </c>
      <c r="C10441" s="1" t="s">
        <v>21511</v>
      </c>
    </row>
    <row r="10442" spans="1:3" x14ac:dyDescent="0.4">
      <c r="A10442" s="1">
        <v>10451</v>
      </c>
      <c r="B10442" s="1" t="s">
        <v>21512</v>
      </c>
      <c r="C10442" s="1" t="s">
        <v>21513</v>
      </c>
    </row>
    <row r="10443" spans="1:3" x14ac:dyDescent="0.4">
      <c r="A10443" s="1">
        <v>10452</v>
      </c>
      <c r="B10443" s="1" t="s">
        <v>21514</v>
      </c>
      <c r="C10443" s="1" t="s">
        <v>21515</v>
      </c>
    </row>
    <row r="10444" spans="1:3" x14ac:dyDescent="0.4">
      <c r="A10444" s="1">
        <v>10453</v>
      </c>
      <c r="B10444" s="1" t="s">
        <v>21516</v>
      </c>
      <c r="C10444" s="1" t="s">
        <v>21517</v>
      </c>
    </row>
    <row r="10445" spans="1:3" x14ac:dyDescent="0.4">
      <c r="A10445" s="1">
        <v>10454</v>
      </c>
      <c r="B10445" s="1" t="s">
        <v>21518</v>
      </c>
      <c r="C10445" s="1" t="s">
        <v>21519</v>
      </c>
    </row>
    <row r="10446" spans="1:3" x14ac:dyDescent="0.4">
      <c r="A10446" s="1">
        <v>10455</v>
      </c>
      <c r="B10446" s="1" t="s">
        <v>21520</v>
      </c>
      <c r="C10446" s="1" t="s">
        <v>21521</v>
      </c>
    </row>
    <row r="10447" spans="1:3" x14ac:dyDescent="0.4">
      <c r="A10447" s="1">
        <v>10456</v>
      </c>
      <c r="B10447" s="1" t="s">
        <v>21522</v>
      </c>
      <c r="C10447" s="1" t="s">
        <v>21523</v>
      </c>
    </row>
    <row r="10448" spans="1:3" x14ac:dyDescent="0.4">
      <c r="A10448" s="1">
        <v>10457</v>
      </c>
      <c r="B10448" s="1" t="s">
        <v>21524</v>
      </c>
      <c r="C10448" s="1" t="s">
        <v>21525</v>
      </c>
    </row>
    <row r="10449" spans="1:3" x14ac:dyDescent="0.4">
      <c r="A10449" s="1">
        <v>10458</v>
      </c>
      <c r="B10449" s="1" t="s">
        <v>21526</v>
      </c>
      <c r="C10449" s="1" t="s">
        <v>21527</v>
      </c>
    </row>
    <row r="10450" spans="1:3" x14ac:dyDescent="0.4">
      <c r="A10450" s="1">
        <v>10459</v>
      </c>
      <c r="B10450" s="1" t="s">
        <v>21528</v>
      </c>
      <c r="C10450" s="1" t="s">
        <v>21529</v>
      </c>
    </row>
    <row r="10451" spans="1:3" x14ac:dyDescent="0.4">
      <c r="A10451" s="1">
        <v>10460</v>
      </c>
      <c r="B10451" s="1" t="s">
        <v>21530</v>
      </c>
      <c r="C10451" s="1" t="s">
        <v>21531</v>
      </c>
    </row>
    <row r="10452" spans="1:3" x14ac:dyDescent="0.4">
      <c r="A10452" s="1">
        <v>10461</v>
      </c>
      <c r="B10452" s="1" t="s">
        <v>21532</v>
      </c>
      <c r="C10452" s="1" t="s">
        <v>21533</v>
      </c>
    </row>
    <row r="10453" spans="1:3" x14ac:dyDescent="0.4">
      <c r="A10453" s="1">
        <v>10462</v>
      </c>
      <c r="B10453" s="1" t="s">
        <v>21534</v>
      </c>
      <c r="C10453" s="1" t="s">
        <v>21535</v>
      </c>
    </row>
    <row r="10454" spans="1:3" x14ac:dyDescent="0.4">
      <c r="A10454" s="1">
        <v>10463</v>
      </c>
      <c r="B10454" s="1" t="s">
        <v>21536</v>
      </c>
      <c r="C10454" s="1" t="s">
        <v>21537</v>
      </c>
    </row>
    <row r="10455" spans="1:3" x14ac:dyDescent="0.4">
      <c r="A10455" s="1">
        <v>10464</v>
      </c>
      <c r="B10455" s="1" t="s">
        <v>21538</v>
      </c>
      <c r="C10455" s="1" t="s">
        <v>21539</v>
      </c>
    </row>
    <row r="10456" spans="1:3" x14ac:dyDescent="0.4">
      <c r="A10456" s="1">
        <v>10465</v>
      </c>
      <c r="B10456" s="1" t="s">
        <v>21540</v>
      </c>
      <c r="C10456" s="1" t="s">
        <v>21541</v>
      </c>
    </row>
    <row r="10457" spans="1:3" x14ac:dyDescent="0.4">
      <c r="A10457" s="1">
        <v>10466</v>
      </c>
      <c r="B10457" s="1" t="s">
        <v>21542</v>
      </c>
      <c r="C10457" s="1" t="s">
        <v>21543</v>
      </c>
    </row>
    <row r="10458" spans="1:3" x14ac:dyDescent="0.4">
      <c r="A10458" s="1">
        <v>10467</v>
      </c>
      <c r="B10458" s="1" t="s">
        <v>21544</v>
      </c>
      <c r="C10458" s="1" t="s">
        <v>21545</v>
      </c>
    </row>
    <row r="10459" spans="1:3" x14ac:dyDescent="0.4">
      <c r="A10459" s="1">
        <v>10468</v>
      </c>
      <c r="B10459" s="1" t="s">
        <v>21546</v>
      </c>
      <c r="C10459" s="1" t="s">
        <v>21547</v>
      </c>
    </row>
    <row r="10460" spans="1:3" x14ac:dyDescent="0.4">
      <c r="A10460" s="1">
        <v>10469</v>
      </c>
      <c r="B10460" s="1" t="s">
        <v>21548</v>
      </c>
      <c r="C10460" s="1" t="s">
        <v>21549</v>
      </c>
    </row>
    <row r="10461" spans="1:3" x14ac:dyDescent="0.4">
      <c r="A10461" s="1">
        <v>10470</v>
      </c>
      <c r="B10461" s="1" t="s">
        <v>21550</v>
      </c>
      <c r="C10461" s="1" t="s">
        <v>21551</v>
      </c>
    </row>
    <row r="10462" spans="1:3" x14ac:dyDescent="0.4">
      <c r="A10462" s="1">
        <v>10471</v>
      </c>
      <c r="B10462" s="1" t="s">
        <v>21552</v>
      </c>
      <c r="C10462" s="1" t="s">
        <v>21553</v>
      </c>
    </row>
    <row r="10463" spans="1:3" x14ac:dyDescent="0.4">
      <c r="A10463" s="1">
        <v>10472</v>
      </c>
      <c r="B10463" s="1" t="s">
        <v>21554</v>
      </c>
      <c r="C10463" s="1" t="s">
        <v>21555</v>
      </c>
    </row>
    <row r="10464" spans="1:3" x14ac:dyDescent="0.4">
      <c r="A10464" s="1">
        <v>10473</v>
      </c>
      <c r="B10464" s="1" t="s">
        <v>21556</v>
      </c>
      <c r="C10464" s="1" t="s">
        <v>21557</v>
      </c>
    </row>
    <row r="10465" spans="1:3" x14ac:dyDescent="0.4">
      <c r="A10465" s="1">
        <v>10474</v>
      </c>
      <c r="B10465" s="1" t="s">
        <v>21558</v>
      </c>
      <c r="C10465" s="1" t="s">
        <v>21559</v>
      </c>
    </row>
    <row r="10466" spans="1:3" x14ac:dyDescent="0.4">
      <c r="A10466" s="1">
        <v>10475</v>
      </c>
      <c r="B10466" s="1" t="s">
        <v>21560</v>
      </c>
      <c r="C10466" s="1" t="s">
        <v>21561</v>
      </c>
    </row>
    <row r="10467" spans="1:3" x14ac:dyDescent="0.4">
      <c r="A10467" s="1">
        <v>10476</v>
      </c>
      <c r="B10467" s="1" t="s">
        <v>21562</v>
      </c>
      <c r="C10467" s="1" t="s">
        <v>21563</v>
      </c>
    </row>
    <row r="10468" spans="1:3" x14ac:dyDescent="0.4">
      <c r="A10468" s="1">
        <v>10477</v>
      </c>
      <c r="B10468" s="1" t="s">
        <v>21564</v>
      </c>
      <c r="C10468" s="1" t="s">
        <v>21565</v>
      </c>
    </row>
    <row r="10469" spans="1:3" x14ac:dyDescent="0.4">
      <c r="A10469" s="1">
        <v>10478</v>
      </c>
      <c r="B10469" s="1" t="s">
        <v>21566</v>
      </c>
      <c r="C10469" s="1" t="s">
        <v>21567</v>
      </c>
    </row>
    <row r="10470" spans="1:3" x14ac:dyDescent="0.4">
      <c r="A10470" s="1">
        <v>10479</v>
      </c>
      <c r="B10470" s="1" t="s">
        <v>21568</v>
      </c>
      <c r="C10470" s="1" t="s">
        <v>21569</v>
      </c>
    </row>
    <row r="10471" spans="1:3" x14ac:dyDescent="0.4">
      <c r="A10471" s="1">
        <v>10480</v>
      </c>
      <c r="B10471" s="1" t="s">
        <v>21570</v>
      </c>
      <c r="C10471" s="1" t="s">
        <v>21571</v>
      </c>
    </row>
    <row r="10472" spans="1:3" x14ac:dyDescent="0.4">
      <c r="A10472" s="1">
        <v>10481</v>
      </c>
      <c r="B10472" s="1" t="s">
        <v>21572</v>
      </c>
      <c r="C10472" s="1" t="s">
        <v>21573</v>
      </c>
    </row>
    <row r="10473" spans="1:3" x14ac:dyDescent="0.4">
      <c r="A10473" s="1">
        <v>10482</v>
      </c>
      <c r="B10473" s="1" t="s">
        <v>21574</v>
      </c>
      <c r="C10473" s="1" t="s">
        <v>21575</v>
      </c>
    </row>
    <row r="10474" spans="1:3" x14ac:dyDescent="0.4">
      <c r="A10474" s="1">
        <v>10483</v>
      </c>
      <c r="B10474" s="1" t="s">
        <v>21576</v>
      </c>
      <c r="C10474" s="1" t="s">
        <v>21577</v>
      </c>
    </row>
    <row r="10475" spans="1:3" x14ac:dyDescent="0.4">
      <c r="A10475" s="1">
        <v>10484</v>
      </c>
      <c r="B10475" s="1" t="s">
        <v>21578</v>
      </c>
      <c r="C10475" s="1" t="s">
        <v>21579</v>
      </c>
    </row>
    <row r="10476" spans="1:3" x14ac:dyDescent="0.4">
      <c r="A10476" s="1">
        <v>10485</v>
      </c>
      <c r="B10476" s="1" t="s">
        <v>21580</v>
      </c>
      <c r="C10476" s="1" t="s">
        <v>21581</v>
      </c>
    </row>
    <row r="10477" spans="1:3" x14ac:dyDescent="0.4">
      <c r="A10477" s="1">
        <v>10486</v>
      </c>
      <c r="B10477" s="1" t="s">
        <v>21582</v>
      </c>
      <c r="C10477" s="1" t="s">
        <v>21583</v>
      </c>
    </row>
    <row r="10478" spans="1:3" x14ac:dyDescent="0.4">
      <c r="A10478" s="1">
        <v>10487</v>
      </c>
      <c r="B10478" s="1" t="s">
        <v>21584</v>
      </c>
      <c r="C10478" s="1" t="s">
        <v>21585</v>
      </c>
    </row>
    <row r="10479" spans="1:3" x14ac:dyDescent="0.4">
      <c r="A10479" s="1">
        <v>10488</v>
      </c>
      <c r="B10479" s="1" t="s">
        <v>21586</v>
      </c>
      <c r="C10479" s="1" t="s">
        <v>21587</v>
      </c>
    </row>
    <row r="10480" spans="1:3" x14ac:dyDescent="0.4">
      <c r="A10480" s="1">
        <v>10489</v>
      </c>
      <c r="B10480" s="1" t="s">
        <v>21588</v>
      </c>
      <c r="C10480" s="1" t="s">
        <v>21589</v>
      </c>
    </row>
    <row r="10481" spans="1:3" x14ac:dyDescent="0.4">
      <c r="A10481" s="1">
        <v>10490</v>
      </c>
      <c r="B10481" s="1" t="s">
        <v>21590</v>
      </c>
      <c r="C10481" s="1" t="s">
        <v>21591</v>
      </c>
    </row>
    <row r="10482" spans="1:3" x14ac:dyDescent="0.4">
      <c r="A10482" s="1">
        <v>10491</v>
      </c>
      <c r="B10482" s="1" t="s">
        <v>21592</v>
      </c>
      <c r="C10482" s="1" t="s">
        <v>21593</v>
      </c>
    </row>
    <row r="10483" spans="1:3" x14ac:dyDescent="0.4">
      <c r="A10483" s="1">
        <v>10492</v>
      </c>
      <c r="B10483" s="1" t="s">
        <v>21594</v>
      </c>
      <c r="C10483" s="1" t="s">
        <v>21595</v>
      </c>
    </row>
    <row r="10484" spans="1:3" x14ac:dyDescent="0.4">
      <c r="A10484" s="1">
        <v>10493</v>
      </c>
      <c r="B10484" s="1" t="s">
        <v>21596</v>
      </c>
      <c r="C10484" s="1" t="s">
        <v>21597</v>
      </c>
    </row>
    <row r="10485" spans="1:3" x14ac:dyDescent="0.4">
      <c r="A10485" s="1">
        <v>10494</v>
      </c>
      <c r="B10485" s="1" t="s">
        <v>21598</v>
      </c>
      <c r="C10485" s="1" t="s">
        <v>21599</v>
      </c>
    </row>
    <row r="10486" spans="1:3" x14ac:dyDescent="0.4">
      <c r="A10486" s="1">
        <v>10495</v>
      </c>
      <c r="B10486" s="1" t="s">
        <v>21600</v>
      </c>
      <c r="C10486" s="1" t="s">
        <v>21601</v>
      </c>
    </row>
    <row r="10487" spans="1:3" x14ac:dyDescent="0.4">
      <c r="A10487" s="1">
        <v>10496</v>
      </c>
      <c r="B10487" s="1" t="s">
        <v>21602</v>
      </c>
      <c r="C10487" s="1" t="s">
        <v>21603</v>
      </c>
    </row>
    <row r="10488" spans="1:3" x14ac:dyDescent="0.4">
      <c r="A10488" s="1">
        <v>10497</v>
      </c>
      <c r="B10488" s="1" t="s">
        <v>21604</v>
      </c>
      <c r="C10488" s="1" t="s">
        <v>21605</v>
      </c>
    </row>
    <row r="10489" spans="1:3" x14ac:dyDescent="0.4">
      <c r="A10489" s="1">
        <v>10498</v>
      </c>
      <c r="B10489" s="1" t="s">
        <v>21606</v>
      </c>
      <c r="C10489" s="1" t="s">
        <v>21607</v>
      </c>
    </row>
    <row r="10490" spans="1:3" x14ac:dyDescent="0.4">
      <c r="A10490" s="1">
        <v>10499</v>
      </c>
      <c r="B10490" s="1" t="s">
        <v>21608</v>
      </c>
      <c r="C10490" s="1" t="s">
        <v>21609</v>
      </c>
    </row>
    <row r="10491" spans="1:3" x14ac:dyDescent="0.4">
      <c r="A10491" s="1">
        <v>10500</v>
      </c>
      <c r="B10491" s="1" t="s">
        <v>21610</v>
      </c>
      <c r="C10491" s="1" t="s">
        <v>21611</v>
      </c>
    </row>
    <row r="10492" spans="1:3" x14ac:dyDescent="0.4">
      <c r="A10492" s="1">
        <v>10501</v>
      </c>
      <c r="B10492" s="1" t="s">
        <v>21612</v>
      </c>
      <c r="C10492" s="1" t="s">
        <v>21613</v>
      </c>
    </row>
    <row r="10493" spans="1:3" x14ac:dyDescent="0.4">
      <c r="A10493" s="1">
        <v>10502</v>
      </c>
      <c r="B10493" s="1" t="s">
        <v>21614</v>
      </c>
      <c r="C10493" s="1" t="s">
        <v>21615</v>
      </c>
    </row>
    <row r="10494" spans="1:3" x14ac:dyDescent="0.4">
      <c r="A10494" s="1">
        <v>10503</v>
      </c>
      <c r="B10494" s="1" t="s">
        <v>21616</v>
      </c>
      <c r="C10494" s="1" t="s">
        <v>21617</v>
      </c>
    </row>
    <row r="10495" spans="1:3" x14ac:dyDescent="0.4">
      <c r="A10495" s="1">
        <v>10504</v>
      </c>
      <c r="B10495" s="1" t="s">
        <v>21618</v>
      </c>
      <c r="C10495" s="1" t="s">
        <v>21619</v>
      </c>
    </row>
    <row r="10496" spans="1:3" x14ac:dyDescent="0.4">
      <c r="A10496" s="1">
        <v>10505</v>
      </c>
      <c r="B10496" s="1" t="s">
        <v>21620</v>
      </c>
      <c r="C10496" s="1" t="s">
        <v>21621</v>
      </c>
    </row>
    <row r="10497" spans="1:3" x14ac:dyDescent="0.4">
      <c r="A10497" s="1">
        <v>10506</v>
      </c>
      <c r="B10497" s="1" t="s">
        <v>21622</v>
      </c>
      <c r="C10497" s="1" t="s">
        <v>21623</v>
      </c>
    </row>
    <row r="10498" spans="1:3" x14ac:dyDescent="0.4">
      <c r="A10498" s="1">
        <v>10507</v>
      </c>
      <c r="B10498" s="1" t="s">
        <v>21624</v>
      </c>
      <c r="C10498" s="1" t="s">
        <v>21625</v>
      </c>
    </row>
    <row r="10499" spans="1:3" x14ac:dyDescent="0.4">
      <c r="A10499" s="1">
        <v>10508</v>
      </c>
      <c r="B10499" s="1" t="s">
        <v>21626</v>
      </c>
      <c r="C10499" s="1" t="s">
        <v>21627</v>
      </c>
    </row>
    <row r="10500" spans="1:3" x14ac:dyDescent="0.4">
      <c r="A10500" s="1">
        <v>10509</v>
      </c>
      <c r="B10500" s="1" t="s">
        <v>21628</v>
      </c>
      <c r="C10500" s="1" t="s">
        <v>21629</v>
      </c>
    </row>
    <row r="10501" spans="1:3" x14ac:dyDescent="0.4">
      <c r="A10501" s="1">
        <v>10510</v>
      </c>
      <c r="B10501" s="1" t="s">
        <v>21630</v>
      </c>
      <c r="C10501" s="1" t="s">
        <v>21631</v>
      </c>
    </row>
    <row r="10502" spans="1:3" x14ac:dyDescent="0.4">
      <c r="A10502" s="1">
        <v>10511</v>
      </c>
      <c r="B10502" s="1" t="s">
        <v>21632</v>
      </c>
      <c r="C10502" s="1" t="s">
        <v>21633</v>
      </c>
    </row>
    <row r="10503" spans="1:3" x14ac:dyDescent="0.4">
      <c r="A10503" s="1">
        <v>10512</v>
      </c>
      <c r="B10503" s="1" t="s">
        <v>21634</v>
      </c>
      <c r="C10503" s="1" t="s">
        <v>21635</v>
      </c>
    </row>
    <row r="10504" spans="1:3" x14ac:dyDescent="0.4">
      <c r="A10504" s="1">
        <v>10513</v>
      </c>
      <c r="B10504" s="1" t="s">
        <v>21636</v>
      </c>
      <c r="C10504" s="1" t="s">
        <v>21637</v>
      </c>
    </row>
    <row r="10505" spans="1:3" x14ac:dyDescent="0.4">
      <c r="A10505" s="1">
        <v>10514</v>
      </c>
      <c r="B10505" s="1" t="s">
        <v>21638</v>
      </c>
      <c r="C10505" s="1" t="s">
        <v>21639</v>
      </c>
    </row>
    <row r="10506" spans="1:3" x14ac:dyDescent="0.4">
      <c r="A10506" s="1">
        <v>10515</v>
      </c>
      <c r="B10506" s="1" t="s">
        <v>21640</v>
      </c>
      <c r="C10506" s="1" t="s">
        <v>21641</v>
      </c>
    </row>
    <row r="10507" spans="1:3" x14ac:dyDescent="0.4">
      <c r="A10507" s="1">
        <v>10516</v>
      </c>
      <c r="B10507" s="1" t="s">
        <v>21642</v>
      </c>
      <c r="C10507" s="1" t="s">
        <v>21643</v>
      </c>
    </row>
    <row r="10508" spans="1:3" x14ac:dyDescent="0.4">
      <c r="A10508" s="1">
        <v>10517</v>
      </c>
      <c r="B10508" s="1" t="s">
        <v>21644</v>
      </c>
      <c r="C10508" s="1" t="s">
        <v>21645</v>
      </c>
    </row>
    <row r="10509" spans="1:3" x14ac:dyDescent="0.4">
      <c r="A10509" s="1">
        <v>10518</v>
      </c>
      <c r="B10509" s="1" t="s">
        <v>21646</v>
      </c>
      <c r="C10509" s="1" t="s">
        <v>21647</v>
      </c>
    </row>
    <row r="10510" spans="1:3" x14ac:dyDescent="0.4">
      <c r="A10510" s="1">
        <v>10519</v>
      </c>
      <c r="B10510" s="1" t="s">
        <v>21648</v>
      </c>
      <c r="C10510" s="1" t="s">
        <v>21649</v>
      </c>
    </row>
    <row r="10511" spans="1:3" x14ac:dyDescent="0.4">
      <c r="A10511" s="1">
        <v>10520</v>
      </c>
      <c r="B10511" s="1" t="s">
        <v>21650</v>
      </c>
      <c r="C10511" s="1" t="s">
        <v>21651</v>
      </c>
    </row>
    <row r="10512" spans="1:3" x14ac:dyDescent="0.4">
      <c r="A10512" s="1">
        <v>10521</v>
      </c>
      <c r="B10512" s="1" t="s">
        <v>21652</v>
      </c>
      <c r="C10512" s="1" t="s">
        <v>21653</v>
      </c>
    </row>
    <row r="10513" spans="1:3" x14ac:dyDescent="0.4">
      <c r="A10513" s="1">
        <v>10522</v>
      </c>
      <c r="B10513" s="1" t="s">
        <v>21654</v>
      </c>
      <c r="C10513" s="1" t="s">
        <v>21655</v>
      </c>
    </row>
    <row r="10514" spans="1:3" x14ac:dyDescent="0.4">
      <c r="A10514" s="1">
        <v>10523</v>
      </c>
      <c r="B10514" s="1" t="s">
        <v>21656</v>
      </c>
      <c r="C10514" s="1" t="s">
        <v>21657</v>
      </c>
    </row>
    <row r="10515" spans="1:3" x14ac:dyDescent="0.4">
      <c r="A10515" s="1">
        <v>10524</v>
      </c>
      <c r="B10515" s="1" t="s">
        <v>21658</v>
      </c>
      <c r="C10515" s="1" t="s">
        <v>21659</v>
      </c>
    </row>
    <row r="10516" spans="1:3" x14ac:dyDescent="0.4">
      <c r="A10516" s="1">
        <v>10525</v>
      </c>
      <c r="B10516" s="1" t="s">
        <v>21660</v>
      </c>
      <c r="C10516" s="1" t="s">
        <v>21661</v>
      </c>
    </row>
    <row r="10517" spans="1:3" x14ac:dyDescent="0.4">
      <c r="A10517" s="1">
        <v>10526</v>
      </c>
      <c r="B10517" s="1" t="s">
        <v>21662</v>
      </c>
      <c r="C10517" s="1" t="s">
        <v>21663</v>
      </c>
    </row>
    <row r="10518" spans="1:3" x14ac:dyDescent="0.4">
      <c r="A10518" s="1">
        <v>10527</v>
      </c>
      <c r="B10518" s="1" t="s">
        <v>21664</v>
      </c>
      <c r="C10518" s="1" t="s">
        <v>21665</v>
      </c>
    </row>
    <row r="10519" spans="1:3" x14ac:dyDescent="0.4">
      <c r="A10519" s="1">
        <v>10528</v>
      </c>
      <c r="B10519" s="1" t="s">
        <v>21666</v>
      </c>
      <c r="C10519" s="1" t="s">
        <v>21667</v>
      </c>
    </row>
    <row r="10520" spans="1:3" x14ac:dyDescent="0.4">
      <c r="A10520" s="1">
        <v>10529</v>
      </c>
      <c r="B10520" s="1" t="s">
        <v>21668</v>
      </c>
      <c r="C10520" s="1" t="s">
        <v>21669</v>
      </c>
    </row>
    <row r="10521" spans="1:3" x14ac:dyDescent="0.4">
      <c r="A10521" s="1">
        <v>10530</v>
      </c>
      <c r="B10521" s="1" t="s">
        <v>21670</v>
      </c>
      <c r="C10521" s="1" t="s">
        <v>21671</v>
      </c>
    </row>
    <row r="10522" spans="1:3" x14ac:dyDescent="0.4">
      <c r="A10522" s="1">
        <v>10531</v>
      </c>
      <c r="B10522" s="1" t="s">
        <v>21672</v>
      </c>
      <c r="C10522" s="1" t="s">
        <v>21673</v>
      </c>
    </row>
    <row r="10523" spans="1:3" x14ac:dyDescent="0.4">
      <c r="A10523" s="1">
        <v>10532</v>
      </c>
      <c r="B10523" s="1" t="s">
        <v>21674</v>
      </c>
      <c r="C10523" s="1" t="s">
        <v>21675</v>
      </c>
    </row>
    <row r="10524" spans="1:3" x14ac:dyDescent="0.4">
      <c r="A10524" s="1">
        <v>10533</v>
      </c>
      <c r="B10524" s="1" t="s">
        <v>21676</v>
      </c>
      <c r="C10524" s="1" t="s">
        <v>21677</v>
      </c>
    </row>
    <row r="10525" spans="1:3" x14ac:dyDescent="0.4">
      <c r="A10525" s="1">
        <v>10534</v>
      </c>
      <c r="B10525" s="1" t="s">
        <v>21678</v>
      </c>
      <c r="C10525" s="1" t="s">
        <v>21679</v>
      </c>
    </row>
    <row r="10526" spans="1:3" x14ac:dyDescent="0.4">
      <c r="A10526" s="1">
        <v>10535</v>
      </c>
      <c r="B10526" s="1" t="s">
        <v>21680</v>
      </c>
      <c r="C10526" s="1" t="s">
        <v>21681</v>
      </c>
    </row>
    <row r="10527" spans="1:3" x14ac:dyDescent="0.4">
      <c r="A10527" s="1">
        <v>10536</v>
      </c>
      <c r="B10527" s="1" t="s">
        <v>21682</v>
      </c>
      <c r="C10527" s="1" t="s">
        <v>21683</v>
      </c>
    </row>
    <row r="10528" spans="1:3" x14ac:dyDescent="0.4">
      <c r="A10528" s="1">
        <v>10537</v>
      </c>
      <c r="B10528" s="1" t="s">
        <v>21684</v>
      </c>
      <c r="C10528" s="1" t="s">
        <v>21685</v>
      </c>
    </row>
    <row r="10529" spans="1:3" x14ac:dyDescent="0.4">
      <c r="A10529" s="1">
        <v>10538</v>
      </c>
      <c r="B10529" s="1" t="s">
        <v>21686</v>
      </c>
      <c r="C10529" s="1" t="s">
        <v>21687</v>
      </c>
    </row>
    <row r="10530" spans="1:3" x14ac:dyDescent="0.4">
      <c r="A10530" s="1">
        <v>10539</v>
      </c>
      <c r="B10530" s="1" t="s">
        <v>21688</v>
      </c>
      <c r="C10530" s="1" t="s">
        <v>21689</v>
      </c>
    </row>
    <row r="10531" spans="1:3" x14ac:dyDescent="0.4">
      <c r="A10531" s="1">
        <v>10540</v>
      </c>
      <c r="B10531" s="1" t="s">
        <v>21690</v>
      </c>
      <c r="C10531" s="1" t="s">
        <v>21691</v>
      </c>
    </row>
    <row r="10532" spans="1:3" x14ac:dyDescent="0.4">
      <c r="A10532" s="1">
        <v>10541</v>
      </c>
      <c r="B10532" s="1" t="s">
        <v>21692</v>
      </c>
      <c r="C10532" s="1" t="s">
        <v>21693</v>
      </c>
    </row>
    <row r="10533" spans="1:3" x14ac:dyDescent="0.4">
      <c r="A10533" s="1">
        <v>10542</v>
      </c>
      <c r="B10533" s="1" t="s">
        <v>21694</v>
      </c>
      <c r="C10533" s="1" t="s">
        <v>21695</v>
      </c>
    </row>
    <row r="10534" spans="1:3" x14ac:dyDescent="0.4">
      <c r="A10534" s="1">
        <v>10543</v>
      </c>
      <c r="B10534" s="1" t="s">
        <v>21696</v>
      </c>
      <c r="C10534" s="1" t="s">
        <v>21697</v>
      </c>
    </row>
    <row r="10535" spans="1:3" x14ac:dyDescent="0.4">
      <c r="A10535" s="1">
        <v>10544</v>
      </c>
      <c r="B10535" s="1" t="s">
        <v>21698</v>
      </c>
      <c r="C10535" s="1" t="s">
        <v>21699</v>
      </c>
    </row>
    <row r="10536" spans="1:3" x14ac:dyDescent="0.4">
      <c r="A10536" s="1">
        <v>10545</v>
      </c>
      <c r="B10536" s="1" t="s">
        <v>21700</v>
      </c>
      <c r="C10536" s="1" t="s">
        <v>21701</v>
      </c>
    </row>
    <row r="10537" spans="1:3" x14ac:dyDescent="0.4">
      <c r="A10537" s="1">
        <v>10546</v>
      </c>
      <c r="B10537" s="1" t="s">
        <v>21702</v>
      </c>
      <c r="C10537" s="1" t="s">
        <v>21703</v>
      </c>
    </row>
    <row r="10538" spans="1:3" x14ac:dyDescent="0.4">
      <c r="A10538" s="1">
        <v>10547</v>
      </c>
      <c r="B10538" s="1" t="s">
        <v>21704</v>
      </c>
      <c r="C10538" s="1" t="s">
        <v>21705</v>
      </c>
    </row>
    <row r="10539" spans="1:3" x14ac:dyDescent="0.4">
      <c r="A10539" s="1">
        <v>10548</v>
      </c>
      <c r="B10539" s="1" t="s">
        <v>21706</v>
      </c>
      <c r="C10539" s="1" t="s">
        <v>21707</v>
      </c>
    </row>
    <row r="10540" spans="1:3" x14ac:dyDescent="0.4">
      <c r="A10540" s="1">
        <v>10549</v>
      </c>
      <c r="B10540" s="1" t="s">
        <v>21708</v>
      </c>
      <c r="C10540" s="1" t="s">
        <v>21709</v>
      </c>
    </row>
    <row r="10541" spans="1:3" x14ac:dyDescent="0.4">
      <c r="A10541" s="1">
        <v>10550</v>
      </c>
      <c r="B10541" s="1" t="s">
        <v>21710</v>
      </c>
      <c r="C10541" s="1" t="s">
        <v>21711</v>
      </c>
    </row>
    <row r="10542" spans="1:3" x14ac:dyDescent="0.4">
      <c r="A10542" s="1">
        <v>10551</v>
      </c>
      <c r="B10542" s="1" t="s">
        <v>21712</v>
      </c>
      <c r="C10542" s="1" t="s">
        <v>21713</v>
      </c>
    </row>
    <row r="10543" spans="1:3" x14ac:dyDescent="0.4">
      <c r="A10543" s="1">
        <v>10552</v>
      </c>
      <c r="B10543" s="1" t="s">
        <v>21714</v>
      </c>
      <c r="C10543" s="1" t="s">
        <v>21715</v>
      </c>
    </row>
    <row r="10544" spans="1:3" x14ac:dyDescent="0.4">
      <c r="A10544" s="1">
        <v>10553</v>
      </c>
      <c r="B10544" s="1" t="s">
        <v>21716</v>
      </c>
      <c r="C10544" s="1" t="s">
        <v>21717</v>
      </c>
    </row>
    <row r="10545" spans="1:3" x14ac:dyDescent="0.4">
      <c r="A10545" s="1">
        <v>10554</v>
      </c>
      <c r="B10545" s="1" t="s">
        <v>21718</v>
      </c>
      <c r="C10545" s="1" t="s">
        <v>21719</v>
      </c>
    </row>
    <row r="10546" spans="1:3" x14ac:dyDescent="0.4">
      <c r="A10546" s="1">
        <v>10555</v>
      </c>
      <c r="B10546" s="1" t="s">
        <v>21720</v>
      </c>
      <c r="C10546" s="1" t="s">
        <v>21721</v>
      </c>
    </row>
    <row r="10547" spans="1:3" x14ac:dyDescent="0.4">
      <c r="A10547" s="1">
        <v>10556</v>
      </c>
      <c r="B10547" s="1" t="s">
        <v>21722</v>
      </c>
      <c r="C10547" s="1" t="s">
        <v>21723</v>
      </c>
    </row>
    <row r="10548" spans="1:3" x14ac:dyDescent="0.4">
      <c r="A10548" s="1">
        <v>10557</v>
      </c>
      <c r="B10548" s="1" t="s">
        <v>21724</v>
      </c>
      <c r="C10548" s="1" t="s">
        <v>21725</v>
      </c>
    </row>
    <row r="10549" spans="1:3" x14ac:dyDescent="0.4">
      <c r="A10549" s="1">
        <v>10558</v>
      </c>
      <c r="B10549" s="1" t="s">
        <v>21726</v>
      </c>
      <c r="C10549" s="1" t="s">
        <v>21727</v>
      </c>
    </row>
    <row r="10550" spans="1:3" x14ac:dyDescent="0.4">
      <c r="A10550" s="1">
        <v>10559</v>
      </c>
      <c r="B10550" s="1" t="s">
        <v>21728</v>
      </c>
      <c r="C10550" s="1" t="s">
        <v>21729</v>
      </c>
    </row>
    <row r="10551" spans="1:3" x14ac:dyDescent="0.4">
      <c r="A10551" s="1">
        <v>10560</v>
      </c>
      <c r="B10551" s="1" t="s">
        <v>21730</v>
      </c>
      <c r="C10551" s="1" t="s">
        <v>21731</v>
      </c>
    </row>
    <row r="10552" spans="1:3" x14ac:dyDescent="0.4">
      <c r="A10552" s="1">
        <v>10561</v>
      </c>
      <c r="B10552" s="1" t="s">
        <v>21732</v>
      </c>
      <c r="C10552" s="1" t="s">
        <v>21733</v>
      </c>
    </row>
    <row r="10553" spans="1:3" x14ac:dyDescent="0.4">
      <c r="A10553" s="1">
        <v>10562</v>
      </c>
      <c r="B10553" s="1" t="s">
        <v>21734</v>
      </c>
      <c r="C10553" s="1" t="s">
        <v>21735</v>
      </c>
    </row>
    <row r="10554" spans="1:3" x14ac:dyDescent="0.4">
      <c r="A10554" s="1">
        <v>10563</v>
      </c>
      <c r="B10554" s="1" t="s">
        <v>21736</v>
      </c>
      <c r="C10554" s="1" t="s">
        <v>21737</v>
      </c>
    </row>
    <row r="10555" spans="1:3" x14ac:dyDescent="0.4">
      <c r="A10555" s="1">
        <v>10564</v>
      </c>
      <c r="B10555" s="1" t="s">
        <v>21738</v>
      </c>
      <c r="C10555" s="1" t="s">
        <v>21739</v>
      </c>
    </row>
    <row r="10556" spans="1:3" x14ac:dyDescent="0.4">
      <c r="A10556" s="1">
        <v>10565</v>
      </c>
      <c r="B10556" s="1" t="s">
        <v>21740</v>
      </c>
      <c r="C10556" s="1" t="s">
        <v>21741</v>
      </c>
    </row>
    <row r="10557" spans="1:3" x14ac:dyDescent="0.4">
      <c r="A10557" s="1">
        <v>10566</v>
      </c>
      <c r="B10557" s="1" t="s">
        <v>21742</v>
      </c>
      <c r="C10557" s="1" t="s">
        <v>21743</v>
      </c>
    </row>
    <row r="10558" spans="1:3" x14ac:dyDescent="0.4">
      <c r="A10558" s="1">
        <v>10567</v>
      </c>
      <c r="B10558" s="1" t="s">
        <v>21744</v>
      </c>
      <c r="C10558" s="1" t="s">
        <v>21745</v>
      </c>
    </row>
    <row r="10559" spans="1:3" x14ac:dyDescent="0.4">
      <c r="A10559" s="1">
        <v>10568</v>
      </c>
      <c r="B10559" s="1" t="s">
        <v>21746</v>
      </c>
      <c r="C10559" s="1" t="s">
        <v>21747</v>
      </c>
    </row>
    <row r="10560" spans="1:3" x14ac:dyDescent="0.4">
      <c r="A10560" s="1">
        <v>10569</v>
      </c>
      <c r="B10560" s="1" t="s">
        <v>21748</v>
      </c>
      <c r="C10560" s="1" t="s">
        <v>21749</v>
      </c>
    </row>
    <row r="10561" spans="1:3" x14ac:dyDescent="0.4">
      <c r="A10561" s="1">
        <v>10570</v>
      </c>
      <c r="B10561" s="1" t="s">
        <v>21750</v>
      </c>
      <c r="C10561" s="1" t="s">
        <v>21751</v>
      </c>
    </row>
    <row r="10562" spans="1:3" x14ac:dyDescent="0.4">
      <c r="A10562" s="1">
        <v>10571</v>
      </c>
      <c r="B10562" s="1" t="s">
        <v>21752</v>
      </c>
      <c r="C10562" s="1" t="s">
        <v>21753</v>
      </c>
    </row>
    <row r="10563" spans="1:3" x14ac:dyDescent="0.4">
      <c r="A10563" s="1">
        <v>10572</v>
      </c>
      <c r="B10563" s="1" t="s">
        <v>21754</v>
      </c>
      <c r="C10563" s="1" t="s">
        <v>21755</v>
      </c>
    </row>
    <row r="10564" spans="1:3" x14ac:dyDescent="0.4">
      <c r="A10564" s="1">
        <v>10573</v>
      </c>
      <c r="B10564" s="1" t="s">
        <v>21756</v>
      </c>
      <c r="C10564" s="1" t="s">
        <v>21757</v>
      </c>
    </row>
    <row r="10565" spans="1:3" x14ac:dyDescent="0.4">
      <c r="A10565" s="1">
        <v>10574</v>
      </c>
      <c r="B10565" s="1" t="s">
        <v>21758</v>
      </c>
      <c r="C10565" s="1" t="s">
        <v>21759</v>
      </c>
    </row>
    <row r="10566" spans="1:3" x14ac:dyDescent="0.4">
      <c r="A10566" s="1">
        <v>10575</v>
      </c>
      <c r="B10566" s="1" t="s">
        <v>21760</v>
      </c>
      <c r="C10566" s="1" t="s">
        <v>21761</v>
      </c>
    </row>
    <row r="10567" spans="1:3" x14ac:dyDescent="0.4">
      <c r="A10567" s="1">
        <v>10576</v>
      </c>
      <c r="B10567" s="1" t="s">
        <v>21762</v>
      </c>
      <c r="C10567" s="1" t="s">
        <v>21763</v>
      </c>
    </row>
    <row r="10568" spans="1:3" x14ac:dyDescent="0.4">
      <c r="A10568" s="1">
        <v>10577</v>
      </c>
      <c r="B10568" s="1" t="s">
        <v>21764</v>
      </c>
      <c r="C10568" s="1" t="s">
        <v>21765</v>
      </c>
    </row>
    <row r="10569" spans="1:3" x14ac:dyDescent="0.4">
      <c r="A10569" s="1">
        <v>10578</v>
      </c>
      <c r="B10569" s="1" t="s">
        <v>21766</v>
      </c>
      <c r="C10569" s="1" t="s">
        <v>21767</v>
      </c>
    </row>
    <row r="10570" spans="1:3" x14ac:dyDescent="0.4">
      <c r="A10570" s="1">
        <v>10579</v>
      </c>
      <c r="B10570" s="1" t="s">
        <v>21768</v>
      </c>
      <c r="C10570" s="1" t="s">
        <v>21769</v>
      </c>
    </row>
    <row r="10571" spans="1:3" x14ac:dyDescent="0.4">
      <c r="A10571" s="1">
        <v>10580</v>
      </c>
      <c r="B10571" s="1" t="s">
        <v>21770</v>
      </c>
      <c r="C10571" s="1" t="s">
        <v>21771</v>
      </c>
    </row>
    <row r="10572" spans="1:3" x14ac:dyDescent="0.4">
      <c r="A10572" s="1">
        <v>10581</v>
      </c>
      <c r="B10572" s="1" t="s">
        <v>21772</v>
      </c>
      <c r="C10572" s="1" t="s">
        <v>21773</v>
      </c>
    </row>
    <row r="10573" spans="1:3" x14ac:dyDescent="0.4">
      <c r="A10573" s="1">
        <v>10582</v>
      </c>
      <c r="B10573" s="1" t="s">
        <v>21774</v>
      </c>
      <c r="C10573" s="1" t="s">
        <v>21775</v>
      </c>
    </row>
    <row r="10574" spans="1:3" x14ac:dyDescent="0.4">
      <c r="A10574" s="1">
        <v>10583</v>
      </c>
      <c r="B10574" s="1" t="s">
        <v>21776</v>
      </c>
      <c r="C10574" s="1" t="s">
        <v>21777</v>
      </c>
    </row>
    <row r="10575" spans="1:3" x14ac:dyDescent="0.4">
      <c r="A10575" s="1">
        <v>10584</v>
      </c>
      <c r="B10575" s="1" t="s">
        <v>21778</v>
      </c>
      <c r="C10575" s="1" t="s">
        <v>21779</v>
      </c>
    </row>
    <row r="10576" spans="1:3" x14ac:dyDescent="0.4">
      <c r="A10576" s="1">
        <v>10585</v>
      </c>
      <c r="B10576" s="1" t="s">
        <v>21780</v>
      </c>
      <c r="C10576" s="1" t="s">
        <v>21781</v>
      </c>
    </row>
    <row r="10577" spans="1:3" x14ac:dyDescent="0.4">
      <c r="A10577" s="1">
        <v>10586</v>
      </c>
      <c r="B10577" s="1" t="s">
        <v>21782</v>
      </c>
      <c r="C10577" s="1" t="s">
        <v>21783</v>
      </c>
    </row>
    <row r="10578" spans="1:3" x14ac:dyDescent="0.4">
      <c r="A10578" s="1">
        <v>10587</v>
      </c>
      <c r="B10578" s="1" t="s">
        <v>21784</v>
      </c>
      <c r="C10578" s="1" t="s">
        <v>21785</v>
      </c>
    </row>
    <row r="10579" spans="1:3" x14ac:dyDescent="0.4">
      <c r="A10579" s="1">
        <v>10588</v>
      </c>
      <c r="B10579" s="1" t="s">
        <v>21786</v>
      </c>
      <c r="C10579" s="1" t="s">
        <v>21787</v>
      </c>
    </row>
    <row r="10580" spans="1:3" x14ac:dyDescent="0.4">
      <c r="A10580" s="1">
        <v>10589</v>
      </c>
      <c r="B10580" s="1" t="s">
        <v>21788</v>
      </c>
      <c r="C10580" s="1" t="s">
        <v>21789</v>
      </c>
    </row>
    <row r="10581" spans="1:3" x14ac:dyDescent="0.4">
      <c r="A10581" s="1">
        <v>10590</v>
      </c>
      <c r="B10581" s="1" t="s">
        <v>21790</v>
      </c>
      <c r="C10581" s="1" t="s">
        <v>21791</v>
      </c>
    </row>
    <row r="10582" spans="1:3" x14ac:dyDescent="0.4">
      <c r="A10582" s="1">
        <v>10591</v>
      </c>
      <c r="B10582" s="1" t="s">
        <v>21792</v>
      </c>
      <c r="C10582" s="1" t="s">
        <v>21793</v>
      </c>
    </row>
    <row r="10583" spans="1:3" x14ac:dyDescent="0.4">
      <c r="A10583" s="1">
        <v>10592</v>
      </c>
      <c r="B10583" s="1" t="s">
        <v>21794</v>
      </c>
      <c r="C10583" s="1" t="s">
        <v>21795</v>
      </c>
    </row>
    <row r="10584" spans="1:3" x14ac:dyDescent="0.4">
      <c r="A10584" s="1">
        <v>10593</v>
      </c>
      <c r="B10584" s="1" t="s">
        <v>21796</v>
      </c>
      <c r="C10584" s="1" t="s">
        <v>21797</v>
      </c>
    </row>
    <row r="10585" spans="1:3" x14ac:dyDescent="0.4">
      <c r="A10585" s="1">
        <v>10594</v>
      </c>
      <c r="B10585" s="1" t="s">
        <v>21798</v>
      </c>
      <c r="C10585" s="1" t="s">
        <v>21799</v>
      </c>
    </row>
    <row r="10586" spans="1:3" x14ac:dyDescent="0.4">
      <c r="A10586" s="1">
        <v>10595</v>
      </c>
      <c r="B10586" s="1" t="s">
        <v>21800</v>
      </c>
      <c r="C10586" s="1" t="s">
        <v>21801</v>
      </c>
    </row>
    <row r="10587" spans="1:3" x14ac:dyDescent="0.4">
      <c r="A10587" s="1">
        <v>10596</v>
      </c>
      <c r="B10587" s="1" t="s">
        <v>21802</v>
      </c>
      <c r="C10587" s="1" t="s">
        <v>21803</v>
      </c>
    </row>
    <row r="10588" spans="1:3" x14ac:dyDescent="0.4">
      <c r="A10588" s="1">
        <v>10597</v>
      </c>
      <c r="B10588" s="1" t="s">
        <v>21804</v>
      </c>
      <c r="C10588" s="1" t="s">
        <v>21805</v>
      </c>
    </row>
    <row r="10589" spans="1:3" x14ac:dyDescent="0.4">
      <c r="A10589" s="1">
        <v>10598</v>
      </c>
      <c r="B10589" s="1" t="s">
        <v>21806</v>
      </c>
      <c r="C10589" s="1" t="s">
        <v>21807</v>
      </c>
    </row>
    <row r="10590" spans="1:3" x14ac:dyDescent="0.4">
      <c r="A10590" s="1">
        <v>10599</v>
      </c>
      <c r="B10590" s="1" t="s">
        <v>21808</v>
      </c>
      <c r="C10590" s="1" t="s">
        <v>21809</v>
      </c>
    </row>
    <row r="10591" spans="1:3" x14ac:dyDescent="0.4">
      <c r="A10591" s="1">
        <v>10600</v>
      </c>
      <c r="B10591" s="1" t="s">
        <v>21810</v>
      </c>
      <c r="C10591" s="1" t="s">
        <v>21811</v>
      </c>
    </row>
    <row r="10592" spans="1:3" x14ac:dyDescent="0.4">
      <c r="A10592" s="1">
        <v>10601</v>
      </c>
      <c r="B10592" s="1" t="s">
        <v>21812</v>
      </c>
      <c r="C10592" s="1" t="s">
        <v>21813</v>
      </c>
    </row>
    <row r="10593" spans="1:3" x14ac:dyDescent="0.4">
      <c r="A10593" s="1">
        <v>10602</v>
      </c>
      <c r="B10593" s="1" t="s">
        <v>21814</v>
      </c>
      <c r="C10593" s="1" t="s">
        <v>21815</v>
      </c>
    </row>
    <row r="10594" spans="1:3" x14ac:dyDescent="0.4">
      <c r="A10594" s="1">
        <v>10603</v>
      </c>
      <c r="B10594" s="1" t="s">
        <v>21816</v>
      </c>
      <c r="C10594" s="1" t="s">
        <v>21817</v>
      </c>
    </row>
    <row r="10595" spans="1:3" x14ac:dyDescent="0.4">
      <c r="A10595" s="1">
        <v>10604</v>
      </c>
      <c r="B10595" s="1" t="s">
        <v>21818</v>
      </c>
      <c r="C10595" s="1" t="s">
        <v>21819</v>
      </c>
    </row>
    <row r="10596" spans="1:3" x14ac:dyDescent="0.4">
      <c r="A10596" s="1">
        <v>10605</v>
      </c>
      <c r="B10596" s="1" t="s">
        <v>21820</v>
      </c>
      <c r="C10596" s="1" t="s">
        <v>21821</v>
      </c>
    </row>
    <row r="10597" spans="1:3" x14ac:dyDescent="0.4">
      <c r="A10597" s="1">
        <v>10606</v>
      </c>
      <c r="B10597" s="1" t="s">
        <v>21822</v>
      </c>
      <c r="C10597" s="1" t="s">
        <v>21823</v>
      </c>
    </row>
    <row r="10598" spans="1:3" x14ac:dyDescent="0.4">
      <c r="A10598" s="1">
        <v>10607</v>
      </c>
      <c r="B10598" s="1" t="s">
        <v>21824</v>
      </c>
      <c r="C10598" s="1" t="s">
        <v>21825</v>
      </c>
    </row>
    <row r="10599" spans="1:3" x14ac:dyDescent="0.4">
      <c r="A10599" s="1">
        <v>10608</v>
      </c>
      <c r="B10599" s="1" t="s">
        <v>21826</v>
      </c>
      <c r="C10599" s="1" t="s">
        <v>21827</v>
      </c>
    </row>
    <row r="10600" spans="1:3" x14ac:dyDescent="0.4">
      <c r="A10600" s="1">
        <v>10609</v>
      </c>
      <c r="B10600" s="1" t="s">
        <v>21828</v>
      </c>
      <c r="C10600" s="1" t="s">
        <v>21829</v>
      </c>
    </row>
    <row r="10601" spans="1:3" x14ac:dyDescent="0.4">
      <c r="A10601" s="1">
        <v>10610</v>
      </c>
      <c r="B10601" s="1" t="s">
        <v>21830</v>
      </c>
      <c r="C10601" s="1" t="s">
        <v>21831</v>
      </c>
    </row>
    <row r="10602" spans="1:3" x14ac:dyDescent="0.4">
      <c r="A10602" s="1">
        <v>10611</v>
      </c>
      <c r="B10602" s="1" t="s">
        <v>21832</v>
      </c>
      <c r="C10602" s="1" t="s">
        <v>21833</v>
      </c>
    </row>
    <row r="10603" spans="1:3" x14ac:dyDescent="0.4">
      <c r="A10603" s="1">
        <v>10612</v>
      </c>
      <c r="B10603" s="1" t="s">
        <v>21834</v>
      </c>
      <c r="C10603" s="1" t="s">
        <v>21835</v>
      </c>
    </row>
    <row r="10604" spans="1:3" x14ac:dyDescent="0.4">
      <c r="A10604" s="1">
        <v>10613</v>
      </c>
      <c r="B10604" s="1" t="s">
        <v>21836</v>
      </c>
      <c r="C10604" s="1" t="s">
        <v>21837</v>
      </c>
    </row>
    <row r="10605" spans="1:3" x14ac:dyDescent="0.4">
      <c r="A10605" s="1">
        <v>10614</v>
      </c>
      <c r="B10605" s="1" t="s">
        <v>21838</v>
      </c>
      <c r="C10605" s="1" t="s">
        <v>21839</v>
      </c>
    </row>
    <row r="10606" spans="1:3" x14ac:dyDescent="0.4">
      <c r="A10606" s="1">
        <v>10615</v>
      </c>
      <c r="B10606" s="1" t="s">
        <v>21840</v>
      </c>
      <c r="C10606" s="1" t="s">
        <v>21841</v>
      </c>
    </row>
    <row r="10607" spans="1:3" x14ac:dyDescent="0.4">
      <c r="A10607" s="1">
        <v>10616</v>
      </c>
      <c r="B10607" s="1" t="s">
        <v>21842</v>
      </c>
      <c r="C10607" s="1" t="s">
        <v>21843</v>
      </c>
    </row>
    <row r="10608" spans="1:3" x14ac:dyDescent="0.4">
      <c r="A10608" s="1">
        <v>10617</v>
      </c>
      <c r="B10608" s="1" t="s">
        <v>21844</v>
      </c>
      <c r="C10608" s="1" t="s">
        <v>21845</v>
      </c>
    </row>
    <row r="10609" spans="1:3" x14ac:dyDescent="0.4">
      <c r="A10609" s="1">
        <v>10618</v>
      </c>
      <c r="B10609" s="1" t="s">
        <v>21846</v>
      </c>
      <c r="C10609" s="1" t="s">
        <v>21847</v>
      </c>
    </row>
    <row r="10610" spans="1:3" x14ac:dyDescent="0.4">
      <c r="A10610" s="1">
        <v>10619</v>
      </c>
      <c r="B10610" s="1" t="s">
        <v>21848</v>
      </c>
      <c r="C10610" s="1" t="s">
        <v>21849</v>
      </c>
    </row>
    <row r="10611" spans="1:3" x14ac:dyDescent="0.4">
      <c r="A10611" s="1">
        <v>10620</v>
      </c>
      <c r="B10611" s="1" t="s">
        <v>21850</v>
      </c>
      <c r="C10611" s="1" t="s">
        <v>21851</v>
      </c>
    </row>
    <row r="10612" spans="1:3" x14ac:dyDescent="0.4">
      <c r="A10612" s="1">
        <v>10621</v>
      </c>
      <c r="B10612" s="1" t="s">
        <v>21852</v>
      </c>
      <c r="C10612" s="1" t="s">
        <v>21853</v>
      </c>
    </row>
    <row r="10613" spans="1:3" x14ac:dyDescent="0.4">
      <c r="A10613" s="1">
        <v>10622</v>
      </c>
      <c r="B10613" s="1" t="s">
        <v>21854</v>
      </c>
      <c r="C10613" s="1" t="s">
        <v>21855</v>
      </c>
    </row>
    <row r="10614" spans="1:3" x14ac:dyDescent="0.4">
      <c r="A10614" s="1">
        <v>10623</v>
      </c>
      <c r="B10614" s="1" t="s">
        <v>21856</v>
      </c>
      <c r="C10614" s="1" t="s">
        <v>21857</v>
      </c>
    </row>
    <row r="10615" spans="1:3" x14ac:dyDescent="0.4">
      <c r="A10615" s="1">
        <v>10624</v>
      </c>
      <c r="B10615" s="1" t="s">
        <v>21858</v>
      </c>
      <c r="C10615" s="1" t="s">
        <v>21859</v>
      </c>
    </row>
    <row r="10616" spans="1:3" x14ac:dyDescent="0.4">
      <c r="A10616" s="1">
        <v>10625</v>
      </c>
      <c r="B10616" s="1" t="s">
        <v>21860</v>
      </c>
      <c r="C10616" s="1" t="s">
        <v>21861</v>
      </c>
    </row>
    <row r="10617" spans="1:3" x14ac:dyDescent="0.4">
      <c r="A10617" s="1">
        <v>10626</v>
      </c>
      <c r="B10617" s="1" t="s">
        <v>21862</v>
      </c>
      <c r="C10617" s="1" t="s">
        <v>21863</v>
      </c>
    </row>
    <row r="10618" spans="1:3" x14ac:dyDescent="0.4">
      <c r="A10618" s="1">
        <v>10627</v>
      </c>
      <c r="B10618" s="1" t="s">
        <v>21864</v>
      </c>
      <c r="C10618" s="1" t="s">
        <v>21865</v>
      </c>
    </row>
    <row r="10619" spans="1:3" x14ac:dyDescent="0.4">
      <c r="A10619" s="1">
        <v>10628</v>
      </c>
      <c r="B10619" s="1" t="s">
        <v>21866</v>
      </c>
      <c r="C10619" s="1" t="s">
        <v>21867</v>
      </c>
    </row>
    <row r="10620" spans="1:3" x14ac:dyDescent="0.4">
      <c r="A10620" s="1">
        <v>10629</v>
      </c>
      <c r="B10620" s="1" t="s">
        <v>21868</v>
      </c>
      <c r="C10620" s="1" t="s">
        <v>21869</v>
      </c>
    </row>
    <row r="10621" spans="1:3" x14ac:dyDescent="0.4">
      <c r="A10621" s="1">
        <v>10630</v>
      </c>
      <c r="B10621" s="1" t="s">
        <v>21870</v>
      </c>
      <c r="C10621" s="1" t="s">
        <v>21871</v>
      </c>
    </row>
    <row r="10622" spans="1:3" x14ac:dyDescent="0.4">
      <c r="A10622" s="1">
        <v>10631</v>
      </c>
      <c r="B10622" s="1" t="s">
        <v>21872</v>
      </c>
      <c r="C10622" s="1" t="s">
        <v>21873</v>
      </c>
    </row>
    <row r="10623" spans="1:3" x14ac:dyDescent="0.4">
      <c r="A10623" s="1">
        <v>10632</v>
      </c>
      <c r="B10623" s="1" t="s">
        <v>21874</v>
      </c>
      <c r="C10623" s="1" t="s">
        <v>21875</v>
      </c>
    </row>
    <row r="10624" spans="1:3" x14ac:dyDescent="0.4">
      <c r="A10624" s="1">
        <v>10633</v>
      </c>
      <c r="B10624" s="1" t="s">
        <v>21876</v>
      </c>
      <c r="C10624" s="1" t="s">
        <v>21877</v>
      </c>
    </row>
    <row r="10625" spans="1:3" x14ac:dyDescent="0.4">
      <c r="A10625" s="1">
        <v>10634</v>
      </c>
      <c r="B10625" s="1" t="s">
        <v>21878</v>
      </c>
      <c r="C10625" s="1" t="s">
        <v>21879</v>
      </c>
    </row>
    <row r="10626" spans="1:3" x14ac:dyDescent="0.4">
      <c r="A10626" s="1">
        <v>10635</v>
      </c>
      <c r="B10626" s="1" t="s">
        <v>21880</v>
      </c>
      <c r="C10626" s="1" t="s">
        <v>21881</v>
      </c>
    </row>
    <row r="10627" spans="1:3" x14ac:dyDescent="0.4">
      <c r="A10627" s="1">
        <v>10636</v>
      </c>
      <c r="B10627" s="1" t="s">
        <v>21882</v>
      </c>
      <c r="C10627" s="1" t="s">
        <v>21883</v>
      </c>
    </row>
    <row r="10628" spans="1:3" x14ac:dyDescent="0.4">
      <c r="A10628" s="1">
        <v>10637</v>
      </c>
      <c r="B10628" s="1" t="s">
        <v>21884</v>
      </c>
      <c r="C10628" s="1" t="s">
        <v>21885</v>
      </c>
    </row>
    <row r="10629" spans="1:3" x14ac:dyDescent="0.4">
      <c r="A10629" s="1">
        <v>10638</v>
      </c>
      <c r="B10629" s="1" t="s">
        <v>21886</v>
      </c>
      <c r="C10629" s="1" t="s">
        <v>21887</v>
      </c>
    </row>
    <row r="10630" spans="1:3" x14ac:dyDescent="0.4">
      <c r="A10630" s="1">
        <v>10639</v>
      </c>
      <c r="B10630" s="1" t="s">
        <v>21888</v>
      </c>
      <c r="C10630" s="1" t="s">
        <v>21889</v>
      </c>
    </row>
    <row r="10631" spans="1:3" x14ac:dyDescent="0.4">
      <c r="A10631" s="1">
        <v>10640</v>
      </c>
      <c r="B10631" s="1" t="s">
        <v>21890</v>
      </c>
      <c r="C10631" s="1" t="s">
        <v>21891</v>
      </c>
    </row>
    <row r="10632" spans="1:3" x14ac:dyDescent="0.4">
      <c r="A10632" s="1">
        <v>10641</v>
      </c>
      <c r="B10632" s="1" t="s">
        <v>21892</v>
      </c>
      <c r="C10632" s="1" t="s">
        <v>21893</v>
      </c>
    </row>
    <row r="10633" spans="1:3" x14ac:dyDescent="0.4">
      <c r="A10633" s="1">
        <v>10642</v>
      </c>
      <c r="B10633" s="1" t="s">
        <v>21894</v>
      </c>
      <c r="C10633" s="1" t="s">
        <v>21895</v>
      </c>
    </row>
    <row r="10634" spans="1:3" x14ac:dyDescent="0.4">
      <c r="A10634" s="1">
        <v>10643</v>
      </c>
      <c r="B10634" s="1" t="s">
        <v>21896</v>
      </c>
      <c r="C10634" s="1" t="s">
        <v>21897</v>
      </c>
    </row>
    <row r="10635" spans="1:3" x14ac:dyDescent="0.4">
      <c r="A10635" s="1">
        <v>10644</v>
      </c>
      <c r="B10635" s="1" t="s">
        <v>21898</v>
      </c>
      <c r="C10635" s="1" t="s">
        <v>21899</v>
      </c>
    </row>
    <row r="10636" spans="1:3" x14ac:dyDescent="0.4">
      <c r="A10636" s="1">
        <v>10645</v>
      </c>
      <c r="B10636" s="1" t="s">
        <v>21900</v>
      </c>
      <c r="C10636" s="1" t="s">
        <v>21901</v>
      </c>
    </row>
    <row r="10637" spans="1:3" x14ac:dyDescent="0.4">
      <c r="A10637" s="1">
        <v>10646</v>
      </c>
      <c r="B10637" s="1" t="s">
        <v>21902</v>
      </c>
      <c r="C10637" s="1" t="s">
        <v>21903</v>
      </c>
    </row>
    <row r="10638" spans="1:3" x14ac:dyDescent="0.4">
      <c r="A10638" s="1">
        <v>10647</v>
      </c>
      <c r="B10638" s="1" t="s">
        <v>21904</v>
      </c>
      <c r="C10638" s="1" t="s">
        <v>21905</v>
      </c>
    </row>
    <row r="10639" spans="1:3" x14ac:dyDescent="0.4">
      <c r="A10639" s="1">
        <v>10648</v>
      </c>
      <c r="B10639" s="1" t="s">
        <v>21906</v>
      </c>
      <c r="C10639" s="1" t="s">
        <v>21907</v>
      </c>
    </row>
    <row r="10640" spans="1:3" x14ac:dyDescent="0.4">
      <c r="A10640" s="1">
        <v>10649</v>
      </c>
      <c r="B10640" s="1" t="s">
        <v>21908</v>
      </c>
      <c r="C10640" s="1" t="s">
        <v>21909</v>
      </c>
    </row>
    <row r="10641" spans="1:3" x14ac:dyDescent="0.4">
      <c r="A10641" s="1">
        <v>10650</v>
      </c>
      <c r="B10641" s="1" t="s">
        <v>21910</v>
      </c>
      <c r="C10641" s="1" t="s">
        <v>21911</v>
      </c>
    </row>
    <row r="10642" spans="1:3" x14ac:dyDescent="0.4">
      <c r="A10642" s="1">
        <v>10651</v>
      </c>
      <c r="B10642" s="1" t="s">
        <v>21912</v>
      </c>
      <c r="C10642" s="1" t="s">
        <v>21913</v>
      </c>
    </row>
    <row r="10643" spans="1:3" x14ac:dyDescent="0.4">
      <c r="A10643" s="1">
        <v>10652</v>
      </c>
      <c r="B10643" s="1" t="s">
        <v>21914</v>
      </c>
      <c r="C10643" s="1" t="s">
        <v>21915</v>
      </c>
    </row>
    <row r="10644" spans="1:3" x14ac:dyDescent="0.4">
      <c r="A10644" s="1">
        <v>10653</v>
      </c>
      <c r="B10644" s="1" t="s">
        <v>21916</v>
      </c>
      <c r="C10644" s="1" t="s">
        <v>21917</v>
      </c>
    </row>
    <row r="10645" spans="1:3" x14ac:dyDescent="0.4">
      <c r="A10645" s="1">
        <v>10654</v>
      </c>
      <c r="B10645" s="1" t="s">
        <v>21918</v>
      </c>
      <c r="C10645" s="1" t="s">
        <v>21919</v>
      </c>
    </row>
    <row r="10646" spans="1:3" x14ac:dyDescent="0.4">
      <c r="A10646" s="1">
        <v>10655</v>
      </c>
      <c r="B10646" s="1" t="s">
        <v>21920</v>
      </c>
      <c r="C10646" s="1" t="s">
        <v>21921</v>
      </c>
    </row>
    <row r="10647" spans="1:3" x14ac:dyDescent="0.4">
      <c r="A10647" s="1">
        <v>10656</v>
      </c>
      <c r="B10647" s="1" t="s">
        <v>21922</v>
      </c>
      <c r="C10647" s="1" t="s">
        <v>21923</v>
      </c>
    </row>
    <row r="10648" spans="1:3" x14ac:dyDescent="0.4">
      <c r="A10648" s="1">
        <v>10657</v>
      </c>
      <c r="B10648" s="1" t="s">
        <v>21924</v>
      </c>
      <c r="C10648" s="1" t="s">
        <v>21925</v>
      </c>
    </row>
    <row r="10649" spans="1:3" x14ac:dyDescent="0.4">
      <c r="A10649" s="1">
        <v>10658</v>
      </c>
      <c r="B10649" s="1" t="s">
        <v>21926</v>
      </c>
      <c r="C10649" s="1" t="s">
        <v>21927</v>
      </c>
    </row>
    <row r="10650" spans="1:3" x14ac:dyDescent="0.4">
      <c r="A10650" s="1">
        <v>10659</v>
      </c>
      <c r="B10650" s="1" t="s">
        <v>21928</v>
      </c>
      <c r="C10650" s="1" t="s">
        <v>21929</v>
      </c>
    </row>
    <row r="10651" spans="1:3" x14ac:dyDescent="0.4">
      <c r="A10651" s="1">
        <v>10660</v>
      </c>
      <c r="B10651" s="1" t="s">
        <v>21930</v>
      </c>
      <c r="C10651" s="1" t="s">
        <v>21931</v>
      </c>
    </row>
    <row r="10652" spans="1:3" x14ac:dyDescent="0.4">
      <c r="A10652" s="1">
        <v>10661</v>
      </c>
      <c r="B10652" s="1" t="s">
        <v>21932</v>
      </c>
      <c r="C10652" s="1" t="s">
        <v>21933</v>
      </c>
    </row>
    <row r="10653" spans="1:3" x14ac:dyDescent="0.4">
      <c r="A10653" s="1">
        <v>10662</v>
      </c>
      <c r="B10653" s="1" t="s">
        <v>21934</v>
      </c>
      <c r="C10653" s="1" t="s">
        <v>21935</v>
      </c>
    </row>
    <row r="10654" spans="1:3" x14ac:dyDescent="0.4">
      <c r="A10654" s="1">
        <v>10663</v>
      </c>
      <c r="B10654" s="1" t="s">
        <v>21936</v>
      </c>
      <c r="C10654" s="1" t="s">
        <v>21937</v>
      </c>
    </row>
    <row r="10655" spans="1:3" x14ac:dyDescent="0.4">
      <c r="A10655" s="1">
        <v>10664</v>
      </c>
      <c r="B10655" s="1" t="s">
        <v>21938</v>
      </c>
      <c r="C10655" s="1" t="s">
        <v>21939</v>
      </c>
    </row>
    <row r="10656" spans="1:3" x14ac:dyDescent="0.4">
      <c r="A10656" s="1">
        <v>10665</v>
      </c>
      <c r="B10656" s="1" t="s">
        <v>21940</v>
      </c>
      <c r="C10656" s="1" t="s">
        <v>21941</v>
      </c>
    </row>
    <row r="10657" spans="1:3" x14ac:dyDescent="0.4">
      <c r="A10657" s="1">
        <v>10666</v>
      </c>
      <c r="B10657" s="1" t="s">
        <v>21942</v>
      </c>
      <c r="C10657" s="1" t="s">
        <v>21943</v>
      </c>
    </row>
    <row r="10658" spans="1:3" x14ac:dyDescent="0.4">
      <c r="A10658" s="1">
        <v>10667</v>
      </c>
      <c r="B10658" s="1" t="s">
        <v>21944</v>
      </c>
      <c r="C10658" s="1" t="s">
        <v>21945</v>
      </c>
    </row>
    <row r="10659" spans="1:3" x14ac:dyDescent="0.4">
      <c r="A10659" s="1">
        <v>10668</v>
      </c>
      <c r="B10659" s="1" t="s">
        <v>21946</v>
      </c>
      <c r="C10659" s="1" t="s">
        <v>21947</v>
      </c>
    </row>
    <row r="10660" spans="1:3" x14ac:dyDescent="0.4">
      <c r="A10660" s="1">
        <v>10669</v>
      </c>
      <c r="B10660" s="1" t="s">
        <v>21948</v>
      </c>
      <c r="C10660" s="1" t="s">
        <v>21949</v>
      </c>
    </row>
    <row r="10661" spans="1:3" x14ac:dyDescent="0.4">
      <c r="A10661" s="1">
        <v>10670</v>
      </c>
      <c r="B10661" s="1" t="s">
        <v>21950</v>
      </c>
      <c r="C10661" s="1" t="s">
        <v>21951</v>
      </c>
    </row>
    <row r="10662" spans="1:3" x14ac:dyDescent="0.4">
      <c r="A10662" s="1">
        <v>10671</v>
      </c>
      <c r="B10662" s="1" t="s">
        <v>21952</v>
      </c>
      <c r="C10662" s="1" t="s">
        <v>21953</v>
      </c>
    </row>
    <row r="10663" spans="1:3" x14ac:dyDescent="0.4">
      <c r="A10663" s="1">
        <v>10672</v>
      </c>
      <c r="B10663" s="1" t="s">
        <v>21954</v>
      </c>
      <c r="C10663" s="1" t="s">
        <v>21955</v>
      </c>
    </row>
    <row r="10664" spans="1:3" x14ac:dyDescent="0.4">
      <c r="A10664" s="1">
        <v>10673</v>
      </c>
      <c r="B10664" s="1" t="s">
        <v>21956</v>
      </c>
      <c r="C10664" s="1" t="s">
        <v>21957</v>
      </c>
    </row>
    <row r="10665" spans="1:3" x14ac:dyDescent="0.4">
      <c r="A10665" s="1">
        <v>10674</v>
      </c>
      <c r="B10665" s="1" t="s">
        <v>21958</v>
      </c>
      <c r="C10665" s="1" t="s">
        <v>21959</v>
      </c>
    </row>
    <row r="10666" spans="1:3" x14ac:dyDescent="0.4">
      <c r="A10666" s="1">
        <v>10675</v>
      </c>
      <c r="B10666" s="1" t="s">
        <v>21960</v>
      </c>
      <c r="C10666" s="1" t="s">
        <v>21961</v>
      </c>
    </row>
    <row r="10667" spans="1:3" x14ac:dyDescent="0.4">
      <c r="A10667" s="1">
        <v>10676</v>
      </c>
      <c r="B10667" s="1" t="s">
        <v>21962</v>
      </c>
      <c r="C10667" s="1" t="s">
        <v>21963</v>
      </c>
    </row>
    <row r="10668" spans="1:3" x14ac:dyDescent="0.4">
      <c r="A10668" s="1">
        <v>10677</v>
      </c>
      <c r="B10668" s="1" t="s">
        <v>21964</v>
      </c>
      <c r="C10668" s="1" t="s">
        <v>21965</v>
      </c>
    </row>
    <row r="10669" spans="1:3" x14ac:dyDescent="0.4">
      <c r="A10669" s="1">
        <v>10678</v>
      </c>
      <c r="B10669" s="1" t="s">
        <v>21966</v>
      </c>
      <c r="C10669" s="1" t="s">
        <v>21967</v>
      </c>
    </row>
    <row r="10670" spans="1:3" x14ac:dyDescent="0.4">
      <c r="A10670" s="1">
        <v>10679</v>
      </c>
      <c r="B10670" s="1" t="s">
        <v>21968</v>
      </c>
      <c r="C10670" s="1" t="s">
        <v>21969</v>
      </c>
    </row>
    <row r="10671" spans="1:3" x14ac:dyDescent="0.4">
      <c r="A10671" s="1">
        <v>10680</v>
      </c>
      <c r="B10671" s="1" t="s">
        <v>21970</v>
      </c>
      <c r="C10671" s="1" t="s">
        <v>21971</v>
      </c>
    </row>
    <row r="10672" spans="1:3" x14ac:dyDescent="0.4">
      <c r="A10672" s="1">
        <v>10681</v>
      </c>
      <c r="B10672" s="1" t="s">
        <v>21972</v>
      </c>
      <c r="C10672" s="1" t="s">
        <v>21973</v>
      </c>
    </row>
    <row r="10673" spans="1:3" x14ac:dyDescent="0.4">
      <c r="A10673" s="1">
        <v>10682</v>
      </c>
      <c r="B10673" s="1" t="s">
        <v>21974</v>
      </c>
      <c r="C10673" s="1" t="s">
        <v>21975</v>
      </c>
    </row>
    <row r="10674" spans="1:3" x14ac:dyDescent="0.4">
      <c r="A10674" s="1">
        <v>10683</v>
      </c>
      <c r="B10674" s="1" t="s">
        <v>21976</v>
      </c>
      <c r="C10674" s="1" t="s">
        <v>21977</v>
      </c>
    </row>
    <row r="10675" spans="1:3" x14ac:dyDescent="0.4">
      <c r="A10675" s="1">
        <v>10684</v>
      </c>
      <c r="B10675" s="1" t="s">
        <v>21978</v>
      </c>
      <c r="C10675" s="1" t="s">
        <v>21979</v>
      </c>
    </row>
    <row r="10676" spans="1:3" x14ac:dyDescent="0.4">
      <c r="A10676" s="1">
        <v>10685</v>
      </c>
      <c r="B10676" s="1" t="s">
        <v>21980</v>
      </c>
      <c r="C10676" s="1" t="s">
        <v>21981</v>
      </c>
    </row>
    <row r="10677" spans="1:3" x14ac:dyDescent="0.4">
      <c r="A10677" s="1">
        <v>10686</v>
      </c>
      <c r="B10677" s="1" t="s">
        <v>21982</v>
      </c>
      <c r="C10677" s="1" t="s">
        <v>21983</v>
      </c>
    </row>
    <row r="10678" spans="1:3" x14ac:dyDescent="0.4">
      <c r="A10678" s="1">
        <v>10687</v>
      </c>
      <c r="B10678" s="1" t="s">
        <v>21984</v>
      </c>
      <c r="C10678" s="1" t="s">
        <v>21985</v>
      </c>
    </row>
    <row r="10679" spans="1:3" x14ac:dyDescent="0.4">
      <c r="A10679" s="1">
        <v>10688</v>
      </c>
      <c r="B10679" s="1" t="s">
        <v>21986</v>
      </c>
      <c r="C10679" s="1" t="s">
        <v>21987</v>
      </c>
    </row>
    <row r="10680" spans="1:3" x14ac:dyDescent="0.4">
      <c r="A10680" s="1">
        <v>10689</v>
      </c>
      <c r="B10680" s="1" t="s">
        <v>21988</v>
      </c>
      <c r="C10680" s="1" t="s">
        <v>21989</v>
      </c>
    </row>
    <row r="10681" spans="1:3" x14ac:dyDescent="0.4">
      <c r="A10681" s="1">
        <v>10690</v>
      </c>
      <c r="B10681" s="1" t="s">
        <v>21990</v>
      </c>
      <c r="C10681" s="1" t="s">
        <v>21991</v>
      </c>
    </row>
    <row r="10682" spans="1:3" x14ac:dyDescent="0.4">
      <c r="A10682" s="1">
        <v>10691</v>
      </c>
      <c r="B10682" s="1" t="s">
        <v>21992</v>
      </c>
      <c r="C10682" s="1" t="s">
        <v>21993</v>
      </c>
    </row>
    <row r="10683" spans="1:3" x14ac:dyDescent="0.4">
      <c r="A10683" s="1">
        <v>10692</v>
      </c>
      <c r="B10683" s="1" t="s">
        <v>21994</v>
      </c>
      <c r="C10683" s="1" t="s">
        <v>21995</v>
      </c>
    </row>
    <row r="10684" spans="1:3" x14ac:dyDescent="0.4">
      <c r="A10684" s="1">
        <v>10693</v>
      </c>
      <c r="B10684" s="1" t="s">
        <v>21996</v>
      </c>
      <c r="C10684" s="1" t="s">
        <v>21997</v>
      </c>
    </row>
    <row r="10685" spans="1:3" x14ac:dyDescent="0.4">
      <c r="A10685" s="1">
        <v>10694</v>
      </c>
      <c r="B10685" s="1" t="s">
        <v>21998</v>
      </c>
      <c r="C10685" s="1" t="s">
        <v>21999</v>
      </c>
    </row>
    <row r="10686" spans="1:3" x14ac:dyDescent="0.4">
      <c r="A10686" s="1">
        <v>10695</v>
      </c>
      <c r="B10686" s="1" t="s">
        <v>22000</v>
      </c>
      <c r="C10686" s="1" t="s">
        <v>22001</v>
      </c>
    </row>
    <row r="10687" spans="1:3" x14ac:dyDescent="0.4">
      <c r="A10687" s="1">
        <v>10696</v>
      </c>
      <c r="B10687" s="1" t="s">
        <v>22002</v>
      </c>
      <c r="C10687" s="1" t="s">
        <v>22003</v>
      </c>
    </row>
    <row r="10688" spans="1:3" x14ac:dyDescent="0.4">
      <c r="A10688" s="1">
        <v>10697</v>
      </c>
      <c r="B10688" s="1" t="s">
        <v>22004</v>
      </c>
      <c r="C10688" s="1" t="s">
        <v>22005</v>
      </c>
    </row>
    <row r="10689" spans="1:3" x14ac:dyDescent="0.4">
      <c r="A10689" s="1">
        <v>10698</v>
      </c>
      <c r="B10689" s="1" t="s">
        <v>22006</v>
      </c>
      <c r="C10689" s="1" t="s">
        <v>22007</v>
      </c>
    </row>
    <row r="10690" spans="1:3" x14ac:dyDescent="0.4">
      <c r="A10690" s="1">
        <v>10699</v>
      </c>
      <c r="B10690" s="1" t="s">
        <v>22008</v>
      </c>
      <c r="C10690" s="1" t="s">
        <v>22009</v>
      </c>
    </row>
    <row r="10691" spans="1:3" x14ac:dyDescent="0.4">
      <c r="A10691" s="1">
        <v>10700</v>
      </c>
      <c r="B10691" s="1" t="s">
        <v>22010</v>
      </c>
      <c r="C10691" s="1" t="s">
        <v>22011</v>
      </c>
    </row>
    <row r="10692" spans="1:3" x14ac:dyDescent="0.4">
      <c r="A10692" s="1">
        <v>10701</v>
      </c>
      <c r="B10692" s="1" t="s">
        <v>22012</v>
      </c>
      <c r="C10692" s="1" t="s">
        <v>22013</v>
      </c>
    </row>
    <row r="10693" spans="1:3" x14ac:dyDescent="0.4">
      <c r="A10693" s="1">
        <v>10702</v>
      </c>
      <c r="B10693" s="1" t="s">
        <v>22014</v>
      </c>
      <c r="C10693" s="1" t="s">
        <v>22015</v>
      </c>
    </row>
    <row r="10694" spans="1:3" x14ac:dyDescent="0.4">
      <c r="A10694" s="1">
        <v>10703</v>
      </c>
      <c r="B10694" s="1" t="s">
        <v>22016</v>
      </c>
      <c r="C10694" s="1" t="s">
        <v>22017</v>
      </c>
    </row>
    <row r="10695" spans="1:3" x14ac:dyDescent="0.4">
      <c r="A10695" s="1">
        <v>10704</v>
      </c>
      <c r="B10695" s="1" t="s">
        <v>22018</v>
      </c>
      <c r="C10695" s="1" t="s">
        <v>22019</v>
      </c>
    </row>
    <row r="10696" spans="1:3" x14ac:dyDescent="0.4">
      <c r="A10696" s="1">
        <v>10705</v>
      </c>
      <c r="B10696" s="1" t="s">
        <v>22020</v>
      </c>
      <c r="C10696" s="1" t="s">
        <v>22021</v>
      </c>
    </row>
    <row r="10697" spans="1:3" x14ac:dyDescent="0.4">
      <c r="A10697" s="1">
        <v>10706</v>
      </c>
      <c r="B10697" s="1" t="s">
        <v>22022</v>
      </c>
      <c r="C10697" s="1" t="s">
        <v>22023</v>
      </c>
    </row>
    <row r="10698" spans="1:3" x14ac:dyDescent="0.4">
      <c r="A10698" s="1">
        <v>10707</v>
      </c>
      <c r="B10698" s="1" t="s">
        <v>22024</v>
      </c>
      <c r="C10698" s="1" t="s">
        <v>22025</v>
      </c>
    </row>
    <row r="10699" spans="1:3" x14ac:dyDescent="0.4">
      <c r="A10699" s="1">
        <v>10708</v>
      </c>
      <c r="B10699" s="1" t="s">
        <v>22026</v>
      </c>
      <c r="C10699" s="1" t="s">
        <v>22027</v>
      </c>
    </row>
    <row r="10700" spans="1:3" x14ac:dyDescent="0.4">
      <c r="A10700" s="1">
        <v>10709</v>
      </c>
      <c r="B10700" s="1" t="s">
        <v>22028</v>
      </c>
      <c r="C10700" s="1" t="s">
        <v>22029</v>
      </c>
    </row>
    <row r="10701" spans="1:3" x14ac:dyDescent="0.4">
      <c r="A10701" s="1">
        <v>10710</v>
      </c>
      <c r="B10701" s="1" t="s">
        <v>22030</v>
      </c>
      <c r="C10701" s="1" t="s">
        <v>22031</v>
      </c>
    </row>
    <row r="10702" spans="1:3" x14ac:dyDescent="0.4">
      <c r="A10702" s="1">
        <v>10711</v>
      </c>
      <c r="B10702" s="1" t="s">
        <v>22032</v>
      </c>
      <c r="C10702" s="1" t="s">
        <v>22033</v>
      </c>
    </row>
    <row r="10703" spans="1:3" x14ac:dyDescent="0.4">
      <c r="A10703" s="1">
        <v>10712</v>
      </c>
      <c r="B10703" s="1" t="s">
        <v>22034</v>
      </c>
      <c r="C10703" s="1" t="s">
        <v>22035</v>
      </c>
    </row>
    <row r="10704" spans="1:3" x14ac:dyDescent="0.4">
      <c r="A10704" s="1">
        <v>10713</v>
      </c>
      <c r="B10704" s="1" t="s">
        <v>22036</v>
      </c>
      <c r="C10704" s="1" t="s">
        <v>22037</v>
      </c>
    </row>
    <row r="10705" spans="1:3" x14ac:dyDescent="0.4">
      <c r="A10705" s="1">
        <v>10714</v>
      </c>
      <c r="B10705" s="1" t="s">
        <v>22038</v>
      </c>
      <c r="C10705" s="1" t="s">
        <v>22039</v>
      </c>
    </row>
    <row r="10706" spans="1:3" x14ac:dyDescent="0.4">
      <c r="A10706" s="1">
        <v>10715</v>
      </c>
      <c r="B10706" s="1" t="s">
        <v>22040</v>
      </c>
      <c r="C10706" s="1" t="s">
        <v>22041</v>
      </c>
    </row>
    <row r="10707" spans="1:3" x14ac:dyDescent="0.4">
      <c r="A10707" s="1">
        <v>10716</v>
      </c>
      <c r="B10707" s="1" t="s">
        <v>22042</v>
      </c>
      <c r="C10707" s="1" t="s">
        <v>22043</v>
      </c>
    </row>
    <row r="10708" spans="1:3" x14ac:dyDescent="0.4">
      <c r="A10708" s="1">
        <v>10717</v>
      </c>
      <c r="B10708" s="1" t="s">
        <v>22044</v>
      </c>
      <c r="C10708" s="1" t="s">
        <v>22045</v>
      </c>
    </row>
    <row r="10709" spans="1:3" x14ac:dyDescent="0.4">
      <c r="A10709" s="1">
        <v>10718</v>
      </c>
      <c r="B10709" s="1" t="s">
        <v>22046</v>
      </c>
      <c r="C10709" s="1" t="s">
        <v>22047</v>
      </c>
    </row>
    <row r="10710" spans="1:3" x14ac:dyDescent="0.4">
      <c r="A10710" s="1">
        <v>10719</v>
      </c>
      <c r="B10710" s="1" t="s">
        <v>22048</v>
      </c>
      <c r="C10710" s="1" t="s">
        <v>22049</v>
      </c>
    </row>
    <row r="10711" spans="1:3" x14ac:dyDescent="0.4">
      <c r="A10711" s="1">
        <v>10720</v>
      </c>
      <c r="B10711" s="1" t="s">
        <v>22050</v>
      </c>
      <c r="C10711" s="1" t="s">
        <v>22051</v>
      </c>
    </row>
    <row r="10712" spans="1:3" x14ac:dyDescent="0.4">
      <c r="A10712" s="1">
        <v>10721</v>
      </c>
      <c r="B10712" s="1" t="s">
        <v>22052</v>
      </c>
      <c r="C10712" s="1" t="s">
        <v>22053</v>
      </c>
    </row>
    <row r="10713" spans="1:3" x14ac:dyDescent="0.4">
      <c r="A10713" s="1">
        <v>10722</v>
      </c>
      <c r="B10713" s="1" t="s">
        <v>22054</v>
      </c>
      <c r="C10713" s="1" t="s">
        <v>22055</v>
      </c>
    </row>
    <row r="10714" spans="1:3" x14ac:dyDescent="0.4">
      <c r="A10714" s="1">
        <v>10723</v>
      </c>
      <c r="B10714" s="1" t="s">
        <v>22056</v>
      </c>
      <c r="C10714" s="1" t="s">
        <v>22057</v>
      </c>
    </row>
    <row r="10715" spans="1:3" x14ac:dyDescent="0.4">
      <c r="A10715" s="1">
        <v>10724</v>
      </c>
      <c r="B10715" s="1" t="s">
        <v>22058</v>
      </c>
      <c r="C10715" s="1" t="s">
        <v>22059</v>
      </c>
    </row>
    <row r="10716" spans="1:3" x14ac:dyDescent="0.4">
      <c r="A10716" s="1">
        <v>10725</v>
      </c>
      <c r="B10716" s="1" t="s">
        <v>22060</v>
      </c>
      <c r="C10716" s="1" t="s">
        <v>22061</v>
      </c>
    </row>
    <row r="10717" spans="1:3" x14ac:dyDescent="0.4">
      <c r="A10717" s="1">
        <v>10726</v>
      </c>
      <c r="B10717" s="1" t="s">
        <v>22062</v>
      </c>
      <c r="C10717" s="1" t="s">
        <v>22063</v>
      </c>
    </row>
    <row r="10718" spans="1:3" x14ac:dyDescent="0.4">
      <c r="A10718" s="1">
        <v>10727</v>
      </c>
      <c r="B10718" s="1" t="s">
        <v>22064</v>
      </c>
      <c r="C10718" s="1" t="s">
        <v>22065</v>
      </c>
    </row>
    <row r="10719" spans="1:3" x14ac:dyDescent="0.4">
      <c r="A10719" s="1">
        <v>10728</v>
      </c>
      <c r="B10719" s="1" t="s">
        <v>22066</v>
      </c>
      <c r="C10719" s="1" t="s">
        <v>22067</v>
      </c>
    </row>
    <row r="10720" spans="1:3" x14ac:dyDescent="0.4">
      <c r="A10720" s="1">
        <v>10729</v>
      </c>
      <c r="B10720" s="1" t="s">
        <v>22068</v>
      </c>
      <c r="C10720" s="1" t="s">
        <v>22069</v>
      </c>
    </row>
    <row r="10721" spans="1:3" x14ac:dyDescent="0.4">
      <c r="A10721" s="1">
        <v>10730</v>
      </c>
      <c r="B10721" s="1" t="s">
        <v>22070</v>
      </c>
      <c r="C10721" s="1" t="s">
        <v>22071</v>
      </c>
    </row>
    <row r="10722" spans="1:3" x14ac:dyDescent="0.4">
      <c r="A10722" s="1">
        <v>10731</v>
      </c>
      <c r="B10722" s="1" t="s">
        <v>22072</v>
      </c>
      <c r="C10722" s="1" t="s">
        <v>22073</v>
      </c>
    </row>
    <row r="10723" spans="1:3" x14ac:dyDescent="0.4">
      <c r="A10723" s="1">
        <v>10732</v>
      </c>
      <c r="B10723" s="1" t="s">
        <v>22074</v>
      </c>
      <c r="C10723" s="1" t="s">
        <v>22075</v>
      </c>
    </row>
    <row r="10724" spans="1:3" x14ac:dyDescent="0.4">
      <c r="A10724" s="1">
        <v>10733</v>
      </c>
      <c r="B10724" s="1" t="s">
        <v>22076</v>
      </c>
      <c r="C10724" s="1" t="s">
        <v>22077</v>
      </c>
    </row>
    <row r="10725" spans="1:3" x14ac:dyDescent="0.4">
      <c r="A10725" s="1">
        <v>10734</v>
      </c>
      <c r="B10725" s="1" t="s">
        <v>22078</v>
      </c>
      <c r="C10725" s="1" t="s">
        <v>22079</v>
      </c>
    </row>
    <row r="10726" spans="1:3" x14ac:dyDescent="0.4">
      <c r="A10726" s="1">
        <v>10735</v>
      </c>
      <c r="B10726" s="1" t="s">
        <v>22080</v>
      </c>
      <c r="C10726" s="1" t="s">
        <v>22081</v>
      </c>
    </row>
    <row r="10727" spans="1:3" x14ac:dyDescent="0.4">
      <c r="A10727" s="1">
        <v>10736</v>
      </c>
      <c r="B10727" s="1" t="s">
        <v>22082</v>
      </c>
      <c r="C10727" s="1" t="s">
        <v>22083</v>
      </c>
    </row>
    <row r="10728" spans="1:3" x14ac:dyDescent="0.4">
      <c r="A10728" s="1">
        <v>10737</v>
      </c>
      <c r="B10728" s="1" t="s">
        <v>22084</v>
      </c>
      <c r="C10728" s="1" t="s">
        <v>22085</v>
      </c>
    </row>
    <row r="10729" spans="1:3" x14ac:dyDescent="0.4">
      <c r="A10729" s="1">
        <v>10738</v>
      </c>
      <c r="B10729" s="1" t="s">
        <v>22086</v>
      </c>
      <c r="C10729" s="1" t="s">
        <v>22087</v>
      </c>
    </row>
    <row r="10730" spans="1:3" x14ac:dyDescent="0.4">
      <c r="A10730" s="1">
        <v>10739</v>
      </c>
      <c r="B10730" s="1" t="s">
        <v>22088</v>
      </c>
      <c r="C10730" s="1" t="s">
        <v>22089</v>
      </c>
    </row>
    <row r="10731" spans="1:3" x14ac:dyDescent="0.4">
      <c r="A10731" s="1">
        <v>10740</v>
      </c>
      <c r="B10731" s="1" t="s">
        <v>22090</v>
      </c>
      <c r="C10731" s="1" t="s">
        <v>22091</v>
      </c>
    </row>
    <row r="10732" spans="1:3" x14ac:dyDescent="0.4">
      <c r="A10732" s="1">
        <v>10741</v>
      </c>
      <c r="B10732" s="1" t="s">
        <v>22092</v>
      </c>
      <c r="C10732" s="1" t="s">
        <v>22093</v>
      </c>
    </row>
    <row r="10733" spans="1:3" x14ac:dyDescent="0.4">
      <c r="A10733" s="1">
        <v>10742</v>
      </c>
      <c r="B10733" s="1" t="s">
        <v>22094</v>
      </c>
      <c r="C10733" s="1" t="s">
        <v>22095</v>
      </c>
    </row>
    <row r="10734" spans="1:3" x14ac:dyDescent="0.4">
      <c r="A10734" s="1">
        <v>10743</v>
      </c>
      <c r="B10734" s="1" t="s">
        <v>22096</v>
      </c>
      <c r="C10734" s="1" t="s">
        <v>22097</v>
      </c>
    </row>
    <row r="10735" spans="1:3" x14ac:dyDescent="0.4">
      <c r="A10735" s="1">
        <v>10744</v>
      </c>
      <c r="B10735" s="1" t="s">
        <v>22098</v>
      </c>
      <c r="C10735" s="1" t="s">
        <v>22099</v>
      </c>
    </row>
    <row r="10736" spans="1:3" x14ac:dyDescent="0.4">
      <c r="A10736" s="1">
        <v>10745</v>
      </c>
      <c r="B10736" s="1" t="s">
        <v>22100</v>
      </c>
      <c r="C10736" s="1" t="s">
        <v>22101</v>
      </c>
    </row>
    <row r="10737" spans="1:3" x14ac:dyDescent="0.4">
      <c r="A10737" s="1">
        <v>10746</v>
      </c>
      <c r="B10737" s="1" t="s">
        <v>22102</v>
      </c>
      <c r="C10737" s="1" t="s">
        <v>22103</v>
      </c>
    </row>
    <row r="10738" spans="1:3" x14ac:dyDescent="0.4">
      <c r="A10738" s="1">
        <v>10747</v>
      </c>
      <c r="B10738" s="1" t="s">
        <v>22104</v>
      </c>
      <c r="C10738" s="1" t="s">
        <v>22105</v>
      </c>
    </row>
    <row r="10739" spans="1:3" x14ac:dyDescent="0.4">
      <c r="A10739" s="1">
        <v>10748</v>
      </c>
      <c r="B10739" s="1" t="s">
        <v>22106</v>
      </c>
      <c r="C10739" s="1" t="s">
        <v>22107</v>
      </c>
    </row>
    <row r="10740" spans="1:3" x14ac:dyDescent="0.4">
      <c r="A10740" s="1">
        <v>10749</v>
      </c>
      <c r="B10740" s="1" t="s">
        <v>22108</v>
      </c>
      <c r="C10740" s="1" t="s">
        <v>22109</v>
      </c>
    </row>
    <row r="10741" spans="1:3" x14ac:dyDescent="0.4">
      <c r="A10741" s="1">
        <v>10750</v>
      </c>
      <c r="B10741" s="1" t="s">
        <v>22110</v>
      </c>
      <c r="C10741" s="1" t="s">
        <v>22111</v>
      </c>
    </row>
    <row r="10742" spans="1:3" x14ac:dyDescent="0.4">
      <c r="A10742" s="1">
        <v>10751</v>
      </c>
      <c r="B10742" s="1" t="s">
        <v>22112</v>
      </c>
      <c r="C10742" s="1" t="s">
        <v>22113</v>
      </c>
    </row>
    <row r="10743" spans="1:3" x14ac:dyDescent="0.4">
      <c r="A10743" s="1">
        <v>10752</v>
      </c>
      <c r="B10743" s="1" t="s">
        <v>22114</v>
      </c>
      <c r="C10743" s="1" t="s">
        <v>22115</v>
      </c>
    </row>
    <row r="10744" spans="1:3" x14ac:dyDescent="0.4">
      <c r="A10744" s="1">
        <v>10753</v>
      </c>
      <c r="B10744" s="1" t="s">
        <v>22116</v>
      </c>
      <c r="C10744" s="1" t="s">
        <v>22117</v>
      </c>
    </row>
    <row r="10745" spans="1:3" x14ac:dyDescent="0.4">
      <c r="A10745" s="1">
        <v>10754</v>
      </c>
      <c r="B10745" s="1" t="s">
        <v>22118</v>
      </c>
      <c r="C10745" s="1" t="s">
        <v>22119</v>
      </c>
    </row>
    <row r="10746" spans="1:3" x14ac:dyDescent="0.4">
      <c r="A10746" s="1">
        <v>10755</v>
      </c>
      <c r="B10746" s="1" t="s">
        <v>22120</v>
      </c>
      <c r="C10746" s="1" t="s">
        <v>22121</v>
      </c>
    </row>
    <row r="10747" spans="1:3" x14ac:dyDescent="0.4">
      <c r="A10747" s="1">
        <v>10756</v>
      </c>
      <c r="B10747" s="1" t="s">
        <v>22122</v>
      </c>
      <c r="C10747" s="1" t="s">
        <v>22123</v>
      </c>
    </row>
    <row r="10748" spans="1:3" x14ac:dyDescent="0.4">
      <c r="A10748" s="1">
        <v>10757</v>
      </c>
      <c r="B10748" s="1" t="s">
        <v>22124</v>
      </c>
      <c r="C10748" s="1" t="s">
        <v>22125</v>
      </c>
    </row>
    <row r="10749" spans="1:3" x14ac:dyDescent="0.4">
      <c r="A10749" s="1">
        <v>10758</v>
      </c>
      <c r="B10749" s="1" t="s">
        <v>22126</v>
      </c>
      <c r="C10749" s="1" t="s">
        <v>22127</v>
      </c>
    </row>
    <row r="10750" spans="1:3" x14ac:dyDescent="0.4">
      <c r="A10750" s="1">
        <v>10759</v>
      </c>
      <c r="B10750" s="1" t="s">
        <v>22128</v>
      </c>
      <c r="C10750" s="1" t="s">
        <v>22129</v>
      </c>
    </row>
    <row r="10751" spans="1:3" x14ac:dyDescent="0.4">
      <c r="A10751" s="1">
        <v>10760</v>
      </c>
      <c r="B10751" s="1" t="s">
        <v>22130</v>
      </c>
      <c r="C10751" s="1" t="s">
        <v>22131</v>
      </c>
    </row>
    <row r="10752" spans="1:3" x14ac:dyDescent="0.4">
      <c r="A10752" s="1">
        <v>10761</v>
      </c>
      <c r="B10752" s="1" t="s">
        <v>22132</v>
      </c>
      <c r="C10752" s="1" t="s">
        <v>22133</v>
      </c>
    </row>
    <row r="10753" spans="1:3" x14ac:dyDescent="0.4">
      <c r="A10753" s="1">
        <v>10762</v>
      </c>
      <c r="B10753" s="1" t="s">
        <v>22134</v>
      </c>
      <c r="C10753" s="1" t="s">
        <v>22135</v>
      </c>
    </row>
    <row r="10754" spans="1:3" x14ac:dyDescent="0.4">
      <c r="A10754" s="1">
        <v>10763</v>
      </c>
      <c r="B10754" s="1" t="s">
        <v>22136</v>
      </c>
      <c r="C10754" s="1" t="s">
        <v>22137</v>
      </c>
    </row>
    <row r="10755" spans="1:3" x14ac:dyDescent="0.4">
      <c r="A10755" s="1">
        <v>10764</v>
      </c>
      <c r="B10755" s="1" t="s">
        <v>22138</v>
      </c>
      <c r="C10755" s="1" t="s">
        <v>22139</v>
      </c>
    </row>
    <row r="10756" spans="1:3" x14ac:dyDescent="0.4">
      <c r="A10756" s="1">
        <v>10765</v>
      </c>
      <c r="B10756" s="1" t="s">
        <v>22140</v>
      </c>
      <c r="C10756" s="1" t="s">
        <v>22141</v>
      </c>
    </row>
    <row r="10757" spans="1:3" x14ac:dyDescent="0.4">
      <c r="A10757" s="1">
        <v>10766</v>
      </c>
      <c r="B10757" s="1" t="s">
        <v>22142</v>
      </c>
      <c r="C10757" s="1" t="s">
        <v>22143</v>
      </c>
    </row>
    <row r="10758" spans="1:3" x14ac:dyDescent="0.4">
      <c r="A10758" s="1">
        <v>10767</v>
      </c>
      <c r="B10758" s="1" t="s">
        <v>22144</v>
      </c>
      <c r="C10758" s="1" t="s">
        <v>22145</v>
      </c>
    </row>
    <row r="10759" spans="1:3" x14ac:dyDescent="0.4">
      <c r="A10759" s="1">
        <v>10768</v>
      </c>
      <c r="B10759" s="1" t="s">
        <v>22146</v>
      </c>
      <c r="C10759" s="1" t="s">
        <v>22147</v>
      </c>
    </row>
    <row r="10760" spans="1:3" x14ac:dyDescent="0.4">
      <c r="A10760" s="1">
        <v>10769</v>
      </c>
      <c r="B10760" s="1" t="s">
        <v>22148</v>
      </c>
      <c r="C10760" s="1" t="s">
        <v>22149</v>
      </c>
    </row>
    <row r="10761" spans="1:3" x14ac:dyDescent="0.4">
      <c r="A10761" s="1">
        <v>10770</v>
      </c>
      <c r="B10761" s="1" t="s">
        <v>22150</v>
      </c>
      <c r="C10761" s="1" t="s">
        <v>22151</v>
      </c>
    </row>
    <row r="10762" spans="1:3" x14ac:dyDescent="0.4">
      <c r="A10762" s="1">
        <v>10771</v>
      </c>
      <c r="B10762" s="1" t="s">
        <v>22152</v>
      </c>
      <c r="C10762" s="1" t="s">
        <v>22153</v>
      </c>
    </row>
    <row r="10763" spans="1:3" x14ac:dyDescent="0.4">
      <c r="A10763" s="1">
        <v>10772</v>
      </c>
      <c r="B10763" s="1" t="s">
        <v>22154</v>
      </c>
      <c r="C10763" s="1" t="s">
        <v>22155</v>
      </c>
    </row>
    <row r="10764" spans="1:3" x14ac:dyDescent="0.4">
      <c r="A10764" s="1">
        <v>10773</v>
      </c>
      <c r="B10764" s="1" t="s">
        <v>22156</v>
      </c>
      <c r="C10764" s="1" t="s">
        <v>22157</v>
      </c>
    </row>
    <row r="10765" spans="1:3" x14ac:dyDescent="0.4">
      <c r="A10765" s="1">
        <v>10774</v>
      </c>
      <c r="B10765" s="1" t="s">
        <v>22158</v>
      </c>
      <c r="C10765" s="1" t="s">
        <v>22159</v>
      </c>
    </row>
    <row r="10766" spans="1:3" x14ac:dyDescent="0.4">
      <c r="A10766" s="1">
        <v>10775</v>
      </c>
      <c r="B10766" s="1" t="s">
        <v>22160</v>
      </c>
      <c r="C10766" s="1" t="s">
        <v>22161</v>
      </c>
    </row>
    <row r="10767" spans="1:3" x14ac:dyDescent="0.4">
      <c r="A10767" s="1">
        <v>10776</v>
      </c>
      <c r="B10767" s="1" t="s">
        <v>22162</v>
      </c>
      <c r="C10767" s="1" t="s">
        <v>22163</v>
      </c>
    </row>
    <row r="10768" spans="1:3" x14ac:dyDescent="0.4">
      <c r="A10768" s="1">
        <v>10777</v>
      </c>
      <c r="B10768" s="1" t="s">
        <v>22164</v>
      </c>
      <c r="C10768" s="1" t="s">
        <v>22165</v>
      </c>
    </row>
    <row r="10769" spans="1:3" x14ac:dyDescent="0.4">
      <c r="A10769" s="1">
        <v>10778</v>
      </c>
      <c r="B10769" s="1" t="s">
        <v>22166</v>
      </c>
      <c r="C10769" s="1" t="s">
        <v>22167</v>
      </c>
    </row>
    <row r="10770" spans="1:3" x14ac:dyDescent="0.4">
      <c r="A10770" s="1">
        <v>10779</v>
      </c>
      <c r="B10770" s="1" t="s">
        <v>22168</v>
      </c>
      <c r="C10770" s="1" t="s">
        <v>22169</v>
      </c>
    </row>
    <row r="10771" spans="1:3" x14ac:dyDescent="0.4">
      <c r="A10771" s="1">
        <v>10780</v>
      </c>
      <c r="B10771" s="1" t="s">
        <v>22170</v>
      </c>
      <c r="C10771" s="1" t="s">
        <v>22171</v>
      </c>
    </row>
    <row r="10772" spans="1:3" x14ac:dyDescent="0.4">
      <c r="A10772" s="1">
        <v>10781</v>
      </c>
      <c r="B10772" s="1" t="s">
        <v>22172</v>
      </c>
      <c r="C10772" s="1" t="s">
        <v>22173</v>
      </c>
    </row>
    <row r="10773" spans="1:3" x14ac:dyDescent="0.4">
      <c r="A10773" s="1">
        <v>10782</v>
      </c>
      <c r="B10773" s="1" t="s">
        <v>22174</v>
      </c>
      <c r="C10773" s="1" t="s">
        <v>22175</v>
      </c>
    </row>
    <row r="10774" spans="1:3" x14ac:dyDescent="0.4">
      <c r="A10774" s="1">
        <v>10783</v>
      </c>
      <c r="B10774" s="1" t="s">
        <v>22176</v>
      </c>
      <c r="C10774" s="1" t="s">
        <v>22177</v>
      </c>
    </row>
    <row r="10775" spans="1:3" x14ac:dyDescent="0.4">
      <c r="A10775" s="1">
        <v>10784</v>
      </c>
      <c r="B10775" s="1" t="s">
        <v>22178</v>
      </c>
      <c r="C10775" s="1" t="s">
        <v>22179</v>
      </c>
    </row>
    <row r="10776" spans="1:3" x14ac:dyDescent="0.4">
      <c r="A10776" s="1">
        <v>10785</v>
      </c>
      <c r="B10776" s="1" t="s">
        <v>22180</v>
      </c>
      <c r="C10776" s="1" t="s">
        <v>22181</v>
      </c>
    </row>
    <row r="10777" spans="1:3" x14ac:dyDescent="0.4">
      <c r="A10777" s="1">
        <v>10786</v>
      </c>
      <c r="B10777" s="1" t="s">
        <v>22182</v>
      </c>
      <c r="C10777" s="1" t="s">
        <v>22183</v>
      </c>
    </row>
    <row r="10778" spans="1:3" x14ac:dyDescent="0.4">
      <c r="A10778" s="1">
        <v>10787</v>
      </c>
      <c r="B10778" s="1" t="s">
        <v>22184</v>
      </c>
      <c r="C10778" s="1" t="s">
        <v>22185</v>
      </c>
    </row>
    <row r="10779" spans="1:3" x14ac:dyDescent="0.4">
      <c r="A10779" s="1">
        <v>10788</v>
      </c>
      <c r="B10779" s="1" t="s">
        <v>22186</v>
      </c>
      <c r="C10779" s="1" t="s">
        <v>22187</v>
      </c>
    </row>
    <row r="10780" spans="1:3" x14ac:dyDescent="0.4">
      <c r="A10780" s="1">
        <v>10789</v>
      </c>
      <c r="B10780" s="1" t="s">
        <v>22188</v>
      </c>
      <c r="C10780" s="1" t="s">
        <v>22189</v>
      </c>
    </row>
    <row r="10781" spans="1:3" x14ac:dyDescent="0.4">
      <c r="A10781" s="1">
        <v>10790</v>
      </c>
      <c r="B10781" s="1" t="s">
        <v>22190</v>
      </c>
      <c r="C10781" s="1" t="s">
        <v>22191</v>
      </c>
    </row>
    <row r="10782" spans="1:3" x14ac:dyDescent="0.4">
      <c r="A10782" s="1">
        <v>10791</v>
      </c>
      <c r="B10782" s="1" t="s">
        <v>22192</v>
      </c>
      <c r="C10782" s="1" t="s">
        <v>22193</v>
      </c>
    </row>
    <row r="10783" spans="1:3" x14ac:dyDescent="0.4">
      <c r="A10783" s="1">
        <v>10792</v>
      </c>
      <c r="B10783" s="1" t="s">
        <v>22194</v>
      </c>
      <c r="C10783" s="1" t="s">
        <v>22195</v>
      </c>
    </row>
    <row r="10784" spans="1:3" x14ac:dyDescent="0.4">
      <c r="A10784" s="1">
        <v>10793</v>
      </c>
      <c r="B10784" s="1" t="s">
        <v>22196</v>
      </c>
      <c r="C10784" s="1" t="s">
        <v>22197</v>
      </c>
    </row>
    <row r="10785" spans="1:3" x14ac:dyDescent="0.4">
      <c r="A10785" s="1">
        <v>10794</v>
      </c>
      <c r="B10785" s="1" t="s">
        <v>22198</v>
      </c>
      <c r="C10785" s="1" t="s">
        <v>22199</v>
      </c>
    </row>
    <row r="10786" spans="1:3" x14ac:dyDescent="0.4">
      <c r="A10786" s="1">
        <v>10795</v>
      </c>
      <c r="B10786" s="1" t="s">
        <v>22200</v>
      </c>
      <c r="C10786" s="1" t="s">
        <v>22201</v>
      </c>
    </row>
    <row r="10787" spans="1:3" x14ac:dyDescent="0.4">
      <c r="A10787" s="1">
        <v>10796</v>
      </c>
      <c r="B10787" s="1" t="s">
        <v>22202</v>
      </c>
      <c r="C10787" s="1" t="s">
        <v>22203</v>
      </c>
    </row>
    <row r="10788" spans="1:3" x14ac:dyDescent="0.4">
      <c r="A10788" s="1">
        <v>10797</v>
      </c>
      <c r="B10788" s="1" t="s">
        <v>22204</v>
      </c>
      <c r="C10788" s="1" t="s">
        <v>22205</v>
      </c>
    </row>
    <row r="10789" spans="1:3" x14ac:dyDescent="0.4">
      <c r="A10789" s="1">
        <v>10798</v>
      </c>
      <c r="B10789" s="1" t="s">
        <v>22206</v>
      </c>
      <c r="C10789" s="1" t="s">
        <v>22207</v>
      </c>
    </row>
    <row r="10790" spans="1:3" x14ac:dyDescent="0.4">
      <c r="A10790" s="1">
        <v>10799</v>
      </c>
      <c r="B10790" s="1" t="s">
        <v>22208</v>
      </c>
      <c r="C10790" s="1" t="s">
        <v>22209</v>
      </c>
    </row>
    <row r="10791" spans="1:3" x14ac:dyDescent="0.4">
      <c r="A10791" s="1">
        <v>10800</v>
      </c>
      <c r="B10791" s="1" t="s">
        <v>22210</v>
      </c>
      <c r="C10791" s="1" t="s">
        <v>22211</v>
      </c>
    </row>
    <row r="10792" spans="1:3" x14ac:dyDescent="0.4">
      <c r="A10792" s="1">
        <v>10801</v>
      </c>
      <c r="B10792" s="1" t="s">
        <v>22212</v>
      </c>
      <c r="C10792" s="1" t="s">
        <v>22213</v>
      </c>
    </row>
    <row r="10793" spans="1:3" x14ac:dyDescent="0.4">
      <c r="A10793" s="1">
        <v>10802</v>
      </c>
      <c r="B10793" s="1" t="s">
        <v>22214</v>
      </c>
      <c r="C10793" s="1" t="s">
        <v>22215</v>
      </c>
    </row>
    <row r="10794" spans="1:3" x14ac:dyDescent="0.4">
      <c r="A10794" s="1">
        <v>10803</v>
      </c>
      <c r="B10794" s="1" t="s">
        <v>22216</v>
      </c>
      <c r="C10794" s="1" t="s">
        <v>22217</v>
      </c>
    </row>
    <row r="10795" spans="1:3" x14ac:dyDescent="0.4">
      <c r="A10795" s="1">
        <v>10804</v>
      </c>
      <c r="B10795" s="1" t="s">
        <v>22218</v>
      </c>
      <c r="C10795" s="1" t="s">
        <v>22219</v>
      </c>
    </row>
    <row r="10796" spans="1:3" x14ac:dyDescent="0.4">
      <c r="A10796" s="1">
        <v>10805</v>
      </c>
      <c r="B10796" s="1" t="s">
        <v>22220</v>
      </c>
      <c r="C10796" s="1" t="s">
        <v>22221</v>
      </c>
    </row>
    <row r="10797" spans="1:3" x14ac:dyDescent="0.4">
      <c r="A10797" s="1">
        <v>10806</v>
      </c>
      <c r="B10797" s="1" t="s">
        <v>22222</v>
      </c>
      <c r="C10797" s="1" t="s">
        <v>22223</v>
      </c>
    </row>
    <row r="10798" spans="1:3" x14ac:dyDescent="0.4">
      <c r="A10798" s="1">
        <v>10807</v>
      </c>
      <c r="B10798" s="1" t="s">
        <v>22224</v>
      </c>
      <c r="C10798" s="1" t="s">
        <v>22225</v>
      </c>
    </row>
    <row r="10799" spans="1:3" x14ac:dyDescent="0.4">
      <c r="A10799" s="1">
        <v>10808</v>
      </c>
      <c r="B10799" s="1" t="s">
        <v>22226</v>
      </c>
      <c r="C10799" s="1" t="s">
        <v>22227</v>
      </c>
    </row>
    <row r="10800" spans="1:3" x14ac:dyDescent="0.4">
      <c r="A10800" s="1">
        <v>10809</v>
      </c>
      <c r="B10800" s="1" t="s">
        <v>22228</v>
      </c>
      <c r="C10800" s="1" t="s">
        <v>22229</v>
      </c>
    </row>
    <row r="10801" spans="1:3" x14ac:dyDescent="0.4">
      <c r="A10801" s="1">
        <v>10810</v>
      </c>
      <c r="B10801" s="1" t="s">
        <v>22230</v>
      </c>
      <c r="C10801" s="1" t="s">
        <v>22231</v>
      </c>
    </row>
    <row r="10802" spans="1:3" x14ac:dyDescent="0.4">
      <c r="A10802" s="1">
        <v>10811</v>
      </c>
      <c r="B10802" s="1" t="s">
        <v>22232</v>
      </c>
      <c r="C10802" s="1" t="s">
        <v>22233</v>
      </c>
    </row>
    <row r="10803" spans="1:3" x14ac:dyDescent="0.4">
      <c r="A10803" s="1">
        <v>10812</v>
      </c>
      <c r="B10803" s="1" t="s">
        <v>22234</v>
      </c>
      <c r="C10803" s="1" t="s">
        <v>22235</v>
      </c>
    </row>
    <row r="10804" spans="1:3" x14ac:dyDescent="0.4">
      <c r="A10804" s="1">
        <v>10813</v>
      </c>
      <c r="B10804" s="1" t="s">
        <v>22236</v>
      </c>
      <c r="C10804" s="1" t="s">
        <v>22237</v>
      </c>
    </row>
    <row r="10805" spans="1:3" x14ac:dyDescent="0.4">
      <c r="A10805" s="1">
        <v>10814</v>
      </c>
      <c r="B10805" s="1" t="s">
        <v>22238</v>
      </c>
      <c r="C10805" s="1" t="s">
        <v>22239</v>
      </c>
    </row>
    <row r="10806" spans="1:3" x14ac:dyDescent="0.4">
      <c r="A10806" s="1">
        <v>10815</v>
      </c>
      <c r="B10806" s="1" t="s">
        <v>22240</v>
      </c>
      <c r="C10806" s="1" t="s">
        <v>22241</v>
      </c>
    </row>
    <row r="10807" spans="1:3" x14ac:dyDescent="0.4">
      <c r="A10807" s="1">
        <v>10816</v>
      </c>
      <c r="B10807" s="1" t="s">
        <v>22242</v>
      </c>
      <c r="C10807" s="1" t="s">
        <v>22243</v>
      </c>
    </row>
    <row r="10808" spans="1:3" x14ac:dyDescent="0.4">
      <c r="A10808" s="1">
        <v>10817</v>
      </c>
      <c r="B10808" s="1" t="s">
        <v>22244</v>
      </c>
      <c r="C10808" s="1" t="s">
        <v>22245</v>
      </c>
    </row>
    <row r="10809" spans="1:3" x14ac:dyDescent="0.4">
      <c r="A10809" s="1">
        <v>10818</v>
      </c>
      <c r="B10809" s="1" t="s">
        <v>22246</v>
      </c>
      <c r="C10809" s="1" t="s">
        <v>22247</v>
      </c>
    </row>
    <row r="10810" spans="1:3" x14ac:dyDescent="0.4">
      <c r="A10810" s="1">
        <v>10819</v>
      </c>
      <c r="B10810" s="1" t="s">
        <v>22248</v>
      </c>
      <c r="C10810" s="1" t="s">
        <v>22249</v>
      </c>
    </row>
    <row r="10811" spans="1:3" x14ac:dyDescent="0.4">
      <c r="A10811" s="1">
        <v>10820</v>
      </c>
      <c r="B10811" s="1" t="s">
        <v>22250</v>
      </c>
      <c r="C10811" s="1" t="s">
        <v>22251</v>
      </c>
    </row>
    <row r="10812" spans="1:3" x14ac:dyDescent="0.4">
      <c r="A10812" s="1">
        <v>10821</v>
      </c>
      <c r="B10812" s="1" t="s">
        <v>22252</v>
      </c>
      <c r="C10812" s="1" t="s">
        <v>22253</v>
      </c>
    </row>
    <row r="10813" spans="1:3" x14ac:dyDescent="0.4">
      <c r="A10813" s="1">
        <v>10822</v>
      </c>
      <c r="B10813" s="1" t="s">
        <v>22254</v>
      </c>
      <c r="C10813" s="1" t="s">
        <v>22255</v>
      </c>
    </row>
    <row r="10814" spans="1:3" x14ac:dyDescent="0.4">
      <c r="A10814" s="1">
        <v>10823</v>
      </c>
      <c r="B10814" s="1" t="s">
        <v>22256</v>
      </c>
      <c r="C10814" s="1" t="s">
        <v>22257</v>
      </c>
    </row>
    <row r="10815" spans="1:3" x14ac:dyDescent="0.4">
      <c r="A10815" s="1">
        <v>10824</v>
      </c>
      <c r="B10815" s="1" t="s">
        <v>22258</v>
      </c>
      <c r="C10815" s="1" t="s">
        <v>22259</v>
      </c>
    </row>
    <row r="10816" spans="1:3" x14ac:dyDescent="0.4">
      <c r="A10816" s="1">
        <v>10825</v>
      </c>
      <c r="B10816" s="1" t="s">
        <v>22260</v>
      </c>
      <c r="C10816" s="1" t="s">
        <v>22261</v>
      </c>
    </row>
    <row r="10817" spans="1:3" x14ac:dyDescent="0.4">
      <c r="A10817" s="1">
        <v>10826</v>
      </c>
      <c r="B10817" s="1" t="s">
        <v>22262</v>
      </c>
      <c r="C10817" s="1" t="s">
        <v>22263</v>
      </c>
    </row>
    <row r="10818" spans="1:3" x14ac:dyDescent="0.4">
      <c r="A10818" s="1">
        <v>10827</v>
      </c>
      <c r="B10818" s="1" t="s">
        <v>22264</v>
      </c>
      <c r="C10818" s="1" t="s">
        <v>22265</v>
      </c>
    </row>
    <row r="10819" spans="1:3" x14ac:dyDescent="0.4">
      <c r="A10819" s="1">
        <v>10828</v>
      </c>
      <c r="B10819" s="1" t="s">
        <v>22266</v>
      </c>
      <c r="C10819" s="1" t="s">
        <v>22267</v>
      </c>
    </row>
    <row r="10820" spans="1:3" x14ac:dyDescent="0.4">
      <c r="A10820" s="1">
        <v>10829</v>
      </c>
      <c r="B10820" s="1" t="s">
        <v>22268</v>
      </c>
      <c r="C10820" s="1" t="s">
        <v>22269</v>
      </c>
    </row>
    <row r="10821" spans="1:3" x14ac:dyDescent="0.4">
      <c r="A10821" s="1">
        <v>10830</v>
      </c>
      <c r="B10821" s="1" t="s">
        <v>22270</v>
      </c>
      <c r="C10821" s="1" t="s">
        <v>22271</v>
      </c>
    </row>
    <row r="10822" spans="1:3" x14ac:dyDescent="0.4">
      <c r="A10822" s="1">
        <v>10831</v>
      </c>
      <c r="B10822" s="1" t="s">
        <v>22272</v>
      </c>
      <c r="C10822" s="1" t="s">
        <v>22273</v>
      </c>
    </row>
    <row r="10823" spans="1:3" x14ac:dyDescent="0.4">
      <c r="A10823" s="1">
        <v>10832</v>
      </c>
      <c r="B10823" s="1" t="s">
        <v>22274</v>
      </c>
      <c r="C10823" s="1" t="s">
        <v>22275</v>
      </c>
    </row>
    <row r="10824" spans="1:3" x14ac:dyDescent="0.4">
      <c r="A10824" s="1">
        <v>10833</v>
      </c>
      <c r="B10824" s="1" t="s">
        <v>22276</v>
      </c>
      <c r="C10824" s="1" t="s">
        <v>22277</v>
      </c>
    </row>
    <row r="10825" spans="1:3" x14ac:dyDescent="0.4">
      <c r="A10825" s="1">
        <v>10834</v>
      </c>
      <c r="B10825" s="1" t="s">
        <v>22278</v>
      </c>
      <c r="C10825" s="1" t="s">
        <v>22279</v>
      </c>
    </row>
    <row r="10826" spans="1:3" x14ac:dyDescent="0.4">
      <c r="A10826" s="1">
        <v>10835</v>
      </c>
      <c r="B10826" s="1" t="s">
        <v>22280</v>
      </c>
      <c r="C10826" s="1" t="s">
        <v>22281</v>
      </c>
    </row>
    <row r="10827" spans="1:3" x14ac:dyDescent="0.4">
      <c r="A10827" s="1">
        <v>10836</v>
      </c>
      <c r="B10827" s="1" t="s">
        <v>22282</v>
      </c>
      <c r="C10827" s="1" t="s">
        <v>22283</v>
      </c>
    </row>
    <row r="10828" spans="1:3" x14ac:dyDescent="0.4">
      <c r="A10828" s="1">
        <v>10837</v>
      </c>
      <c r="B10828" s="1" t="s">
        <v>22284</v>
      </c>
      <c r="C10828" s="1" t="s">
        <v>22285</v>
      </c>
    </row>
    <row r="10829" spans="1:3" x14ac:dyDescent="0.4">
      <c r="A10829" s="1">
        <v>10838</v>
      </c>
      <c r="B10829" s="1" t="s">
        <v>22286</v>
      </c>
      <c r="C10829" s="1" t="s">
        <v>22287</v>
      </c>
    </row>
    <row r="10830" spans="1:3" x14ac:dyDescent="0.4">
      <c r="A10830" s="1">
        <v>10839</v>
      </c>
      <c r="B10830" s="1" t="s">
        <v>22288</v>
      </c>
      <c r="C10830" s="1" t="s">
        <v>22289</v>
      </c>
    </row>
    <row r="10831" spans="1:3" x14ac:dyDescent="0.4">
      <c r="A10831" s="1">
        <v>10840</v>
      </c>
      <c r="B10831" s="1" t="s">
        <v>22290</v>
      </c>
      <c r="C10831" s="1" t="s">
        <v>22291</v>
      </c>
    </row>
    <row r="10832" spans="1:3" x14ac:dyDescent="0.4">
      <c r="A10832" s="1">
        <v>10841</v>
      </c>
      <c r="B10832" s="1" t="s">
        <v>22292</v>
      </c>
      <c r="C10832" s="1" t="s">
        <v>22293</v>
      </c>
    </row>
    <row r="10833" spans="1:3" x14ac:dyDescent="0.4">
      <c r="A10833" s="1">
        <v>10842</v>
      </c>
      <c r="B10833" s="1" t="s">
        <v>22294</v>
      </c>
      <c r="C10833" s="1" t="s">
        <v>22295</v>
      </c>
    </row>
    <row r="10834" spans="1:3" x14ac:dyDescent="0.4">
      <c r="A10834" s="1">
        <v>10843</v>
      </c>
      <c r="B10834" s="1" t="s">
        <v>22296</v>
      </c>
      <c r="C10834" s="1" t="s">
        <v>22297</v>
      </c>
    </row>
    <row r="10835" spans="1:3" x14ac:dyDescent="0.4">
      <c r="A10835" s="1">
        <v>10844</v>
      </c>
      <c r="B10835" s="1" t="s">
        <v>22298</v>
      </c>
      <c r="C10835" s="1" t="s">
        <v>22299</v>
      </c>
    </row>
    <row r="10836" spans="1:3" x14ac:dyDescent="0.4">
      <c r="A10836" s="1">
        <v>10845</v>
      </c>
      <c r="B10836" s="1" t="s">
        <v>22300</v>
      </c>
      <c r="C10836" s="1" t="s">
        <v>22301</v>
      </c>
    </row>
    <row r="10837" spans="1:3" x14ac:dyDescent="0.4">
      <c r="A10837" s="1">
        <v>10846</v>
      </c>
      <c r="B10837" s="1" t="s">
        <v>22302</v>
      </c>
      <c r="C10837" s="1" t="s">
        <v>22303</v>
      </c>
    </row>
    <row r="10838" spans="1:3" x14ac:dyDescent="0.4">
      <c r="A10838" s="1">
        <v>10847</v>
      </c>
      <c r="B10838" s="1" t="s">
        <v>22304</v>
      </c>
      <c r="C10838" s="1" t="s">
        <v>22305</v>
      </c>
    </row>
    <row r="10839" spans="1:3" x14ac:dyDescent="0.4">
      <c r="A10839" s="1">
        <v>10848</v>
      </c>
      <c r="B10839" s="1" t="s">
        <v>22306</v>
      </c>
      <c r="C10839" s="1" t="s">
        <v>22307</v>
      </c>
    </row>
    <row r="10840" spans="1:3" x14ac:dyDescent="0.4">
      <c r="A10840" s="1">
        <v>10849</v>
      </c>
      <c r="B10840" s="1" t="s">
        <v>22308</v>
      </c>
      <c r="C10840" s="1" t="s">
        <v>22309</v>
      </c>
    </row>
    <row r="10841" spans="1:3" x14ac:dyDescent="0.4">
      <c r="A10841" s="1">
        <v>10850</v>
      </c>
      <c r="B10841" s="1" t="s">
        <v>22310</v>
      </c>
      <c r="C10841" s="1" t="s">
        <v>22311</v>
      </c>
    </row>
    <row r="10842" spans="1:3" x14ac:dyDescent="0.4">
      <c r="A10842" s="1">
        <v>10851</v>
      </c>
      <c r="B10842" s="1" t="s">
        <v>22312</v>
      </c>
      <c r="C10842" s="1" t="s">
        <v>22313</v>
      </c>
    </row>
    <row r="10843" spans="1:3" x14ac:dyDescent="0.4">
      <c r="A10843" s="1">
        <v>10852</v>
      </c>
      <c r="B10843" s="1" t="s">
        <v>22314</v>
      </c>
      <c r="C10843" s="1" t="s">
        <v>22315</v>
      </c>
    </row>
    <row r="10844" spans="1:3" x14ac:dyDescent="0.4">
      <c r="A10844" s="1">
        <v>10853</v>
      </c>
      <c r="B10844" s="1" t="s">
        <v>22316</v>
      </c>
      <c r="C10844" s="1" t="s">
        <v>22317</v>
      </c>
    </row>
    <row r="10845" spans="1:3" x14ac:dyDescent="0.4">
      <c r="A10845" s="1">
        <v>10854</v>
      </c>
      <c r="B10845" s="1" t="s">
        <v>22318</v>
      </c>
      <c r="C10845" s="1" t="s">
        <v>22319</v>
      </c>
    </row>
    <row r="10846" spans="1:3" x14ac:dyDescent="0.4">
      <c r="A10846" s="1">
        <v>10855</v>
      </c>
      <c r="B10846" s="1" t="s">
        <v>22320</v>
      </c>
      <c r="C10846" s="1" t="s">
        <v>22321</v>
      </c>
    </row>
    <row r="10847" spans="1:3" x14ac:dyDescent="0.4">
      <c r="A10847" s="1">
        <v>10856</v>
      </c>
      <c r="B10847" s="1" t="s">
        <v>22322</v>
      </c>
      <c r="C10847" s="1" t="s">
        <v>22323</v>
      </c>
    </row>
    <row r="10848" spans="1:3" x14ac:dyDescent="0.4">
      <c r="A10848" s="1">
        <v>10857</v>
      </c>
      <c r="B10848" s="1" t="s">
        <v>22324</v>
      </c>
      <c r="C10848" s="1" t="s">
        <v>22325</v>
      </c>
    </row>
    <row r="10849" spans="1:3" x14ac:dyDescent="0.4">
      <c r="A10849" s="1">
        <v>10858</v>
      </c>
      <c r="B10849" s="1" t="s">
        <v>22326</v>
      </c>
      <c r="C10849" s="1" t="s">
        <v>22327</v>
      </c>
    </row>
    <row r="10850" spans="1:3" x14ac:dyDescent="0.4">
      <c r="A10850" s="1">
        <v>10859</v>
      </c>
      <c r="B10850" s="1" t="s">
        <v>22328</v>
      </c>
      <c r="C10850" s="1" t="s">
        <v>22329</v>
      </c>
    </row>
    <row r="10851" spans="1:3" x14ac:dyDescent="0.4">
      <c r="A10851" s="1">
        <v>10860</v>
      </c>
      <c r="B10851" s="1" t="s">
        <v>22330</v>
      </c>
      <c r="C10851" s="1" t="s">
        <v>22331</v>
      </c>
    </row>
    <row r="10852" spans="1:3" x14ac:dyDescent="0.4">
      <c r="A10852" s="1">
        <v>10861</v>
      </c>
      <c r="B10852" s="1" t="s">
        <v>22332</v>
      </c>
      <c r="C10852" s="1" t="s">
        <v>22333</v>
      </c>
    </row>
    <row r="10853" spans="1:3" x14ac:dyDescent="0.4">
      <c r="A10853" s="1">
        <v>10862</v>
      </c>
      <c r="B10853" s="1" t="s">
        <v>22334</v>
      </c>
      <c r="C10853" s="1" t="s">
        <v>22335</v>
      </c>
    </row>
    <row r="10854" spans="1:3" x14ac:dyDescent="0.4">
      <c r="A10854" s="1">
        <v>10863</v>
      </c>
      <c r="B10854" s="1" t="s">
        <v>22336</v>
      </c>
      <c r="C10854" s="1" t="s">
        <v>22337</v>
      </c>
    </row>
    <row r="10855" spans="1:3" x14ac:dyDescent="0.4">
      <c r="A10855" s="1">
        <v>10864</v>
      </c>
      <c r="B10855" s="1" t="s">
        <v>22338</v>
      </c>
      <c r="C10855" s="1" t="s">
        <v>22339</v>
      </c>
    </row>
    <row r="10856" spans="1:3" x14ac:dyDescent="0.4">
      <c r="A10856" s="1">
        <v>10865</v>
      </c>
      <c r="B10856" s="1" t="s">
        <v>22340</v>
      </c>
      <c r="C10856" s="1" t="s">
        <v>22341</v>
      </c>
    </row>
    <row r="10857" spans="1:3" x14ac:dyDescent="0.4">
      <c r="A10857" s="1">
        <v>10866</v>
      </c>
      <c r="B10857" s="1" t="s">
        <v>22342</v>
      </c>
      <c r="C10857" s="1" t="s">
        <v>22343</v>
      </c>
    </row>
    <row r="10858" spans="1:3" x14ac:dyDescent="0.4">
      <c r="A10858" s="1">
        <v>10867</v>
      </c>
      <c r="B10858" s="1" t="s">
        <v>22344</v>
      </c>
      <c r="C10858" s="1" t="s">
        <v>22345</v>
      </c>
    </row>
    <row r="10859" spans="1:3" x14ac:dyDescent="0.4">
      <c r="A10859" s="1">
        <v>10868</v>
      </c>
      <c r="B10859" s="1" t="s">
        <v>22346</v>
      </c>
      <c r="C10859" s="1" t="s">
        <v>22347</v>
      </c>
    </row>
    <row r="10860" spans="1:3" x14ac:dyDescent="0.4">
      <c r="A10860" s="1">
        <v>10869</v>
      </c>
      <c r="B10860" s="1" t="s">
        <v>22348</v>
      </c>
      <c r="C10860" s="1" t="s">
        <v>22349</v>
      </c>
    </row>
    <row r="10861" spans="1:3" x14ac:dyDescent="0.4">
      <c r="A10861" s="1">
        <v>10870</v>
      </c>
      <c r="B10861" s="1" t="s">
        <v>22350</v>
      </c>
      <c r="C10861" s="1" t="s">
        <v>22351</v>
      </c>
    </row>
    <row r="10862" spans="1:3" x14ac:dyDescent="0.4">
      <c r="A10862" s="1">
        <v>10871</v>
      </c>
      <c r="B10862" s="1" t="s">
        <v>22352</v>
      </c>
      <c r="C10862" s="1" t="s">
        <v>22353</v>
      </c>
    </row>
    <row r="10863" spans="1:3" x14ac:dyDescent="0.4">
      <c r="A10863" s="1">
        <v>10872</v>
      </c>
      <c r="B10863" s="1" t="s">
        <v>22354</v>
      </c>
      <c r="C10863" s="1" t="s">
        <v>22355</v>
      </c>
    </row>
    <row r="10864" spans="1:3" x14ac:dyDescent="0.4">
      <c r="A10864" s="1">
        <v>10873</v>
      </c>
      <c r="B10864" s="1" t="s">
        <v>22356</v>
      </c>
      <c r="C10864" s="1" t="s">
        <v>22357</v>
      </c>
    </row>
    <row r="10865" spans="1:3" x14ac:dyDescent="0.4">
      <c r="A10865" s="1">
        <v>10874</v>
      </c>
      <c r="B10865" s="1" t="s">
        <v>22358</v>
      </c>
      <c r="C10865" s="1" t="s">
        <v>22359</v>
      </c>
    </row>
    <row r="10866" spans="1:3" x14ac:dyDescent="0.4">
      <c r="A10866" s="1">
        <v>10875</v>
      </c>
      <c r="B10866" s="1" t="s">
        <v>22360</v>
      </c>
      <c r="C10866" s="1" t="s">
        <v>22361</v>
      </c>
    </row>
    <row r="10867" spans="1:3" x14ac:dyDescent="0.4">
      <c r="A10867" s="1">
        <v>10876</v>
      </c>
      <c r="B10867" s="1" t="s">
        <v>22362</v>
      </c>
      <c r="C10867" s="1" t="s">
        <v>22363</v>
      </c>
    </row>
    <row r="10868" spans="1:3" x14ac:dyDescent="0.4">
      <c r="A10868" s="1">
        <v>10877</v>
      </c>
      <c r="B10868" s="1" t="s">
        <v>22364</v>
      </c>
      <c r="C10868" s="1" t="s">
        <v>22365</v>
      </c>
    </row>
    <row r="10869" spans="1:3" x14ac:dyDescent="0.4">
      <c r="A10869" s="1">
        <v>10878</v>
      </c>
      <c r="B10869" s="1" t="s">
        <v>22366</v>
      </c>
      <c r="C10869" s="1" t="s">
        <v>22367</v>
      </c>
    </row>
    <row r="10870" spans="1:3" x14ac:dyDescent="0.4">
      <c r="A10870" s="1">
        <v>10879</v>
      </c>
      <c r="B10870" s="1" t="s">
        <v>22368</v>
      </c>
      <c r="C10870" s="1" t="s">
        <v>22369</v>
      </c>
    </row>
    <row r="10871" spans="1:3" x14ac:dyDescent="0.4">
      <c r="A10871" s="1">
        <v>10880</v>
      </c>
      <c r="B10871" s="1" t="s">
        <v>22370</v>
      </c>
      <c r="C10871" s="1" t="s">
        <v>22371</v>
      </c>
    </row>
    <row r="10872" spans="1:3" x14ac:dyDescent="0.4">
      <c r="A10872" s="1">
        <v>10881</v>
      </c>
      <c r="B10872" s="1" t="s">
        <v>22372</v>
      </c>
      <c r="C10872" s="1" t="s">
        <v>22373</v>
      </c>
    </row>
    <row r="10873" spans="1:3" x14ac:dyDescent="0.4">
      <c r="A10873" s="1">
        <v>10882</v>
      </c>
      <c r="B10873" s="1" t="s">
        <v>22374</v>
      </c>
      <c r="C10873" s="1" t="s">
        <v>22375</v>
      </c>
    </row>
    <row r="10874" spans="1:3" x14ac:dyDescent="0.4">
      <c r="A10874" s="1">
        <v>10883</v>
      </c>
      <c r="B10874" s="1" t="s">
        <v>22376</v>
      </c>
      <c r="C10874" s="1" t="s">
        <v>22377</v>
      </c>
    </row>
    <row r="10875" spans="1:3" x14ac:dyDescent="0.4">
      <c r="A10875" s="1">
        <v>10884</v>
      </c>
      <c r="B10875" s="1" t="s">
        <v>22378</v>
      </c>
      <c r="C10875" s="1" t="s">
        <v>22379</v>
      </c>
    </row>
    <row r="10876" spans="1:3" x14ac:dyDescent="0.4">
      <c r="A10876" s="1">
        <v>10885</v>
      </c>
      <c r="B10876" s="1" t="s">
        <v>22380</v>
      </c>
      <c r="C10876" s="1" t="s">
        <v>22381</v>
      </c>
    </row>
    <row r="10877" spans="1:3" x14ac:dyDescent="0.4">
      <c r="A10877" s="1">
        <v>10886</v>
      </c>
      <c r="B10877" s="1" t="s">
        <v>22382</v>
      </c>
      <c r="C10877" s="1" t="s">
        <v>22383</v>
      </c>
    </row>
    <row r="10878" spans="1:3" x14ac:dyDescent="0.4">
      <c r="A10878" s="1">
        <v>10887</v>
      </c>
      <c r="B10878" s="1" t="s">
        <v>22384</v>
      </c>
      <c r="C10878" s="1" t="s">
        <v>22385</v>
      </c>
    </row>
    <row r="10879" spans="1:3" x14ac:dyDescent="0.4">
      <c r="A10879" s="1">
        <v>10888</v>
      </c>
      <c r="B10879" s="1" t="s">
        <v>22386</v>
      </c>
      <c r="C10879" s="1" t="s">
        <v>22387</v>
      </c>
    </row>
    <row r="10880" spans="1:3" x14ac:dyDescent="0.4">
      <c r="A10880" s="1">
        <v>10889</v>
      </c>
      <c r="B10880" s="1" t="s">
        <v>22388</v>
      </c>
      <c r="C10880" s="1" t="s">
        <v>22389</v>
      </c>
    </row>
    <row r="10881" spans="1:3" x14ac:dyDescent="0.4">
      <c r="A10881" s="1">
        <v>10890</v>
      </c>
      <c r="B10881" s="1" t="s">
        <v>22390</v>
      </c>
      <c r="C10881" s="1" t="s">
        <v>22391</v>
      </c>
    </row>
    <row r="10882" spans="1:3" x14ac:dyDescent="0.4">
      <c r="A10882" s="1">
        <v>10891</v>
      </c>
      <c r="B10882" s="1" t="s">
        <v>22392</v>
      </c>
      <c r="C10882" s="1" t="s">
        <v>22393</v>
      </c>
    </row>
    <row r="10883" spans="1:3" x14ac:dyDescent="0.4">
      <c r="A10883" s="1">
        <v>10892</v>
      </c>
      <c r="B10883" s="1" t="s">
        <v>22394</v>
      </c>
      <c r="C10883" s="1" t="s">
        <v>22395</v>
      </c>
    </row>
    <row r="10884" spans="1:3" x14ac:dyDescent="0.4">
      <c r="A10884" s="1">
        <v>10893</v>
      </c>
      <c r="B10884" s="1" t="s">
        <v>22396</v>
      </c>
      <c r="C10884" s="1" t="s">
        <v>22397</v>
      </c>
    </row>
    <row r="10885" spans="1:3" x14ac:dyDescent="0.4">
      <c r="A10885" s="1">
        <v>10894</v>
      </c>
      <c r="B10885" s="1" t="s">
        <v>22398</v>
      </c>
      <c r="C10885" s="1" t="s">
        <v>22399</v>
      </c>
    </row>
    <row r="10886" spans="1:3" x14ac:dyDescent="0.4">
      <c r="A10886" s="1">
        <v>10895</v>
      </c>
      <c r="B10886" s="1" t="s">
        <v>22400</v>
      </c>
      <c r="C10886" s="1" t="s">
        <v>22401</v>
      </c>
    </row>
    <row r="10887" spans="1:3" x14ac:dyDescent="0.4">
      <c r="A10887" s="1">
        <v>10896</v>
      </c>
      <c r="B10887" s="1" t="s">
        <v>22402</v>
      </c>
      <c r="C10887" s="1" t="s">
        <v>22403</v>
      </c>
    </row>
    <row r="10888" spans="1:3" x14ac:dyDescent="0.4">
      <c r="A10888" s="1">
        <v>10897</v>
      </c>
      <c r="B10888" s="1" t="s">
        <v>22404</v>
      </c>
      <c r="C10888" s="1" t="s">
        <v>22405</v>
      </c>
    </row>
    <row r="10889" spans="1:3" x14ac:dyDescent="0.4">
      <c r="A10889" s="1">
        <v>10898</v>
      </c>
      <c r="B10889" s="1" t="s">
        <v>22406</v>
      </c>
      <c r="C10889" s="1" t="s">
        <v>22407</v>
      </c>
    </row>
    <row r="10890" spans="1:3" x14ac:dyDescent="0.4">
      <c r="A10890" s="1">
        <v>10899</v>
      </c>
      <c r="B10890" s="1" t="s">
        <v>22408</v>
      </c>
      <c r="C10890" s="1" t="s">
        <v>22409</v>
      </c>
    </row>
    <row r="10891" spans="1:3" x14ac:dyDescent="0.4">
      <c r="A10891" s="1">
        <v>10900</v>
      </c>
      <c r="B10891" s="1" t="s">
        <v>22410</v>
      </c>
      <c r="C10891" s="1" t="s">
        <v>22411</v>
      </c>
    </row>
    <row r="10892" spans="1:3" x14ac:dyDescent="0.4">
      <c r="A10892" s="1">
        <v>10901</v>
      </c>
      <c r="B10892" s="1" t="s">
        <v>22412</v>
      </c>
      <c r="C10892" s="1" t="s">
        <v>22413</v>
      </c>
    </row>
    <row r="10893" spans="1:3" x14ac:dyDescent="0.4">
      <c r="A10893" s="1">
        <v>10902</v>
      </c>
      <c r="B10893" s="1" t="s">
        <v>22414</v>
      </c>
      <c r="C10893" s="1" t="s">
        <v>22415</v>
      </c>
    </row>
    <row r="10894" spans="1:3" x14ac:dyDescent="0.4">
      <c r="A10894" s="1">
        <v>10903</v>
      </c>
      <c r="B10894" s="1" t="s">
        <v>22416</v>
      </c>
      <c r="C10894" s="1" t="s">
        <v>22417</v>
      </c>
    </row>
    <row r="10895" spans="1:3" x14ac:dyDescent="0.4">
      <c r="A10895" s="1">
        <v>10904</v>
      </c>
      <c r="B10895" s="1" t="s">
        <v>22418</v>
      </c>
      <c r="C10895" s="1" t="s">
        <v>22419</v>
      </c>
    </row>
    <row r="10896" spans="1:3" x14ac:dyDescent="0.4">
      <c r="A10896" s="1">
        <v>10905</v>
      </c>
      <c r="B10896" s="1" t="s">
        <v>22420</v>
      </c>
      <c r="C10896" s="1" t="s">
        <v>22421</v>
      </c>
    </row>
    <row r="10897" spans="1:3" x14ac:dyDescent="0.4">
      <c r="A10897" s="1">
        <v>10906</v>
      </c>
      <c r="B10897" s="1" t="s">
        <v>22422</v>
      </c>
      <c r="C10897" s="1" t="s">
        <v>22423</v>
      </c>
    </row>
    <row r="10898" spans="1:3" x14ac:dyDescent="0.4">
      <c r="A10898" s="1">
        <v>10907</v>
      </c>
      <c r="B10898" s="1" t="s">
        <v>22424</v>
      </c>
      <c r="C10898" s="1" t="s">
        <v>22425</v>
      </c>
    </row>
    <row r="10899" spans="1:3" x14ac:dyDescent="0.4">
      <c r="A10899" s="1">
        <v>10908</v>
      </c>
      <c r="B10899" s="1" t="s">
        <v>22426</v>
      </c>
      <c r="C10899" s="1" t="s">
        <v>22427</v>
      </c>
    </row>
    <row r="10900" spans="1:3" x14ac:dyDescent="0.4">
      <c r="A10900" s="1">
        <v>10909</v>
      </c>
      <c r="B10900" s="1" t="s">
        <v>22428</v>
      </c>
      <c r="C10900" s="1" t="s">
        <v>22429</v>
      </c>
    </row>
    <row r="10901" spans="1:3" x14ac:dyDescent="0.4">
      <c r="A10901" s="1">
        <v>10910</v>
      </c>
      <c r="B10901" s="1" t="s">
        <v>22430</v>
      </c>
      <c r="C10901" s="1" t="s">
        <v>22431</v>
      </c>
    </row>
    <row r="10902" spans="1:3" x14ac:dyDescent="0.4">
      <c r="A10902" s="1">
        <v>10911</v>
      </c>
      <c r="B10902" s="1" t="s">
        <v>22432</v>
      </c>
      <c r="C10902" s="1" t="s">
        <v>22433</v>
      </c>
    </row>
    <row r="10903" spans="1:3" x14ac:dyDescent="0.4">
      <c r="A10903" s="1">
        <v>10912</v>
      </c>
      <c r="B10903" s="1" t="s">
        <v>22434</v>
      </c>
      <c r="C10903" s="1" t="s">
        <v>22435</v>
      </c>
    </row>
    <row r="10904" spans="1:3" x14ac:dyDescent="0.4">
      <c r="A10904" s="1">
        <v>10913</v>
      </c>
      <c r="B10904" s="1" t="s">
        <v>22436</v>
      </c>
      <c r="C10904" s="1" t="s">
        <v>22437</v>
      </c>
    </row>
    <row r="10905" spans="1:3" x14ac:dyDescent="0.4">
      <c r="A10905" s="1">
        <v>10914</v>
      </c>
      <c r="B10905" s="1" t="s">
        <v>22438</v>
      </c>
      <c r="C10905" s="1" t="s">
        <v>22439</v>
      </c>
    </row>
    <row r="10906" spans="1:3" x14ac:dyDescent="0.4">
      <c r="A10906" s="1">
        <v>10915</v>
      </c>
      <c r="B10906" s="1" t="s">
        <v>22440</v>
      </c>
      <c r="C10906" s="1" t="s">
        <v>22441</v>
      </c>
    </row>
    <row r="10907" spans="1:3" x14ac:dyDescent="0.4">
      <c r="A10907" s="1">
        <v>10916</v>
      </c>
      <c r="B10907" s="1" t="s">
        <v>22442</v>
      </c>
      <c r="C10907" s="1" t="s">
        <v>22443</v>
      </c>
    </row>
    <row r="10908" spans="1:3" x14ac:dyDescent="0.4">
      <c r="A10908" s="1">
        <v>10917</v>
      </c>
      <c r="B10908" s="1" t="s">
        <v>22444</v>
      </c>
      <c r="C10908" s="1" t="s">
        <v>22445</v>
      </c>
    </row>
    <row r="10909" spans="1:3" x14ac:dyDescent="0.4">
      <c r="A10909" s="1">
        <v>10918</v>
      </c>
      <c r="B10909" s="1" t="s">
        <v>22446</v>
      </c>
      <c r="C10909" s="1" t="s">
        <v>22447</v>
      </c>
    </row>
    <row r="10910" spans="1:3" x14ac:dyDescent="0.4">
      <c r="A10910" s="1">
        <v>10919</v>
      </c>
      <c r="B10910" s="1" t="s">
        <v>22448</v>
      </c>
      <c r="C10910" s="1" t="s">
        <v>22449</v>
      </c>
    </row>
    <row r="10911" spans="1:3" x14ac:dyDescent="0.4">
      <c r="A10911" s="1">
        <v>10920</v>
      </c>
      <c r="B10911" s="1" t="s">
        <v>22450</v>
      </c>
      <c r="C10911" s="1" t="s">
        <v>22451</v>
      </c>
    </row>
    <row r="10912" spans="1:3" x14ac:dyDescent="0.4">
      <c r="A10912" s="1">
        <v>10921</v>
      </c>
      <c r="B10912" s="1" t="s">
        <v>22452</v>
      </c>
      <c r="C10912" s="1" t="s">
        <v>22453</v>
      </c>
    </row>
    <row r="10913" spans="1:3" x14ac:dyDescent="0.4">
      <c r="A10913" s="1">
        <v>10922</v>
      </c>
      <c r="B10913" s="1" t="s">
        <v>22454</v>
      </c>
      <c r="C10913" s="1" t="s">
        <v>22455</v>
      </c>
    </row>
    <row r="10914" spans="1:3" x14ac:dyDescent="0.4">
      <c r="A10914" s="1">
        <v>10923</v>
      </c>
      <c r="B10914" s="1" t="s">
        <v>22456</v>
      </c>
      <c r="C10914" s="1" t="s">
        <v>22457</v>
      </c>
    </row>
    <row r="10915" spans="1:3" x14ac:dyDescent="0.4">
      <c r="A10915" s="1">
        <v>10924</v>
      </c>
      <c r="B10915" s="1" t="s">
        <v>22458</v>
      </c>
      <c r="C10915" s="1" t="s">
        <v>22459</v>
      </c>
    </row>
    <row r="10916" spans="1:3" x14ac:dyDescent="0.4">
      <c r="A10916" s="1">
        <v>10925</v>
      </c>
      <c r="B10916" s="1" t="s">
        <v>22460</v>
      </c>
      <c r="C10916" s="1" t="s">
        <v>22461</v>
      </c>
    </row>
    <row r="10917" spans="1:3" x14ac:dyDescent="0.4">
      <c r="A10917" s="1">
        <v>10926</v>
      </c>
      <c r="B10917" s="1" t="s">
        <v>22462</v>
      </c>
      <c r="C10917" s="1" t="s">
        <v>22463</v>
      </c>
    </row>
    <row r="10918" spans="1:3" x14ac:dyDescent="0.4">
      <c r="A10918" s="1">
        <v>10927</v>
      </c>
      <c r="B10918" s="1" t="s">
        <v>22464</v>
      </c>
      <c r="C10918" s="1" t="s">
        <v>22465</v>
      </c>
    </row>
    <row r="10919" spans="1:3" x14ac:dyDescent="0.4">
      <c r="A10919" s="1">
        <v>10928</v>
      </c>
      <c r="B10919" s="1" t="s">
        <v>22466</v>
      </c>
      <c r="C10919" s="1" t="s">
        <v>22467</v>
      </c>
    </row>
    <row r="10920" spans="1:3" x14ac:dyDescent="0.4">
      <c r="A10920" s="1">
        <v>10929</v>
      </c>
      <c r="B10920" s="1" t="s">
        <v>22468</v>
      </c>
      <c r="C10920" s="1" t="s">
        <v>22469</v>
      </c>
    </row>
    <row r="10921" spans="1:3" x14ac:dyDescent="0.4">
      <c r="A10921" s="1">
        <v>10930</v>
      </c>
      <c r="B10921" s="1" t="s">
        <v>22470</v>
      </c>
      <c r="C10921" s="1" t="s">
        <v>22471</v>
      </c>
    </row>
    <row r="10922" spans="1:3" x14ac:dyDescent="0.4">
      <c r="A10922" s="1">
        <v>10931</v>
      </c>
      <c r="B10922" s="1" t="s">
        <v>22472</v>
      </c>
      <c r="C10922" s="1" t="s">
        <v>22473</v>
      </c>
    </row>
    <row r="10923" spans="1:3" x14ac:dyDescent="0.4">
      <c r="A10923" s="1">
        <v>10932</v>
      </c>
      <c r="B10923" s="1" t="s">
        <v>22474</v>
      </c>
      <c r="C10923" s="1" t="s">
        <v>22475</v>
      </c>
    </row>
    <row r="10924" spans="1:3" x14ac:dyDescent="0.4">
      <c r="A10924" s="1">
        <v>10933</v>
      </c>
      <c r="B10924" s="1" t="s">
        <v>22476</v>
      </c>
      <c r="C10924" s="1" t="s">
        <v>22477</v>
      </c>
    </row>
    <row r="10925" spans="1:3" x14ac:dyDescent="0.4">
      <c r="A10925" s="1">
        <v>10934</v>
      </c>
      <c r="B10925" s="1" t="s">
        <v>22478</v>
      </c>
      <c r="C10925" s="1" t="s">
        <v>22479</v>
      </c>
    </row>
    <row r="10926" spans="1:3" x14ac:dyDescent="0.4">
      <c r="A10926" s="1">
        <v>10935</v>
      </c>
      <c r="B10926" s="1" t="s">
        <v>22480</v>
      </c>
      <c r="C10926" s="1" t="s">
        <v>22481</v>
      </c>
    </row>
    <row r="10927" spans="1:3" x14ac:dyDescent="0.4">
      <c r="A10927" s="1">
        <v>10936</v>
      </c>
      <c r="B10927" s="1" t="s">
        <v>22482</v>
      </c>
      <c r="C10927" s="1" t="s">
        <v>22483</v>
      </c>
    </row>
    <row r="10928" spans="1:3" x14ac:dyDescent="0.4">
      <c r="A10928" s="1">
        <v>10937</v>
      </c>
      <c r="B10928" s="1" t="s">
        <v>22484</v>
      </c>
      <c r="C10928" s="1" t="s">
        <v>22485</v>
      </c>
    </row>
    <row r="10929" spans="1:3" x14ac:dyDescent="0.4">
      <c r="A10929" s="1">
        <v>10938</v>
      </c>
      <c r="B10929" s="1" t="s">
        <v>22486</v>
      </c>
      <c r="C10929" s="1" t="s">
        <v>22487</v>
      </c>
    </row>
    <row r="10930" spans="1:3" x14ac:dyDescent="0.4">
      <c r="A10930" s="1">
        <v>10939</v>
      </c>
      <c r="B10930" s="1" t="s">
        <v>22488</v>
      </c>
      <c r="C10930" s="1" t="s">
        <v>22489</v>
      </c>
    </row>
    <row r="10931" spans="1:3" x14ac:dyDescent="0.4">
      <c r="A10931" s="1">
        <v>10940</v>
      </c>
      <c r="B10931" s="1" t="s">
        <v>22490</v>
      </c>
      <c r="C10931" s="1" t="s">
        <v>22491</v>
      </c>
    </row>
    <row r="10932" spans="1:3" x14ac:dyDescent="0.4">
      <c r="A10932" s="1">
        <v>10941</v>
      </c>
      <c r="B10932" s="1" t="s">
        <v>22492</v>
      </c>
      <c r="C10932" s="1" t="s">
        <v>22493</v>
      </c>
    </row>
    <row r="10933" spans="1:3" x14ac:dyDescent="0.4">
      <c r="A10933" s="1">
        <v>10942</v>
      </c>
      <c r="B10933" s="1" t="s">
        <v>22494</v>
      </c>
      <c r="C10933" s="1" t="s">
        <v>22495</v>
      </c>
    </row>
    <row r="10934" spans="1:3" x14ac:dyDescent="0.4">
      <c r="A10934" s="1">
        <v>10943</v>
      </c>
      <c r="B10934" s="1" t="s">
        <v>22496</v>
      </c>
      <c r="C10934" s="1" t="s">
        <v>22497</v>
      </c>
    </row>
    <row r="10935" spans="1:3" x14ac:dyDescent="0.4">
      <c r="A10935" s="1">
        <v>10944</v>
      </c>
      <c r="B10935" s="1" t="s">
        <v>22498</v>
      </c>
      <c r="C10935" s="1" t="s">
        <v>22499</v>
      </c>
    </row>
    <row r="10936" spans="1:3" x14ac:dyDescent="0.4">
      <c r="A10936" s="1">
        <v>10945</v>
      </c>
      <c r="B10936" s="1" t="s">
        <v>22500</v>
      </c>
      <c r="C10936" s="1" t="s">
        <v>22501</v>
      </c>
    </row>
    <row r="10937" spans="1:3" x14ac:dyDescent="0.4">
      <c r="A10937" s="1">
        <v>10946</v>
      </c>
      <c r="B10937" s="1" t="s">
        <v>22502</v>
      </c>
      <c r="C10937" s="1" t="s">
        <v>22503</v>
      </c>
    </row>
    <row r="10938" spans="1:3" x14ac:dyDescent="0.4">
      <c r="A10938" s="1">
        <v>10947</v>
      </c>
      <c r="B10938" s="1" t="s">
        <v>22504</v>
      </c>
      <c r="C10938" s="1" t="s">
        <v>22505</v>
      </c>
    </row>
    <row r="10939" spans="1:3" x14ac:dyDescent="0.4">
      <c r="A10939" s="1">
        <v>10948</v>
      </c>
      <c r="B10939" s="1" t="s">
        <v>22506</v>
      </c>
      <c r="C10939" s="1" t="s">
        <v>22507</v>
      </c>
    </row>
    <row r="10940" spans="1:3" x14ac:dyDescent="0.4">
      <c r="A10940" s="1">
        <v>10949</v>
      </c>
      <c r="B10940" s="1" t="s">
        <v>22508</v>
      </c>
      <c r="C10940" s="1" t="s">
        <v>22509</v>
      </c>
    </row>
    <row r="10941" spans="1:3" x14ac:dyDescent="0.4">
      <c r="A10941" s="1">
        <v>10950</v>
      </c>
      <c r="B10941" s="1" t="s">
        <v>22510</v>
      </c>
      <c r="C10941" s="1" t="s">
        <v>22511</v>
      </c>
    </row>
    <row r="10942" spans="1:3" x14ac:dyDescent="0.4">
      <c r="A10942" s="1">
        <v>10951</v>
      </c>
      <c r="B10942" s="1" t="s">
        <v>22512</v>
      </c>
      <c r="C10942" s="1" t="s">
        <v>22513</v>
      </c>
    </row>
    <row r="10943" spans="1:3" x14ac:dyDescent="0.4">
      <c r="A10943" s="1">
        <v>10952</v>
      </c>
      <c r="B10943" s="1" t="s">
        <v>22514</v>
      </c>
      <c r="C10943" s="1" t="s">
        <v>22515</v>
      </c>
    </row>
    <row r="10944" spans="1:3" x14ac:dyDescent="0.4">
      <c r="A10944" s="1">
        <v>10953</v>
      </c>
      <c r="B10944" s="1" t="s">
        <v>22516</v>
      </c>
      <c r="C10944" s="1" t="s">
        <v>22517</v>
      </c>
    </row>
    <row r="10945" spans="1:3" x14ac:dyDescent="0.4">
      <c r="A10945" s="1">
        <v>10954</v>
      </c>
      <c r="B10945" s="1" t="s">
        <v>22518</v>
      </c>
      <c r="C10945" s="1" t="s">
        <v>22519</v>
      </c>
    </row>
    <row r="10946" spans="1:3" x14ac:dyDescent="0.4">
      <c r="A10946" s="1">
        <v>10955</v>
      </c>
      <c r="B10946" s="1" t="s">
        <v>22520</v>
      </c>
      <c r="C10946" s="1" t="s">
        <v>22521</v>
      </c>
    </row>
    <row r="10947" spans="1:3" x14ac:dyDescent="0.4">
      <c r="A10947" s="1">
        <v>10956</v>
      </c>
      <c r="B10947" s="1" t="s">
        <v>22522</v>
      </c>
      <c r="C10947" s="1" t="s">
        <v>22523</v>
      </c>
    </row>
    <row r="10948" spans="1:3" x14ac:dyDescent="0.4">
      <c r="A10948" s="1">
        <v>10957</v>
      </c>
      <c r="B10948" s="1" t="s">
        <v>22524</v>
      </c>
      <c r="C10948" s="1" t="s">
        <v>22525</v>
      </c>
    </row>
    <row r="10949" spans="1:3" x14ac:dyDescent="0.4">
      <c r="A10949" s="1">
        <v>10958</v>
      </c>
      <c r="B10949" s="1" t="s">
        <v>22526</v>
      </c>
      <c r="C10949" s="1" t="s">
        <v>22527</v>
      </c>
    </row>
    <row r="10950" spans="1:3" x14ac:dyDescent="0.4">
      <c r="A10950" s="1">
        <v>10959</v>
      </c>
      <c r="B10950" s="1" t="s">
        <v>22528</v>
      </c>
      <c r="C10950" s="1" t="s">
        <v>22529</v>
      </c>
    </row>
    <row r="10951" spans="1:3" x14ac:dyDescent="0.4">
      <c r="A10951" s="1">
        <v>10960</v>
      </c>
      <c r="B10951" s="1" t="s">
        <v>22530</v>
      </c>
      <c r="C10951" s="1" t="s">
        <v>22531</v>
      </c>
    </row>
    <row r="10952" spans="1:3" x14ac:dyDescent="0.4">
      <c r="A10952" s="1">
        <v>10961</v>
      </c>
      <c r="B10952" s="1" t="s">
        <v>22532</v>
      </c>
      <c r="C10952" s="1" t="s">
        <v>22533</v>
      </c>
    </row>
    <row r="10953" spans="1:3" x14ac:dyDescent="0.4">
      <c r="A10953" s="1">
        <v>10962</v>
      </c>
      <c r="B10953" s="1" t="s">
        <v>22534</v>
      </c>
      <c r="C10953" s="1" t="s">
        <v>22535</v>
      </c>
    </row>
    <row r="10954" spans="1:3" x14ac:dyDescent="0.4">
      <c r="A10954" s="1">
        <v>10963</v>
      </c>
      <c r="B10954" s="1" t="s">
        <v>22536</v>
      </c>
      <c r="C10954" s="1" t="s">
        <v>22537</v>
      </c>
    </row>
    <row r="10955" spans="1:3" x14ac:dyDescent="0.4">
      <c r="A10955" s="1">
        <v>10964</v>
      </c>
      <c r="B10955" s="1" t="s">
        <v>22538</v>
      </c>
      <c r="C10955" s="1" t="s">
        <v>22539</v>
      </c>
    </row>
    <row r="10956" spans="1:3" x14ac:dyDescent="0.4">
      <c r="A10956" s="1">
        <v>10965</v>
      </c>
      <c r="B10956" s="1" t="s">
        <v>22540</v>
      </c>
      <c r="C10956" s="1" t="s">
        <v>22541</v>
      </c>
    </row>
    <row r="10957" spans="1:3" x14ac:dyDescent="0.4">
      <c r="A10957" s="1">
        <v>10966</v>
      </c>
      <c r="B10957" s="1" t="s">
        <v>22542</v>
      </c>
      <c r="C10957" s="1" t="s">
        <v>22543</v>
      </c>
    </row>
    <row r="10958" spans="1:3" x14ac:dyDescent="0.4">
      <c r="A10958" s="1">
        <v>10967</v>
      </c>
      <c r="B10958" s="1" t="s">
        <v>22544</v>
      </c>
      <c r="C10958" s="1" t="s">
        <v>22545</v>
      </c>
    </row>
    <row r="10959" spans="1:3" x14ac:dyDescent="0.4">
      <c r="A10959" s="1">
        <v>10968</v>
      </c>
      <c r="B10959" s="1" t="s">
        <v>22546</v>
      </c>
      <c r="C10959" s="1" t="s">
        <v>22547</v>
      </c>
    </row>
    <row r="10960" spans="1:3" x14ac:dyDescent="0.4">
      <c r="A10960" s="1">
        <v>10969</v>
      </c>
      <c r="B10960" s="1" t="s">
        <v>22548</v>
      </c>
      <c r="C10960" s="1" t="s">
        <v>22549</v>
      </c>
    </row>
    <row r="10961" spans="1:3" x14ac:dyDescent="0.4">
      <c r="A10961" s="1">
        <v>10970</v>
      </c>
      <c r="B10961" s="1" t="s">
        <v>22550</v>
      </c>
      <c r="C10961" s="1" t="s">
        <v>22551</v>
      </c>
    </row>
    <row r="10962" spans="1:3" x14ac:dyDescent="0.4">
      <c r="A10962" s="1">
        <v>10971</v>
      </c>
      <c r="B10962" s="1" t="s">
        <v>22552</v>
      </c>
      <c r="C10962" s="1" t="s">
        <v>22553</v>
      </c>
    </row>
    <row r="10963" spans="1:3" x14ac:dyDescent="0.4">
      <c r="A10963" s="1">
        <v>10972</v>
      </c>
      <c r="B10963" s="1" t="s">
        <v>22554</v>
      </c>
      <c r="C10963" s="1" t="s">
        <v>22555</v>
      </c>
    </row>
    <row r="10964" spans="1:3" x14ac:dyDescent="0.4">
      <c r="A10964" s="1">
        <v>10973</v>
      </c>
      <c r="B10964" s="1" t="s">
        <v>22556</v>
      </c>
      <c r="C10964" s="1" t="s">
        <v>22557</v>
      </c>
    </row>
    <row r="10965" spans="1:3" x14ac:dyDescent="0.4">
      <c r="A10965" s="1">
        <v>10974</v>
      </c>
      <c r="B10965" s="1" t="s">
        <v>22558</v>
      </c>
      <c r="C10965" s="1" t="s">
        <v>22559</v>
      </c>
    </row>
    <row r="10966" spans="1:3" x14ac:dyDescent="0.4">
      <c r="A10966" s="1">
        <v>10975</v>
      </c>
      <c r="B10966" s="1" t="s">
        <v>22560</v>
      </c>
      <c r="C10966" s="1" t="s">
        <v>22561</v>
      </c>
    </row>
    <row r="10967" spans="1:3" x14ac:dyDescent="0.4">
      <c r="A10967" s="1">
        <v>10976</v>
      </c>
      <c r="B10967" s="1" t="s">
        <v>22562</v>
      </c>
      <c r="C10967" s="1" t="s">
        <v>22563</v>
      </c>
    </row>
    <row r="10968" spans="1:3" x14ac:dyDescent="0.4">
      <c r="A10968" s="1">
        <v>10977</v>
      </c>
      <c r="B10968" s="1" t="s">
        <v>22564</v>
      </c>
      <c r="C10968" s="1" t="s">
        <v>22565</v>
      </c>
    </row>
    <row r="10969" spans="1:3" x14ac:dyDescent="0.4">
      <c r="A10969" s="1">
        <v>10978</v>
      </c>
      <c r="B10969" s="1" t="s">
        <v>22566</v>
      </c>
      <c r="C10969" s="1" t="s">
        <v>22567</v>
      </c>
    </row>
    <row r="10970" spans="1:3" x14ac:dyDescent="0.4">
      <c r="A10970" s="1">
        <v>10979</v>
      </c>
      <c r="B10970" s="1" t="s">
        <v>22568</v>
      </c>
      <c r="C10970" s="1" t="s">
        <v>22569</v>
      </c>
    </row>
    <row r="10971" spans="1:3" x14ac:dyDescent="0.4">
      <c r="A10971" s="1">
        <v>10980</v>
      </c>
      <c r="B10971" s="1" t="s">
        <v>22570</v>
      </c>
      <c r="C10971" s="1" t="s">
        <v>22571</v>
      </c>
    </row>
    <row r="10972" spans="1:3" x14ac:dyDescent="0.4">
      <c r="A10972" s="1">
        <v>10981</v>
      </c>
      <c r="B10972" s="1" t="s">
        <v>22572</v>
      </c>
      <c r="C10972" s="1" t="s">
        <v>22573</v>
      </c>
    </row>
    <row r="10973" spans="1:3" x14ac:dyDescent="0.4">
      <c r="A10973" s="1">
        <v>10982</v>
      </c>
      <c r="B10973" s="1" t="s">
        <v>22574</v>
      </c>
      <c r="C10973" s="1" t="s">
        <v>22575</v>
      </c>
    </row>
    <row r="10974" spans="1:3" x14ac:dyDescent="0.4">
      <c r="A10974" s="1">
        <v>10983</v>
      </c>
      <c r="B10974" s="1" t="s">
        <v>22576</v>
      </c>
      <c r="C10974" s="1" t="s">
        <v>22577</v>
      </c>
    </row>
    <row r="10975" spans="1:3" x14ac:dyDescent="0.4">
      <c r="A10975" s="1">
        <v>10984</v>
      </c>
      <c r="B10975" s="1" t="s">
        <v>22578</v>
      </c>
      <c r="C10975" s="1" t="s">
        <v>22579</v>
      </c>
    </row>
    <row r="10976" spans="1:3" x14ac:dyDescent="0.4">
      <c r="A10976" s="1">
        <v>10985</v>
      </c>
      <c r="B10976" s="1" t="s">
        <v>22580</v>
      </c>
      <c r="C10976" s="1" t="s">
        <v>22581</v>
      </c>
    </row>
    <row r="10977" spans="1:3" x14ac:dyDescent="0.4">
      <c r="A10977" s="1">
        <v>10986</v>
      </c>
      <c r="B10977" s="1" t="s">
        <v>22582</v>
      </c>
      <c r="C10977" s="1" t="s">
        <v>22583</v>
      </c>
    </row>
    <row r="10978" spans="1:3" x14ac:dyDescent="0.4">
      <c r="A10978" s="1">
        <v>10987</v>
      </c>
      <c r="B10978" s="1" t="s">
        <v>22584</v>
      </c>
      <c r="C10978" s="1" t="s">
        <v>22585</v>
      </c>
    </row>
    <row r="10979" spans="1:3" x14ac:dyDescent="0.4">
      <c r="A10979" s="1">
        <v>10988</v>
      </c>
      <c r="B10979" s="1" t="s">
        <v>22586</v>
      </c>
      <c r="C10979" s="1" t="s">
        <v>22587</v>
      </c>
    </row>
    <row r="10980" spans="1:3" x14ac:dyDescent="0.4">
      <c r="A10980" s="1">
        <v>10989</v>
      </c>
      <c r="B10980" s="1" t="s">
        <v>22588</v>
      </c>
      <c r="C10980" s="1" t="s">
        <v>22589</v>
      </c>
    </row>
    <row r="10981" spans="1:3" x14ac:dyDescent="0.4">
      <c r="A10981" s="1">
        <v>10990</v>
      </c>
      <c r="B10981" s="1" t="s">
        <v>22590</v>
      </c>
      <c r="C10981" s="1" t="s">
        <v>22591</v>
      </c>
    </row>
    <row r="10982" spans="1:3" x14ac:dyDescent="0.4">
      <c r="A10982" s="1">
        <v>10991</v>
      </c>
      <c r="B10982" s="1" t="s">
        <v>22592</v>
      </c>
      <c r="C10982" s="1" t="s">
        <v>22593</v>
      </c>
    </row>
    <row r="10983" spans="1:3" x14ac:dyDescent="0.4">
      <c r="A10983" s="1">
        <v>10992</v>
      </c>
      <c r="B10983" s="1" t="s">
        <v>22594</v>
      </c>
      <c r="C10983" s="1" t="s">
        <v>22595</v>
      </c>
    </row>
    <row r="10984" spans="1:3" x14ac:dyDescent="0.4">
      <c r="A10984" s="1">
        <v>10993</v>
      </c>
      <c r="B10984" s="1" t="s">
        <v>22596</v>
      </c>
      <c r="C10984" s="1" t="s">
        <v>22597</v>
      </c>
    </row>
    <row r="10985" spans="1:3" x14ac:dyDescent="0.4">
      <c r="A10985" s="1">
        <v>10994</v>
      </c>
      <c r="B10985" s="1" t="s">
        <v>22598</v>
      </c>
      <c r="C10985" s="1" t="s">
        <v>22599</v>
      </c>
    </row>
    <row r="10986" spans="1:3" x14ac:dyDescent="0.4">
      <c r="A10986" s="1">
        <v>10995</v>
      </c>
      <c r="B10986" s="1" t="s">
        <v>22600</v>
      </c>
      <c r="C10986" s="1" t="s">
        <v>22601</v>
      </c>
    </row>
    <row r="10987" spans="1:3" x14ac:dyDescent="0.4">
      <c r="A10987" s="1">
        <v>10996</v>
      </c>
      <c r="B10987" s="1" t="s">
        <v>22602</v>
      </c>
      <c r="C10987" s="1" t="s">
        <v>22603</v>
      </c>
    </row>
    <row r="10988" spans="1:3" x14ac:dyDescent="0.4">
      <c r="A10988" s="1">
        <v>10997</v>
      </c>
      <c r="B10988" s="1" t="s">
        <v>22604</v>
      </c>
      <c r="C10988" s="1" t="s">
        <v>22605</v>
      </c>
    </row>
    <row r="10989" spans="1:3" x14ac:dyDescent="0.4">
      <c r="A10989" s="1">
        <v>10998</v>
      </c>
      <c r="B10989" s="1" t="s">
        <v>22606</v>
      </c>
      <c r="C10989" s="1" t="s">
        <v>22607</v>
      </c>
    </row>
    <row r="10990" spans="1:3" x14ac:dyDescent="0.4">
      <c r="A10990" s="1">
        <v>10999</v>
      </c>
      <c r="B10990" s="1" t="s">
        <v>22608</v>
      </c>
      <c r="C10990" s="1" t="s">
        <v>22609</v>
      </c>
    </row>
    <row r="10991" spans="1:3" x14ac:dyDescent="0.4">
      <c r="A10991" s="1">
        <v>11000</v>
      </c>
      <c r="B10991" s="1" t="s">
        <v>22610</v>
      </c>
      <c r="C10991" s="1" t="s">
        <v>22611</v>
      </c>
    </row>
    <row r="10992" spans="1:3" x14ac:dyDescent="0.4">
      <c r="A10992" s="1">
        <v>11001</v>
      </c>
      <c r="B10992" s="1" t="s">
        <v>22612</v>
      </c>
      <c r="C10992" s="1" t="s">
        <v>22613</v>
      </c>
    </row>
    <row r="10993" spans="1:3" x14ac:dyDescent="0.4">
      <c r="A10993" s="1">
        <v>11002</v>
      </c>
      <c r="B10993" s="1" t="s">
        <v>22614</v>
      </c>
      <c r="C10993" s="1" t="s">
        <v>22615</v>
      </c>
    </row>
    <row r="10994" spans="1:3" x14ac:dyDescent="0.4">
      <c r="A10994" s="1">
        <v>11003</v>
      </c>
      <c r="B10994" s="1" t="s">
        <v>22616</v>
      </c>
      <c r="C10994" s="1" t="s">
        <v>22617</v>
      </c>
    </row>
    <row r="10995" spans="1:3" x14ac:dyDescent="0.4">
      <c r="A10995" s="1">
        <v>11004</v>
      </c>
      <c r="B10995" s="1" t="s">
        <v>22618</v>
      </c>
      <c r="C10995" s="1" t="s">
        <v>22619</v>
      </c>
    </row>
    <row r="10996" spans="1:3" x14ac:dyDescent="0.4">
      <c r="A10996" s="1">
        <v>11005</v>
      </c>
      <c r="B10996" s="1" t="s">
        <v>22620</v>
      </c>
      <c r="C10996" s="1" t="s">
        <v>22621</v>
      </c>
    </row>
    <row r="10997" spans="1:3" x14ac:dyDescent="0.4">
      <c r="A10997" s="1">
        <v>11006</v>
      </c>
      <c r="B10997" s="1" t="s">
        <v>22622</v>
      </c>
      <c r="C10997" s="1" t="s">
        <v>22623</v>
      </c>
    </row>
    <row r="10998" spans="1:3" x14ac:dyDescent="0.4">
      <c r="A10998" s="1">
        <v>11007</v>
      </c>
      <c r="B10998" s="1" t="s">
        <v>22624</v>
      </c>
      <c r="C10998" s="1" t="s">
        <v>22625</v>
      </c>
    </row>
    <row r="10999" spans="1:3" x14ac:dyDescent="0.4">
      <c r="A10999" s="1">
        <v>11008</v>
      </c>
      <c r="B10999" s="1" t="s">
        <v>22626</v>
      </c>
      <c r="C10999" s="1" t="s">
        <v>22627</v>
      </c>
    </row>
    <row r="11000" spans="1:3" x14ac:dyDescent="0.4">
      <c r="A11000" s="1">
        <v>11009</v>
      </c>
      <c r="B11000" s="1" t="s">
        <v>22628</v>
      </c>
      <c r="C11000" s="1" t="s">
        <v>22629</v>
      </c>
    </row>
    <row r="11001" spans="1:3" x14ac:dyDescent="0.4">
      <c r="A11001" s="1">
        <v>11010</v>
      </c>
      <c r="B11001" s="1" t="s">
        <v>22630</v>
      </c>
      <c r="C11001" s="1" t="s">
        <v>22631</v>
      </c>
    </row>
    <row r="11002" spans="1:3" x14ac:dyDescent="0.4">
      <c r="A11002" s="1">
        <v>11011</v>
      </c>
      <c r="B11002" s="1" t="s">
        <v>22632</v>
      </c>
      <c r="C11002" s="1" t="s">
        <v>22633</v>
      </c>
    </row>
    <row r="11003" spans="1:3" x14ac:dyDescent="0.4">
      <c r="A11003" s="1">
        <v>11012</v>
      </c>
      <c r="B11003" s="1" t="s">
        <v>22634</v>
      </c>
      <c r="C11003" s="1" t="s">
        <v>22635</v>
      </c>
    </row>
    <row r="11004" spans="1:3" x14ac:dyDescent="0.4">
      <c r="A11004" s="1">
        <v>11013</v>
      </c>
      <c r="B11004" s="1" t="s">
        <v>22636</v>
      </c>
      <c r="C11004" s="1" t="s">
        <v>22637</v>
      </c>
    </row>
    <row r="11005" spans="1:3" x14ac:dyDescent="0.4">
      <c r="A11005" s="1">
        <v>11014</v>
      </c>
      <c r="B11005" s="1" t="s">
        <v>22638</v>
      </c>
      <c r="C11005" s="1" t="s">
        <v>22639</v>
      </c>
    </row>
    <row r="11006" spans="1:3" x14ac:dyDescent="0.4">
      <c r="A11006" s="1">
        <v>11015</v>
      </c>
      <c r="B11006" s="1" t="s">
        <v>22640</v>
      </c>
      <c r="C11006" s="1" t="s">
        <v>22641</v>
      </c>
    </row>
    <row r="11007" spans="1:3" x14ac:dyDescent="0.4">
      <c r="A11007" s="1">
        <v>11016</v>
      </c>
      <c r="B11007" s="1" t="s">
        <v>22642</v>
      </c>
      <c r="C11007" s="1" t="s">
        <v>22643</v>
      </c>
    </row>
    <row r="11008" spans="1:3" x14ac:dyDescent="0.4">
      <c r="A11008" s="1">
        <v>11017</v>
      </c>
      <c r="B11008" s="1" t="s">
        <v>22644</v>
      </c>
      <c r="C11008" s="1" t="s">
        <v>22645</v>
      </c>
    </row>
    <row r="11009" spans="1:3" x14ac:dyDescent="0.4">
      <c r="A11009" s="1">
        <v>11018</v>
      </c>
      <c r="B11009" s="1" t="s">
        <v>22646</v>
      </c>
      <c r="C11009" s="1" t="s">
        <v>22647</v>
      </c>
    </row>
    <row r="11010" spans="1:3" x14ac:dyDescent="0.4">
      <c r="A11010" s="1">
        <v>11019</v>
      </c>
      <c r="B11010" s="1" t="s">
        <v>22648</v>
      </c>
      <c r="C11010" s="1" t="s">
        <v>22649</v>
      </c>
    </row>
    <row r="11011" spans="1:3" x14ac:dyDescent="0.4">
      <c r="A11011" s="1">
        <v>11020</v>
      </c>
      <c r="B11011" s="1" t="s">
        <v>22650</v>
      </c>
      <c r="C11011" s="1" t="s">
        <v>22651</v>
      </c>
    </row>
    <row r="11012" spans="1:3" x14ac:dyDescent="0.4">
      <c r="A11012" s="1">
        <v>11021</v>
      </c>
      <c r="B11012" s="1" t="s">
        <v>22652</v>
      </c>
      <c r="C11012" s="1" t="s">
        <v>22653</v>
      </c>
    </row>
    <row r="11013" spans="1:3" x14ac:dyDescent="0.4">
      <c r="A11013" s="1">
        <v>11022</v>
      </c>
      <c r="B11013" s="1" t="s">
        <v>22654</v>
      </c>
      <c r="C11013" s="1" t="s">
        <v>22655</v>
      </c>
    </row>
    <row r="11014" spans="1:3" x14ac:dyDescent="0.4">
      <c r="A11014" s="1">
        <v>11023</v>
      </c>
      <c r="B11014" s="1" t="s">
        <v>22656</v>
      </c>
      <c r="C11014" s="1" t="s">
        <v>22657</v>
      </c>
    </row>
    <row r="11015" spans="1:3" x14ac:dyDescent="0.4">
      <c r="A11015" s="1">
        <v>11024</v>
      </c>
      <c r="B11015" s="1" t="s">
        <v>22658</v>
      </c>
      <c r="C11015" s="1" t="s">
        <v>22659</v>
      </c>
    </row>
    <row r="11016" spans="1:3" x14ac:dyDescent="0.4">
      <c r="A11016" s="1">
        <v>11025</v>
      </c>
      <c r="B11016" s="1" t="s">
        <v>22660</v>
      </c>
      <c r="C11016" s="1" t="s">
        <v>22661</v>
      </c>
    </row>
    <row r="11017" spans="1:3" x14ac:dyDescent="0.4">
      <c r="A11017" s="1">
        <v>11026</v>
      </c>
      <c r="B11017" s="1" t="s">
        <v>22662</v>
      </c>
      <c r="C11017" s="1" t="s">
        <v>22663</v>
      </c>
    </row>
    <row r="11018" spans="1:3" x14ac:dyDescent="0.4">
      <c r="A11018" s="1">
        <v>11027</v>
      </c>
      <c r="B11018" s="1" t="s">
        <v>22664</v>
      </c>
      <c r="C11018" s="1" t="s">
        <v>22665</v>
      </c>
    </row>
    <row r="11019" spans="1:3" x14ac:dyDescent="0.4">
      <c r="A11019" s="1">
        <v>11028</v>
      </c>
      <c r="B11019" s="1" t="s">
        <v>22666</v>
      </c>
      <c r="C11019" s="1" t="s">
        <v>22667</v>
      </c>
    </row>
    <row r="11020" spans="1:3" x14ac:dyDescent="0.4">
      <c r="A11020" s="1">
        <v>11029</v>
      </c>
      <c r="B11020" s="1" t="s">
        <v>22668</v>
      </c>
      <c r="C11020" s="1" t="s">
        <v>22669</v>
      </c>
    </row>
    <row r="11021" spans="1:3" x14ac:dyDescent="0.4">
      <c r="A11021" s="1">
        <v>11030</v>
      </c>
      <c r="B11021" s="1" t="s">
        <v>22670</v>
      </c>
      <c r="C11021" s="1" t="s">
        <v>22671</v>
      </c>
    </row>
    <row r="11022" spans="1:3" x14ac:dyDescent="0.4">
      <c r="A11022" s="1">
        <v>11031</v>
      </c>
      <c r="B11022" s="1" t="s">
        <v>22672</v>
      </c>
      <c r="C11022" s="1" t="s">
        <v>22673</v>
      </c>
    </row>
    <row r="11023" spans="1:3" x14ac:dyDescent="0.4">
      <c r="A11023" s="1">
        <v>11032</v>
      </c>
      <c r="B11023" s="1" t="s">
        <v>22674</v>
      </c>
      <c r="C11023" s="1" t="s">
        <v>22675</v>
      </c>
    </row>
    <row r="11024" spans="1:3" x14ac:dyDescent="0.4">
      <c r="A11024" s="1">
        <v>11033</v>
      </c>
      <c r="B11024" s="1" t="s">
        <v>22676</v>
      </c>
      <c r="C11024" s="1" t="s">
        <v>22677</v>
      </c>
    </row>
    <row r="11025" spans="1:3" x14ac:dyDescent="0.4">
      <c r="A11025" s="1">
        <v>11034</v>
      </c>
      <c r="B11025" s="1" t="s">
        <v>22678</v>
      </c>
      <c r="C11025" s="1" t="s">
        <v>22679</v>
      </c>
    </row>
    <row r="11026" spans="1:3" x14ac:dyDescent="0.4">
      <c r="A11026" s="1">
        <v>11035</v>
      </c>
      <c r="B11026" s="1" t="s">
        <v>22680</v>
      </c>
      <c r="C11026" s="1" t="s">
        <v>22681</v>
      </c>
    </row>
    <row r="11027" spans="1:3" x14ac:dyDescent="0.4">
      <c r="A11027" s="1">
        <v>11036</v>
      </c>
      <c r="B11027" s="1" t="s">
        <v>22682</v>
      </c>
      <c r="C11027" s="1" t="s">
        <v>22683</v>
      </c>
    </row>
    <row r="11028" spans="1:3" x14ac:dyDescent="0.4">
      <c r="A11028" s="1">
        <v>11037</v>
      </c>
      <c r="B11028" s="1" t="s">
        <v>22684</v>
      </c>
      <c r="C11028" s="1" t="s">
        <v>22685</v>
      </c>
    </row>
    <row r="11029" spans="1:3" x14ac:dyDescent="0.4">
      <c r="A11029" s="1">
        <v>11038</v>
      </c>
      <c r="B11029" s="1" t="s">
        <v>22686</v>
      </c>
      <c r="C11029" s="1" t="s">
        <v>22687</v>
      </c>
    </row>
    <row r="11030" spans="1:3" x14ac:dyDescent="0.4">
      <c r="A11030" s="1">
        <v>11039</v>
      </c>
      <c r="B11030" s="1" t="s">
        <v>22688</v>
      </c>
      <c r="C11030" s="1" t="s">
        <v>22689</v>
      </c>
    </row>
    <row r="11031" spans="1:3" x14ac:dyDescent="0.4">
      <c r="A11031" s="1">
        <v>11040</v>
      </c>
      <c r="B11031" s="1" t="s">
        <v>22690</v>
      </c>
      <c r="C11031" s="1" t="s">
        <v>22691</v>
      </c>
    </row>
    <row r="11032" spans="1:3" x14ac:dyDescent="0.4">
      <c r="A11032" s="1">
        <v>11041</v>
      </c>
      <c r="B11032" s="1" t="s">
        <v>22692</v>
      </c>
      <c r="C11032" s="1" t="s">
        <v>22693</v>
      </c>
    </row>
    <row r="11033" spans="1:3" x14ac:dyDescent="0.4">
      <c r="A11033" s="1">
        <v>11042</v>
      </c>
      <c r="B11033" s="1" t="s">
        <v>22694</v>
      </c>
      <c r="C11033" s="1" t="s">
        <v>22695</v>
      </c>
    </row>
    <row r="11034" spans="1:3" x14ac:dyDescent="0.4">
      <c r="A11034" s="1">
        <v>11043</v>
      </c>
      <c r="B11034" s="1" t="s">
        <v>22696</v>
      </c>
      <c r="C11034" s="1" t="s">
        <v>22697</v>
      </c>
    </row>
    <row r="11035" spans="1:3" x14ac:dyDescent="0.4">
      <c r="A11035" s="1">
        <v>11044</v>
      </c>
      <c r="B11035" s="1" t="s">
        <v>22698</v>
      </c>
      <c r="C11035" s="1" t="s">
        <v>22699</v>
      </c>
    </row>
    <row r="11036" spans="1:3" x14ac:dyDescent="0.4">
      <c r="A11036" s="1">
        <v>11045</v>
      </c>
      <c r="B11036" s="1" t="s">
        <v>22700</v>
      </c>
      <c r="C11036" s="1" t="s">
        <v>22701</v>
      </c>
    </row>
    <row r="11037" spans="1:3" x14ac:dyDescent="0.4">
      <c r="A11037" s="1">
        <v>11046</v>
      </c>
      <c r="B11037" s="1" t="s">
        <v>22702</v>
      </c>
      <c r="C11037" s="1" t="s">
        <v>22703</v>
      </c>
    </row>
    <row r="11038" spans="1:3" x14ac:dyDescent="0.4">
      <c r="A11038" s="1">
        <v>11047</v>
      </c>
      <c r="B11038" s="1" t="s">
        <v>22704</v>
      </c>
      <c r="C11038" s="1" t="s">
        <v>22705</v>
      </c>
    </row>
    <row r="11039" spans="1:3" x14ac:dyDescent="0.4">
      <c r="A11039" s="1">
        <v>11048</v>
      </c>
      <c r="B11039" s="1" t="s">
        <v>22706</v>
      </c>
      <c r="C11039" s="1" t="s">
        <v>22707</v>
      </c>
    </row>
    <row r="11040" spans="1:3" x14ac:dyDescent="0.4">
      <c r="A11040" s="1">
        <v>11049</v>
      </c>
      <c r="B11040" s="1" t="s">
        <v>22708</v>
      </c>
      <c r="C11040" s="1" t="s">
        <v>22709</v>
      </c>
    </row>
    <row r="11041" spans="1:3" x14ac:dyDescent="0.4">
      <c r="A11041" s="1">
        <v>11050</v>
      </c>
      <c r="B11041" s="1" t="s">
        <v>22710</v>
      </c>
      <c r="C11041" s="1" t="s">
        <v>22711</v>
      </c>
    </row>
    <row r="11042" spans="1:3" x14ac:dyDescent="0.4">
      <c r="A11042" s="1">
        <v>11051</v>
      </c>
      <c r="B11042" s="1" t="s">
        <v>22712</v>
      </c>
      <c r="C11042" s="1" t="s">
        <v>22713</v>
      </c>
    </row>
    <row r="11043" spans="1:3" x14ac:dyDescent="0.4">
      <c r="A11043" s="1">
        <v>11052</v>
      </c>
      <c r="B11043" s="1" t="s">
        <v>22714</v>
      </c>
      <c r="C11043" s="1" t="s">
        <v>22715</v>
      </c>
    </row>
    <row r="11044" spans="1:3" x14ac:dyDescent="0.4">
      <c r="A11044" s="1">
        <v>11053</v>
      </c>
      <c r="B11044" s="1" t="s">
        <v>22716</v>
      </c>
      <c r="C11044" s="1" t="s">
        <v>22717</v>
      </c>
    </row>
    <row r="11045" spans="1:3" x14ac:dyDescent="0.4">
      <c r="A11045" s="1">
        <v>11054</v>
      </c>
      <c r="B11045" s="1" t="s">
        <v>22718</v>
      </c>
      <c r="C11045" s="1" t="s">
        <v>22719</v>
      </c>
    </row>
    <row r="11046" spans="1:3" x14ac:dyDescent="0.4">
      <c r="A11046" s="1">
        <v>11055</v>
      </c>
      <c r="B11046" s="1" t="s">
        <v>22720</v>
      </c>
      <c r="C11046" s="1" t="s">
        <v>22721</v>
      </c>
    </row>
    <row r="11047" spans="1:3" x14ac:dyDescent="0.4">
      <c r="A11047" s="1">
        <v>11056</v>
      </c>
      <c r="B11047" s="1" t="s">
        <v>22722</v>
      </c>
      <c r="C11047" s="1" t="s">
        <v>22723</v>
      </c>
    </row>
    <row r="11048" spans="1:3" x14ac:dyDescent="0.4">
      <c r="A11048" s="1">
        <v>11057</v>
      </c>
      <c r="B11048" s="1" t="s">
        <v>22724</v>
      </c>
      <c r="C11048" s="1" t="s">
        <v>22725</v>
      </c>
    </row>
    <row r="11049" spans="1:3" x14ac:dyDescent="0.4">
      <c r="A11049" s="1">
        <v>11058</v>
      </c>
      <c r="B11049" s="1" t="s">
        <v>22726</v>
      </c>
      <c r="C11049" s="1" t="s">
        <v>22727</v>
      </c>
    </row>
    <row r="11050" spans="1:3" x14ac:dyDescent="0.4">
      <c r="A11050" s="1">
        <v>11059</v>
      </c>
      <c r="B11050" s="1" t="s">
        <v>22728</v>
      </c>
      <c r="C11050" s="1" t="s">
        <v>22729</v>
      </c>
    </row>
    <row r="11051" spans="1:3" x14ac:dyDescent="0.4">
      <c r="A11051" s="1">
        <v>11060</v>
      </c>
      <c r="B11051" s="1" t="s">
        <v>22730</v>
      </c>
      <c r="C11051" s="1" t="s">
        <v>22731</v>
      </c>
    </row>
    <row r="11052" spans="1:3" x14ac:dyDescent="0.4">
      <c r="A11052" s="1">
        <v>11061</v>
      </c>
      <c r="B11052" s="1" t="s">
        <v>22732</v>
      </c>
      <c r="C11052" s="1" t="s">
        <v>22733</v>
      </c>
    </row>
    <row r="11053" spans="1:3" x14ac:dyDescent="0.4">
      <c r="A11053" s="1">
        <v>11062</v>
      </c>
      <c r="B11053" s="1" t="s">
        <v>22734</v>
      </c>
      <c r="C11053" s="1" t="s">
        <v>22735</v>
      </c>
    </row>
    <row r="11054" spans="1:3" x14ac:dyDescent="0.4">
      <c r="A11054" s="1">
        <v>11063</v>
      </c>
      <c r="B11054" s="1" t="s">
        <v>22736</v>
      </c>
      <c r="C11054" s="1" t="s">
        <v>22737</v>
      </c>
    </row>
    <row r="11055" spans="1:3" x14ac:dyDescent="0.4">
      <c r="A11055" s="1">
        <v>11064</v>
      </c>
      <c r="B11055" s="1" t="s">
        <v>22738</v>
      </c>
      <c r="C11055" s="1" t="s">
        <v>22739</v>
      </c>
    </row>
    <row r="11056" spans="1:3" x14ac:dyDescent="0.4">
      <c r="A11056" s="1">
        <v>11065</v>
      </c>
      <c r="B11056" s="1" t="s">
        <v>22740</v>
      </c>
      <c r="C11056" s="1" t="s">
        <v>22741</v>
      </c>
    </row>
    <row r="11057" spans="1:3" x14ac:dyDescent="0.4">
      <c r="A11057" s="1">
        <v>11066</v>
      </c>
      <c r="B11057" s="1" t="s">
        <v>22742</v>
      </c>
      <c r="C11057" s="1" t="s">
        <v>22743</v>
      </c>
    </row>
    <row r="11058" spans="1:3" x14ac:dyDescent="0.4">
      <c r="A11058" s="1">
        <v>11067</v>
      </c>
      <c r="B11058" s="1" t="s">
        <v>22744</v>
      </c>
      <c r="C11058" s="1" t="s">
        <v>22745</v>
      </c>
    </row>
    <row r="11059" spans="1:3" x14ac:dyDescent="0.4">
      <c r="A11059" s="1">
        <v>11068</v>
      </c>
      <c r="B11059" s="1" t="s">
        <v>22746</v>
      </c>
      <c r="C11059" s="1" t="s">
        <v>22747</v>
      </c>
    </row>
    <row r="11060" spans="1:3" x14ac:dyDescent="0.4">
      <c r="A11060" s="1">
        <v>11069</v>
      </c>
      <c r="B11060" s="1" t="s">
        <v>22748</v>
      </c>
      <c r="C11060" s="1" t="s">
        <v>22749</v>
      </c>
    </row>
    <row r="11061" spans="1:3" x14ac:dyDescent="0.4">
      <c r="A11061" s="1">
        <v>11070</v>
      </c>
      <c r="B11061" s="1" t="s">
        <v>22750</v>
      </c>
      <c r="C11061" s="1" t="s">
        <v>22751</v>
      </c>
    </row>
    <row r="11062" spans="1:3" x14ac:dyDescent="0.4">
      <c r="A11062" s="1">
        <v>11071</v>
      </c>
      <c r="B11062" s="1" t="s">
        <v>22752</v>
      </c>
      <c r="C11062" s="1" t="s">
        <v>22753</v>
      </c>
    </row>
    <row r="11063" spans="1:3" x14ac:dyDescent="0.4">
      <c r="A11063" s="1">
        <v>11072</v>
      </c>
      <c r="B11063" s="1" t="s">
        <v>22754</v>
      </c>
      <c r="C11063" s="1" t="s">
        <v>22755</v>
      </c>
    </row>
    <row r="11064" spans="1:3" x14ac:dyDescent="0.4">
      <c r="A11064" s="1">
        <v>11073</v>
      </c>
      <c r="B11064" s="1" t="s">
        <v>22756</v>
      </c>
      <c r="C11064" s="1" t="s">
        <v>22757</v>
      </c>
    </row>
    <row r="11065" spans="1:3" x14ac:dyDescent="0.4">
      <c r="A11065" s="1">
        <v>11074</v>
      </c>
      <c r="B11065" s="1" t="s">
        <v>22758</v>
      </c>
      <c r="C11065" s="1" t="s">
        <v>22759</v>
      </c>
    </row>
    <row r="11066" spans="1:3" x14ac:dyDescent="0.4">
      <c r="A11066" s="1">
        <v>11075</v>
      </c>
      <c r="B11066" s="1" t="s">
        <v>22760</v>
      </c>
      <c r="C11066" s="1" t="s">
        <v>22761</v>
      </c>
    </row>
    <row r="11067" spans="1:3" x14ac:dyDescent="0.4">
      <c r="A11067" s="1">
        <v>11076</v>
      </c>
      <c r="B11067" s="1" t="s">
        <v>22762</v>
      </c>
      <c r="C11067" s="1" t="s">
        <v>22763</v>
      </c>
    </row>
    <row r="11068" spans="1:3" x14ac:dyDescent="0.4">
      <c r="A11068" s="1">
        <v>11077</v>
      </c>
      <c r="B11068" s="1" t="s">
        <v>22764</v>
      </c>
      <c r="C11068" s="1" t="s">
        <v>22765</v>
      </c>
    </row>
    <row r="11069" spans="1:3" x14ac:dyDescent="0.4">
      <c r="A11069" s="1">
        <v>11078</v>
      </c>
      <c r="B11069" s="1" t="s">
        <v>22766</v>
      </c>
      <c r="C11069" s="1" t="s">
        <v>22767</v>
      </c>
    </row>
    <row r="11070" spans="1:3" x14ac:dyDescent="0.4">
      <c r="A11070" s="1">
        <v>11079</v>
      </c>
      <c r="B11070" s="1" t="s">
        <v>22768</v>
      </c>
      <c r="C11070" s="1" t="s">
        <v>22769</v>
      </c>
    </row>
    <row r="11071" spans="1:3" x14ac:dyDescent="0.4">
      <c r="A11071" s="1">
        <v>11080</v>
      </c>
      <c r="B11071" s="1" t="s">
        <v>22770</v>
      </c>
      <c r="C11071" s="1" t="s">
        <v>22771</v>
      </c>
    </row>
    <row r="11072" spans="1:3" x14ac:dyDescent="0.4">
      <c r="A11072" s="1">
        <v>11081</v>
      </c>
      <c r="B11072" s="1" t="s">
        <v>22772</v>
      </c>
      <c r="C11072" s="1" t="s">
        <v>22773</v>
      </c>
    </row>
    <row r="11073" spans="1:3" x14ac:dyDescent="0.4">
      <c r="A11073" s="1">
        <v>11082</v>
      </c>
      <c r="B11073" s="1" t="s">
        <v>22774</v>
      </c>
      <c r="C11073" s="1" t="s">
        <v>22775</v>
      </c>
    </row>
    <row r="11074" spans="1:3" x14ac:dyDescent="0.4">
      <c r="A11074" s="1">
        <v>11083</v>
      </c>
      <c r="B11074" s="1" t="s">
        <v>22776</v>
      </c>
      <c r="C11074" s="1" t="s">
        <v>22777</v>
      </c>
    </row>
    <row r="11075" spans="1:3" x14ac:dyDescent="0.4">
      <c r="A11075" s="1">
        <v>11084</v>
      </c>
      <c r="B11075" s="1" t="s">
        <v>22778</v>
      </c>
      <c r="C11075" s="1" t="s">
        <v>22779</v>
      </c>
    </row>
    <row r="11076" spans="1:3" x14ac:dyDescent="0.4">
      <c r="A11076" s="1">
        <v>11085</v>
      </c>
      <c r="B11076" s="1" t="s">
        <v>22780</v>
      </c>
      <c r="C11076" s="1" t="s">
        <v>22781</v>
      </c>
    </row>
    <row r="11077" spans="1:3" x14ac:dyDescent="0.4">
      <c r="A11077" s="1">
        <v>11086</v>
      </c>
      <c r="B11077" s="1" t="s">
        <v>22782</v>
      </c>
      <c r="C11077" s="1" t="s">
        <v>22783</v>
      </c>
    </row>
    <row r="11078" spans="1:3" x14ac:dyDescent="0.4">
      <c r="A11078" s="1">
        <v>11087</v>
      </c>
      <c r="B11078" s="1" t="s">
        <v>22784</v>
      </c>
      <c r="C11078" s="1" t="s">
        <v>22785</v>
      </c>
    </row>
    <row r="11079" spans="1:3" x14ac:dyDescent="0.4">
      <c r="A11079" s="1">
        <v>11088</v>
      </c>
      <c r="B11079" s="1" t="s">
        <v>22786</v>
      </c>
      <c r="C11079" s="1" t="s">
        <v>22787</v>
      </c>
    </row>
    <row r="11080" spans="1:3" x14ac:dyDescent="0.4">
      <c r="A11080" s="1">
        <v>11089</v>
      </c>
      <c r="B11080" s="1" t="s">
        <v>22788</v>
      </c>
      <c r="C11080" s="1" t="s">
        <v>22789</v>
      </c>
    </row>
    <row r="11081" spans="1:3" x14ac:dyDescent="0.4">
      <c r="A11081" s="1">
        <v>11090</v>
      </c>
      <c r="B11081" s="1" t="s">
        <v>22790</v>
      </c>
      <c r="C11081" s="1" t="s">
        <v>22791</v>
      </c>
    </row>
    <row r="11082" spans="1:3" x14ac:dyDescent="0.4">
      <c r="A11082" s="1">
        <v>11091</v>
      </c>
      <c r="B11082" s="1" t="s">
        <v>22792</v>
      </c>
      <c r="C11082" s="1" t="s">
        <v>22793</v>
      </c>
    </row>
    <row r="11083" spans="1:3" x14ac:dyDescent="0.4">
      <c r="A11083" s="1">
        <v>11092</v>
      </c>
      <c r="B11083" s="1" t="s">
        <v>22794</v>
      </c>
      <c r="C11083" s="1" t="s">
        <v>22795</v>
      </c>
    </row>
    <row r="11084" spans="1:3" x14ac:dyDescent="0.4">
      <c r="A11084" s="1">
        <v>11093</v>
      </c>
      <c r="B11084" s="1" t="s">
        <v>22796</v>
      </c>
      <c r="C11084" s="1" t="s">
        <v>22797</v>
      </c>
    </row>
    <row r="11085" spans="1:3" x14ac:dyDescent="0.4">
      <c r="A11085" s="1">
        <v>11094</v>
      </c>
      <c r="B11085" s="1" t="s">
        <v>22798</v>
      </c>
      <c r="C11085" s="1" t="s">
        <v>22799</v>
      </c>
    </row>
    <row r="11086" spans="1:3" x14ac:dyDescent="0.4">
      <c r="A11086" s="1">
        <v>11095</v>
      </c>
      <c r="B11086" s="1" t="s">
        <v>22800</v>
      </c>
      <c r="C11086" s="1" t="s">
        <v>22801</v>
      </c>
    </row>
    <row r="11087" spans="1:3" x14ac:dyDescent="0.4">
      <c r="A11087" s="1">
        <v>11096</v>
      </c>
      <c r="B11087" s="1" t="s">
        <v>22802</v>
      </c>
      <c r="C11087" s="1" t="s">
        <v>22803</v>
      </c>
    </row>
    <row r="11088" spans="1:3" x14ac:dyDescent="0.4">
      <c r="A11088" s="1">
        <v>11097</v>
      </c>
      <c r="B11088" s="1" t="s">
        <v>22804</v>
      </c>
      <c r="C11088" s="1" t="s">
        <v>22805</v>
      </c>
    </row>
    <row r="11089" spans="1:3" x14ac:dyDescent="0.4">
      <c r="A11089" s="1">
        <v>11098</v>
      </c>
      <c r="B11089" s="1" t="s">
        <v>22806</v>
      </c>
      <c r="C11089" s="1" t="s">
        <v>22807</v>
      </c>
    </row>
    <row r="11090" spans="1:3" x14ac:dyDescent="0.4">
      <c r="A11090" s="1">
        <v>11099</v>
      </c>
      <c r="B11090" s="1" t="s">
        <v>22808</v>
      </c>
      <c r="C11090" s="1" t="s">
        <v>22809</v>
      </c>
    </row>
    <row r="11091" spans="1:3" x14ac:dyDescent="0.4">
      <c r="A11091" s="1">
        <v>11100</v>
      </c>
      <c r="B11091" s="1" t="s">
        <v>22810</v>
      </c>
      <c r="C11091" s="1" t="s">
        <v>22811</v>
      </c>
    </row>
    <row r="11092" spans="1:3" x14ac:dyDescent="0.4">
      <c r="A11092" s="1">
        <v>11101</v>
      </c>
      <c r="B11092" s="1" t="s">
        <v>22812</v>
      </c>
      <c r="C11092" s="1" t="s">
        <v>22813</v>
      </c>
    </row>
    <row r="11093" spans="1:3" x14ac:dyDescent="0.4">
      <c r="A11093" s="1">
        <v>11102</v>
      </c>
      <c r="B11093" s="1" t="s">
        <v>22814</v>
      </c>
      <c r="C11093" s="1" t="s">
        <v>22815</v>
      </c>
    </row>
    <row r="11094" spans="1:3" x14ac:dyDescent="0.4">
      <c r="A11094" s="1">
        <v>11103</v>
      </c>
      <c r="B11094" s="1" t="s">
        <v>22816</v>
      </c>
      <c r="C11094" s="1" t="s">
        <v>22817</v>
      </c>
    </row>
    <row r="11095" spans="1:3" x14ac:dyDescent="0.4">
      <c r="A11095" s="1">
        <v>11104</v>
      </c>
      <c r="B11095" s="1" t="s">
        <v>22818</v>
      </c>
      <c r="C11095" s="1" t="s">
        <v>22819</v>
      </c>
    </row>
    <row r="11096" spans="1:3" x14ac:dyDescent="0.4">
      <c r="A11096" s="1">
        <v>11105</v>
      </c>
      <c r="B11096" s="1" t="s">
        <v>22820</v>
      </c>
      <c r="C11096" s="1" t="s">
        <v>22821</v>
      </c>
    </row>
    <row r="11097" spans="1:3" x14ac:dyDescent="0.4">
      <c r="A11097" s="1">
        <v>11106</v>
      </c>
      <c r="B11097" s="1" t="s">
        <v>22822</v>
      </c>
      <c r="C11097" s="1" t="s">
        <v>22823</v>
      </c>
    </row>
    <row r="11098" spans="1:3" x14ac:dyDescent="0.4">
      <c r="A11098" s="1">
        <v>11107</v>
      </c>
      <c r="B11098" s="1" t="s">
        <v>22824</v>
      </c>
      <c r="C11098" s="1" t="s">
        <v>22825</v>
      </c>
    </row>
    <row r="11099" spans="1:3" x14ac:dyDescent="0.4">
      <c r="A11099" s="1">
        <v>11108</v>
      </c>
      <c r="B11099" s="1" t="s">
        <v>22826</v>
      </c>
      <c r="C11099" s="1" t="s">
        <v>22827</v>
      </c>
    </row>
    <row r="11100" spans="1:3" x14ac:dyDescent="0.4">
      <c r="A11100" s="1">
        <v>11109</v>
      </c>
      <c r="B11100" s="1" t="s">
        <v>22828</v>
      </c>
      <c r="C11100" s="1" t="s">
        <v>22829</v>
      </c>
    </row>
    <row r="11101" spans="1:3" x14ac:dyDescent="0.4">
      <c r="A11101" s="1">
        <v>11110</v>
      </c>
      <c r="B11101" s="1" t="s">
        <v>22830</v>
      </c>
      <c r="C11101" s="1" t="s">
        <v>22831</v>
      </c>
    </row>
    <row r="11102" spans="1:3" x14ac:dyDescent="0.4">
      <c r="A11102" s="1">
        <v>11111</v>
      </c>
      <c r="B11102" s="1" t="s">
        <v>22832</v>
      </c>
      <c r="C11102" s="1" t="s">
        <v>22833</v>
      </c>
    </row>
    <row r="11103" spans="1:3" x14ac:dyDescent="0.4">
      <c r="A11103" s="1">
        <v>11112</v>
      </c>
      <c r="B11103" s="1" t="s">
        <v>22834</v>
      </c>
      <c r="C11103" s="1" t="s">
        <v>22835</v>
      </c>
    </row>
    <row r="11104" spans="1:3" x14ac:dyDescent="0.4">
      <c r="A11104" s="1">
        <v>11113</v>
      </c>
      <c r="B11104" s="1" t="s">
        <v>22836</v>
      </c>
      <c r="C11104" s="1" t="s">
        <v>22837</v>
      </c>
    </row>
    <row r="11105" spans="1:3" x14ac:dyDescent="0.4">
      <c r="A11105" s="1">
        <v>11114</v>
      </c>
      <c r="B11105" s="1" t="s">
        <v>22838</v>
      </c>
      <c r="C11105" s="1" t="s">
        <v>22839</v>
      </c>
    </row>
    <row r="11106" spans="1:3" x14ac:dyDescent="0.4">
      <c r="A11106" s="1">
        <v>11115</v>
      </c>
      <c r="B11106" s="1" t="s">
        <v>22840</v>
      </c>
      <c r="C11106" s="1" t="s">
        <v>22841</v>
      </c>
    </row>
    <row r="11107" spans="1:3" x14ac:dyDescent="0.4">
      <c r="A11107" s="1">
        <v>11116</v>
      </c>
      <c r="B11107" s="1" t="s">
        <v>22842</v>
      </c>
      <c r="C11107" s="1" t="s">
        <v>22843</v>
      </c>
    </row>
    <row r="11108" spans="1:3" x14ac:dyDescent="0.4">
      <c r="A11108" s="1">
        <v>11117</v>
      </c>
      <c r="B11108" s="1" t="s">
        <v>22844</v>
      </c>
      <c r="C11108" s="1" t="s">
        <v>22845</v>
      </c>
    </row>
    <row r="11109" spans="1:3" x14ac:dyDescent="0.4">
      <c r="A11109" s="1">
        <v>11118</v>
      </c>
      <c r="B11109" s="1" t="s">
        <v>22846</v>
      </c>
      <c r="C11109" s="1" t="s">
        <v>22847</v>
      </c>
    </row>
    <row r="11110" spans="1:3" x14ac:dyDescent="0.4">
      <c r="A11110" s="1">
        <v>11119</v>
      </c>
      <c r="B11110" s="1" t="s">
        <v>22848</v>
      </c>
      <c r="C11110" s="1" t="s">
        <v>22849</v>
      </c>
    </row>
    <row r="11111" spans="1:3" x14ac:dyDescent="0.4">
      <c r="A11111" s="1">
        <v>11120</v>
      </c>
      <c r="B11111" s="1" t="s">
        <v>22850</v>
      </c>
      <c r="C11111" s="1" t="s">
        <v>22851</v>
      </c>
    </row>
    <row r="11112" spans="1:3" x14ac:dyDescent="0.4">
      <c r="A11112" s="1">
        <v>11121</v>
      </c>
      <c r="B11112" s="1" t="s">
        <v>22852</v>
      </c>
      <c r="C11112" s="1" t="s">
        <v>22853</v>
      </c>
    </row>
    <row r="11113" spans="1:3" x14ac:dyDescent="0.4">
      <c r="A11113" s="1">
        <v>11122</v>
      </c>
      <c r="B11113" s="1" t="s">
        <v>22854</v>
      </c>
      <c r="C11113" s="1" t="s">
        <v>22855</v>
      </c>
    </row>
    <row r="11114" spans="1:3" x14ac:dyDescent="0.4">
      <c r="A11114" s="1">
        <v>11123</v>
      </c>
      <c r="B11114" s="1" t="s">
        <v>22856</v>
      </c>
      <c r="C11114" s="1" t="s">
        <v>22857</v>
      </c>
    </row>
    <row r="11115" spans="1:3" x14ac:dyDescent="0.4">
      <c r="A11115" s="1">
        <v>11124</v>
      </c>
      <c r="B11115" s="1" t="s">
        <v>22858</v>
      </c>
      <c r="C11115" s="1" t="s">
        <v>22859</v>
      </c>
    </row>
    <row r="11116" spans="1:3" x14ac:dyDescent="0.4">
      <c r="A11116" s="1">
        <v>11125</v>
      </c>
      <c r="B11116" s="1" t="s">
        <v>22860</v>
      </c>
      <c r="C11116" s="1" t="s">
        <v>22861</v>
      </c>
    </row>
    <row r="11117" spans="1:3" x14ac:dyDescent="0.4">
      <c r="A11117" s="1">
        <v>11126</v>
      </c>
      <c r="B11117" s="1" t="s">
        <v>22862</v>
      </c>
      <c r="C11117" s="1" t="s">
        <v>22863</v>
      </c>
    </row>
    <row r="11118" spans="1:3" x14ac:dyDescent="0.4">
      <c r="A11118" s="1">
        <v>11127</v>
      </c>
      <c r="B11118" s="1" t="s">
        <v>22864</v>
      </c>
      <c r="C11118" s="1" t="s">
        <v>22865</v>
      </c>
    </row>
    <row r="11119" spans="1:3" x14ac:dyDescent="0.4">
      <c r="A11119" s="1">
        <v>11128</v>
      </c>
      <c r="B11119" s="1" t="s">
        <v>22866</v>
      </c>
      <c r="C11119" s="1" t="s">
        <v>22867</v>
      </c>
    </row>
    <row r="11120" spans="1:3" x14ac:dyDescent="0.4">
      <c r="A11120" s="1">
        <v>11129</v>
      </c>
      <c r="B11120" s="1" t="s">
        <v>22868</v>
      </c>
      <c r="C11120" s="1" t="s">
        <v>22869</v>
      </c>
    </row>
    <row r="11121" spans="1:3" x14ac:dyDescent="0.4">
      <c r="A11121" s="1">
        <v>11130</v>
      </c>
      <c r="B11121" s="1" t="s">
        <v>22870</v>
      </c>
      <c r="C11121" s="1" t="s">
        <v>22871</v>
      </c>
    </row>
    <row r="11122" spans="1:3" x14ac:dyDescent="0.4">
      <c r="A11122" s="1">
        <v>11131</v>
      </c>
      <c r="B11122" s="1" t="s">
        <v>22872</v>
      </c>
      <c r="C11122" s="1" t="s">
        <v>22873</v>
      </c>
    </row>
    <row r="11123" spans="1:3" x14ac:dyDescent="0.4">
      <c r="A11123" s="1">
        <v>11132</v>
      </c>
      <c r="B11123" s="1" t="s">
        <v>22874</v>
      </c>
      <c r="C11123" s="1" t="s">
        <v>22875</v>
      </c>
    </row>
    <row r="11124" spans="1:3" x14ac:dyDescent="0.4">
      <c r="A11124" s="1">
        <v>11133</v>
      </c>
      <c r="B11124" s="1" t="s">
        <v>22876</v>
      </c>
      <c r="C11124" s="1" t="s">
        <v>22877</v>
      </c>
    </row>
    <row r="11125" spans="1:3" x14ac:dyDescent="0.4">
      <c r="A11125" s="1">
        <v>11134</v>
      </c>
      <c r="B11125" s="1" t="s">
        <v>22878</v>
      </c>
      <c r="C11125" s="1" t="s">
        <v>22879</v>
      </c>
    </row>
    <row r="11126" spans="1:3" x14ac:dyDescent="0.4">
      <c r="A11126" s="1">
        <v>11135</v>
      </c>
      <c r="B11126" s="1" t="s">
        <v>22880</v>
      </c>
      <c r="C11126" s="1" t="s">
        <v>22881</v>
      </c>
    </row>
    <row r="11127" spans="1:3" x14ac:dyDescent="0.4">
      <c r="A11127" s="1">
        <v>11136</v>
      </c>
      <c r="B11127" s="1" t="s">
        <v>22882</v>
      </c>
      <c r="C11127" s="1" t="s">
        <v>22883</v>
      </c>
    </row>
    <row r="11128" spans="1:3" x14ac:dyDescent="0.4">
      <c r="A11128" s="1">
        <v>11137</v>
      </c>
      <c r="B11128" s="1" t="s">
        <v>22884</v>
      </c>
      <c r="C11128" s="1" t="s">
        <v>22885</v>
      </c>
    </row>
    <row r="11129" spans="1:3" x14ac:dyDescent="0.4">
      <c r="A11129" s="1">
        <v>11138</v>
      </c>
      <c r="B11129" s="1" t="s">
        <v>22886</v>
      </c>
      <c r="C11129" s="1" t="s">
        <v>22887</v>
      </c>
    </row>
    <row r="11130" spans="1:3" x14ac:dyDescent="0.4">
      <c r="A11130" s="1">
        <v>11139</v>
      </c>
      <c r="B11130" s="1" t="s">
        <v>22888</v>
      </c>
      <c r="C11130" s="1" t="s">
        <v>22889</v>
      </c>
    </row>
    <row r="11131" spans="1:3" x14ac:dyDescent="0.4">
      <c r="A11131" s="1">
        <v>11140</v>
      </c>
      <c r="B11131" s="1" t="s">
        <v>22890</v>
      </c>
      <c r="C11131" s="1" t="s">
        <v>22891</v>
      </c>
    </row>
    <row r="11132" spans="1:3" x14ac:dyDescent="0.4">
      <c r="A11132" s="1">
        <v>11141</v>
      </c>
      <c r="B11132" s="1" t="s">
        <v>22892</v>
      </c>
      <c r="C11132" s="1" t="s">
        <v>22893</v>
      </c>
    </row>
    <row r="11133" spans="1:3" x14ac:dyDescent="0.4">
      <c r="A11133" s="1">
        <v>11142</v>
      </c>
      <c r="B11133" s="1" t="s">
        <v>22894</v>
      </c>
      <c r="C11133" s="1" t="s">
        <v>22895</v>
      </c>
    </row>
    <row r="11134" spans="1:3" x14ac:dyDescent="0.4">
      <c r="A11134" s="1">
        <v>11143</v>
      </c>
      <c r="B11134" s="1" t="s">
        <v>22896</v>
      </c>
      <c r="C11134" s="1" t="s">
        <v>22897</v>
      </c>
    </row>
    <row r="11135" spans="1:3" x14ac:dyDescent="0.4">
      <c r="A11135" s="1">
        <v>11144</v>
      </c>
      <c r="B11135" s="1" t="s">
        <v>22898</v>
      </c>
      <c r="C11135" s="1" t="s">
        <v>22899</v>
      </c>
    </row>
    <row r="11136" spans="1:3" x14ac:dyDescent="0.4">
      <c r="A11136" s="1">
        <v>11145</v>
      </c>
      <c r="B11136" s="1" t="s">
        <v>22900</v>
      </c>
      <c r="C11136" s="1" t="s">
        <v>22901</v>
      </c>
    </row>
    <row r="11137" spans="1:3" x14ac:dyDescent="0.4">
      <c r="A11137" s="1">
        <v>11146</v>
      </c>
      <c r="B11137" s="1" t="s">
        <v>22902</v>
      </c>
      <c r="C11137" s="1" t="s">
        <v>22903</v>
      </c>
    </row>
    <row r="11138" spans="1:3" x14ac:dyDescent="0.4">
      <c r="A11138" s="1">
        <v>11147</v>
      </c>
      <c r="B11138" s="1" t="s">
        <v>22904</v>
      </c>
      <c r="C11138" s="1" t="s">
        <v>22905</v>
      </c>
    </row>
    <row r="11139" spans="1:3" x14ac:dyDescent="0.4">
      <c r="A11139" s="1">
        <v>11148</v>
      </c>
      <c r="B11139" s="1" t="s">
        <v>22906</v>
      </c>
      <c r="C11139" s="1" t="s">
        <v>22907</v>
      </c>
    </row>
    <row r="11140" spans="1:3" x14ac:dyDescent="0.4">
      <c r="A11140" s="1">
        <v>11149</v>
      </c>
      <c r="B11140" s="1" t="s">
        <v>22908</v>
      </c>
      <c r="C11140" s="1" t="s">
        <v>22909</v>
      </c>
    </row>
    <row r="11141" spans="1:3" x14ac:dyDescent="0.4">
      <c r="A11141" s="1">
        <v>11150</v>
      </c>
      <c r="B11141" s="1" t="s">
        <v>22910</v>
      </c>
      <c r="C11141" s="1" t="s">
        <v>22911</v>
      </c>
    </row>
    <row r="11142" spans="1:3" x14ac:dyDescent="0.4">
      <c r="A11142" s="1">
        <v>11151</v>
      </c>
      <c r="B11142" s="1" t="s">
        <v>22912</v>
      </c>
      <c r="C11142" s="1" t="s">
        <v>22913</v>
      </c>
    </row>
    <row r="11143" spans="1:3" x14ac:dyDescent="0.4">
      <c r="A11143" s="1">
        <v>11152</v>
      </c>
      <c r="B11143" s="1" t="s">
        <v>22914</v>
      </c>
      <c r="C11143" s="1" t="s">
        <v>22915</v>
      </c>
    </row>
    <row r="11144" spans="1:3" x14ac:dyDescent="0.4">
      <c r="A11144" s="1">
        <v>11153</v>
      </c>
      <c r="B11144" s="1" t="s">
        <v>22916</v>
      </c>
      <c r="C11144" s="1" t="s">
        <v>22917</v>
      </c>
    </row>
    <row r="11145" spans="1:3" x14ac:dyDescent="0.4">
      <c r="A11145" s="1">
        <v>11154</v>
      </c>
      <c r="B11145" s="1" t="s">
        <v>22918</v>
      </c>
      <c r="C11145" s="1" t="s">
        <v>22919</v>
      </c>
    </row>
    <row r="11146" spans="1:3" x14ac:dyDescent="0.4">
      <c r="A11146" s="1">
        <v>11155</v>
      </c>
      <c r="B11146" s="1" t="s">
        <v>22920</v>
      </c>
      <c r="C11146" s="1" t="s">
        <v>22921</v>
      </c>
    </row>
    <row r="11147" spans="1:3" x14ac:dyDescent="0.4">
      <c r="A11147" s="1">
        <v>11156</v>
      </c>
      <c r="B11147" s="1" t="s">
        <v>22922</v>
      </c>
      <c r="C11147" s="1" t="s">
        <v>22923</v>
      </c>
    </row>
    <row r="11148" spans="1:3" x14ac:dyDescent="0.4">
      <c r="A11148" s="1">
        <v>11157</v>
      </c>
      <c r="B11148" s="1" t="s">
        <v>22924</v>
      </c>
      <c r="C11148" s="1" t="s">
        <v>22925</v>
      </c>
    </row>
    <row r="11149" spans="1:3" x14ac:dyDescent="0.4">
      <c r="A11149" s="1">
        <v>11158</v>
      </c>
      <c r="B11149" s="1" t="s">
        <v>22926</v>
      </c>
      <c r="C11149" s="1" t="s">
        <v>22927</v>
      </c>
    </row>
    <row r="11150" spans="1:3" x14ac:dyDescent="0.4">
      <c r="A11150" s="1">
        <v>11159</v>
      </c>
      <c r="B11150" s="1" t="s">
        <v>22928</v>
      </c>
      <c r="C11150" s="1" t="s">
        <v>22929</v>
      </c>
    </row>
    <row r="11151" spans="1:3" x14ac:dyDescent="0.4">
      <c r="A11151" s="1">
        <v>11160</v>
      </c>
      <c r="B11151" s="1" t="s">
        <v>22930</v>
      </c>
      <c r="C11151" s="1" t="s">
        <v>22931</v>
      </c>
    </row>
    <row r="11152" spans="1:3" x14ac:dyDescent="0.4">
      <c r="A11152" s="1">
        <v>11161</v>
      </c>
      <c r="B11152" s="1" t="s">
        <v>22932</v>
      </c>
      <c r="C11152" s="1" t="s">
        <v>22933</v>
      </c>
    </row>
    <row r="11153" spans="1:3" x14ac:dyDescent="0.4">
      <c r="A11153" s="1">
        <v>11162</v>
      </c>
      <c r="B11153" s="1" t="s">
        <v>22934</v>
      </c>
      <c r="C11153" s="1" t="s">
        <v>22935</v>
      </c>
    </row>
    <row r="11154" spans="1:3" x14ac:dyDescent="0.4">
      <c r="A11154" s="1">
        <v>11163</v>
      </c>
      <c r="B11154" s="1" t="s">
        <v>22936</v>
      </c>
      <c r="C11154" s="1" t="s">
        <v>22937</v>
      </c>
    </row>
    <row r="11155" spans="1:3" x14ac:dyDescent="0.4">
      <c r="A11155" s="1">
        <v>11164</v>
      </c>
      <c r="B11155" s="1" t="s">
        <v>22938</v>
      </c>
      <c r="C11155" s="1" t="s">
        <v>22939</v>
      </c>
    </row>
    <row r="11156" spans="1:3" x14ac:dyDescent="0.4">
      <c r="A11156" s="1">
        <v>11165</v>
      </c>
      <c r="B11156" s="1" t="s">
        <v>22940</v>
      </c>
      <c r="C11156" s="1" t="s">
        <v>22941</v>
      </c>
    </row>
    <row r="11157" spans="1:3" x14ac:dyDescent="0.4">
      <c r="A11157" s="1">
        <v>11166</v>
      </c>
      <c r="B11157" s="1" t="s">
        <v>22942</v>
      </c>
      <c r="C11157" s="1" t="s">
        <v>22943</v>
      </c>
    </row>
    <row r="11158" spans="1:3" x14ac:dyDescent="0.4">
      <c r="A11158" s="1">
        <v>11167</v>
      </c>
      <c r="B11158" s="1" t="s">
        <v>22944</v>
      </c>
      <c r="C11158" s="1" t="s">
        <v>22945</v>
      </c>
    </row>
    <row r="11159" spans="1:3" x14ac:dyDescent="0.4">
      <c r="A11159" s="1">
        <v>11168</v>
      </c>
      <c r="B11159" s="1" t="s">
        <v>22946</v>
      </c>
      <c r="C11159" s="1" t="s">
        <v>22947</v>
      </c>
    </row>
    <row r="11160" spans="1:3" x14ac:dyDescent="0.4">
      <c r="A11160" s="1">
        <v>11169</v>
      </c>
      <c r="B11160" s="1" t="s">
        <v>22948</v>
      </c>
      <c r="C11160" s="1" t="s">
        <v>22949</v>
      </c>
    </row>
    <row r="11161" spans="1:3" x14ac:dyDescent="0.4">
      <c r="A11161" s="1">
        <v>11170</v>
      </c>
      <c r="B11161" s="1" t="s">
        <v>22950</v>
      </c>
      <c r="C11161" s="1" t="s">
        <v>22951</v>
      </c>
    </row>
    <row r="11162" spans="1:3" x14ac:dyDescent="0.4">
      <c r="A11162" s="1">
        <v>11171</v>
      </c>
      <c r="B11162" s="1" t="s">
        <v>22952</v>
      </c>
      <c r="C11162" s="1" t="s">
        <v>22953</v>
      </c>
    </row>
    <row r="11163" spans="1:3" x14ac:dyDescent="0.4">
      <c r="A11163" s="1">
        <v>11172</v>
      </c>
      <c r="B11163" s="1" t="s">
        <v>22954</v>
      </c>
      <c r="C11163" s="1" t="s">
        <v>22955</v>
      </c>
    </row>
    <row r="11164" spans="1:3" x14ac:dyDescent="0.4">
      <c r="A11164" s="1">
        <v>11173</v>
      </c>
      <c r="B11164" s="1" t="s">
        <v>22956</v>
      </c>
      <c r="C11164" s="1" t="s">
        <v>22957</v>
      </c>
    </row>
    <row r="11165" spans="1:3" x14ac:dyDescent="0.4">
      <c r="A11165" s="1">
        <v>11174</v>
      </c>
      <c r="B11165" s="1" t="s">
        <v>22958</v>
      </c>
      <c r="C11165" s="1" t="s">
        <v>22959</v>
      </c>
    </row>
    <row r="11166" spans="1:3" x14ac:dyDescent="0.4">
      <c r="A11166" s="1">
        <v>11175</v>
      </c>
      <c r="B11166" s="1" t="s">
        <v>22960</v>
      </c>
      <c r="C11166" s="1" t="s">
        <v>22961</v>
      </c>
    </row>
    <row r="11167" spans="1:3" x14ac:dyDescent="0.4">
      <c r="A11167" s="1">
        <v>11176</v>
      </c>
      <c r="B11167" s="1" t="s">
        <v>22962</v>
      </c>
      <c r="C11167" s="1" t="s">
        <v>22963</v>
      </c>
    </row>
    <row r="11168" spans="1:3" x14ac:dyDescent="0.4">
      <c r="A11168" s="1">
        <v>11177</v>
      </c>
      <c r="B11168" s="1" t="s">
        <v>22964</v>
      </c>
      <c r="C11168" s="1" t="s">
        <v>22965</v>
      </c>
    </row>
    <row r="11169" spans="1:3" x14ac:dyDescent="0.4">
      <c r="A11169" s="1">
        <v>11178</v>
      </c>
      <c r="B11169" s="1" t="s">
        <v>22966</v>
      </c>
      <c r="C11169" s="1" t="s">
        <v>22967</v>
      </c>
    </row>
    <row r="11170" spans="1:3" x14ac:dyDescent="0.4">
      <c r="A11170" s="1">
        <v>11179</v>
      </c>
      <c r="B11170" s="1" t="s">
        <v>22968</v>
      </c>
      <c r="C11170" s="1" t="s">
        <v>22969</v>
      </c>
    </row>
    <row r="11171" spans="1:3" x14ac:dyDescent="0.4">
      <c r="A11171" s="1">
        <v>11180</v>
      </c>
      <c r="B11171" s="1" t="s">
        <v>22970</v>
      </c>
      <c r="C11171" s="1" t="s">
        <v>22971</v>
      </c>
    </row>
    <row r="11172" spans="1:3" x14ac:dyDescent="0.4">
      <c r="A11172" s="1">
        <v>11181</v>
      </c>
      <c r="B11172" s="1" t="s">
        <v>22972</v>
      </c>
      <c r="C11172" s="1" t="s">
        <v>22973</v>
      </c>
    </row>
    <row r="11173" spans="1:3" x14ac:dyDescent="0.4">
      <c r="A11173" s="1">
        <v>11182</v>
      </c>
      <c r="B11173" s="1" t="s">
        <v>22974</v>
      </c>
      <c r="C11173" s="1" t="s">
        <v>22975</v>
      </c>
    </row>
    <row r="11174" spans="1:3" x14ac:dyDescent="0.4">
      <c r="A11174" s="1">
        <v>11183</v>
      </c>
      <c r="B11174" s="1" t="s">
        <v>22976</v>
      </c>
      <c r="C11174" s="1" t="s">
        <v>22977</v>
      </c>
    </row>
    <row r="11175" spans="1:3" x14ac:dyDescent="0.4">
      <c r="A11175" s="1">
        <v>11184</v>
      </c>
      <c r="B11175" s="1" t="s">
        <v>22978</v>
      </c>
      <c r="C11175" s="1" t="s">
        <v>22979</v>
      </c>
    </row>
    <row r="11176" spans="1:3" x14ac:dyDescent="0.4">
      <c r="A11176" s="1">
        <v>11185</v>
      </c>
      <c r="B11176" s="1" t="s">
        <v>22980</v>
      </c>
      <c r="C11176" s="1" t="s">
        <v>22981</v>
      </c>
    </row>
    <row r="11177" spans="1:3" x14ac:dyDescent="0.4">
      <c r="A11177" s="1">
        <v>11186</v>
      </c>
      <c r="B11177" s="1" t="s">
        <v>22982</v>
      </c>
      <c r="C11177" s="1" t="s">
        <v>22983</v>
      </c>
    </row>
    <row r="11178" spans="1:3" x14ac:dyDescent="0.4">
      <c r="A11178" s="1">
        <v>11187</v>
      </c>
      <c r="B11178" s="1" t="s">
        <v>22984</v>
      </c>
      <c r="C11178" s="1" t="s">
        <v>22985</v>
      </c>
    </row>
    <row r="11179" spans="1:3" x14ac:dyDescent="0.4">
      <c r="A11179" s="1">
        <v>11188</v>
      </c>
      <c r="B11179" s="1" t="s">
        <v>22986</v>
      </c>
      <c r="C11179" s="1" t="s">
        <v>22987</v>
      </c>
    </row>
    <row r="11180" spans="1:3" x14ac:dyDescent="0.4">
      <c r="A11180" s="1">
        <v>11189</v>
      </c>
      <c r="B11180" s="1" t="s">
        <v>22988</v>
      </c>
      <c r="C11180" s="1" t="s">
        <v>22989</v>
      </c>
    </row>
    <row r="11181" spans="1:3" x14ac:dyDescent="0.4">
      <c r="A11181" s="1">
        <v>11190</v>
      </c>
      <c r="B11181" s="1" t="s">
        <v>22990</v>
      </c>
      <c r="C11181" s="1" t="s">
        <v>22991</v>
      </c>
    </row>
    <row r="11182" spans="1:3" x14ac:dyDescent="0.4">
      <c r="A11182" s="1">
        <v>11191</v>
      </c>
      <c r="B11182" s="1" t="s">
        <v>22992</v>
      </c>
      <c r="C11182" s="1" t="s">
        <v>22993</v>
      </c>
    </row>
    <row r="11183" spans="1:3" x14ac:dyDescent="0.4">
      <c r="A11183" s="1">
        <v>11192</v>
      </c>
      <c r="B11183" s="1" t="s">
        <v>22994</v>
      </c>
      <c r="C11183" s="1" t="s">
        <v>22995</v>
      </c>
    </row>
    <row r="11184" spans="1:3" x14ac:dyDescent="0.4">
      <c r="A11184" s="1">
        <v>11193</v>
      </c>
      <c r="B11184" s="1" t="s">
        <v>22996</v>
      </c>
      <c r="C11184" s="1" t="s">
        <v>22997</v>
      </c>
    </row>
    <row r="11185" spans="1:3" x14ac:dyDescent="0.4">
      <c r="A11185" s="1">
        <v>11194</v>
      </c>
      <c r="B11185" s="1" t="s">
        <v>22998</v>
      </c>
      <c r="C11185" s="1" t="s">
        <v>22999</v>
      </c>
    </row>
    <row r="11186" spans="1:3" x14ac:dyDescent="0.4">
      <c r="A11186" s="1">
        <v>11195</v>
      </c>
      <c r="B11186" s="1" t="s">
        <v>23000</v>
      </c>
      <c r="C11186" s="1" t="s">
        <v>23001</v>
      </c>
    </row>
    <row r="11187" spans="1:3" x14ac:dyDescent="0.4">
      <c r="A11187" s="1">
        <v>11196</v>
      </c>
      <c r="B11187" s="1" t="s">
        <v>23002</v>
      </c>
      <c r="C11187" s="1" t="s">
        <v>23003</v>
      </c>
    </row>
    <row r="11188" spans="1:3" x14ac:dyDescent="0.4">
      <c r="A11188" s="1">
        <v>11197</v>
      </c>
      <c r="B11188" s="1" t="s">
        <v>23004</v>
      </c>
      <c r="C11188" s="1" t="s">
        <v>23005</v>
      </c>
    </row>
    <row r="11189" spans="1:3" x14ac:dyDescent="0.4">
      <c r="A11189" s="1">
        <v>11198</v>
      </c>
      <c r="B11189" s="1" t="s">
        <v>23006</v>
      </c>
      <c r="C11189" s="1" t="s">
        <v>23007</v>
      </c>
    </row>
    <row r="11190" spans="1:3" x14ac:dyDescent="0.4">
      <c r="A11190" s="1">
        <v>11199</v>
      </c>
      <c r="B11190" s="1" t="s">
        <v>23008</v>
      </c>
      <c r="C11190" s="1" t="s">
        <v>23009</v>
      </c>
    </row>
    <row r="11191" spans="1:3" x14ac:dyDescent="0.4">
      <c r="A11191" s="1">
        <v>11200</v>
      </c>
      <c r="B11191" s="1" t="s">
        <v>23010</v>
      </c>
      <c r="C11191" s="1" t="s">
        <v>23011</v>
      </c>
    </row>
    <row r="11192" spans="1:3" x14ac:dyDescent="0.4">
      <c r="A11192" s="1">
        <v>11201</v>
      </c>
      <c r="B11192" s="1" t="s">
        <v>23012</v>
      </c>
      <c r="C11192" s="1" t="s">
        <v>23013</v>
      </c>
    </row>
    <row r="11193" spans="1:3" x14ac:dyDescent="0.4">
      <c r="A11193" s="1">
        <v>11202</v>
      </c>
      <c r="B11193" s="1" t="s">
        <v>23014</v>
      </c>
      <c r="C11193" s="1" t="s">
        <v>23015</v>
      </c>
    </row>
    <row r="11194" spans="1:3" x14ac:dyDescent="0.4">
      <c r="A11194" s="1">
        <v>11203</v>
      </c>
      <c r="B11194" s="1" t="s">
        <v>23016</v>
      </c>
      <c r="C11194" s="1" t="s">
        <v>23017</v>
      </c>
    </row>
    <row r="11195" spans="1:3" x14ac:dyDescent="0.4">
      <c r="A11195" s="1">
        <v>11204</v>
      </c>
      <c r="B11195" s="1" t="s">
        <v>23018</v>
      </c>
      <c r="C11195" s="1" t="s">
        <v>23019</v>
      </c>
    </row>
    <row r="11196" spans="1:3" x14ac:dyDescent="0.4">
      <c r="A11196" s="1">
        <v>11205</v>
      </c>
      <c r="B11196" s="1" t="s">
        <v>23020</v>
      </c>
      <c r="C11196" s="1" t="s">
        <v>23021</v>
      </c>
    </row>
    <row r="11197" spans="1:3" x14ac:dyDescent="0.4">
      <c r="A11197" s="1">
        <v>11206</v>
      </c>
      <c r="B11197" s="1" t="s">
        <v>23022</v>
      </c>
      <c r="C11197" s="1" t="s">
        <v>23023</v>
      </c>
    </row>
    <row r="11198" spans="1:3" x14ac:dyDescent="0.4">
      <c r="A11198" s="1">
        <v>11207</v>
      </c>
      <c r="B11198" s="1" t="s">
        <v>23024</v>
      </c>
      <c r="C11198" s="1" t="s">
        <v>23025</v>
      </c>
    </row>
    <row r="11199" spans="1:3" x14ac:dyDescent="0.4">
      <c r="A11199" s="1">
        <v>11208</v>
      </c>
      <c r="B11199" s="1" t="s">
        <v>23026</v>
      </c>
      <c r="C11199" s="1" t="s">
        <v>23027</v>
      </c>
    </row>
    <row r="11200" spans="1:3" x14ac:dyDescent="0.4">
      <c r="A11200" s="1">
        <v>11209</v>
      </c>
      <c r="B11200" s="1" t="s">
        <v>23028</v>
      </c>
      <c r="C11200" s="1" t="s">
        <v>23029</v>
      </c>
    </row>
    <row r="11201" spans="1:3" x14ac:dyDescent="0.4">
      <c r="A11201" s="1">
        <v>11210</v>
      </c>
      <c r="B11201" s="1" t="s">
        <v>23030</v>
      </c>
      <c r="C11201" s="1" t="s">
        <v>23031</v>
      </c>
    </row>
    <row r="11202" spans="1:3" x14ac:dyDescent="0.4">
      <c r="A11202" s="1">
        <v>11211</v>
      </c>
      <c r="B11202" s="1" t="s">
        <v>23032</v>
      </c>
      <c r="C11202" s="1" t="s">
        <v>23033</v>
      </c>
    </row>
    <row r="11203" spans="1:3" x14ac:dyDescent="0.4">
      <c r="A11203" s="1">
        <v>11212</v>
      </c>
      <c r="B11203" s="1" t="s">
        <v>23034</v>
      </c>
      <c r="C11203" s="1" t="s">
        <v>23035</v>
      </c>
    </row>
    <row r="11204" spans="1:3" x14ac:dyDescent="0.4">
      <c r="A11204" s="1">
        <v>11213</v>
      </c>
      <c r="B11204" s="1" t="s">
        <v>23036</v>
      </c>
      <c r="C11204" s="1" t="s">
        <v>23037</v>
      </c>
    </row>
    <row r="11205" spans="1:3" x14ac:dyDescent="0.4">
      <c r="A11205" s="1">
        <v>11214</v>
      </c>
      <c r="B11205" s="1" t="s">
        <v>23038</v>
      </c>
      <c r="C11205" s="1" t="s">
        <v>23039</v>
      </c>
    </row>
    <row r="11206" spans="1:3" x14ac:dyDescent="0.4">
      <c r="A11206" s="1">
        <v>11215</v>
      </c>
      <c r="B11206" s="1" t="s">
        <v>23040</v>
      </c>
      <c r="C11206" s="1" t="s">
        <v>23041</v>
      </c>
    </row>
    <row r="11207" spans="1:3" x14ac:dyDescent="0.4">
      <c r="A11207" s="1">
        <v>11216</v>
      </c>
      <c r="B11207" s="1" t="s">
        <v>23042</v>
      </c>
      <c r="C11207" s="1" t="s">
        <v>23043</v>
      </c>
    </row>
    <row r="11208" spans="1:3" x14ac:dyDescent="0.4">
      <c r="A11208" s="1">
        <v>11217</v>
      </c>
      <c r="B11208" s="1" t="s">
        <v>23044</v>
      </c>
      <c r="C11208" s="1" t="s">
        <v>23045</v>
      </c>
    </row>
    <row r="11209" spans="1:3" x14ac:dyDescent="0.4">
      <c r="A11209" s="1">
        <v>11218</v>
      </c>
      <c r="B11209" s="1" t="s">
        <v>23046</v>
      </c>
      <c r="C11209" s="1" t="s">
        <v>23047</v>
      </c>
    </row>
    <row r="11210" spans="1:3" x14ac:dyDescent="0.4">
      <c r="A11210" s="1">
        <v>11219</v>
      </c>
      <c r="B11210" s="1" t="s">
        <v>23048</v>
      </c>
      <c r="C11210" s="1" t="s">
        <v>23049</v>
      </c>
    </row>
    <row r="11211" spans="1:3" x14ac:dyDescent="0.4">
      <c r="A11211" s="1">
        <v>11220</v>
      </c>
      <c r="B11211" s="1" t="s">
        <v>23050</v>
      </c>
      <c r="C11211" s="1" t="s">
        <v>23051</v>
      </c>
    </row>
    <row r="11212" spans="1:3" x14ac:dyDescent="0.4">
      <c r="A11212" s="1">
        <v>11221</v>
      </c>
      <c r="B11212" s="1" t="s">
        <v>23052</v>
      </c>
      <c r="C11212" s="1" t="s">
        <v>23053</v>
      </c>
    </row>
    <row r="11213" spans="1:3" x14ac:dyDescent="0.4">
      <c r="A11213" s="1">
        <v>11222</v>
      </c>
      <c r="B11213" s="1" t="s">
        <v>23054</v>
      </c>
      <c r="C11213" s="1" t="s">
        <v>23055</v>
      </c>
    </row>
    <row r="11214" spans="1:3" x14ac:dyDescent="0.4">
      <c r="A11214" s="1">
        <v>11223</v>
      </c>
      <c r="B11214" s="1" t="s">
        <v>23056</v>
      </c>
      <c r="C11214" s="1" t="s">
        <v>23057</v>
      </c>
    </row>
    <row r="11215" spans="1:3" x14ac:dyDescent="0.4">
      <c r="A11215" s="1">
        <v>11224</v>
      </c>
      <c r="B11215" s="1" t="s">
        <v>23058</v>
      </c>
      <c r="C11215" s="1" t="s">
        <v>23059</v>
      </c>
    </row>
    <row r="11216" spans="1:3" x14ac:dyDescent="0.4">
      <c r="A11216" s="1">
        <v>11225</v>
      </c>
      <c r="B11216" s="1" t="s">
        <v>23060</v>
      </c>
      <c r="C11216" s="1" t="s">
        <v>23061</v>
      </c>
    </row>
    <row r="11217" spans="1:3" x14ac:dyDescent="0.4">
      <c r="A11217" s="1">
        <v>11226</v>
      </c>
      <c r="B11217" s="1" t="s">
        <v>23062</v>
      </c>
      <c r="C11217" s="1" t="s">
        <v>23063</v>
      </c>
    </row>
    <row r="11218" spans="1:3" x14ac:dyDescent="0.4">
      <c r="A11218" s="1">
        <v>11227</v>
      </c>
      <c r="B11218" s="1" t="s">
        <v>23064</v>
      </c>
      <c r="C11218" s="1" t="s">
        <v>23065</v>
      </c>
    </row>
    <row r="11219" spans="1:3" x14ac:dyDescent="0.4">
      <c r="A11219" s="1">
        <v>11228</v>
      </c>
      <c r="B11219" s="1" t="s">
        <v>23066</v>
      </c>
      <c r="C11219" s="1" t="s">
        <v>23067</v>
      </c>
    </row>
    <row r="11220" spans="1:3" x14ac:dyDescent="0.4">
      <c r="A11220" s="1">
        <v>11229</v>
      </c>
      <c r="B11220" s="1" t="s">
        <v>23068</v>
      </c>
      <c r="C11220" s="1" t="s">
        <v>23069</v>
      </c>
    </row>
    <row r="11221" spans="1:3" x14ac:dyDescent="0.4">
      <c r="A11221" s="1">
        <v>11230</v>
      </c>
      <c r="B11221" s="1" t="s">
        <v>23070</v>
      </c>
      <c r="C11221" s="1" t="s">
        <v>23071</v>
      </c>
    </row>
    <row r="11222" spans="1:3" x14ac:dyDescent="0.4">
      <c r="A11222" s="1">
        <v>11231</v>
      </c>
      <c r="B11222" s="1" t="s">
        <v>23072</v>
      </c>
      <c r="C11222" s="1" t="s">
        <v>23073</v>
      </c>
    </row>
    <row r="11223" spans="1:3" x14ac:dyDescent="0.4">
      <c r="A11223" s="1">
        <v>11232</v>
      </c>
      <c r="B11223" s="1" t="s">
        <v>23074</v>
      </c>
      <c r="C11223" s="1" t="s">
        <v>23075</v>
      </c>
    </row>
    <row r="11224" spans="1:3" x14ac:dyDescent="0.4">
      <c r="A11224" s="1">
        <v>11233</v>
      </c>
      <c r="B11224" s="1" t="s">
        <v>23076</v>
      </c>
      <c r="C11224" s="1" t="s">
        <v>23077</v>
      </c>
    </row>
    <row r="11225" spans="1:3" x14ac:dyDescent="0.4">
      <c r="A11225" s="1">
        <v>11234</v>
      </c>
      <c r="B11225" s="1" t="s">
        <v>23078</v>
      </c>
      <c r="C11225" s="1" t="s">
        <v>23079</v>
      </c>
    </row>
    <row r="11226" spans="1:3" x14ac:dyDescent="0.4">
      <c r="A11226" s="1">
        <v>11235</v>
      </c>
      <c r="B11226" s="1" t="s">
        <v>23080</v>
      </c>
      <c r="C11226" s="1" t="s">
        <v>23081</v>
      </c>
    </row>
    <row r="11227" spans="1:3" x14ac:dyDescent="0.4">
      <c r="A11227" s="1">
        <v>11236</v>
      </c>
      <c r="B11227" s="1" t="s">
        <v>23082</v>
      </c>
      <c r="C11227" s="1" t="s">
        <v>23083</v>
      </c>
    </row>
    <row r="11228" spans="1:3" x14ac:dyDescent="0.4">
      <c r="A11228" s="1">
        <v>11237</v>
      </c>
      <c r="B11228" s="1" t="s">
        <v>23084</v>
      </c>
      <c r="C11228" s="1" t="s">
        <v>23085</v>
      </c>
    </row>
    <row r="11229" spans="1:3" x14ac:dyDescent="0.4">
      <c r="A11229" s="1">
        <v>11238</v>
      </c>
      <c r="B11229" s="1" t="s">
        <v>23086</v>
      </c>
      <c r="C11229" s="1" t="s">
        <v>23087</v>
      </c>
    </row>
    <row r="11230" spans="1:3" x14ac:dyDescent="0.4">
      <c r="A11230" s="1">
        <v>11239</v>
      </c>
      <c r="B11230" s="1" t="s">
        <v>23088</v>
      </c>
      <c r="C11230" s="1" t="s">
        <v>23089</v>
      </c>
    </row>
    <row r="11231" spans="1:3" x14ac:dyDescent="0.4">
      <c r="A11231" s="1">
        <v>11240</v>
      </c>
      <c r="B11231" s="1" t="s">
        <v>23090</v>
      </c>
      <c r="C11231" s="1" t="s">
        <v>23091</v>
      </c>
    </row>
    <row r="11232" spans="1:3" x14ac:dyDescent="0.4">
      <c r="A11232" s="1">
        <v>11241</v>
      </c>
      <c r="B11232" s="1" t="s">
        <v>23092</v>
      </c>
      <c r="C11232" s="1" t="s">
        <v>23093</v>
      </c>
    </row>
    <row r="11233" spans="1:3" x14ac:dyDescent="0.4">
      <c r="A11233" s="1">
        <v>11242</v>
      </c>
      <c r="B11233" s="1" t="s">
        <v>23094</v>
      </c>
      <c r="C11233" s="1" t="s">
        <v>23095</v>
      </c>
    </row>
    <row r="11234" spans="1:3" x14ac:dyDescent="0.4">
      <c r="A11234" s="1">
        <v>11243</v>
      </c>
      <c r="B11234" s="1" t="s">
        <v>23096</v>
      </c>
      <c r="C11234" s="1" t="s">
        <v>23097</v>
      </c>
    </row>
    <row r="11235" spans="1:3" x14ac:dyDescent="0.4">
      <c r="A11235" s="1">
        <v>11244</v>
      </c>
      <c r="B11235" s="1" t="s">
        <v>23098</v>
      </c>
      <c r="C11235" s="1" t="s">
        <v>23099</v>
      </c>
    </row>
    <row r="11236" spans="1:3" x14ac:dyDescent="0.4">
      <c r="A11236" s="1">
        <v>11245</v>
      </c>
      <c r="B11236" s="1" t="s">
        <v>23100</v>
      </c>
      <c r="C11236" s="1" t="s">
        <v>23101</v>
      </c>
    </row>
    <row r="11237" spans="1:3" x14ac:dyDescent="0.4">
      <c r="A11237" s="1">
        <v>11246</v>
      </c>
      <c r="B11237" s="1" t="s">
        <v>23102</v>
      </c>
      <c r="C11237" s="1" t="s">
        <v>23103</v>
      </c>
    </row>
    <row r="11238" spans="1:3" x14ac:dyDescent="0.4">
      <c r="A11238" s="1">
        <v>11247</v>
      </c>
      <c r="B11238" s="1" t="s">
        <v>23104</v>
      </c>
      <c r="C11238" s="1" t="s">
        <v>23105</v>
      </c>
    </row>
    <row r="11239" spans="1:3" x14ac:dyDescent="0.4">
      <c r="A11239" s="1">
        <v>11248</v>
      </c>
      <c r="B11239" s="1" t="s">
        <v>23106</v>
      </c>
      <c r="C11239" s="1" t="s">
        <v>23107</v>
      </c>
    </row>
    <row r="11240" spans="1:3" x14ac:dyDescent="0.4">
      <c r="A11240" s="1">
        <v>11249</v>
      </c>
      <c r="B11240" s="1" t="s">
        <v>23108</v>
      </c>
      <c r="C11240" s="1" t="s">
        <v>23109</v>
      </c>
    </row>
    <row r="11241" spans="1:3" x14ac:dyDescent="0.4">
      <c r="A11241" s="1">
        <v>11250</v>
      </c>
      <c r="B11241" s="1" t="s">
        <v>23110</v>
      </c>
      <c r="C11241" s="1" t="s">
        <v>23111</v>
      </c>
    </row>
    <row r="11242" spans="1:3" x14ac:dyDescent="0.4">
      <c r="A11242" s="1">
        <v>11251</v>
      </c>
      <c r="B11242" s="1" t="s">
        <v>23112</v>
      </c>
      <c r="C11242" s="1" t="s">
        <v>23113</v>
      </c>
    </row>
    <row r="11243" spans="1:3" x14ac:dyDescent="0.4">
      <c r="A11243" s="1">
        <v>11252</v>
      </c>
      <c r="B11243" s="1" t="s">
        <v>23114</v>
      </c>
      <c r="C11243" s="1" t="s">
        <v>23115</v>
      </c>
    </row>
    <row r="11244" spans="1:3" x14ac:dyDescent="0.4">
      <c r="A11244" s="1">
        <v>11253</v>
      </c>
      <c r="B11244" s="1" t="s">
        <v>23116</v>
      </c>
      <c r="C11244" s="1" t="s">
        <v>23117</v>
      </c>
    </row>
    <row r="11245" spans="1:3" x14ac:dyDescent="0.4">
      <c r="A11245" s="1">
        <v>11254</v>
      </c>
      <c r="B11245" s="1" t="s">
        <v>23118</v>
      </c>
      <c r="C11245" s="1" t="s">
        <v>23119</v>
      </c>
    </row>
    <row r="11246" spans="1:3" x14ac:dyDescent="0.4">
      <c r="A11246" s="1">
        <v>11255</v>
      </c>
      <c r="B11246" s="1" t="s">
        <v>23120</v>
      </c>
      <c r="C11246" s="1" t="s">
        <v>23121</v>
      </c>
    </row>
    <row r="11247" spans="1:3" x14ac:dyDescent="0.4">
      <c r="A11247" s="1">
        <v>11256</v>
      </c>
      <c r="B11247" s="1" t="s">
        <v>23122</v>
      </c>
      <c r="C11247" s="1" t="s">
        <v>23123</v>
      </c>
    </row>
    <row r="11248" spans="1:3" x14ac:dyDescent="0.4">
      <c r="A11248" s="1">
        <v>11257</v>
      </c>
      <c r="B11248" s="1" t="s">
        <v>23124</v>
      </c>
      <c r="C11248" s="1" t="s">
        <v>23125</v>
      </c>
    </row>
    <row r="11249" spans="1:3" x14ac:dyDescent="0.4">
      <c r="A11249" s="1">
        <v>11258</v>
      </c>
      <c r="B11249" s="1" t="s">
        <v>23126</v>
      </c>
      <c r="C11249" s="1" t="s">
        <v>23127</v>
      </c>
    </row>
    <row r="11250" spans="1:3" x14ac:dyDescent="0.4">
      <c r="A11250" s="1">
        <v>11259</v>
      </c>
      <c r="B11250" s="1" t="s">
        <v>23128</v>
      </c>
      <c r="C11250" s="1" t="s">
        <v>23129</v>
      </c>
    </row>
    <row r="11251" spans="1:3" x14ac:dyDescent="0.4">
      <c r="A11251" s="1">
        <v>11260</v>
      </c>
      <c r="B11251" s="1" t="s">
        <v>23130</v>
      </c>
      <c r="C11251" s="1" t="s">
        <v>23131</v>
      </c>
    </row>
    <row r="11252" spans="1:3" x14ac:dyDescent="0.4">
      <c r="A11252" s="1">
        <v>11261</v>
      </c>
      <c r="B11252" s="1" t="s">
        <v>23132</v>
      </c>
      <c r="C11252" s="1" t="s">
        <v>23133</v>
      </c>
    </row>
    <row r="11253" spans="1:3" x14ac:dyDescent="0.4">
      <c r="A11253" s="1">
        <v>11262</v>
      </c>
      <c r="B11253" s="1" t="s">
        <v>23134</v>
      </c>
      <c r="C11253" s="1" t="s">
        <v>23135</v>
      </c>
    </row>
    <row r="11254" spans="1:3" x14ac:dyDescent="0.4">
      <c r="A11254" s="1">
        <v>11263</v>
      </c>
      <c r="B11254" s="1" t="s">
        <v>23136</v>
      </c>
      <c r="C11254" s="1" t="s">
        <v>23137</v>
      </c>
    </row>
    <row r="11255" spans="1:3" x14ac:dyDescent="0.4">
      <c r="A11255" s="1">
        <v>11264</v>
      </c>
      <c r="B11255" s="1" t="s">
        <v>23138</v>
      </c>
      <c r="C11255" s="1" t="s">
        <v>23139</v>
      </c>
    </row>
    <row r="11256" spans="1:3" x14ac:dyDescent="0.4">
      <c r="A11256" s="1">
        <v>11265</v>
      </c>
      <c r="B11256" s="1" t="s">
        <v>23140</v>
      </c>
      <c r="C11256" s="1" t="s">
        <v>23141</v>
      </c>
    </row>
    <row r="11257" spans="1:3" x14ac:dyDescent="0.4">
      <c r="A11257" s="1">
        <v>11266</v>
      </c>
      <c r="B11257" s="1" t="s">
        <v>23142</v>
      </c>
      <c r="C11257" s="1" t="s">
        <v>23143</v>
      </c>
    </row>
    <row r="11258" spans="1:3" x14ac:dyDescent="0.4">
      <c r="A11258" s="1">
        <v>11267</v>
      </c>
      <c r="B11258" s="1" t="s">
        <v>23144</v>
      </c>
      <c r="C11258" s="1" t="s">
        <v>23145</v>
      </c>
    </row>
    <row r="11259" spans="1:3" x14ac:dyDescent="0.4">
      <c r="A11259" s="1">
        <v>11268</v>
      </c>
      <c r="B11259" s="1" t="s">
        <v>23146</v>
      </c>
      <c r="C11259" s="1" t="s">
        <v>23147</v>
      </c>
    </row>
    <row r="11260" spans="1:3" x14ac:dyDescent="0.4">
      <c r="A11260" s="1">
        <v>11269</v>
      </c>
      <c r="B11260" s="1" t="s">
        <v>23148</v>
      </c>
      <c r="C11260" s="1" t="s">
        <v>23149</v>
      </c>
    </row>
    <row r="11261" spans="1:3" x14ac:dyDescent="0.4">
      <c r="A11261" s="1">
        <v>11270</v>
      </c>
      <c r="B11261" s="1" t="s">
        <v>23150</v>
      </c>
      <c r="C11261" s="1" t="s">
        <v>23151</v>
      </c>
    </row>
    <row r="11262" spans="1:3" x14ac:dyDescent="0.4">
      <c r="A11262" s="1">
        <v>11271</v>
      </c>
      <c r="B11262" s="1" t="s">
        <v>23152</v>
      </c>
      <c r="C11262" s="1" t="s">
        <v>23153</v>
      </c>
    </row>
    <row r="11263" spans="1:3" x14ac:dyDescent="0.4">
      <c r="A11263" s="1">
        <v>11272</v>
      </c>
      <c r="B11263" s="1" t="s">
        <v>23154</v>
      </c>
      <c r="C11263" s="1" t="s">
        <v>23155</v>
      </c>
    </row>
    <row r="11264" spans="1:3" x14ac:dyDescent="0.4">
      <c r="A11264" s="1">
        <v>11273</v>
      </c>
      <c r="B11264" s="1" t="s">
        <v>23156</v>
      </c>
      <c r="C11264" s="1" t="s">
        <v>23157</v>
      </c>
    </row>
    <row r="11265" spans="1:3" x14ac:dyDescent="0.4">
      <c r="A11265" s="1">
        <v>11274</v>
      </c>
      <c r="B11265" s="1" t="s">
        <v>23158</v>
      </c>
      <c r="C11265" s="1" t="s">
        <v>23159</v>
      </c>
    </row>
    <row r="11266" spans="1:3" x14ac:dyDescent="0.4">
      <c r="A11266" s="1">
        <v>11275</v>
      </c>
      <c r="B11266" s="1" t="s">
        <v>23160</v>
      </c>
      <c r="C11266" s="1" t="s">
        <v>23161</v>
      </c>
    </row>
    <row r="11267" spans="1:3" x14ac:dyDescent="0.4">
      <c r="A11267" s="1">
        <v>11276</v>
      </c>
      <c r="B11267" s="1" t="s">
        <v>23162</v>
      </c>
      <c r="C11267" s="1" t="s">
        <v>23163</v>
      </c>
    </row>
    <row r="11268" spans="1:3" x14ac:dyDescent="0.4">
      <c r="A11268" s="1">
        <v>11277</v>
      </c>
      <c r="B11268" s="1" t="s">
        <v>23164</v>
      </c>
      <c r="C11268" s="1" t="s">
        <v>23165</v>
      </c>
    </row>
    <row r="11269" spans="1:3" x14ac:dyDescent="0.4">
      <c r="A11269" s="1">
        <v>11278</v>
      </c>
      <c r="B11269" s="1" t="s">
        <v>23166</v>
      </c>
      <c r="C11269" s="1" t="s">
        <v>23167</v>
      </c>
    </row>
    <row r="11270" spans="1:3" x14ac:dyDescent="0.4">
      <c r="A11270" s="1">
        <v>11279</v>
      </c>
      <c r="B11270" s="1" t="s">
        <v>23168</v>
      </c>
      <c r="C11270" s="1" t="s">
        <v>23169</v>
      </c>
    </row>
    <row r="11271" spans="1:3" x14ac:dyDescent="0.4">
      <c r="A11271" s="1">
        <v>11280</v>
      </c>
      <c r="B11271" s="1" t="s">
        <v>23170</v>
      </c>
      <c r="C11271" s="1" t="s">
        <v>23171</v>
      </c>
    </row>
    <row r="11272" spans="1:3" x14ac:dyDescent="0.4">
      <c r="A11272" s="1">
        <v>11281</v>
      </c>
      <c r="B11272" s="1" t="s">
        <v>23172</v>
      </c>
      <c r="C11272" s="1" t="s">
        <v>23173</v>
      </c>
    </row>
    <row r="11273" spans="1:3" x14ac:dyDescent="0.4">
      <c r="A11273" s="1">
        <v>11282</v>
      </c>
      <c r="B11273" s="1" t="s">
        <v>23174</v>
      </c>
      <c r="C11273" s="1" t="s">
        <v>23175</v>
      </c>
    </row>
    <row r="11274" spans="1:3" x14ac:dyDescent="0.4">
      <c r="A11274" s="1">
        <v>11283</v>
      </c>
      <c r="B11274" s="1" t="s">
        <v>23176</v>
      </c>
      <c r="C11274" s="1" t="s">
        <v>23177</v>
      </c>
    </row>
    <row r="11275" spans="1:3" x14ac:dyDescent="0.4">
      <c r="A11275" s="1">
        <v>11284</v>
      </c>
      <c r="B11275" s="1" t="s">
        <v>23178</v>
      </c>
      <c r="C11275" s="1" t="s">
        <v>23179</v>
      </c>
    </row>
    <row r="11276" spans="1:3" x14ac:dyDescent="0.4">
      <c r="A11276" s="1">
        <v>11285</v>
      </c>
      <c r="B11276" s="1" t="s">
        <v>23180</v>
      </c>
      <c r="C11276" s="1" t="s">
        <v>23181</v>
      </c>
    </row>
    <row r="11277" spans="1:3" x14ac:dyDescent="0.4">
      <c r="A11277" s="1">
        <v>11286</v>
      </c>
      <c r="B11277" s="1" t="s">
        <v>23182</v>
      </c>
      <c r="C11277" s="1" t="s">
        <v>23183</v>
      </c>
    </row>
    <row r="11278" spans="1:3" x14ac:dyDescent="0.4">
      <c r="A11278" s="1">
        <v>11287</v>
      </c>
      <c r="B11278" s="1" t="s">
        <v>23184</v>
      </c>
      <c r="C11278" s="1" t="s">
        <v>23185</v>
      </c>
    </row>
    <row r="11279" spans="1:3" x14ac:dyDescent="0.4">
      <c r="A11279" s="1">
        <v>11288</v>
      </c>
      <c r="B11279" s="1" t="s">
        <v>23186</v>
      </c>
      <c r="C11279" s="1" t="s">
        <v>23187</v>
      </c>
    </row>
    <row r="11280" spans="1:3" x14ac:dyDescent="0.4">
      <c r="A11280" s="1">
        <v>11289</v>
      </c>
      <c r="B11280" s="1" t="s">
        <v>23188</v>
      </c>
      <c r="C11280" s="1" t="s">
        <v>23189</v>
      </c>
    </row>
    <row r="11281" spans="1:3" x14ac:dyDescent="0.4">
      <c r="A11281" s="1">
        <v>11290</v>
      </c>
      <c r="B11281" s="1" t="s">
        <v>23190</v>
      </c>
      <c r="C11281" s="1" t="s">
        <v>23191</v>
      </c>
    </row>
    <row r="11282" spans="1:3" x14ac:dyDescent="0.4">
      <c r="A11282" s="1">
        <v>11291</v>
      </c>
      <c r="B11282" s="1" t="s">
        <v>23192</v>
      </c>
      <c r="C11282" s="1" t="s">
        <v>23193</v>
      </c>
    </row>
    <row r="11283" spans="1:3" x14ac:dyDescent="0.4">
      <c r="A11283" s="1">
        <v>11292</v>
      </c>
      <c r="B11283" s="1" t="s">
        <v>23194</v>
      </c>
      <c r="C11283" s="1" t="s">
        <v>23195</v>
      </c>
    </row>
    <row r="11284" spans="1:3" x14ac:dyDescent="0.4">
      <c r="A11284" s="1">
        <v>11293</v>
      </c>
      <c r="B11284" s="1" t="s">
        <v>23196</v>
      </c>
      <c r="C11284" s="1" t="s">
        <v>23197</v>
      </c>
    </row>
    <row r="11285" spans="1:3" x14ac:dyDescent="0.4">
      <c r="A11285" s="1">
        <v>11294</v>
      </c>
      <c r="B11285" s="1" t="s">
        <v>23198</v>
      </c>
      <c r="C11285" s="1" t="s">
        <v>23199</v>
      </c>
    </row>
    <row r="11286" spans="1:3" x14ac:dyDescent="0.4">
      <c r="A11286" s="1">
        <v>11295</v>
      </c>
      <c r="B11286" s="1" t="s">
        <v>23200</v>
      </c>
      <c r="C11286" s="1" t="s">
        <v>23201</v>
      </c>
    </row>
    <row r="11287" spans="1:3" x14ac:dyDescent="0.4">
      <c r="A11287" s="1">
        <v>11296</v>
      </c>
      <c r="B11287" s="1" t="s">
        <v>23202</v>
      </c>
      <c r="C11287" s="1" t="s">
        <v>23203</v>
      </c>
    </row>
    <row r="11288" spans="1:3" x14ac:dyDescent="0.4">
      <c r="A11288" s="1">
        <v>11297</v>
      </c>
      <c r="B11288" s="1" t="s">
        <v>23204</v>
      </c>
      <c r="C11288" s="1" t="s">
        <v>23205</v>
      </c>
    </row>
    <row r="11289" spans="1:3" x14ac:dyDescent="0.4">
      <c r="A11289" s="1">
        <v>11298</v>
      </c>
      <c r="B11289" s="1" t="s">
        <v>23206</v>
      </c>
      <c r="C11289" s="1" t="s">
        <v>23207</v>
      </c>
    </row>
    <row r="11290" spans="1:3" x14ac:dyDescent="0.4">
      <c r="A11290" s="1">
        <v>11299</v>
      </c>
      <c r="B11290" s="1" t="s">
        <v>23208</v>
      </c>
      <c r="C11290" s="1" t="s">
        <v>23209</v>
      </c>
    </row>
    <row r="11291" spans="1:3" x14ac:dyDescent="0.4">
      <c r="A11291" s="1">
        <v>11300</v>
      </c>
      <c r="B11291" s="1" t="s">
        <v>23210</v>
      </c>
      <c r="C11291" s="1" t="s">
        <v>23211</v>
      </c>
    </row>
    <row r="11292" spans="1:3" x14ac:dyDescent="0.4">
      <c r="A11292" s="1">
        <v>11301</v>
      </c>
      <c r="B11292" s="1" t="s">
        <v>23212</v>
      </c>
      <c r="C11292" s="1" t="s">
        <v>23213</v>
      </c>
    </row>
    <row r="11293" spans="1:3" x14ac:dyDescent="0.4">
      <c r="A11293" s="1">
        <v>11302</v>
      </c>
      <c r="B11293" s="1" t="s">
        <v>23214</v>
      </c>
      <c r="C11293" s="1" t="s">
        <v>23215</v>
      </c>
    </row>
    <row r="11294" spans="1:3" x14ac:dyDescent="0.4">
      <c r="A11294" s="1">
        <v>11303</v>
      </c>
      <c r="B11294" s="1" t="s">
        <v>23216</v>
      </c>
      <c r="C11294" s="1" t="s">
        <v>23217</v>
      </c>
    </row>
    <row r="11295" spans="1:3" x14ac:dyDescent="0.4">
      <c r="A11295" s="1">
        <v>11304</v>
      </c>
      <c r="B11295" s="1" t="s">
        <v>23218</v>
      </c>
      <c r="C11295" s="1" t="s">
        <v>23219</v>
      </c>
    </row>
    <row r="11296" spans="1:3" x14ac:dyDescent="0.4">
      <c r="A11296" s="1">
        <v>11305</v>
      </c>
      <c r="B11296" s="1" t="s">
        <v>23220</v>
      </c>
      <c r="C11296" s="1" t="s">
        <v>23221</v>
      </c>
    </row>
    <row r="11297" spans="1:3" x14ac:dyDescent="0.4">
      <c r="A11297" s="1">
        <v>11306</v>
      </c>
      <c r="B11297" s="1" t="s">
        <v>23222</v>
      </c>
      <c r="C11297" s="1" t="s">
        <v>23223</v>
      </c>
    </row>
    <row r="11298" spans="1:3" x14ac:dyDescent="0.4">
      <c r="A11298" s="1">
        <v>11307</v>
      </c>
      <c r="B11298" s="1" t="s">
        <v>23224</v>
      </c>
      <c r="C11298" s="1" t="s">
        <v>23225</v>
      </c>
    </row>
    <row r="11299" spans="1:3" x14ac:dyDescent="0.4">
      <c r="A11299" s="1">
        <v>11308</v>
      </c>
      <c r="B11299" s="1" t="s">
        <v>23226</v>
      </c>
      <c r="C11299" s="1" t="s">
        <v>23227</v>
      </c>
    </row>
    <row r="11300" spans="1:3" x14ac:dyDescent="0.4">
      <c r="A11300" s="1">
        <v>11309</v>
      </c>
      <c r="B11300" s="1" t="s">
        <v>23228</v>
      </c>
      <c r="C11300" s="1" t="s">
        <v>23229</v>
      </c>
    </row>
    <row r="11301" spans="1:3" x14ac:dyDescent="0.4">
      <c r="A11301" s="1">
        <v>11310</v>
      </c>
      <c r="B11301" s="1" t="s">
        <v>23230</v>
      </c>
      <c r="C11301" s="1" t="s">
        <v>23231</v>
      </c>
    </row>
    <row r="11302" spans="1:3" x14ac:dyDescent="0.4">
      <c r="A11302" s="1">
        <v>11311</v>
      </c>
      <c r="B11302" s="1" t="s">
        <v>23232</v>
      </c>
      <c r="C11302" s="1" t="s">
        <v>23233</v>
      </c>
    </row>
    <row r="11303" spans="1:3" x14ac:dyDescent="0.4">
      <c r="A11303" s="1">
        <v>11312</v>
      </c>
      <c r="B11303" s="1" t="s">
        <v>23234</v>
      </c>
      <c r="C11303" s="1" t="s">
        <v>23235</v>
      </c>
    </row>
    <row r="11304" spans="1:3" x14ac:dyDescent="0.4">
      <c r="A11304" s="1">
        <v>11313</v>
      </c>
      <c r="B11304" s="1" t="s">
        <v>23236</v>
      </c>
      <c r="C11304" s="1" t="s">
        <v>23237</v>
      </c>
    </row>
    <row r="11305" spans="1:3" x14ac:dyDescent="0.4">
      <c r="A11305" s="1">
        <v>11314</v>
      </c>
      <c r="B11305" s="1" t="s">
        <v>23238</v>
      </c>
      <c r="C11305" s="1" t="s">
        <v>23239</v>
      </c>
    </row>
    <row r="11306" spans="1:3" x14ac:dyDescent="0.4">
      <c r="A11306" s="1">
        <v>11315</v>
      </c>
      <c r="B11306" s="1" t="s">
        <v>23240</v>
      </c>
      <c r="C11306" s="1" t="s">
        <v>23241</v>
      </c>
    </row>
    <row r="11307" spans="1:3" x14ac:dyDescent="0.4">
      <c r="A11307" s="1">
        <v>11316</v>
      </c>
      <c r="B11307" s="1" t="s">
        <v>23242</v>
      </c>
      <c r="C11307" s="1" t="s">
        <v>23243</v>
      </c>
    </row>
    <row r="11308" spans="1:3" x14ac:dyDescent="0.4">
      <c r="A11308" s="1">
        <v>11317</v>
      </c>
      <c r="B11308" s="1" t="s">
        <v>23244</v>
      </c>
      <c r="C11308" s="1" t="s">
        <v>23245</v>
      </c>
    </row>
    <row r="11309" spans="1:3" x14ac:dyDescent="0.4">
      <c r="A11309" s="1">
        <v>11318</v>
      </c>
      <c r="B11309" s="1" t="s">
        <v>23246</v>
      </c>
      <c r="C11309" s="1" t="s">
        <v>23247</v>
      </c>
    </row>
    <row r="11310" spans="1:3" x14ac:dyDescent="0.4">
      <c r="A11310" s="1">
        <v>11319</v>
      </c>
      <c r="B11310" s="1" t="s">
        <v>23248</v>
      </c>
      <c r="C11310" s="1" t="s">
        <v>23249</v>
      </c>
    </row>
    <row r="11311" spans="1:3" x14ac:dyDescent="0.4">
      <c r="A11311" s="1">
        <v>11320</v>
      </c>
      <c r="B11311" s="1" t="s">
        <v>23250</v>
      </c>
      <c r="C11311" s="1" t="s">
        <v>23251</v>
      </c>
    </row>
    <row r="11312" spans="1:3" x14ac:dyDescent="0.4">
      <c r="A11312" s="1">
        <v>11321</v>
      </c>
      <c r="B11312" s="1" t="s">
        <v>23252</v>
      </c>
      <c r="C11312" s="1" t="s">
        <v>23253</v>
      </c>
    </row>
    <row r="11313" spans="1:3" x14ac:dyDescent="0.4">
      <c r="A11313" s="1">
        <v>11322</v>
      </c>
      <c r="B11313" s="1" t="s">
        <v>23254</v>
      </c>
      <c r="C11313" s="1" t="s">
        <v>23255</v>
      </c>
    </row>
    <row r="11314" spans="1:3" x14ac:dyDescent="0.4">
      <c r="A11314" s="1">
        <v>11323</v>
      </c>
      <c r="B11314" s="1" t="s">
        <v>23256</v>
      </c>
      <c r="C11314" s="1" t="s">
        <v>23257</v>
      </c>
    </row>
    <row r="11315" spans="1:3" x14ac:dyDescent="0.4">
      <c r="A11315" s="1">
        <v>11324</v>
      </c>
      <c r="B11315" s="1" t="s">
        <v>23258</v>
      </c>
      <c r="C11315" s="1" t="s">
        <v>23259</v>
      </c>
    </row>
    <row r="11316" spans="1:3" x14ac:dyDescent="0.4">
      <c r="A11316" s="1">
        <v>11325</v>
      </c>
      <c r="B11316" s="1" t="s">
        <v>23260</v>
      </c>
      <c r="C11316" s="1" t="s">
        <v>23261</v>
      </c>
    </row>
    <row r="11317" spans="1:3" x14ac:dyDescent="0.4">
      <c r="A11317" s="1">
        <v>11326</v>
      </c>
      <c r="B11317" s="1" t="s">
        <v>23262</v>
      </c>
      <c r="C11317" s="1" t="s">
        <v>23263</v>
      </c>
    </row>
    <row r="11318" spans="1:3" x14ac:dyDescent="0.4">
      <c r="A11318" s="1">
        <v>11327</v>
      </c>
      <c r="B11318" s="1" t="s">
        <v>23264</v>
      </c>
      <c r="C11318" s="1" t="s">
        <v>23265</v>
      </c>
    </row>
    <row r="11319" spans="1:3" x14ac:dyDescent="0.4">
      <c r="A11319" s="1">
        <v>11328</v>
      </c>
      <c r="B11319" s="1" t="s">
        <v>23266</v>
      </c>
      <c r="C11319" s="1" t="s">
        <v>23267</v>
      </c>
    </row>
    <row r="11320" spans="1:3" x14ac:dyDescent="0.4">
      <c r="A11320" s="1">
        <v>11329</v>
      </c>
      <c r="B11320" s="1" t="s">
        <v>23268</v>
      </c>
      <c r="C11320" s="1" t="s">
        <v>23269</v>
      </c>
    </row>
    <row r="11321" spans="1:3" x14ac:dyDescent="0.4">
      <c r="A11321" s="1">
        <v>11330</v>
      </c>
      <c r="B11321" s="1" t="s">
        <v>23270</v>
      </c>
      <c r="C11321" s="1" t="s">
        <v>23271</v>
      </c>
    </row>
    <row r="11322" spans="1:3" x14ac:dyDescent="0.4">
      <c r="A11322" s="1">
        <v>11331</v>
      </c>
      <c r="B11322" s="1" t="s">
        <v>23272</v>
      </c>
      <c r="C11322" s="1" t="s">
        <v>23273</v>
      </c>
    </row>
    <row r="11323" spans="1:3" x14ac:dyDescent="0.4">
      <c r="A11323" s="1">
        <v>11332</v>
      </c>
      <c r="B11323" s="1" t="s">
        <v>23274</v>
      </c>
      <c r="C11323" s="1" t="s">
        <v>23275</v>
      </c>
    </row>
    <row r="11324" spans="1:3" x14ac:dyDescent="0.4">
      <c r="A11324" s="1">
        <v>11333</v>
      </c>
      <c r="B11324" s="1" t="s">
        <v>23276</v>
      </c>
      <c r="C11324" s="1" t="s">
        <v>23277</v>
      </c>
    </row>
    <row r="11325" spans="1:3" x14ac:dyDescent="0.4">
      <c r="A11325" s="1">
        <v>11334</v>
      </c>
      <c r="B11325" s="1" t="s">
        <v>23278</v>
      </c>
      <c r="C11325" s="1" t="s">
        <v>23279</v>
      </c>
    </row>
    <row r="11326" spans="1:3" x14ac:dyDescent="0.4">
      <c r="A11326" s="1">
        <v>11335</v>
      </c>
      <c r="B11326" s="1" t="s">
        <v>23280</v>
      </c>
      <c r="C11326" s="1" t="s">
        <v>23281</v>
      </c>
    </row>
    <row r="11327" spans="1:3" x14ac:dyDescent="0.4">
      <c r="A11327" s="1">
        <v>11336</v>
      </c>
      <c r="B11327" s="1" t="s">
        <v>23282</v>
      </c>
      <c r="C11327" s="1" t="s">
        <v>23283</v>
      </c>
    </row>
    <row r="11328" spans="1:3" x14ac:dyDescent="0.4">
      <c r="A11328" s="1">
        <v>11337</v>
      </c>
      <c r="B11328" s="1" t="s">
        <v>23284</v>
      </c>
      <c r="C11328" s="1" t="s">
        <v>23285</v>
      </c>
    </row>
    <row r="11329" spans="1:3" x14ac:dyDescent="0.4">
      <c r="A11329" s="1">
        <v>11338</v>
      </c>
      <c r="B11329" s="1" t="s">
        <v>23286</v>
      </c>
      <c r="C11329" s="1" t="s">
        <v>23287</v>
      </c>
    </row>
    <row r="11330" spans="1:3" x14ac:dyDescent="0.4">
      <c r="A11330" s="1">
        <v>11339</v>
      </c>
      <c r="B11330" s="1" t="s">
        <v>23288</v>
      </c>
      <c r="C11330" s="1" t="s">
        <v>23289</v>
      </c>
    </row>
    <row r="11331" spans="1:3" x14ac:dyDescent="0.4">
      <c r="A11331" s="1">
        <v>11340</v>
      </c>
      <c r="B11331" s="1" t="s">
        <v>23290</v>
      </c>
      <c r="C11331" s="1" t="s">
        <v>23291</v>
      </c>
    </row>
    <row r="11332" spans="1:3" x14ac:dyDescent="0.4">
      <c r="A11332" s="1">
        <v>11341</v>
      </c>
      <c r="B11332" s="1" t="s">
        <v>23292</v>
      </c>
      <c r="C11332" s="1" t="s">
        <v>23293</v>
      </c>
    </row>
    <row r="11333" spans="1:3" x14ac:dyDescent="0.4">
      <c r="A11333" s="1">
        <v>11342</v>
      </c>
      <c r="B11333" s="1" t="s">
        <v>23294</v>
      </c>
      <c r="C11333" s="1" t="s">
        <v>23295</v>
      </c>
    </row>
    <row r="11334" spans="1:3" x14ac:dyDescent="0.4">
      <c r="A11334" s="1">
        <v>11343</v>
      </c>
      <c r="B11334" s="1" t="s">
        <v>23296</v>
      </c>
      <c r="C11334" s="1" t="s">
        <v>23297</v>
      </c>
    </row>
    <row r="11335" spans="1:3" x14ac:dyDescent="0.4">
      <c r="A11335" s="1">
        <v>11344</v>
      </c>
      <c r="B11335" s="1" t="s">
        <v>23298</v>
      </c>
      <c r="C11335" s="1" t="s">
        <v>23299</v>
      </c>
    </row>
    <row r="11336" spans="1:3" x14ac:dyDescent="0.4">
      <c r="A11336" s="1">
        <v>11345</v>
      </c>
      <c r="B11336" s="1" t="s">
        <v>23300</v>
      </c>
      <c r="C11336" s="1" t="s">
        <v>23301</v>
      </c>
    </row>
    <row r="11337" spans="1:3" x14ac:dyDescent="0.4">
      <c r="A11337" s="1">
        <v>11346</v>
      </c>
      <c r="B11337" s="1" t="s">
        <v>23302</v>
      </c>
      <c r="C11337" s="1" t="s">
        <v>23303</v>
      </c>
    </row>
    <row r="11338" spans="1:3" x14ac:dyDescent="0.4">
      <c r="A11338" s="1">
        <v>11347</v>
      </c>
      <c r="B11338" s="1" t="s">
        <v>23304</v>
      </c>
      <c r="C11338" s="1" t="s">
        <v>23305</v>
      </c>
    </row>
    <row r="11339" spans="1:3" x14ac:dyDescent="0.4">
      <c r="A11339" s="1">
        <v>11348</v>
      </c>
      <c r="B11339" s="1" t="s">
        <v>23306</v>
      </c>
      <c r="C11339" s="1" t="s">
        <v>23307</v>
      </c>
    </row>
    <row r="11340" spans="1:3" x14ac:dyDescent="0.4">
      <c r="A11340" s="1">
        <v>11349</v>
      </c>
      <c r="B11340" s="1" t="s">
        <v>23308</v>
      </c>
      <c r="C11340" s="1" t="s">
        <v>23309</v>
      </c>
    </row>
    <row r="11341" spans="1:3" x14ac:dyDescent="0.4">
      <c r="A11341" s="1">
        <v>11350</v>
      </c>
      <c r="B11341" s="1" t="s">
        <v>23310</v>
      </c>
      <c r="C11341" s="1" t="s">
        <v>23311</v>
      </c>
    </row>
    <row r="11342" spans="1:3" x14ac:dyDescent="0.4">
      <c r="A11342" s="1">
        <v>11351</v>
      </c>
      <c r="B11342" s="1" t="s">
        <v>23312</v>
      </c>
      <c r="C11342" s="1" t="s">
        <v>23313</v>
      </c>
    </row>
    <row r="11343" spans="1:3" x14ac:dyDescent="0.4">
      <c r="A11343" s="1">
        <v>11352</v>
      </c>
      <c r="B11343" s="1" t="s">
        <v>23314</v>
      </c>
      <c r="C11343" s="1" t="s">
        <v>23315</v>
      </c>
    </row>
    <row r="11344" spans="1:3" x14ac:dyDescent="0.4">
      <c r="A11344" s="1">
        <v>11353</v>
      </c>
      <c r="B11344" s="1" t="s">
        <v>23316</v>
      </c>
      <c r="C11344" s="1" t="s">
        <v>23317</v>
      </c>
    </row>
    <row r="11345" spans="1:3" x14ac:dyDescent="0.4">
      <c r="A11345" s="1">
        <v>11354</v>
      </c>
      <c r="B11345" s="1" t="s">
        <v>23318</v>
      </c>
      <c r="C11345" s="1" t="s">
        <v>23319</v>
      </c>
    </row>
    <row r="11346" spans="1:3" x14ac:dyDescent="0.4">
      <c r="A11346" s="1">
        <v>11355</v>
      </c>
      <c r="B11346" s="1" t="s">
        <v>23320</v>
      </c>
      <c r="C11346" s="1" t="s">
        <v>23321</v>
      </c>
    </row>
    <row r="11347" spans="1:3" x14ac:dyDescent="0.4">
      <c r="A11347" s="1">
        <v>11356</v>
      </c>
      <c r="B11347" s="1" t="s">
        <v>23322</v>
      </c>
      <c r="C11347" s="1" t="s">
        <v>23323</v>
      </c>
    </row>
    <row r="11348" spans="1:3" x14ac:dyDescent="0.4">
      <c r="A11348" s="1">
        <v>11357</v>
      </c>
      <c r="B11348" s="1" t="s">
        <v>23324</v>
      </c>
      <c r="C11348" s="1" t="s">
        <v>23325</v>
      </c>
    </row>
    <row r="11349" spans="1:3" x14ac:dyDescent="0.4">
      <c r="A11349" s="1">
        <v>11358</v>
      </c>
      <c r="B11349" s="1" t="s">
        <v>23326</v>
      </c>
      <c r="C11349" s="1" t="s">
        <v>23327</v>
      </c>
    </row>
    <row r="11350" spans="1:3" x14ac:dyDescent="0.4">
      <c r="A11350" s="1">
        <v>11359</v>
      </c>
      <c r="B11350" s="1" t="s">
        <v>23328</v>
      </c>
      <c r="C11350" s="1" t="s">
        <v>23329</v>
      </c>
    </row>
    <row r="11351" spans="1:3" x14ac:dyDescent="0.4">
      <c r="A11351" s="1">
        <v>11360</v>
      </c>
      <c r="B11351" s="1" t="s">
        <v>23330</v>
      </c>
      <c r="C11351" s="1" t="s">
        <v>23331</v>
      </c>
    </row>
    <row r="11352" spans="1:3" x14ac:dyDescent="0.4">
      <c r="A11352" s="1">
        <v>11361</v>
      </c>
      <c r="B11352" s="1" t="s">
        <v>23332</v>
      </c>
      <c r="C11352" s="1" t="s">
        <v>23333</v>
      </c>
    </row>
    <row r="11353" spans="1:3" x14ac:dyDescent="0.4">
      <c r="A11353" s="1">
        <v>11362</v>
      </c>
      <c r="B11353" s="1" t="s">
        <v>23334</v>
      </c>
      <c r="C11353" s="1" t="s">
        <v>23335</v>
      </c>
    </row>
    <row r="11354" spans="1:3" x14ac:dyDescent="0.4">
      <c r="A11354" s="1">
        <v>11363</v>
      </c>
      <c r="B11354" s="1" t="s">
        <v>23336</v>
      </c>
      <c r="C11354" s="1" t="s">
        <v>23337</v>
      </c>
    </row>
    <row r="11355" spans="1:3" x14ac:dyDescent="0.4">
      <c r="A11355" s="1">
        <v>11364</v>
      </c>
      <c r="B11355" s="1" t="s">
        <v>23338</v>
      </c>
      <c r="C11355" s="1" t="s">
        <v>23339</v>
      </c>
    </row>
    <row r="11356" spans="1:3" x14ac:dyDescent="0.4">
      <c r="A11356" s="1">
        <v>11365</v>
      </c>
      <c r="B11356" s="1" t="s">
        <v>23340</v>
      </c>
      <c r="C11356" s="1" t="s">
        <v>23341</v>
      </c>
    </row>
    <row r="11357" spans="1:3" x14ac:dyDescent="0.4">
      <c r="A11357" s="1">
        <v>11366</v>
      </c>
      <c r="B11357" s="1" t="s">
        <v>23342</v>
      </c>
      <c r="C11357" s="1" t="s">
        <v>23343</v>
      </c>
    </row>
    <row r="11358" spans="1:3" x14ac:dyDescent="0.4">
      <c r="A11358" s="1">
        <v>11367</v>
      </c>
      <c r="B11358" s="1" t="s">
        <v>23344</v>
      </c>
      <c r="C11358" s="1" t="s">
        <v>23345</v>
      </c>
    </row>
    <row r="11359" spans="1:3" x14ac:dyDescent="0.4">
      <c r="A11359" s="1">
        <v>11368</v>
      </c>
      <c r="B11359" s="1" t="s">
        <v>23346</v>
      </c>
      <c r="C11359" s="1" t="s">
        <v>23347</v>
      </c>
    </row>
    <row r="11360" spans="1:3" x14ac:dyDescent="0.4">
      <c r="A11360" s="1">
        <v>11369</v>
      </c>
      <c r="B11360" s="1" t="s">
        <v>23348</v>
      </c>
      <c r="C11360" s="1" t="s">
        <v>23349</v>
      </c>
    </row>
    <row r="11361" spans="1:3" x14ac:dyDescent="0.4">
      <c r="A11361" s="1">
        <v>11370</v>
      </c>
      <c r="B11361" s="1" t="s">
        <v>23350</v>
      </c>
      <c r="C11361" s="1" t="s">
        <v>23351</v>
      </c>
    </row>
    <row r="11362" spans="1:3" x14ac:dyDescent="0.4">
      <c r="A11362" s="1">
        <v>11371</v>
      </c>
      <c r="B11362" s="1" t="s">
        <v>23352</v>
      </c>
      <c r="C11362" s="1" t="s">
        <v>23353</v>
      </c>
    </row>
    <row r="11363" spans="1:3" x14ac:dyDescent="0.4">
      <c r="A11363" s="1">
        <v>11372</v>
      </c>
      <c r="B11363" s="1" t="s">
        <v>23354</v>
      </c>
      <c r="C11363" s="1" t="s">
        <v>23355</v>
      </c>
    </row>
    <row r="11364" spans="1:3" x14ac:dyDescent="0.4">
      <c r="A11364" s="1">
        <v>11373</v>
      </c>
      <c r="B11364" s="1" t="s">
        <v>23356</v>
      </c>
      <c r="C11364" s="1" t="s">
        <v>23357</v>
      </c>
    </row>
    <row r="11365" spans="1:3" x14ac:dyDescent="0.4">
      <c r="A11365" s="1">
        <v>11374</v>
      </c>
      <c r="B11365" s="1" t="s">
        <v>23358</v>
      </c>
      <c r="C11365" s="1" t="s">
        <v>23359</v>
      </c>
    </row>
    <row r="11366" spans="1:3" x14ac:dyDescent="0.4">
      <c r="A11366" s="1">
        <v>11375</v>
      </c>
      <c r="B11366" s="1" t="s">
        <v>23360</v>
      </c>
      <c r="C11366" s="1" t="s">
        <v>23361</v>
      </c>
    </row>
    <row r="11367" spans="1:3" x14ac:dyDescent="0.4">
      <c r="A11367" s="1">
        <v>11376</v>
      </c>
      <c r="B11367" s="1" t="s">
        <v>23362</v>
      </c>
      <c r="C11367" s="1" t="s">
        <v>23363</v>
      </c>
    </row>
    <row r="11368" spans="1:3" x14ac:dyDescent="0.4">
      <c r="A11368" s="1">
        <v>11377</v>
      </c>
      <c r="B11368" s="1" t="s">
        <v>23364</v>
      </c>
      <c r="C11368" s="1" t="s">
        <v>23365</v>
      </c>
    </row>
    <row r="11369" spans="1:3" x14ac:dyDescent="0.4">
      <c r="A11369" s="1">
        <v>11378</v>
      </c>
      <c r="B11369" s="1" t="s">
        <v>23366</v>
      </c>
      <c r="C11369" s="1" t="s">
        <v>23367</v>
      </c>
    </row>
    <row r="11370" spans="1:3" x14ac:dyDescent="0.4">
      <c r="A11370" s="1">
        <v>11379</v>
      </c>
      <c r="B11370" s="1" t="s">
        <v>23368</v>
      </c>
      <c r="C11370" s="1" t="s">
        <v>23369</v>
      </c>
    </row>
    <row r="11371" spans="1:3" x14ac:dyDescent="0.4">
      <c r="A11371" s="1">
        <v>11380</v>
      </c>
      <c r="B11371" s="1" t="s">
        <v>23370</v>
      </c>
      <c r="C11371" s="1" t="s">
        <v>23371</v>
      </c>
    </row>
    <row r="11372" spans="1:3" x14ac:dyDescent="0.4">
      <c r="A11372" s="1">
        <v>11381</v>
      </c>
      <c r="B11372" s="1" t="s">
        <v>23372</v>
      </c>
      <c r="C11372" s="1" t="s">
        <v>23373</v>
      </c>
    </row>
    <row r="11373" spans="1:3" x14ac:dyDescent="0.4">
      <c r="A11373" s="1">
        <v>11382</v>
      </c>
      <c r="B11373" s="1" t="s">
        <v>23374</v>
      </c>
      <c r="C11373" s="1" t="s">
        <v>23375</v>
      </c>
    </row>
    <row r="11374" spans="1:3" x14ac:dyDescent="0.4">
      <c r="A11374" s="1">
        <v>11383</v>
      </c>
      <c r="B11374" s="1" t="s">
        <v>23376</v>
      </c>
      <c r="C11374" s="1" t="s">
        <v>23377</v>
      </c>
    </row>
    <row r="11375" spans="1:3" x14ac:dyDescent="0.4">
      <c r="A11375" s="1">
        <v>11384</v>
      </c>
      <c r="B11375" s="1" t="s">
        <v>23378</v>
      </c>
      <c r="C11375" s="1" t="s">
        <v>23379</v>
      </c>
    </row>
    <row r="11376" spans="1:3" x14ac:dyDescent="0.4">
      <c r="A11376" s="1">
        <v>11385</v>
      </c>
      <c r="B11376" s="1" t="s">
        <v>23380</v>
      </c>
      <c r="C11376" s="1" t="s">
        <v>23381</v>
      </c>
    </row>
    <row r="11377" spans="1:3" x14ac:dyDescent="0.4">
      <c r="A11377" s="1">
        <v>11386</v>
      </c>
      <c r="B11377" s="1" t="s">
        <v>23382</v>
      </c>
      <c r="C11377" s="1" t="s">
        <v>23383</v>
      </c>
    </row>
    <row r="11378" spans="1:3" x14ac:dyDescent="0.4">
      <c r="A11378" s="1">
        <v>11387</v>
      </c>
      <c r="B11378" s="1" t="s">
        <v>23384</v>
      </c>
      <c r="C11378" s="1" t="s">
        <v>23385</v>
      </c>
    </row>
    <row r="11379" spans="1:3" x14ac:dyDescent="0.4">
      <c r="A11379" s="1">
        <v>11388</v>
      </c>
      <c r="B11379" s="1" t="s">
        <v>23386</v>
      </c>
      <c r="C11379" s="1" t="s">
        <v>23387</v>
      </c>
    </row>
    <row r="11380" spans="1:3" x14ac:dyDescent="0.4">
      <c r="A11380" s="1">
        <v>11389</v>
      </c>
      <c r="B11380" s="1" t="s">
        <v>23388</v>
      </c>
      <c r="C11380" s="1" t="s">
        <v>23389</v>
      </c>
    </row>
    <row r="11381" spans="1:3" x14ac:dyDescent="0.4">
      <c r="A11381" s="1">
        <v>11390</v>
      </c>
      <c r="B11381" s="1" t="s">
        <v>23390</v>
      </c>
      <c r="C11381" s="1" t="s">
        <v>23391</v>
      </c>
    </row>
    <row r="11382" spans="1:3" x14ac:dyDescent="0.4">
      <c r="A11382" s="1">
        <v>11391</v>
      </c>
      <c r="B11382" s="1" t="s">
        <v>23392</v>
      </c>
      <c r="C11382" s="1" t="s">
        <v>23393</v>
      </c>
    </row>
    <row r="11383" spans="1:3" x14ac:dyDescent="0.4">
      <c r="A11383" s="1">
        <v>11392</v>
      </c>
      <c r="B11383" s="1" t="s">
        <v>23394</v>
      </c>
      <c r="C11383" s="1" t="s">
        <v>23395</v>
      </c>
    </row>
    <row r="11384" spans="1:3" x14ac:dyDescent="0.4">
      <c r="A11384" s="1">
        <v>11393</v>
      </c>
      <c r="B11384" s="1" t="s">
        <v>23396</v>
      </c>
      <c r="C11384" s="1" t="s">
        <v>23397</v>
      </c>
    </row>
    <row r="11385" spans="1:3" x14ac:dyDescent="0.4">
      <c r="A11385" s="1">
        <v>11394</v>
      </c>
      <c r="B11385" s="1" t="s">
        <v>23398</v>
      </c>
      <c r="C11385" s="1" t="s">
        <v>23399</v>
      </c>
    </row>
    <row r="11386" spans="1:3" x14ac:dyDescent="0.4">
      <c r="A11386" s="1">
        <v>11395</v>
      </c>
      <c r="B11386" s="1" t="s">
        <v>23400</v>
      </c>
      <c r="C11386" s="1" t="s">
        <v>23401</v>
      </c>
    </row>
    <row r="11387" spans="1:3" x14ac:dyDescent="0.4">
      <c r="A11387" s="1">
        <v>11396</v>
      </c>
      <c r="B11387" s="1" t="s">
        <v>23402</v>
      </c>
      <c r="C11387" s="1" t="s">
        <v>23403</v>
      </c>
    </row>
    <row r="11388" spans="1:3" x14ac:dyDescent="0.4">
      <c r="A11388" s="1">
        <v>11397</v>
      </c>
      <c r="B11388" s="1" t="s">
        <v>23404</v>
      </c>
      <c r="C11388" s="1" t="s">
        <v>23405</v>
      </c>
    </row>
    <row r="11389" spans="1:3" x14ac:dyDescent="0.4">
      <c r="A11389" s="1">
        <v>11398</v>
      </c>
      <c r="B11389" s="1" t="s">
        <v>23406</v>
      </c>
      <c r="C11389" s="1" t="s">
        <v>23407</v>
      </c>
    </row>
    <row r="11390" spans="1:3" x14ac:dyDescent="0.4">
      <c r="A11390" s="1">
        <v>11399</v>
      </c>
      <c r="B11390" s="1" t="s">
        <v>23408</v>
      </c>
      <c r="C11390" s="1" t="s">
        <v>23409</v>
      </c>
    </row>
    <row r="11391" spans="1:3" x14ac:dyDescent="0.4">
      <c r="A11391" s="1">
        <v>11400</v>
      </c>
      <c r="B11391" s="1" t="s">
        <v>23410</v>
      </c>
      <c r="C11391" s="1" t="s">
        <v>23411</v>
      </c>
    </row>
    <row r="11392" spans="1:3" x14ac:dyDescent="0.4">
      <c r="A11392" s="1">
        <v>11401</v>
      </c>
      <c r="B11392" s="1" t="s">
        <v>23412</v>
      </c>
      <c r="C11392" s="1" t="s">
        <v>23413</v>
      </c>
    </row>
    <row r="11393" spans="1:3" x14ac:dyDescent="0.4">
      <c r="A11393" s="1">
        <v>11402</v>
      </c>
      <c r="B11393" s="1" t="s">
        <v>23414</v>
      </c>
      <c r="C11393" s="1" t="s">
        <v>23415</v>
      </c>
    </row>
    <row r="11394" spans="1:3" x14ac:dyDescent="0.4">
      <c r="A11394" s="1">
        <v>11403</v>
      </c>
      <c r="B11394" s="1" t="s">
        <v>23416</v>
      </c>
      <c r="C11394" s="1" t="s">
        <v>23417</v>
      </c>
    </row>
    <row r="11395" spans="1:3" x14ac:dyDescent="0.4">
      <c r="A11395" s="1">
        <v>11404</v>
      </c>
      <c r="B11395" s="1" t="s">
        <v>23418</v>
      </c>
      <c r="C11395" s="1" t="s">
        <v>23419</v>
      </c>
    </row>
    <row r="11396" spans="1:3" x14ac:dyDescent="0.4">
      <c r="A11396" s="1">
        <v>11405</v>
      </c>
      <c r="B11396" s="1" t="s">
        <v>23420</v>
      </c>
      <c r="C11396" s="1" t="s">
        <v>23421</v>
      </c>
    </row>
    <row r="11397" spans="1:3" x14ac:dyDescent="0.4">
      <c r="A11397" s="1">
        <v>11406</v>
      </c>
      <c r="B11397" s="1" t="s">
        <v>23422</v>
      </c>
      <c r="C11397" s="1" t="s">
        <v>23423</v>
      </c>
    </row>
    <row r="11398" spans="1:3" x14ac:dyDescent="0.4">
      <c r="A11398" s="1">
        <v>11407</v>
      </c>
      <c r="B11398" s="1" t="s">
        <v>23424</v>
      </c>
      <c r="C11398" s="1" t="s">
        <v>23425</v>
      </c>
    </row>
    <row r="11399" spans="1:3" x14ac:dyDescent="0.4">
      <c r="A11399" s="1">
        <v>11408</v>
      </c>
      <c r="B11399" s="1" t="s">
        <v>23426</v>
      </c>
      <c r="C11399" s="1" t="s">
        <v>23427</v>
      </c>
    </row>
    <row r="11400" spans="1:3" x14ac:dyDescent="0.4">
      <c r="A11400" s="1">
        <v>11409</v>
      </c>
      <c r="B11400" s="1" t="s">
        <v>23428</v>
      </c>
      <c r="C11400" s="1" t="s">
        <v>23429</v>
      </c>
    </row>
    <row r="11401" spans="1:3" x14ac:dyDescent="0.4">
      <c r="A11401" s="1">
        <v>11410</v>
      </c>
      <c r="B11401" s="1" t="s">
        <v>23430</v>
      </c>
      <c r="C11401" s="1" t="s">
        <v>23431</v>
      </c>
    </row>
    <row r="11402" spans="1:3" x14ac:dyDescent="0.4">
      <c r="A11402" s="1">
        <v>11411</v>
      </c>
      <c r="B11402" s="1" t="s">
        <v>23432</v>
      </c>
      <c r="C11402" s="1" t="s">
        <v>23433</v>
      </c>
    </row>
    <row r="11403" spans="1:3" x14ac:dyDescent="0.4">
      <c r="A11403" s="1">
        <v>11412</v>
      </c>
      <c r="B11403" s="1" t="s">
        <v>23434</v>
      </c>
      <c r="C11403" s="1" t="s">
        <v>23435</v>
      </c>
    </row>
    <row r="11404" spans="1:3" x14ac:dyDescent="0.4">
      <c r="A11404" s="1">
        <v>11413</v>
      </c>
      <c r="B11404" s="1" t="s">
        <v>23436</v>
      </c>
      <c r="C11404" s="1" t="s">
        <v>23437</v>
      </c>
    </row>
    <row r="11405" spans="1:3" x14ac:dyDescent="0.4">
      <c r="A11405" s="1">
        <v>11414</v>
      </c>
      <c r="B11405" s="1" t="s">
        <v>23438</v>
      </c>
      <c r="C11405" s="1" t="s">
        <v>23439</v>
      </c>
    </row>
    <row r="11406" spans="1:3" x14ac:dyDescent="0.4">
      <c r="A11406" s="1">
        <v>11415</v>
      </c>
      <c r="B11406" s="1" t="s">
        <v>23440</v>
      </c>
      <c r="C11406" s="1" t="s">
        <v>23441</v>
      </c>
    </row>
    <row r="11407" spans="1:3" x14ac:dyDescent="0.4">
      <c r="A11407" s="1">
        <v>11416</v>
      </c>
      <c r="B11407" s="1" t="s">
        <v>23442</v>
      </c>
      <c r="C11407" s="1" t="s">
        <v>23443</v>
      </c>
    </row>
    <row r="11408" spans="1:3" x14ac:dyDescent="0.4">
      <c r="A11408" s="1">
        <v>11417</v>
      </c>
      <c r="B11408" s="1" t="s">
        <v>23444</v>
      </c>
      <c r="C11408" s="1" t="s">
        <v>23445</v>
      </c>
    </row>
    <row r="11409" spans="1:3" x14ac:dyDescent="0.4">
      <c r="A11409" s="1">
        <v>11418</v>
      </c>
      <c r="B11409" s="1" t="s">
        <v>23446</v>
      </c>
      <c r="C11409" s="1" t="s">
        <v>23447</v>
      </c>
    </row>
    <row r="11410" spans="1:3" x14ac:dyDescent="0.4">
      <c r="A11410" s="1">
        <v>11419</v>
      </c>
      <c r="B11410" s="1" t="s">
        <v>23448</v>
      </c>
      <c r="C11410" s="1" t="s">
        <v>23449</v>
      </c>
    </row>
    <row r="11411" spans="1:3" x14ac:dyDescent="0.4">
      <c r="A11411" s="1">
        <v>11420</v>
      </c>
      <c r="B11411" s="1" t="s">
        <v>23450</v>
      </c>
      <c r="C11411" s="1" t="s">
        <v>23451</v>
      </c>
    </row>
    <row r="11412" spans="1:3" x14ac:dyDescent="0.4">
      <c r="A11412" s="1">
        <v>11421</v>
      </c>
      <c r="B11412" s="1" t="s">
        <v>23452</v>
      </c>
      <c r="C11412" s="1" t="s">
        <v>23453</v>
      </c>
    </row>
    <row r="11413" spans="1:3" x14ac:dyDescent="0.4">
      <c r="A11413" s="1">
        <v>11422</v>
      </c>
      <c r="B11413" s="1" t="s">
        <v>23454</v>
      </c>
      <c r="C11413" s="1" t="s">
        <v>23455</v>
      </c>
    </row>
    <row r="11414" spans="1:3" x14ac:dyDescent="0.4">
      <c r="A11414" s="1">
        <v>11423</v>
      </c>
      <c r="B11414" s="1" t="s">
        <v>23456</v>
      </c>
      <c r="C11414" s="1" t="s">
        <v>23457</v>
      </c>
    </row>
    <row r="11415" spans="1:3" x14ac:dyDescent="0.4">
      <c r="A11415" s="1">
        <v>11424</v>
      </c>
      <c r="B11415" s="1" t="s">
        <v>23458</v>
      </c>
      <c r="C11415" s="1" t="s">
        <v>23459</v>
      </c>
    </row>
    <row r="11416" spans="1:3" x14ac:dyDescent="0.4">
      <c r="A11416" s="1">
        <v>11425</v>
      </c>
      <c r="B11416" s="1" t="s">
        <v>23460</v>
      </c>
      <c r="C11416" s="1" t="s">
        <v>23461</v>
      </c>
    </row>
    <row r="11417" spans="1:3" x14ac:dyDescent="0.4">
      <c r="A11417" s="1">
        <v>11426</v>
      </c>
      <c r="B11417" s="1" t="s">
        <v>23462</v>
      </c>
      <c r="C11417" s="1" t="s">
        <v>23463</v>
      </c>
    </row>
    <row r="11418" spans="1:3" x14ac:dyDescent="0.4">
      <c r="A11418" s="1">
        <v>11427</v>
      </c>
      <c r="B11418" s="1" t="s">
        <v>23464</v>
      </c>
      <c r="C11418" s="1" t="s">
        <v>23465</v>
      </c>
    </row>
    <row r="11419" spans="1:3" x14ac:dyDescent="0.4">
      <c r="A11419" s="1">
        <v>11428</v>
      </c>
      <c r="B11419" s="1" t="s">
        <v>23466</v>
      </c>
      <c r="C11419" s="1" t="s">
        <v>23467</v>
      </c>
    </row>
    <row r="11420" spans="1:3" x14ac:dyDescent="0.4">
      <c r="A11420" s="1">
        <v>11429</v>
      </c>
      <c r="B11420" s="1" t="s">
        <v>23468</v>
      </c>
      <c r="C11420" s="1" t="s">
        <v>23469</v>
      </c>
    </row>
    <row r="11421" spans="1:3" x14ac:dyDescent="0.4">
      <c r="A11421" s="1">
        <v>11430</v>
      </c>
      <c r="B11421" s="1" t="s">
        <v>23470</v>
      </c>
      <c r="C11421" s="1" t="s">
        <v>23471</v>
      </c>
    </row>
    <row r="11422" spans="1:3" x14ac:dyDescent="0.4">
      <c r="A11422" s="1">
        <v>11431</v>
      </c>
      <c r="B11422" s="1" t="s">
        <v>23472</v>
      </c>
      <c r="C11422" s="1" t="s">
        <v>23473</v>
      </c>
    </row>
    <row r="11423" spans="1:3" x14ac:dyDescent="0.4">
      <c r="A11423" s="1">
        <v>11432</v>
      </c>
      <c r="B11423" s="1" t="s">
        <v>23474</v>
      </c>
      <c r="C11423" s="1" t="s">
        <v>23475</v>
      </c>
    </row>
    <row r="11424" spans="1:3" x14ac:dyDescent="0.4">
      <c r="A11424" s="1">
        <v>11433</v>
      </c>
      <c r="B11424" s="1" t="s">
        <v>23476</v>
      </c>
      <c r="C11424" s="1" t="s">
        <v>23477</v>
      </c>
    </row>
    <row r="11425" spans="1:3" x14ac:dyDescent="0.4">
      <c r="A11425" s="1">
        <v>11434</v>
      </c>
      <c r="B11425" s="1" t="s">
        <v>23478</v>
      </c>
      <c r="C11425" s="1" t="s">
        <v>23479</v>
      </c>
    </row>
    <row r="11426" spans="1:3" x14ac:dyDescent="0.4">
      <c r="A11426" s="1">
        <v>11435</v>
      </c>
      <c r="B11426" s="1" t="s">
        <v>23480</v>
      </c>
      <c r="C11426" s="1" t="s">
        <v>23481</v>
      </c>
    </row>
    <row r="11427" spans="1:3" x14ac:dyDescent="0.4">
      <c r="A11427" s="1">
        <v>11436</v>
      </c>
      <c r="B11427" s="1" t="s">
        <v>23482</v>
      </c>
      <c r="C11427" s="1" t="s">
        <v>23483</v>
      </c>
    </row>
    <row r="11428" spans="1:3" x14ac:dyDescent="0.4">
      <c r="A11428" s="1">
        <v>11437</v>
      </c>
      <c r="B11428" s="1" t="s">
        <v>23484</v>
      </c>
      <c r="C11428" s="1" t="s">
        <v>23485</v>
      </c>
    </row>
    <row r="11429" spans="1:3" x14ac:dyDescent="0.4">
      <c r="A11429" s="1">
        <v>11438</v>
      </c>
      <c r="B11429" s="1" t="s">
        <v>23486</v>
      </c>
      <c r="C11429" s="1" t="s">
        <v>23487</v>
      </c>
    </row>
    <row r="11430" spans="1:3" x14ac:dyDescent="0.4">
      <c r="A11430" s="1">
        <v>11439</v>
      </c>
      <c r="B11430" s="1" t="s">
        <v>23488</v>
      </c>
      <c r="C11430" s="1" t="s">
        <v>23489</v>
      </c>
    </row>
    <row r="11431" spans="1:3" x14ac:dyDescent="0.4">
      <c r="A11431" s="1">
        <v>11440</v>
      </c>
      <c r="B11431" s="1" t="s">
        <v>23490</v>
      </c>
      <c r="C11431" s="1" t="s">
        <v>23491</v>
      </c>
    </row>
    <row r="11432" spans="1:3" x14ac:dyDescent="0.4">
      <c r="A11432" s="1">
        <v>11441</v>
      </c>
      <c r="B11432" s="1" t="s">
        <v>23492</v>
      </c>
      <c r="C11432" s="1" t="s">
        <v>23493</v>
      </c>
    </row>
    <row r="11433" spans="1:3" x14ac:dyDescent="0.4">
      <c r="A11433" s="1">
        <v>11442</v>
      </c>
      <c r="B11433" s="1" t="s">
        <v>23494</v>
      </c>
      <c r="C11433" s="1" t="s">
        <v>23495</v>
      </c>
    </row>
    <row r="11434" spans="1:3" x14ac:dyDescent="0.4">
      <c r="A11434" s="1">
        <v>11443</v>
      </c>
      <c r="B11434" s="1" t="s">
        <v>23496</v>
      </c>
      <c r="C11434" s="1" t="s">
        <v>23497</v>
      </c>
    </row>
    <row r="11435" spans="1:3" x14ac:dyDescent="0.4">
      <c r="A11435" s="1">
        <v>11444</v>
      </c>
      <c r="B11435" s="1" t="s">
        <v>23498</v>
      </c>
      <c r="C11435" s="1" t="s">
        <v>23499</v>
      </c>
    </row>
    <row r="11436" spans="1:3" x14ac:dyDescent="0.4">
      <c r="A11436" s="1">
        <v>11445</v>
      </c>
      <c r="B11436" s="1" t="s">
        <v>23500</v>
      </c>
      <c r="C11436" s="1" t="s">
        <v>23501</v>
      </c>
    </row>
    <row r="11437" spans="1:3" x14ac:dyDescent="0.4">
      <c r="A11437" s="1">
        <v>11446</v>
      </c>
      <c r="B11437" s="1" t="s">
        <v>23502</v>
      </c>
      <c r="C11437" s="1" t="s">
        <v>23503</v>
      </c>
    </row>
    <row r="11438" spans="1:3" x14ac:dyDescent="0.4">
      <c r="A11438" s="1">
        <v>11447</v>
      </c>
      <c r="B11438" s="1" t="s">
        <v>23504</v>
      </c>
      <c r="C11438" s="1" t="s">
        <v>23505</v>
      </c>
    </row>
    <row r="11439" spans="1:3" x14ac:dyDescent="0.4">
      <c r="A11439" s="1">
        <v>11448</v>
      </c>
      <c r="B11439" s="1" t="s">
        <v>23506</v>
      </c>
      <c r="C11439" s="1" t="s">
        <v>23507</v>
      </c>
    </row>
    <row r="11440" spans="1:3" x14ac:dyDescent="0.4">
      <c r="A11440" s="1">
        <v>11449</v>
      </c>
      <c r="B11440" s="1" t="s">
        <v>23508</v>
      </c>
      <c r="C11440" s="1" t="s">
        <v>23509</v>
      </c>
    </row>
    <row r="11441" spans="1:3" x14ac:dyDescent="0.4">
      <c r="A11441" s="1">
        <v>11450</v>
      </c>
      <c r="B11441" s="1" t="s">
        <v>23510</v>
      </c>
      <c r="C11441" s="1" t="s">
        <v>23511</v>
      </c>
    </row>
    <row r="11442" spans="1:3" x14ac:dyDescent="0.4">
      <c r="A11442" s="1">
        <v>11451</v>
      </c>
      <c r="B11442" s="1" t="s">
        <v>23512</v>
      </c>
      <c r="C11442" s="1" t="s">
        <v>23513</v>
      </c>
    </row>
    <row r="11443" spans="1:3" x14ac:dyDescent="0.4">
      <c r="A11443" s="1">
        <v>11452</v>
      </c>
      <c r="B11443" s="1" t="s">
        <v>23514</v>
      </c>
      <c r="C11443" s="1" t="s">
        <v>23515</v>
      </c>
    </row>
    <row r="11444" spans="1:3" x14ac:dyDescent="0.4">
      <c r="A11444" s="1">
        <v>11453</v>
      </c>
      <c r="B11444" s="1" t="s">
        <v>23516</v>
      </c>
      <c r="C11444" s="1" t="s">
        <v>23517</v>
      </c>
    </row>
    <row r="11445" spans="1:3" x14ac:dyDescent="0.4">
      <c r="A11445" s="1">
        <v>11454</v>
      </c>
      <c r="B11445" s="1" t="s">
        <v>23518</v>
      </c>
      <c r="C11445" s="1" t="s">
        <v>23519</v>
      </c>
    </row>
    <row r="11446" spans="1:3" x14ac:dyDescent="0.4">
      <c r="A11446" s="1">
        <v>11455</v>
      </c>
      <c r="B11446" s="1" t="s">
        <v>23520</v>
      </c>
      <c r="C11446" s="1" t="s">
        <v>23521</v>
      </c>
    </row>
    <row r="11447" spans="1:3" x14ac:dyDescent="0.4">
      <c r="A11447" s="1">
        <v>11456</v>
      </c>
      <c r="B11447" s="1" t="s">
        <v>23522</v>
      </c>
      <c r="C11447" s="1" t="s">
        <v>23523</v>
      </c>
    </row>
    <row r="11448" spans="1:3" x14ac:dyDescent="0.4">
      <c r="A11448" s="1">
        <v>11457</v>
      </c>
      <c r="B11448" s="1" t="s">
        <v>23524</v>
      </c>
      <c r="C11448" s="1" t="s">
        <v>23525</v>
      </c>
    </row>
    <row r="11449" spans="1:3" x14ac:dyDescent="0.4">
      <c r="A11449" s="1">
        <v>11458</v>
      </c>
      <c r="B11449" s="1" t="s">
        <v>23526</v>
      </c>
      <c r="C11449" s="1" t="s">
        <v>23527</v>
      </c>
    </row>
    <row r="11450" spans="1:3" x14ac:dyDescent="0.4">
      <c r="A11450" s="1">
        <v>11459</v>
      </c>
      <c r="B11450" s="1" t="s">
        <v>23528</v>
      </c>
      <c r="C11450" s="1" t="s">
        <v>23529</v>
      </c>
    </row>
    <row r="11451" spans="1:3" x14ac:dyDescent="0.4">
      <c r="A11451" s="1">
        <v>11460</v>
      </c>
      <c r="B11451" s="1" t="s">
        <v>23530</v>
      </c>
      <c r="C11451" s="1" t="s">
        <v>23531</v>
      </c>
    </row>
    <row r="11452" spans="1:3" x14ac:dyDescent="0.4">
      <c r="A11452" s="1">
        <v>11461</v>
      </c>
      <c r="B11452" s="1" t="s">
        <v>23532</v>
      </c>
      <c r="C11452" s="1" t="s">
        <v>23533</v>
      </c>
    </row>
    <row r="11453" spans="1:3" x14ac:dyDescent="0.4">
      <c r="A11453" s="1">
        <v>11462</v>
      </c>
      <c r="B11453" s="1" t="s">
        <v>23534</v>
      </c>
      <c r="C11453" s="1" t="s">
        <v>23535</v>
      </c>
    </row>
    <row r="11454" spans="1:3" x14ac:dyDescent="0.4">
      <c r="A11454" s="1">
        <v>11463</v>
      </c>
      <c r="B11454" s="1" t="s">
        <v>23536</v>
      </c>
      <c r="C11454" s="1" t="s">
        <v>23537</v>
      </c>
    </row>
    <row r="11455" spans="1:3" x14ac:dyDescent="0.4">
      <c r="A11455" s="1">
        <v>11464</v>
      </c>
      <c r="B11455" s="1" t="s">
        <v>23538</v>
      </c>
      <c r="C11455" s="1" t="s">
        <v>23539</v>
      </c>
    </row>
    <row r="11456" spans="1:3" x14ac:dyDescent="0.4">
      <c r="A11456" s="1">
        <v>11465</v>
      </c>
      <c r="B11456" s="1" t="s">
        <v>23540</v>
      </c>
      <c r="C11456" s="1" t="s">
        <v>23541</v>
      </c>
    </row>
    <row r="11457" spans="1:3" x14ac:dyDescent="0.4">
      <c r="A11457" s="1">
        <v>11466</v>
      </c>
      <c r="B11457" s="1" t="s">
        <v>23542</v>
      </c>
      <c r="C11457" s="1" t="s">
        <v>23543</v>
      </c>
    </row>
    <row r="11458" spans="1:3" x14ac:dyDescent="0.4">
      <c r="A11458" s="1">
        <v>11467</v>
      </c>
      <c r="B11458" s="1" t="s">
        <v>23544</v>
      </c>
      <c r="C11458" s="1" t="s">
        <v>23545</v>
      </c>
    </row>
    <row r="11459" spans="1:3" x14ac:dyDescent="0.4">
      <c r="A11459" s="1">
        <v>11468</v>
      </c>
      <c r="B11459" s="1" t="s">
        <v>23546</v>
      </c>
      <c r="C11459" s="1" t="s">
        <v>23547</v>
      </c>
    </row>
    <row r="11460" spans="1:3" x14ac:dyDescent="0.4">
      <c r="A11460" s="1">
        <v>11469</v>
      </c>
      <c r="B11460" s="1" t="s">
        <v>23548</v>
      </c>
      <c r="C11460" s="1" t="s">
        <v>23549</v>
      </c>
    </row>
    <row r="11461" spans="1:3" x14ac:dyDescent="0.4">
      <c r="A11461" s="1">
        <v>11470</v>
      </c>
      <c r="B11461" s="1" t="s">
        <v>23550</v>
      </c>
      <c r="C11461" s="1" t="s">
        <v>23551</v>
      </c>
    </row>
    <row r="11462" spans="1:3" x14ac:dyDescent="0.4">
      <c r="A11462" s="1">
        <v>11471</v>
      </c>
      <c r="B11462" s="1" t="s">
        <v>23552</v>
      </c>
      <c r="C11462" s="1" t="s">
        <v>23553</v>
      </c>
    </row>
    <row r="11463" spans="1:3" x14ac:dyDescent="0.4">
      <c r="A11463" s="1">
        <v>11472</v>
      </c>
      <c r="B11463" s="1" t="s">
        <v>23554</v>
      </c>
      <c r="C11463" s="1" t="s">
        <v>23555</v>
      </c>
    </row>
    <row r="11464" spans="1:3" x14ac:dyDescent="0.4">
      <c r="A11464" s="1">
        <v>11473</v>
      </c>
      <c r="B11464" s="1" t="s">
        <v>23556</v>
      </c>
      <c r="C11464" s="1" t="s">
        <v>23557</v>
      </c>
    </row>
    <row r="11465" spans="1:3" x14ac:dyDescent="0.4">
      <c r="A11465" s="1">
        <v>11474</v>
      </c>
      <c r="B11465" s="1" t="s">
        <v>23558</v>
      </c>
      <c r="C11465" s="1" t="s">
        <v>23559</v>
      </c>
    </row>
    <row r="11466" spans="1:3" x14ac:dyDescent="0.4">
      <c r="A11466" s="1">
        <v>11475</v>
      </c>
      <c r="B11466" s="1" t="s">
        <v>23560</v>
      </c>
      <c r="C11466" s="1" t="s">
        <v>23561</v>
      </c>
    </row>
    <row r="11467" spans="1:3" x14ac:dyDescent="0.4">
      <c r="A11467" s="1">
        <v>11476</v>
      </c>
      <c r="B11467" s="1" t="s">
        <v>23562</v>
      </c>
      <c r="C11467" s="1" t="s">
        <v>23563</v>
      </c>
    </row>
    <row r="11468" spans="1:3" x14ac:dyDescent="0.4">
      <c r="A11468" s="1">
        <v>11477</v>
      </c>
      <c r="B11468" s="1" t="s">
        <v>23564</v>
      </c>
      <c r="C11468" s="1" t="s">
        <v>23565</v>
      </c>
    </row>
    <row r="11469" spans="1:3" x14ac:dyDescent="0.4">
      <c r="A11469" s="1">
        <v>11478</v>
      </c>
      <c r="B11469" s="1" t="s">
        <v>23566</v>
      </c>
      <c r="C11469" s="1" t="s">
        <v>23567</v>
      </c>
    </row>
    <row r="11470" spans="1:3" x14ac:dyDescent="0.4">
      <c r="A11470" s="1">
        <v>11479</v>
      </c>
      <c r="B11470" s="1" t="s">
        <v>23568</v>
      </c>
      <c r="C11470" s="1" t="s">
        <v>23569</v>
      </c>
    </row>
    <row r="11471" spans="1:3" x14ac:dyDescent="0.4">
      <c r="A11471" s="1">
        <v>11480</v>
      </c>
      <c r="B11471" s="1" t="s">
        <v>23570</v>
      </c>
      <c r="C11471" s="1" t="s">
        <v>23571</v>
      </c>
    </row>
    <row r="11472" spans="1:3" x14ac:dyDescent="0.4">
      <c r="A11472" s="1">
        <v>11481</v>
      </c>
      <c r="B11472" s="1" t="s">
        <v>23572</v>
      </c>
      <c r="C11472" s="1" t="s">
        <v>23573</v>
      </c>
    </row>
    <row r="11473" spans="1:3" x14ac:dyDescent="0.4">
      <c r="A11473" s="1">
        <v>11482</v>
      </c>
      <c r="B11473" s="1" t="s">
        <v>23574</v>
      </c>
      <c r="C11473" s="1" t="s">
        <v>23575</v>
      </c>
    </row>
    <row r="11474" spans="1:3" x14ac:dyDescent="0.4">
      <c r="A11474" s="1">
        <v>11483</v>
      </c>
      <c r="B11474" s="1" t="s">
        <v>23576</v>
      </c>
      <c r="C11474" s="1" t="s">
        <v>23577</v>
      </c>
    </row>
    <row r="11475" spans="1:3" x14ac:dyDescent="0.4">
      <c r="A11475" s="1">
        <v>11484</v>
      </c>
      <c r="B11475" s="1" t="s">
        <v>23578</v>
      </c>
      <c r="C11475" s="1" t="s">
        <v>23579</v>
      </c>
    </row>
    <row r="11476" spans="1:3" x14ac:dyDescent="0.4">
      <c r="A11476" s="1">
        <v>11485</v>
      </c>
      <c r="B11476" s="1" t="s">
        <v>23580</v>
      </c>
      <c r="C11476" s="1" t="s">
        <v>23581</v>
      </c>
    </row>
    <row r="11477" spans="1:3" x14ac:dyDescent="0.4">
      <c r="A11477" s="1">
        <v>11486</v>
      </c>
      <c r="B11477" s="1" t="s">
        <v>23582</v>
      </c>
      <c r="C11477" s="1" t="s">
        <v>23583</v>
      </c>
    </row>
    <row r="11478" spans="1:3" x14ac:dyDescent="0.4">
      <c r="A11478" s="1">
        <v>11487</v>
      </c>
      <c r="B11478" s="1" t="s">
        <v>23584</v>
      </c>
      <c r="C11478" s="1" t="s">
        <v>23585</v>
      </c>
    </row>
    <row r="11479" spans="1:3" x14ac:dyDescent="0.4">
      <c r="A11479" s="1">
        <v>11488</v>
      </c>
      <c r="B11479" s="1" t="s">
        <v>23586</v>
      </c>
      <c r="C11479" s="1" t="s">
        <v>23587</v>
      </c>
    </row>
    <row r="11480" spans="1:3" x14ac:dyDescent="0.4">
      <c r="A11480" s="1">
        <v>11489</v>
      </c>
      <c r="B11480" s="1" t="s">
        <v>23588</v>
      </c>
      <c r="C11480" s="1" t="s">
        <v>23589</v>
      </c>
    </row>
    <row r="11481" spans="1:3" x14ac:dyDescent="0.4">
      <c r="A11481" s="1">
        <v>11490</v>
      </c>
      <c r="B11481" s="1" t="s">
        <v>23590</v>
      </c>
      <c r="C11481" s="1" t="s">
        <v>23591</v>
      </c>
    </row>
    <row r="11482" spans="1:3" x14ac:dyDescent="0.4">
      <c r="A11482" s="1">
        <v>11491</v>
      </c>
      <c r="B11482" s="1" t="s">
        <v>23592</v>
      </c>
      <c r="C11482" s="1" t="s">
        <v>23593</v>
      </c>
    </row>
    <row r="11483" spans="1:3" x14ac:dyDescent="0.4">
      <c r="A11483" s="1">
        <v>11492</v>
      </c>
      <c r="B11483" s="1" t="s">
        <v>23594</v>
      </c>
      <c r="C11483" s="1" t="s">
        <v>23595</v>
      </c>
    </row>
    <row r="11484" spans="1:3" x14ac:dyDescent="0.4">
      <c r="A11484" s="1">
        <v>11493</v>
      </c>
      <c r="B11484" s="1" t="s">
        <v>23596</v>
      </c>
      <c r="C11484" s="1" t="s">
        <v>23597</v>
      </c>
    </row>
    <row r="11485" spans="1:3" x14ac:dyDescent="0.4">
      <c r="A11485" s="1">
        <v>11494</v>
      </c>
      <c r="B11485" s="1" t="s">
        <v>23598</v>
      </c>
      <c r="C11485" s="1" t="s">
        <v>23599</v>
      </c>
    </row>
    <row r="11486" spans="1:3" x14ac:dyDescent="0.4">
      <c r="A11486" s="1">
        <v>11495</v>
      </c>
      <c r="B11486" s="1" t="s">
        <v>23600</v>
      </c>
      <c r="C11486" s="1" t="s">
        <v>23601</v>
      </c>
    </row>
    <row r="11487" spans="1:3" x14ac:dyDescent="0.4">
      <c r="A11487" s="1">
        <v>11496</v>
      </c>
      <c r="B11487" s="1" t="s">
        <v>23602</v>
      </c>
      <c r="C11487" s="1" t="s">
        <v>23603</v>
      </c>
    </row>
    <row r="11488" spans="1:3" x14ac:dyDescent="0.4">
      <c r="A11488" s="1">
        <v>11497</v>
      </c>
      <c r="B11488" s="1" t="s">
        <v>23604</v>
      </c>
      <c r="C11488" s="1" t="s">
        <v>23605</v>
      </c>
    </row>
    <row r="11489" spans="1:3" x14ac:dyDescent="0.4">
      <c r="A11489" s="1">
        <v>11498</v>
      </c>
      <c r="B11489" s="1" t="s">
        <v>23606</v>
      </c>
      <c r="C11489" s="1" t="s">
        <v>23607</v>
      </c>
    </row>
    <row r="11490" spans="1:3" x14ac:dyDescent="0.4">
      <c r="A11490" s="1">
        <v>11499</v>
      </c>
      <c r="B11490" s="1" t="s">
        <v>23608</v>
      </c>
      <c r="C11490" s="1" t="s">
        <v>23609</v>
      </c>
    </row>
    <row r="11491" spans="1:3" x14ac:dyDescent="0.4">
      <c r="A11491" s="1">
        <v>11500</v>
      </c>
      <c r="B11491" s="1" t="s">
        <v>23610</v>
      </c>
      <c r="C11491" s="1" t="s">
        <v>23611</v>
      </c>
    </row>
    <row r="11492" spans="1:3" x14ac:dyDescent="0.4">
      <c r="A11492" s="1">
        <v>11501</v>
      </c>
      <c r="B11492" s="1" t="s">
        <v>23612</v>
      </c>
      <c r="C11492" s="1" t="s">
        <v>23613</v>
      </c>
    </row>
    <row r="11493" spans="1:3" x14ac:dyDescent="0.4">
      <c r="A11493" s="1">
        <v>11502</v>
      </c>
      <c r="B11493" s="1" t="s">
        <v>23614</v>
      </c>
      <c r="C11493" s="1" t="s">
        <v>23615</v>
      </c>
    </row>
    <row r="11494" spans="1:3" x14ac:dyDescent="0.4">
      <c r="A11494" s="1">
        <v>11503</v>
      </c>
      <c r="B11494" s="1" t="s">
        <v>23616</v>
      </c>
      <c r="C11494" s="1" t="s">
        <v>23617</v>
      </c>
    </row>
    <row r="11495" spans="1:3" x14ac:dyDescent="0.4">
      <c r="A11495" s="1">
        <v>11504</v>
      </c>
      <c r="B11495" s="1" t="s">
        <v>23618</v>
      </c>
      <c r="C11495" s="1" t="s">
        <v>23619</v>
      </c>
    </row>
    <row r="11496" spans="1:3" x14ac:dyDescent="0.4">
      <c r="A11496" s="1">
        <v>11505</v>
      </c>
      <c r="B11496" s="1" t="s">
        <v>23620</v>
      </c>
      <c r="C11496" s="1" t="s">
        <v>23621</v>
      </c>
    </row>
    <row r="11497" spans="1:3" x14ac:dyDescent="0.4">
      <c r="A11497" s="1">
        <v>11506</v>
      </c>
      <c r="B11497" s="1" t="s">
        <v>23622</v>
      </c>
      <c r="C11497" s="1" t="s">
        <v>23623</v>
      </c>
    </row>
    <row r="11498" spans="1:3" x14ac:dyDescent="0.4">
      <c r="A11498" s="1">
        <v>11507</v>
      </c>
      <c r="B11498" s="1" t="s">
        <v>23624</v>
      </c>
      <c r="C11498" s="1" t="s">
        <v>23625</v>
      </c>
    </row>
    <row r="11499" spans="1:3" x14ac:dyDescent="0.4">
      <c r="A11499" s="1">
        <v>11508</v>
      </c>
      <c r="B11499" s="1" t="s">
        <v>23626</v>
      </c>
      <c r="C11499" s="1" t="s">
        <v>23627</v>
      </c>
    </row>
    <row r="11500" spans="1:3" x14ac:dyDescent="0.4">
      <c r="A11500" s="1">
        <v>11509</v>
      </c>
      <c r="B11500" s="1" t="s">
        <v>23628</v>
      </c>
      <c r="C11500" s="1" t="s">
        <v>23629</v>
      </c>
    </row>
    <row r="11501" spans="1:3" x14ac:dyDescent="0.4">
      <c r="A11501" s="1">
        <v>11510</v>
      </c>
      <c r="B11501" s="1" t="s">
        <v>23630</v>
      </c>
      <c r="C11501" s="1" t="s">
        <v>23631</v>
      </c>
    </row>
    <row r="11502" spans="1:3" x14ac:dyDescent="0.4">
      <c r="A11502" s="1">
        <v>11511</v>
      </c>
      <c r="B11502" s="1" t="s">
        <v>23632</v>
      </c>
      <c r="C11502" s="1" t="s">
        <v>23633</v>
      </c>
    </row>
    <row r="11503" spans="1:3" x14ac:dyDescent="0.4">
      <c r="A11503" s="1">
        <v>11512</v>
      </c>
      <c r="B11503" s="1" t="s">
        <v>23634</v>
      </c>
      <c r="C11503" s="1" t="s">
        <v>23635</v>
      </c>
    </row>
    <row r="11504" spans="1:3" x14ac:dyDescent="0.4">
      <c r="A11504" s="1">
        <v>11513</v>
      </c>
      <c r="B11504" s="1" t="s">
        <v>23636</v>
      </c>
      <c r="C11504" s="1" t="s">
        <v>23637</v>
      </c>
    </row>
    <row r="11505" spans="1:3" x14ac:dyDescent="0.4">
      <c r="A11505" s="1">
        <v>11514</v>
      </c>
      <c r="B11505" s="1" t="s">
        <v>23638</v>
      </c>
      <c r="C11505" s="1" t="s">
        <v>23639</v>
      </c>
    </row>
    <row r="11506" spans="1:3" x14ac:dyDescent="0.4">
      <c r="A11506" s="1">
        <v>11515</v>
      </c>
      <c r="B11506" s="1" t="s">
        <v>23640</v>
      </c>
      <c r="C11506" s="1" t="s">
        <v>23641</v>
      </c>
    </row>
    <row r="11507" spans="1:3" x14ac:dyDescent="0.4">
      <c r="A11507" s="1">
        <v>11516</v>
      </c>
      <c r="B11507" s="1" t="s">
        <v>23642</v>
      </c>
      <c r="C11507" s="1" t="s">
        <v>23643</v>
      </c>
    </row>
    <row r="11508" spans="1:3" x14ac:dyDescent="0.4">
      <c r="A11508" s="1">
        <v>11517</v>
      </c>
      <c r="B11508" s="1" t="s">
        <v>23644</v>
      </c>
      <c r="C11508" s="1" t="s">
        <v>23645</v>
      </c>
    </row>
    <row r="11509" spans="1:3" x14ac:dyDescent="0.4">
      <c r="A11509" s="1">
        <v>11518</v>
      </c>
      <c r="B11509" s="1" t="s">
        <v>23646</v>
      </c>
      <c r="C11509" s="1" t="s">
        <v>23647</v>
      </c>
    </row>
    <row r="11510" spans="1:3" x14ac:dyDescent="0.4">
      <c r="A11510" s="1">
        <v>11519</v>
      </c>
      <c r="B11510" s="1" t="s">
        <v>23648</v>
      </c>
      <c r="C11510" s="1" t="s">
        <v>23649</v>
      </c>
    </row>
    <row r="11511" spans="1:3" x14ac:dyDescent="0.4">
      <c r="A11511" s="1">
        <v>11520</v>
      </c>
      <c r="B11511" s="1" t="s">
        <v>23650</v>
      </c>
      <c r="C11511" s="1" t="s">
        <v>23651</v>
      </c>
    </row>
    <row r="11512" spans="1:3" x14ac:dyDescent="0.4">
      <c r="A11512" s="1">
        <v>11521</v>
      </c>
      <c r="B11512" s="1" t="s">
        <v>23652</v>
      </c>
      <c r="C11512" s="1" t="s">
        <v>23653</v>
      </c>
    </row>
    <row r="11513" spans="1:3" x14ac:dyDescent="0.4">
      <c r="A11513" s="1">
        <v>11522</v>
      </c>
      <c r="B11513" s="1" t="s">
        <v>23654</v>
      </c>
      <c r="C11513" s="1" t="s">
        <v>23655</v>
      </c>
    </row>
    <row r="11514" spans="1:3" x14ac:dyDescent="0.4">
      <c r="A11514" s="1">
        <v>11523</v>
      </c>
      <c r="B11514" s="1" t="s">
        <v>23656</v>
      </c>
      <c r="C11514" s="1" t="s">
        <v>23657</v>
      </c>
    </row>
    <row r="11515" spans="1:3" x14ac:dyDescent="0.4">
      <c r="A11515" s="1">
        <v>11524</v>
      </c>
      <c r="B11515" s="1" t="s">
        <v>23658</v>
      </c>
      <c r="C11515" s="1" t="s">
        <v>23659</v>
      </c>
    </row>
    <row r="11516" spans="1:3" x14ac:dyDescent="0.4">
      <c r="A11516" s="1">
        <v>11525</v>
      </c>
      <c r="B11516" s="1" t="s">
        <v>23660</v>
      </c>
      <c r="C11516" s="1" t="s">
        <v>23661</v>
      </c>
    </row>
    <row r="11517" spans="1:3" x14ac:dyDescent="0.4">
      <c r="A11517" s="1">
        <v>11526</v>
      </c>
      <c r="B11517" s="1" t="s">
        <v>23662</v>
      </c>
      <c r="C11517" s="1" t="s">
        <v>23663</v>
      </c>
    </row>
    <row r="11518" spans="1:3" x14ac:dyDescent="0.4">
      <c r="A11518" s="1">
        <v>11527</v>
      </c>
      <c r="B11518" s="1" t="s">
        <v>23664</v>
      </c>
      <c r="C11518" s="1" t="s">
        <v>23665</v>
      </c>
    </row>
    <row r="11519" spans="1:3" x14ac:dyDescent="0.4">
      <c r="A11519" s="1">
        <v>11528</v>
      </c>
      <c r="B11519" s="1" t="s">
        <v>23666</v>
      </c>
      <c r="C11519" s="1" t="s">
        <v>23667</v>
      </c>
    </row>
    <row r="11520" spans="1:3" x14ac:dyDescent="0.4">
      <c r="A11520" s="1">
        <v>11529</v>
      </c>
      <c r="B11520" s="1" t="s">
        <v>23668</v>
      </c>
      <c r="C11520" s="1" t="s">
        <v>23669</v>
      </c>
    </row>
    <row r="11521" spans="1:3" x14ac:dyDescent="0.4">
      <c r="A11521" s="1">
        <v>11530</v>
      </c>
      <c r="B11521" s="1" t="s">
        <v>23670</v>
      </c>
      <c r="C11521" s="1" t="s">
        <v>23671</v>
      </c>
    </row>
    <row r="11522" spans="1:3" x14ac:dyDescent="0.4">
      <c r="A11522" s="1">
        <v>11531</v>
      </c>
      <c r="B11522" s="1" t="s">
        <v>23672</v>
      </c>
      <c r="C11522" s="1" t="s">
        <v>23673</v>
      </c>
    </row>
    <row r="11523" spans="1:3" x14ac:dyDescent="0.4">
      <c r="A11523" s="1">
        <v>11532</v>
      </c>
      <c r="B11523" s="1" t="s">
        <v>23674</v>
      </c>
      <c r="C11523" s="1" t="s">
        <v>23675</v>
      </c>
    </row>
    <row r="11524" spans="1:3" x14ac:dyDescent="0.4">
      <c r="A11524" s="1">
        <v>11533</v>
      </c>
      <c r="B11524" s="1" t="s">
        <v>23676</v>
      </c>
      <c r="C11524" s="1" t="s">
        <v>23677</v>
      </c>
    </row>
    <row r="11525" spans="1:3" x14ac:dyDescent="0.4">
      <c r="A11525" s="1">
        <v>11534</v>
      </c>
      <c r="B11525" s="1" t="s">
        <v>23678</v>
      </c>
      <c r="C11525" s="1" t="s">
        <v>23679</v>
      </c>
    </row>
    <row r="11526" spans="1:3" x14ac:dyDescent="0.4">
      <c r="A11526" s="1">
        <v>11535</v>
      </c>
      <c r="B11526" s="1" t="s">
        <v>23680</v>
      </c>
      <c r="C11526" s="1" t="s">
        <v>23681</v>
      </c>
    </row>
    <row r="11527" spans="1:3" x14ac:dyDescent="0.4">
      <c r="A11527" s="1">
        <v>11536</v>
      </c>
      <c r="B11527" s="1" t="s">
        <v>23682</v>
      </c>
      <c r="C11527" s="1" t="s">
        <v>23683</v>
      </c>
    </row>
    <row r="11528" spans="1:3" x14ac:dyDescent="0.4">
      <c r="A11528" s="1">
        <v>11537</v>
      </c>
      <c r="B11528" s="1" t="s">
        <v>23684</v>
      </c>
      <c r="C11528" s="1" t="s">
        <v>23685</v>
      </c>
    </row>
    <row r="11529" spans="1:3" x14ac:dyDescent="0.4">
      <c r="A11529" s="1">
        <v>11538</v>
      </c>
      <c r="B11529" s="1" t="s">
        <v>23686</v>
      </c>
      <c r="C11529" s="1" t="s">
        <v>23687</v>
      </c>
    </row>
    <row r="11530" spans="1:3" x14ac:dyDescent="0.4">
      <c r="A11530" s="1">
        <v>11539</v>
      </c>
      <c r="B11530" s="1" t="s">
        <v>23688</v>
      </c>
      <c r="C11530" s="1" t="s">
        <v>23689</v>
      </c>
    </row>
    <row r="11531" spans="1:3" x14ac:dyDescent="0.4">
      <c r="A11531" s="1">
        <v>11540</v>
      </c>
      <c r="B11531" s="1" t="s">
        <v>23690</v>
      </c>
      <c r="C11531" s="1" t="s">
        <v>23691</v>
      </c>
    </row>
    <row r="11532" spans="1:3" x14ac:dyDescent="0.4">
      <c r="A11532" s="1">
        <v>11541</v>
      </c>
      <c r="B11532" s="1" t="s">
        <v>23692</v>
      </c>
      <c r="C11532" s="1" t="s">
        <v>23693</v>
      </c>
    </row>
    <row r="11533" spans="1:3" x14ac:dyDescent="0.4">
      <c r="A11533" s="1">
        <v>11542</v>
      </c>
      <c r="B11533" s="1" t="s">
        <v>23694</v>
      </c>
      <c r="C11533" s="1" t="s">
        <v>23695</v>
      </c>
    </row>
    <row r="11534" spans="1:3" x14ac:dyDescent="0.4">
      <c r="A11534" s="1">
        <v>11543</v>
      </c>
      <c r="B11534" s="1" t="s">
        <v>23696</v>
      </c>
      <c r="C11534" s="1" t="s">
        <v>23697</v>
      </c>
    </row>
    <row r="11535" spans="1:3" x14ac:dyDescent="0.4">
      <c r="A11535" s="1">
        <v>11544</v>
      </c>
      <c r="B11535" s="1" t="s">
        <v>23698</v>
      </c>
      <c r="C11535" s="1" t="s">
        <v>23699</v>
      </c>
    </row>
    <row r="11536" spans="1:3" x14ac:dyDescent="0.4">
      <c r="A11536" s="1">
        <v>11545</v>
      </c>
      <c r="B11536" s="1" t="s">
        <v>23700</v>
      </c>
      <c r="C11536" s="1" t="s">
        <v>23701</v>
      </c>
    </row>
    <row r="11537" spans="1:3" x14ac:dyDescent="0.4">
      <c r="A11537" s="1">
        <v>11546</v>
      </c>
      <c r="B11537" s="1" t="s">
        <v>23702</v>
      </c>
      <c r="C11537" s="1" t="s">
        <v>23703</v>
      </c>
    </row>
    <row r="11538" spans="1:3" x14ac:dyDescent="0.4">
      <c r="A11538" s="1">
        <v>11547</v>
      </c>
      <c r="B11538" s="1" t="s">
        <v>23704</v>
      </c>
      <c r="C11538" s="1" t="s">
        <v>23705</v>
      </c>
    </row>
    <row r="11539" spans="1:3" x14ac:dyDescent="0.4">
      <c r="A11539" s="1">
        <v>11548</v>
      </c>
      <c r="B11539" s="1" t="s">
        <v>23706</v>
      </c>
      <c r="C11539" s="1" t="s">
        <v>23707</v>
      </c>
    </row>
    <row r="11540" spans="1:3" x14ac:dyDescent="0.4">
      <c r="A11540" s="1">
        <v>11549</v>
      </c>
      <c r="B11540" s="1" t="s">
        <v>23708</v>
      </c>
      <c r="C11540" s="1" t="s">
        <v>23709</v>
      </c>
    </row>
    <row r="11541" spans="1:3" x14ac:dyDescent="0.4">
      <c r="A11541" s="1">
        <v>11550</v>
      </c>
      <c r="B11541" s="1" t="s">
        <v>23710</v>
      </c>
      <c r="C11541" s="1" t="s">
        <v>23711</v>
      </c>
    </row>
    <row r="11542" spans="1:3" x14ac:dyDescent="0.4">
      <c r="A11542" s="1">
        <v>11551</v>
      </c>
      <c r="B11542" s="1" t="s">
        <v>23712</v>
      </c>
      <c r="C11542" s="1" t="s">
        <v>23713</v>
      </c>
    </row>
    <row r="11543" spans="1:3" x14ac:dyDescent="0.4">
      <c r="A11543" s="1">
        <v>11552</v>
      </c>
      <c r="B11543" s="1" t="s">
        <v>23714</v>
      </c>
      <c r="C11543" s="1" t="s">
        <v>23715</v>
      </c>
    </row>
    <row r="11544" spans="1:3" x14ac:dyDescent="0.4">
      <c r="A11544" s="1">
        <v>11553</v>
      </c>
      <c r="B11544" s="1" t="s">
        <v>23716</v>
      </c>
      <c r="C11544" s="1" t="s">
        <v>23717</v>
      </c>
    </row>
    <row r="11545" spans="1:3" x14ac:dyDescent="0.4">
      <c r="A11545" s="1">
        <v>11554</v>
      </c>
      <c r="B11545" s="1" t="s">
        <v>23718</v>
      </c>
      <c r="C11545" s="1" t="s">
        <v>23719</v>
      </c>
    </row>
    <row r="11546" spans="1:3" x14ac:dyDescent="0.4">
      <c r="A11546" s="1">
        <v>11555</v>
      </c>
      <c r="B11546" s="1" t="s">
        <v>23720</v>
      </c>
      <c r="C11546" s="1" t="s">
        <v>23721</v>
      </c>
    </row>
    <row r="11547" spans="1:3" x14ac:dyDescent="0.4">
      <c r="A11547" s="1">
        <v>11556</v>
      </c>
      <c r="B11547" s="1" t="s">
        <v>23722</v>
      </c>
      <c r="C11547" s="1" t="s">
        <v>23723</v>
      </c>
    </row>
    <row r="11548" spans="1:3" x14ac:dyDescent="0.4">
      <c r="A11548" s="1">
        <v>11557</v>
      </c>
      <c r="B11548" s="1" t="s">
        <v>23724</v>
      </c>
      <c r="C11548" s="1" t="s">
        <v>23725</v>
      </c>
    </row>
    <row r="11549" spans="1:3" x14ac:dyDescent="0.4">
      <c r="A11549" s="1">
        <v>11558</v>
      </c>
      <c r="B11549" s="1" t="s">
        <v>23726</v>
      </c>
      <c r="C11549" s="1" t="s">
        <v>23727</v>
      </c>
    </row>
    <row r="11550" spans="1:3" x14ac:dyDescent="0.4">
      <c r="A11550" s="1">
        <v>11559</v>
      </c>
      <c r="B11550" s="1" t="s">
        <v>23728</v>
      </c>
      <c r="C11550" s="1" t="s">
        <v>23729</v>
      </c>
    </row>
    <row r="11551" spans="1:3" x14ac:dyDescent="0.4">
      <c r="A11551" s="1">
        <v>11560</v>
      </c>
      <c r="B11551" s="1" t="s">
        <v>23730</v>
      </c>
      <c r="C11551" s="1" t="s">
        <v>23731</v>
      </c>
    </row>
    <row r="11552" spans="1:3" x14ac:dyDescent="0.4">
      <c r="A11552" s="1">
        <v>11561</v>
      </c>
      <c r="B11552" s="1" t="s">
        <v>23732</v>
      </c>
      <c r="C11552" s="1" t="s">
        <v>23733</v>
      </c>
    </row>
    <row r="11553" spans="1:3" x14ac:dyDescent="0.4">
      <c r="A11553" s="1">
        <v>11562</v>
      </c>
      <c r="B11553" s="1" t="s">
        <v>23734</v>
      </c>
      <c r="C11553" s="1" t="s">
        <v>23735</v>
      </c>
    </row>
    <row r="11554" spans="1:3" x14ac:dyDescent="0.4">
      <c r="A11554" s="1">
        <v>11563</v>
      </c>
      <c r="B11554" s="1" t="s">
        <v>23736</v>
      </c>
      <c r="C11554" s="1" t="s">
        <v>23737</v>
      </c>
    </row>
    <row r="11555" spans="1:3" x14ac:dyDescent="0.4">
      <c r="A11555" s="1">
        <v>11564</v>
      </c>
      <c r="B11555" s="1" t="s">
        <v>23738</v>
      </c>
      <c r="C11555" s="1" t="s">
        <v>23739</v>
      </c>
    </row>
    <row r="11556" spans="1:3" x14ac:dyDescent="0.4">
      <c r="A11556" s="1">
        <v>11565</v>
      </c>
      <c r="B11556" s="1" t="s">
        <v>23740</v>
      </c>
      <c r="C11556" s="1" t="s">
        <v>23741</v>
      </c>
    </row>
    <row r="11557" spans="1:3" x14ac:dyDescent="0.4">
      <c r="A11557" s="1">
        <v>11566</v>
      </c>
      <c r="B11557" s="1" t="s">
        <v>23742</v>
      </c>
      <c r="C11557" s="1" t="s">
        <v>23743</v>
      </c>
    </row>
    <row r="11558" spans="1:3" x14ac:dyDescent="0.4">
      <c r="A11558" s="1">
        <v>11567</v>
      </c>
      <c r="B11558" s="1" t="s">
        <v>23744</v>
      </c>
      <c r="C11558" s="1" t="s">
        <v>23745</v>
      </c>
    </row>
    <row r="11559" spans="1:3" x14ac:dyDescent="0.4">
      <c r="A11559" s="1">
        <v>11568</v>
      </c>
      <c r="B11559" s="1" t="s">
        <v>23746</v>
      </c>
      <c r="C11559" s="1" t="s">
        <v>23747</v>
      </c>
    </row>
    <row r="11560" spans="1:3" x14ac:dyDescent="0.4">
      <c r="A11560" s="1">
        <v>11569</v>
      </c>
      <c r="B11560" s="1" t="s">
        <v>23748</v>
      </c>
      <c r="C11560" s="1" t="s">
        <v>23749</v>
      </c>
    </row>
    <row r="11561" spans="1:3" x14ac:dyDescent="0.4">
      <c r="A11561" s="1">
        <v>11570</v>
      </c>
      <c r="B11561" s="1" t="s">
        <v>23750</v>
      </c>
      <c r="C11561" s="1" t="s">
        <v>23751</v>
      </c>
    </row>
    <row r="11562" spans="1:3" x14ac:dyDescent="0.4">
      <c r="A11562" s="1">
        <v>11571</v>
      </c>
      <c r="B11562" s="1" t="s">
        <v>23752</v>
      </c>
      <c r="C11562" s="1" t="s">
        <v>23753</v>
      </c>
    </row>
    <row r="11563" spans="1:3" x14ac:dyDescent="0.4">
      <c r="A11563" s="1">
        <v>11572</v>
      </c>
      <c r="B11563" s="1" t="s">
        <v>23754</v>
      </c>
      <c r="C11563" s="1" t="s">
        <v>23755</v>
      </c>
    </row>
    <row r="11564" spans="1:3" x14ac:dyDescent="0.4">
      <c r="A11564" s="1">
        <v>11573</v>
      </c>
      <c r="B11564" s="1" t="s">
        <v>23756</v>
      </c>
      <c r="C11564" s="1" t="s">
        <v>23757</v>
      </c>
    </row>
    <row r="11565" spans="1:3" x14ac:dyDescent="0.4">
      <c r="A11565" s="1">
        <v>11574</v>
      </c>
      <c r="B11565" s="1" t="s">
        <v>23758</v>
      </c>
      <c r="C11565" s="1" t="s">
        <v>23759</v>
      </c>
    </row>
    <row r="11566" spans="1:3" x14ac:dyDescent="0.4">
      <c r="A11566" s="1">
        <v>11575</v>
      </c>
      <c r="B11566" s="1" t="s">
        <v>23760</v>
      </c>
      <c r="C11566" s="1" t="s">
        <v>23761</v>
      </c>
    </row>
    <row r="11567" spans="1:3" x14ac:dyDescent="0.4">
      <c r="A11567" s="1">
        <v>11576</v>
      </c>
      <c r="B11567" s="1" t="s">
        <v>23762</v>
      </c>
      <c r="C11567" s="1" t="s">
        <v>23763</v>
      </c>
    </row>
    <row r="11568" spans="1:3" x14ac:dyDescent="0.4">
      <c r="A11568" s="1">
        <v>11577</v>
      </c>
      <c r="B11568" s="1" t="s">
        <v>23764</v>
      </c>
      <c r="C11568" s="1" t="s">
        <v>23765</v>
      </c>
    </row>
    <row r="11569" spans="1:3" x14ac:dyDescent="0.4">
      <c r="A11569" s="1">
        <v>11578</v>
      </c>
      <c r="B11569" s="1" t="s">
        <v>23766</v>
      </c>
      <c r="C11569" s="1" t="s">
        <v>23767</v>
      </c>
    </row>
    <row r="11570" spans="1:3" x14ac:dyDescent="0.4">
      <c r="A11570" s="1">
        <v>11579</v>
      </c>
      <c r="B11570" s="1" t="s">
        <v>23768</v>
      </c>
      <c r="C11570" s="1" t="s">
        <v>23769</v>
      </c>
    </row>
    <row r="11571" spans="1:3" x14ac:dyDescent="0.4">
      <c r="A11571" s="1">
        <v>11580</v>
      </c>
      <c r="B11571" s="1" t="s">
        <v>23770</v>
      </c>
      <c r="C11571" s="1" t="s">
        <v>23771</v>
      </c>
    </row>
    <row r="11572" spans="1:3" x14ac:dyDescent="0.4">
      <c r="A11572" s="1">
        <v>11581</v>
      </c>
      <c r="B11572" s="1" t="s">
        <v>23772</v>
      </c>
      <c r="C11572" s="1" t="s">
        <v>23773</v>
      </c>
    </row>
    <row r="11573" spans="1:3" x14ac:dyDescent="0.4">
      <c r="A11573" s="1">
        <v>11582</v>
      </c>
      <c r="B11573" s="1" t="s">
        <v>23774</v>
      </c>
      <c r="C11573" s="1" t="s">
        <v>23775</v>
      </c>
    </row>
    <row r="11574" spans="1:3" x14ac:dyDescent="0.4">
      <c r="A11574" s="1">
        <v>11583</v>
      </c>
      <c r="B11574" s="1" t="s">
        <v>23776</v>
      </c>
      <c r="C11574" s="1" t="s">
        <v>23777</v>
      </c>
    </row>
    <row r="11575" spans="1:3" x14ac:dyDescent="0.4">
      <c r="A11575" s="1">
        <v>11584</v>
      </c>
      <c r="B11575" s="1" t="s">
        <v>23778</v>
      </c>
      <c r="C11575" s="1" t="s">
        <v>23779</v>
      </c>
    </row>
    <row r="11576" spans="1:3" x14ac:dyDescent="0.4">
      <c r="A11576" s="1">
        <v>11585</v>
      </c>
      <c r="B11576" s="1" t="s">
        <v>23780</v>
      </c>
      <c r="C11576" s="1" t="s">
        <v>23781</v>
      </c>
    </row>
    <row r="11577" spans="1:3" x14ac:dyDescent="0.4">
      <c r="A11577" s="1">
        <v>11586</v>
      </c>
      <c r="B11577" s="1" t="s">
        <v>23782</v>
      </c>
      <c r="C11577" s="1" t="s">
        <v>23783</v>
      </c>
    </row>
    <row r="11578" spans="1:3" x14ac:dyDescent="0.4">
      <c r="A11578" s="1">
        <v>11587</v>
      </c>
      <c r="B11578" s="1" t="s">
        <v>23784</v>
      </c>
      <c r="C11578" s="1" t="s">
        <v>23785</v>
      </c>
    </row>
    <row r="11579" spans="1:3" x14ac:dyDescent="0.4">
      <c r="A11579" s="1">
        <v>11588</v>
      </c>
      <c r="B11579" s="1" t="s">
        <v>23786</v>
      </c>
      <c r="C11579" s="1" t="s">
        <v>23787</v>
      </c>
    </row>
    <row r="11580" spans="1:3" x14ac:dyDescent="0.4">
      <c r="A11580" s="1">
        <v>11589</v>
      </c>
      <c r="B11580" s="1" t="s">
        <v>23788</v>
      </c>
      <c r="C11580" s="1" t="s">
        <v>23789</v>
      </c>
    </row>
    <row r="11581" spans="1:3" x14ac:dyDescent="0.4">
      <c r="A11581" s="1">
        <v>11590</v>
      </c>
      <c r="B11581" s="1" t="s">
        <v>23790</v>
      </c>
      <c r="C11581" s="1" t="s">
        <v>23791</v>
      </c>
    </row>
    <row r="11582" spans="1:3" x14ac:dyDescent="0.4">
      <c r="A11582" s="1">
        <v>11591</v>
      </c>
      <c r="B11582" s="1" t="s">
        <v>23792</v>
      </c>
      <c r="C11582" s="1" t="s">
        <v>23793</v>
      </c>
    </row>
    <row r="11583" spans="1:3" x14ac:dyDescent="0.4">
      <c r="A11583" s="1">
        <v>11592</v>
      </c>
      <c r="B11583" s="1" t="s">
        <v>23794</v>
      </c>
      <c r="C11583" s="1" t="s">
        <v>23795</v>
      </c>
    </row>
    <row r="11584" spans="1:3" x14ac:dyDescent="0.4">
      <c r="A11584" s="1">
        <v>11593</v>
      </c>
      <c r="B11584" s="1" t="s">
        <v>23796</v>
      </c>
      <c r="C11584" s="1" t="s">
        <v>23797</v>
      </c>
    </row>
    <row r="11585" spans="1:3" x14ac:dyDescent="0.4">
      <c r="A11585" s="1">
        <v>11594</v>
      </c>
      <c r="B11585" s="1" t="s">
        <v>23798</v>
      </c>
      <c r="C11585" s="1" t="s">
        <v>23799</v>
      </c>
    </row>
    <row r="11586" spans="1:3" x14ac:dyDescent="0.4">
      <c r="A11586" s="1">
        <v>11595</v>
      </c>
      <c r="B11586" s="1" t="s">
        <v>23800</v>
      </c>
      <c r="C11586" s="1" t="s">
        <v>23801</v>
      </c>
    </row>
    <row r="11587" spans="1:3" x14ac:dyDescent="0.4">
      <c r="A11587" s="1">
        <v>11596</v>
      </c>
      <c r="B11587" s="1" t="s">
        <v>23802</v>
      </c>
      <c r="C11587" s="1" t="s">
        <v>23803</v>
      </c>
    </row>
    <row r="11588" spans="1:3" x14ac:dyDescent="0.4">
      <c r="A11588" s="1">
        <v>11597</v>
      </c>
      <c r="B11588" s="1" t="s">
        <v>23804</v>
      </c>
      <c r="C11588" s="1" t="s">
        <v>23805</v>
      </c>
    </row>
    <row r="11589" spans="1:3" x14ac:dyDescent="0.4">
      <c r="A11589" s="1">
        <v>11598</v>
      </c>
      <c r="B11589" s="1" t="s">
        <v>23806</v>
      </c>
      <c r="C11589" s="1" t="s">
        <v>23807</v>
      </c>
    </row>
    <row r="11590" spans="1:3" x14ac:dyDescent="0.4">
      <c r="A11590" s="1">
        <v>11599</v>
      </c>
      <c r="B11590" s="1" t="s">
        <v>23808</v>
      </c>
      <c r="C11590" s="1" t="s">
        <v>23809</v>
      </c>
    </row>
    <row r="11591" spans="1:3" x14ac:dyDescent="0.4">
      <c r="A11591" s="1">
        <v>11600</v>
      </c>
      <c r="B11591" s="1" t="s">
        <v>23810</v>
      </c>
      <c r="C11591" s="1" t="s">
        <v>23811</v>
      </c>
    </row>
    <row r="11592" spans="1:3" x14ac:dyDescent="0.4">
      <c r="A11592" s="1">
        <v>11601</v>
      </c>
      <c r="B11592" s="1" t="s">
        <v>23812</v>
      </c>
      <c r="C11592" s="1" t="s">
        <v>23813</v>
      </c>
    </row>
    <row r="11593" spans="1:3" x14ac:dyDescent="0.4">
      <c r="A11593" s="1">
        <v>11602</v>
      </c>
      <c r="B11593" s="1" t="s">
        <v>23814</v>
      </c>
      <c r="C11593" s="1" t="s">
        <v>23815</v>
      </c>
    </row>
    <row r="11594" spans="1:3" x14ac:dyDescent="0.4">
      <c r="A11594" s="1">
        <v>11603</v>
      </c>
      <c r="B11594" s="1" t="s">
        <v>23816</v>
      </c>
      <c r="C11594" s="1" t="s">
        <v>23817</v>
      </c>
    </row>
    <row r="11595" spans="1:3" x14ac:dyDescent="0.4">
      <c r="A11595" s="1">
        <v>11604</v>
      </c>
      <c r="B11595" s="1" t="s">
        <v>23818</v>
      </c>
      <c r="C11595" s="1" t="s">
        <v>23819</v>
      </c>
    </row>
    <row r="11596" spans="1:3" x14ac:dyDescent="0.4">
      <c r="A11596" s="1">
        <v>11605</v>
      </c>
      <c r="B11596" s="1" t="s">
        <v>23820</v>
      </c>
      <c r="C11596" s="1" t="s">
        <v>23821</v>
      </c>
    </row>
    <row r="11597" spans="1:3" x14ac:dyDescent="0.4">
      <c r="A11597" s="1">
        <v>11606</v>
      </c>
      <c r="B11597" s="1" t="s">
        <v>23822</v>
      </c>
      <c r="C11597" s="1" t="s">
        <v>23823</v>
      </c>
    </row>
    <row r="11598" spans="1:3" x14ac:dyDescent="0.4">
      <c r="A11598" s="1">
        <v>11607</v>
      </c>
      <c r="B11598" s="1" t="s">
        <v>23824</v>
      </c>
      <c r="C11598" s="1" t="s">
        <v>23825</v>
      </c>
    </row>
    <row r="11599" spans="1:3" x14ac:dyDescent="0.4">
      <c r="A11599" s="1">
        <v>11608</v>
      </c>
      <c r="B11599" s="1" t="s">
        <v>23826</v>
      </c>
      <c r="C11599" s="1" t="s">
        <v>23827</v>
      </c>
    </row>
    <row r="11600" spans="1:3" x14ac:dyDescent="0.4">
      <c r="A11600" s="1">
        <v>11609</v>
      </c>
      <c r="B11600" s="1" t="s">
        <v>23828</v>
      </c>
      <c r="C11600" s="1" t="s">
        <v>23829</v>
      </c>
    </row>
    <row r="11601" spans="1:3" x14ac:dyDescent="0.4">
      <c r="A11601" s="1">
        <v>11610</v>
      </c>
      <c r="B11601" s="1" t="s">
        <v>23830</v>
      </c>
      <c r="C11601" s="1" t="s">
        <v>23831</v>
      </c>
    </row>
    <row r="11602" spans="1:3" x14ac:dyDescent="0.4">
      <c r="A11602" s="1">
        <v>11611</v>
      </c>
      <c r="B11602" s="1" t="s">
        <v>23832</v>
      </c>
      <c r="C11602" s="1" t="s">
        <v>23833</v>
      </c>
    </row>
    <row r="11603" spans="1:3" x14ac:dyDescent="0.4">
      <c r="A11603" s="1">
        <v>11612</v>
      </c>
      <c r="B11603" s="1" t="s">
        <v>23834</v>
      </c>
      <c r="C11603" s="1" t="s">
        <v>23835</v>
      </c>
    </row>
    <row r="11604" spans="1:3" x14ac:dyDescent="0.4">
      <c r="A11604" s="1">
        <v>11613</v>
      </c>
      <c r="B11604" s="1" t="s">
        <v>23836</v>
      </c>
      <c r="C11604" s="1" t="s">
        <v>23837</v>
      </c>
    </row>
    <row r="11605" spans="1:3" x14ac:dyDescent="0.4">
      <c r="A11605" s="1">
        <v>11614</v>
      </c>
      <c r="B11605" s="1" t="s">
        <v>23838</v>
      </c>
      <c r="C11605" s="1" t="s">
        <v>23839</v>
      </c>
    </row>
    <row r="11606" spans="1:3" x14ac:dyDescent="0.4">
      <c r="A11606" s="1">
        <v>11615</v>
      </c>
      <c r="B11606" s="1" t="s">
        <v>23840</v>
      </c>
      <c r="C11606" s="1" t="s">
        <v>23841</v>
      </c>
    </row>
    <row r="11607" spans="1:3" x14ac:dyDescent="0.4">
      <c r="A11607" s="1">
        <v>11616</v>
      </c>
      <c r="B11607" s="1" t="s">
        <v>23842</v>
      </c>
      <c r="C11607" s="1" t="s">
        <v>23843</v>
      </c>
    </row>
    <row r="11608" spans="1:3" x14ac:dyDescent="0.4">
      <c r="A11608" s="1">
        <v>11617</v>
      </c>
      <c r="B11608" s="1" t="s">
        <v>23844</v>
      </c>
      <c r="C11608" s="1" t="s">
        <v>23845</v>
      </c>
    </row>
    <row r="11609" spans="1:3" x14ac:dyDescent="0.4">
      <c r="A11609" s="1">
        <v>11618</v>
      </c>
      <c r="B11609" s="1" t="s">
        <v>23846</v>
      </c>
      <c r="C11609" s="1" t="s">
        <v>23847</v>
      </c>
    </row>
    <row r="11610" spans="1:3" x14ac:dyDescent="0.4">
      <c r="A11610" s="1">
        <v>11619</v>
      </c>
      <c r="B11610" s="1" t="s">
        <v>23848</v>
      </c>
      <c r="C11610" s="1" t="s">
        <v>23849</v>
      </c>
    </row>
    <row r="11611" spans="1:3" x14ac:dyDescent="0.4">
      <c r="A11611" s="1">
        <v>11620</v>
      </c>
      <c r="B11611" s="1" t="s">
        <v>23850</v>
      </c>
      <c r="C11611" s="1" t="s">
        <v>23851</v>
      </c>
    </row>
    <row r="11612" spans="1:3" x14ac:dyDescent="0.4">
      <c r="A11612" s="1">
        <v>11621</v>
      </c>
      <c r="B11612" s="1" t="s">
        <v>23852</v>
      </c>
      <c r="C11612" s="1" t="s">
        <v>23853</v>
      </c>
    </row>
    <row r="11613" spans="1:3" x14ac:dyDescent="0.4">
      <c r="A11613" s="1">
        <v>11622</v>
      </c>
      <c r="B11613" s="1" t="s">
        <v>23854</v>
      </c>
      <c r="C11613" s="1" t="s">
        <v>23855</v>
      </c>
    </row>
    <row r="11614" spans="1:3" x14ac:dyDescent="0.4">
      <c r="A11614" s="1">
        <v>11623</v>
      </c>
      <c r="B11614" s="1" t="s">
        <v>23856</v>
      </c>
      <c r="C11614" s="1" t="s">
        <v>23857</v>
      </c>
    </row>
    <row r="11615" spans="1:3" x14ac:dyDescent="0.4">
      <c r="A11615" s="1">
        <v>11624</v>
      </c>
      <c r="B11615" s="1" t="s">
        <v>23858</v>
      </c>
      <c r="C11615" s="1" t="s">
        <v>23859</v>
      </c>
    </row>
    <row r="11616" spans="1:3" x14ac:dyDescent="0.4">
      <c r="A11616" s="1">
        <v>11625</v>
      </c>
      <c r="B11616" s="1" t="s">
        <v>23860</v>
      </c>
      <c r="C11616" s="1" t="s">
        <v>23861</v>
      </c>
    </row>
    <row r="11617" spans="1:3" x14ac:dyDescent="0.4">
      <c r="A11617" s="1">
        <v>11626</v>
      </c>
      <c r="B11617" s="1" t="s">
        <v>23862</v>
      </c>
      <c r="C11617" s="1" t="s">
        <v>23863</v>
      </c>
    </row>
    <row r="11618" spans="1:3" x14ac:dyDescent="0.4">
      <c r="A11618" s="1">
        <v>11627</v>
      </c>
      <c r="B11618" s="1" t="s">
        <v>23864</v>
      </c>
      <c r="C11618" s="1" t="s">
        <v>23865</v>
      </c>
    </row>
    <row r="11619" spans="1:3" x14ac:dyDescent="0.4">
      <c r="A11619" s="1">
        <v>11628</v>
      </c>
      <c r="B11619" s="1" t="s">
        <v>23866</v>
      </c>
      <c r="C11619" s="1" t="s">
        <v>23867</v>
      </c>
    </row>
    <row r="11620" spans="1:3" x14ac:dyDescent="0.4">
      <c r="A11620" s="1">
        <v>11629</v>
      </c>
      <c r="B11620" s="1" t="s">
        <v>23868</v>
      </c>
      <c r="C11620" s="1" t="s">
        <v>23869</v>
      </c>
    </row>
    <row r="11621" spans="1:3" x14ac:dyDescent="0.4">
      <c r="A11621" s="1">
        <v>11630</v>
      </c>
      <c r="B11621" s="1" t="s">
        <v>23870</v>
      </c>
      <c r="C11621" s="1" t="s">
        <v>23871</v>
      </c>
    </row>
    <row r="11622" spans="1:3" x14ac:dyDescent="0.4">
      <c r="A11622" s="1">
        <v>11631</v>
      </c>
      <c r="B11622" s="1" t="s">
        <v>23872</v>
      </c>
      <c r="C11622" s="1" t="s">
        <v>23873</v>
      </c>
    </row>
    <row r="11623" spans="1:3" x14ac:dyDescent="0.4">
      <c r="A11623" s="1">
        <v>11632</v>
      </c>
      <c r="B11623" s="1" t="s">
        <v>23874</v>
      </c>
      <c r="C11623" s="1" t="s">
        <v>23875</v>
      </c>
    </row>
    <row r="11624" spans="1:3" x14ac:dyDescent="0.4">
      <c r="A11624" s="1">
        <v>11633</v>
      </c>
      <c r="B11624" s="1" t="s">
        <v>23876</v>
      </c>
      <c r="C11624" s="1" t="s">
        <v>23877</v>
      </c>
    </row>
    <row r="11625" spans="1:3" x14ac:dyDescent="0.4">
      <c r="A11625" s="1">
        <v>11634</v>
      </c>
      <c r="B11625" s="1" t="s">
        <v>23878</v>
      </c>
      <c r="C11625" s="1" t="s">
        <v>23879</v>
      </c>
    </row>
    <row r="11626" spans="1:3" x14ac:dyDescent="0.4">
      <c r="A11626" s="1">
        <v>11635</v>
      </c>
      <c r="B11626" s="1" t="s">
        <v>23880</v>
      </c>
      <c r="C11626" s="1" t="s">
        <v>23881</v>
      </c>
    </row>
    <row r="11627" spans="1:3" x14ac:dyDescent="0.4">
      <c r="A11627" s="1">
        <v>11636</v>
      </c>
      <c r="B11627" s="1" t="s">
        <v>23882</v>
      </c>
      <c r="C11627" s="1" t="s">
        <v>23883</v>
      </c>
    </row>
    <row r="11628" spans="1:3" x14ac:dyDescent="0.4">
      <c r="A11628" s="1">
        <v>11637</v>
      </c>
      <c r="B11628" s="1" t="s">
        <v>23884</v>
      </c>
      <c r="C11628" s="1" t="s">
        <v>23885</v>
      </c>
    </row>
    <row r="11629" spans="1:3" x14ac:dyDescent="0.4">
      <c r="A11629" s="1">
        <v>11638</v>
      </c>
      <c r="B11629" s="1" t="s">
        <v>23886</v>
      </c>
      <c r="C11629" s="1" t="s">
        <v>23887</v>
      </c>
    </row>
    <row r="11630" spans="1:3" x14ac:dyDescent="0.4">
      <c r="A11630" s="1">
        <v>11639</v>
      </c>
      <c r="B11630" s="1" t="s">
        <v>23888</v>
      </c>
      <c r="C11630" s="1" t="s">
        <v>23889</v>
      </c>
    </row>
    <row r="11631" spans="1:3" x14ac:dyDescent="0.4">
      <c r="A11631" s="1">
        <v>11640</v>
      </c>
      <c r="B11631" s="1" t="s">
        <v>23890</v>
      </c>
      <c r="C11631" s="1" t="s">
        <v>23891</v>
      </c>
    </row>
    <row r="11632" spans="1:3" x14ac:dyDescent="0.4">
      <c r="A11632" s="1">
        <v>11641</v>
      </c>
      <c r="B11632" s="1" t="s">
        <v>23892</v>
      </c>
      <c r="C11632" s="1" t="s">
        <v>23893</v>
      </c>
    </row>
    <row r="11633" spans="1:3" x14ac:dyDescent="0.4">
      <c r="A11633" s="1">
        <v>11642</v>
      </c>
      <c r="B11633" s="1" t="s">
        <v>23894</v>
      </c>
      <c r="C11633" s="1" t="s">
        <v>23895</v>
      </c>
    </row>
    <row r="11634" spans="1:3" x14ac:dyDescent="0.4">
      <c r="A11634" s="1">
        <v>11643</v>
      </c>
      <c r="B11634" s="1" t="s">
        <v>23896</v>
      </c>
      <c r="C11634" s="1" t="s">
        <v>23897</v>
      </c>
    </row>
    <row r="11635" spans="1:3" x14ac:dyDescent="0.4">
      <c r="A11635" s="1">
        <v>11644</v>
      </c>
      <c r="B11635" s="1" t="s">
        <v>23898</v>
      </c>
      <c r="C11635" s="1" t="s">
        <v>23899</v>
      </c>
    </row>
    <row r="11636" spans="1:3" x14ac:dyDescent="0.4">
      <c r="A11636" s="1">
        <v>11645</v>
      </c>
      <c r="B11636" s="1" t="s">
        <v>23900</v>
      </c>
      <c r="C11636" s="1" t="s">
        <v>23901</v>
      </c>
    </row>
    <row r="11637" spans="1:3" x14ac:dyDescent="0.4">
      <c r="A11637" s="1">
        <v>11646</v>
      </c>
      <c r="B11637" s="1" t="s">
        <v>23902</v>
      </c>
      <c r="C11637" s="1" t="s">
        <v>23903</v>
      </c>
    </row>
    <row r="11638" spans="1:3" x14ac:dyDescent="0.4">
      <c r="A11638" s="1">
        <v>11647</v>
      </c>
      <c r="B11638" s="1" t="s">
        <v>23904</v>
      </c>
      <c r="C11638" s="1" t="s">
        <v>23905</v>
      </c>
    </row>
    <row r="11639" spans="1:3" x14ac:dyDescent="0.4">
      <c r="A11639" s="1">
        <v>11648</v>
      </c>
      <c r="B11639" s="1" t="s">
        <v>23906</v>
      </c>
      <c r="C11639" s="1" t="s">
        <v>23907</v>
      </c>
    </row>
    <row r="11640" spans="1:3" x14ac:dyDescent="0.4">
      <c r="A11640" s="1">
        <v>11649</v>
      </c>
      <c r="B11640" s="1" t="s">
        <v>23908</v>
      </c>
      <c r="C11640" s="1" t="s">
        <v>23909</v>
      </c>
    </row>
    <row r="11641" spans="1:3" x14ac:dyDescent="0.4">
      <c r="A11641" s="1">
        <v>11650</v>
      </c>
      <c r="B11641" s="1" t="s">
        <v>23910</v>
      </c>
      <c r="C11641" s="1" t="s">
        <v>23911</v>
      </c>
    </row>
    <row r="11642" spans="1:3" x14ac:dyDescent="0.4">
      <c r="A11642" s="1">
        <v>11651</v>
      </c>
      <c r="B11642" s="1" t="s">
        <v>23912</v>
      </c>
      <c r="C11642" s="1" t="s">
        <v>23913</v>
      </c>
    </row>
    <row r="11643" spans="1:3" x14ac:dyDescent="0.4">
      <c r="A11643" s="1">
        <v>11652</v>
      </c>
      <c r="B11643" s="1" t="s">
        <v>23914</v>
      </c>
      <c r="C11643" s="1" t="s">
        <v>23915</v>
      </c>
    </row>
    <row r="11644" spans="1:3" x14ac:dyDescent="0.4">
      <c r="A11644" s="1">
        <v>11653</v>
      </c>
      <c r="B11644" s="1" t="s">
        <v>23916</v>
      </c>
      <c r="C11644" s="1" t="s">
        <v>23917</v>
      </c>
    </row>
    <row r="11645" spans="1:3" x14ac:dyDescent="0.4">
      <c r="A11645" s="1">
        <v>11654</v>
      </c>
      <c r="B11645" s="1" t="s">
        <v>23918</v>
      </c>
      <c r="C11645" s="1" t="s">
        <v>23919</v>
      </c>
    </row>
    <row r="11646" spans="1:3" x14ac:dyDescent="0.4">
      <c r="A11646" s="1">
        <v>11655</v>
      </c>
      <c r="B11646" s="1" t="s">
        <v>23920</v>
      </c>
      <c r="C11646" s="1" t="s">
        <v>23921</v>
      </c>
    </row>
    <row r="11647" spans="1:3" x14ac:dyDescent="0.4">
      <c r="A11647" s="1">
        <v>11656</v>
      </c>
      <c r="B11647" s="1" t="s">
        <v>23922</v>
      </c>
      <c r="C11647" s="1" t="s">
        <v>23923</v>
      </c>
    </row>
    <row r="11648" spans="1:3" x14ac:dyDescent="0.4">
      <c r="A11648" s="1">
        <v>11657</v>
      </c>
      <c r="B11648" s="1" t="s">
        <v>23924</v>
      </c>
      <c r="C11648" s="1" t="s">
        <v>23925</v>
      </c>
    </row>
    <row r="11649" spans="1:3" x14ac:dyDescent="0.4">
      <c r="A11649" s="1">
        <v>11658</v>
      </c>
      <c r="B11649" s="1" t="s">
        <v>23926</v>
      </c>
      <c r="C11649" s="1" t="s">
        <v>23927</v>
      </c>
    </row>
    <row r="11650" spans="1:3" x14ac:dyDescent="0.4">
      <c r="A11650" s="1">
        <v>11659</v>
      </c>
      <c r="B11650" s="1" t="s">
        <v>23928</v>
      </c>
      <c r="C11650" s="1" t="s">
        <v>23929</v>
      </c>
    </row>
    <row r="11651" spans="1:3" x14ac:dyDescent="0.4">
      <c r="A11651" s="1">
        <v>11660</v>
      </c>
      <c r="B11651" s="1" t="s">
        <v>23930</v>
      </c>
      <c r="C11651" s="1" t="s">
        <v>23931</v>
      </c>
    </row>
    <row r="11652" spans="1:3" x14ac:dyDescent="0.4">
      <c r="A11652" s="1">
        <v>11661</v>
      </c>
      <c r="B11652" s="1" t="s">
        <v>23932</v>
      </c>
      <c r="C11652" s="1" t="s">
        <v>23933</v>
      </c>
    </row>
    <row r="11653" spans="1:3" x14ac:dyDescent="0.4">
      <c r="A11653" s="1">
        <v>11662</v>
      </c>
      <c r="B11653" s="1" t="s">
        <v>23934</v>
      </c>
      <c r="C11653" s="1" t="s">
        <v>23935</v>
      </c>
    </row>
    <row r="11654" spans="1:3" x14ac:dyDescent="0.4">
      <c r="A11654" s="1">
        <v>11663</v>
      </c>
      <c r="B11654" s="1" t="s">
        <v>23936</v>
      </c>
      <c r="C11654" s="1" t="s">
        <v>23937</v>
      </c>
    </row>
    <row r="11655" spans="1:3" x14ac:dyDescent="0.4">
      <c r="A11655" s="1">
        <v>11664</v>
      </c>
      <c r="B11655" s="1" t="s">
        <v>23938</v>
      </c>
      <c r="C11655" s="1" t="s">
        <v>23939</v>
      </c>
    </row>
    <row r="11656" spans="1:3" x14ac:dyDescent="0.4">
      <c r="A11656" s="1">
        <v>11665</v>
      </c>
      <c r="B11656" s="1" t="s">
        <v>23940</v>
      </c>
      <c r="C11656" s="1" t="s">
        <v>23941</v>
      </c>
    </row>
    <row r="11657" spans="1:3" x14ac:dyDescent="0.4">
      <c r="A11657" s="1">
        <v>11666</v>
      </c>
      <c r="B11657" s="1" t="s">
        <v>23942</v>
      </c>
      <c r="C11657" s="1" t="s">
        <v>23943</v>
      </c>
    </row>
    <row r="11658" spans="1:3" x14ac:dyDescent="0.4">
      <c r="A11658" s="1">
        <v>11667</v>
      </c>
      <c r="B11658" s="1" t="s">
        <v>23944</v>
      </c>
      <c r="C11658" s="1" t="s">
        <v>23945</v>
      </c>
    </row>
    <row r="11659" spans="1:3" x14ac:dyDescent="0.4">
      <c r="A11659" s="1">
        <v>11668</v>
      </c>
      <c r="B11659" s="1" t="s">
        <v>23946</v>
      </c>
      <c r="C11659" s="1" t="s">
        <v>23947</v>
      </c>
    </row>
    <row r="11660" spans="1:3" x14ac:dyDescent="0.4">
      <c r="A11660" s="1">
        <v>11669</v>
      </c>
      <c r="B11660" s="1" t="s">
        <v>23948</v>
      </c>
      <c r="C11660" s="1" t="s">
        <v>23949</v>
      </c>
    </row>
    <row r="11661" spans="1:3" x14ac:dyDescent="0.4">
      <c r="A11661" s="1">
        <v>11670</v>
      </c>
      <c r="B11661" s="1" t="s">
        <v>23950</v>
      </c>
      <c r="C11661" s="1" t="s">
        <v>23951</v>
      </c>
    </row>
    <row r="11662" spans="1:3" x14ac:dyDescent="0.4">
      <c r="A11662" s="1">
        <v>11671</v>
      </c>
      <c r="B11662" s="1" t="s">
        <v>23952</v>
      </c>
      <c r="C11662" s="1" t="s">
        <v>23953</v>
      </c>
    </row>
    <row r="11663" spans="1:3" x14ac:dyDescent="0.4">
      <c r="A11663" s="1">
        <v>11672</v>
      </c>
      <c r="B11663" s="1" t="s">
        <v>23954</v>
      </c>
      <c r="C11663" s="1" t="s">
        <v>23955</v>
      </c>
    </row>
    <row r="11664" spans="1:3" x14ac:dyDescent="0.4">
      <c r="A11664" s="1">
        <v>11673</v>
      </c>
      <c r="B11664" s="1" t="s">
        <v>23956</v>
      </c>
      <c r="C11664" s="1" t="s">
        <v>23957</v>
      </c>
    </row>
    <row r="11665" spans="1:3" x14ac:dyDescent="0.4">
      <c r="A11665" s="1">
        <v>11674</v>
      </c>
      <c r="B11665" s="1" t="s">
        <v>23958</v>
      </c>
      <c r="C11665" s="1" t="s">
        <v>23959</v>
      </c>
    </row>
    <row r="11666" spans="1:3" x14ac:dyDescent="0.4">
      <c r="A11666" s="1">
        <v>11675</v>
      </c>
      <c r="B11666" s="1" t="s">
        <v>23960</v>
      </c>
      <c r="C11666" s="1" t="s">
        <v>23961</v>
      </c>
    </row>
    <row r="11667" spans="1:3" x14ac:dyDescent="0.4">
      <c r="A11667" s="1">
        <v>11676</v>
      </c>
      <c r="B11667" s="1" t="s">
        <v>23962</v>
      </c>
      <c r="C11667" s="1" t="s">
        <v>23963</v>
      </c>
    </row>
    <row r="11668" spans="1:3" x14ac:dyDescent="0.4">
      <c r="A11668" s="1">
        <v>11677</v>
      </c>
      <c r="B11668" s="1" t="s">
        <v>23964</v>
      </c>
      <c r="C11668" s="1" t="s">
        <v>23965</v>
      </c>
    </row>
    <row r="11669" spans="1:3" x14ac:dyDescent="0.4">
      <c r="A11669" s="1">
        <v>11678</v>
      </c>
      <c r="B11669" s="1" t="s">
        <v>23966</v>
      </c>
      <c r="C11669" s="1" t="s">
        <v>23967</v>
      </c>
    </row>
    <row r="11670" spans="1:3" x14ac:dyDescent="0.4">
      <c r="A11670" s="1">
        <v>11679</v>
      </c>
      <c r="B11670" s="1" t="s">
        <v>23968</v>
      </c>
      <c r="C11670" s="1" t="s">
        <v>23969</v>
      </c>
    </row>
    <row r="11671" spans="1:3" x14ac:dyDescent="0.4">
      <c r="A11671" s="1">
        <v>11680</v>
      </c>
      <c r="B11671" s="1" t="s">
        <v>23970</v>
      </c>
      <c r="C11671" s="1" t="s">
        <v>23971</v>
      </c>
    </row>
    <row r="11672" spans="1:3" x14ac:dyDescent="0.4">
      <c r="A11672" s="1">
        <v>11681</v>
      </c>
      <c r="B11672" s="1" t="s">
        <v>23972</v>
      </c>
      <c r="C11672" s="1" t="s">
        <v>23973</v>
      </c>
    </row>
    <row r="11673" spans="1:3" x14ac:dyDescent="0.4">
      <c r="A11673" s="1">
        <v>11682</v>
      </c>
      <c r="B11673" s="1" t="s">
        <v>23974</v>
      </c>
      <c r="C11673" s="1" t="s">
        <v>23975</v>
      </c>
    </row>
    <row r="11674" spans="1:3" x14ac:dyDescent="0.4">
      <c r="A11674" s="1">
        <v>11683</v>
      </c>
      <c r="B11674" s="1" t="s">
        <v>23976</v>
      </c>
      <c r="C11674" s="1" t="s">
        <v>23977</v>
      </c>
    </row>
    <row r="11675" spans="1:3" x14ac:dyDescent="0.4">
      <c r="A11675" s="1">
        <v>11684</v>
      </c>
      <c r="B11675" s="1" t="s">
        <v>23978</v>
      </c>
      <c r="C11675" s="1" t="s">
        <v>23979</v>
      </c>
    </row>
    <row r="11676" spans="1:3" x14ac:dyDescent="0.4">
      <c r="A11676" s="1">
        <v>11685</v>
      </c>
      <c r="B11676" s="1" t="s">
        <v>23980</v>
      </c>
      <c r="C11676" s="1" t="s">
        <v>23981</v>
      </c>
    </row>
    <row r="11677" spans="1:3" x14ac:dyDescent="0.4">
      <c r="A11677" s="1">
        <v>11686</v>
      </c>
      <c r="B11677" s="1" t="s">
        <v>23982</v>
      </c>
      <c r="C11677" s="1" t="s">
        <v>23983</v>
      </c>
    </row>
    <row r="11678" spans="1:3" x14ac:dyDescent="0.4">
      <c r="A11678" s="1">
        <v>11687</v>
      </c>
      <c r="B11678" s="1" t="s">
        <v>23984</v>
      </c>
      <c r="C11678" s="1" t="s">
        <v>23985</v>
      </c>
    </row>
    <row r="11679" spans="1:3" x14ac:dyDescent="0.4">
      <c r="A11679" s="1">
        <v>11688</v>
      </c>
      <c r="B11679" s="1" t="s">
        <v>23986</v>
      </c>
      <c r="C11679" s="1" t="s">
        <v>23987</v>
      </c>
    </row>
    <row r="11680" spans="1:3" x14ac:dyDescent="0.4">
      <c r="A11680" s="1">
        <v>11689</v>
      </c>
      <c r="B11680" s="1" t="s">
        <v>23988</v>
      </c>
      <c r="C11680" s="1" t="s">
        <v>23989</v>
      </c>
    </row>
    <row r="11681" spans="1:3" x14ac:dyDescent="0.4">
      <c r="A11681" s="1">
        <v>11690</v>
      </c>
      <c r="B11681" s="1" t="s">
        <v>23990</v>
      </c>
      <c r="C11681" s="1" t="s">
        <v>23991</v>
      </c>
    </row>
    <row r="11682" spans="1:3" x14ac:dyDescent="0.4">
      <c r="A11682" s="1">
        <v>11691</v>
      </c>
      <c r="B11682" s="1" t="s">
        <v>23992</v>
      </c>
      <c r="C11682" s="1" t="s">
        <v>23993</v>
      </c>
    </row>
    <row r="11683" spans="1:3" x14ac:dyDescent="0.4">
      <c r="A11683" s="1">
        <v>11692</v>
      </c>
      <c r="B11683" s="1" t="s">
        <v>23994</v>
      </c>
      <c r="C11683" s="1" t="s">
        <v>23995</v>
      </c>
    </row>
    <row r="11684" spans="1:3" x14ac:dyDescent="0.4">
      <c r="A11684" s="1">
        <v>11693</v>
      </c>
      <c r="B11684" s="1" t="s">
        <v>23996</v>
      </c>
      <c r="C11684" s="1" t="s">
        <v>23997</v>
      </c>
    </row>
    <row r="11685" spans="1:3" x14ac:dyDescent="0.4">
      <c r="A11685" s="1">
        <v>11694</v>
      </c>
      <c r="B11685" s="1" t="s">
        <v>23998</v>
      </c>
      <c r="C11685" s="1" t="s">
        <v>23999</v>
      </c>
    </row>
    <row r="11686" spans="1:3" x14ac:dyDescent="0.4">
      <c r="A11686" s="1">
        <v>11695</v>
      </c>
      <c r="B11686" s="1" t="s">
        <v>24000</v>
      </c>
      <c r="C11686" s="1" t="s">
        <v>24001</v>
      </c>
    </row>
    <row r="11687" spans="1:3" x14ac:dyDescent="0.4">
      <c r="A11687" s="1">
        <v>11696</v>
      </c>
      <c r="B11687" s="1" t="s">
        <v>24002</v>
      </c>
      <c r="C11687" s="1" t="s">
        <v>24003</v>
      </c>
    </row>
    <row r="11688" spans="1:3" x14ac:dyDescent="0.4">
      <c r="A11688" s="1">
        <v>11697</v>
      </c>
      <c r="B11688" s="1" t="s">
        <v>24004</v>
      </c>
      <c r="C11688" s="1" t="s">
        <v>24005</v>
      </c>
    </row>
    <row r="11689" spans="1:3" x14ac:dyDescent="0.4">
      <c r="A11689" s="1">
        <v>11698</v>
      </c>
      <c r="B11689" s="1" t="s">
        <v>24006</v>
      </c>
      <c r="C11689" s="1" t="s">
        <v>24007</v>
      </c>
    </row>
    <row r="11690" spans="1:3" x14ac:dyDescent="0.4">
      <c r="A11690" s="1">
        <v>11699</v>
      </c>
      <c r="B11690" s="1" t="s">
        <v>24008</v>
      </c>
      <c r="C11690" s="1" t="s">
        <v>24009</v>
      </c>
    </row>
    <row r="11691" spans="1:3" x14ac:dyDescent="0.4">
      <c r="A11691" s="1">
        <v>11700</v>
      </c>
      <c r="B11691" s="1" t="s">
        <v>24010</v>
      </c>
      <c r="C11691" s="1" t="s">
        <v>24011</v>
      </c>
    </row>
    <row r="11692" spans="1:3" x14ac:dyDescent="0.4">
      <c r="A11692" s="1">
        <v>11701</v>
      </c>
      <c r="B11692" s="1" t="s">
        <v>24012</v>
      </c>
      <c r="C11692" s="1" t="s">
        <v>24013</v>
      </c>
    </row>
    <row r="11693" spans="1:3" x14ac:dyDescent="0.4">
      <c r="A11693" s="1">
        <v>11702</v>
      </c>
      <c r="B11693" s="1" t="s">
        <v>24014</v>
      </c>
      <c r="C11693" s="1" t="s">
        <v>24015</v>
      </c>
    </row>
    <row r="11694" spans="1:3" x14ac:dyDescent="0.4">
      <c r="A11694" s="1">
        <v>11703</v>
      </c>
      <c r="B11694" s="1" t="s">
        <v>24016</v>
      </c>
      <c r="C11694" s="1" t="s">
        <v>24017</v>
      </c>
    </row>
    <row r="11695" spans="1:3" x14ac:dyDescent="0.4">
      <c r="A11695" s="1">
        <v>11704</v>
      </c>
      <c r="B11695" s="1" t="s">
        <v>24018</v>
      </c>
      <c r="C11695" s="1" t="s">
        <v>24019</v>
      </c>
    </row>
    <row r="11696" spans="1:3" x14ac:dyDescent="0.4">
      <c r="A11696" s="1">
        <v>11705</v>
      </c>
      <c r="B11696" s="1" t="s">
        <v>24020</v>
      </c>
      <c r="C11696" s="1" t="s">
        <v>24021</v>
      </c>
    </row>
    <row r="11697" spans="1:3" x14ac:dyDescent="0.4">
      <c r="A11697" s="1">
        <v>11706</v>
      </c>
      <c r="B11697" s="1" t="s">
        <v>24022</v>
      </c>
      <c r="C11697" s="1" t="s">
        <v>24023</v>
      </c>
    </row>
    <row r="11698" spans="1:3" x14ac:dyDescent="0.4">
      <c r="A11698" s="1">
        <v>11707</v>
      </c>
      <c r="B11698" s="1" t="s">
        <v>24024</v>
      </c>
      <c r="C11698" s="1" t="s">
        <v>24025</v>
      </c>
    </row>
    <row r="11699" spans="1:3" x14ac:dyDescent="0.4">
      <c r="A11699" s="1">
        <v>11708</v>
      </c>
      <c r="B11699" s="1" t="s">
        <v>24026</v>
      </c>
      <c r="C11699" s="1" t="s">
        <v>24027</v>
      </c>
    </row>
    <row r="11700" spans="1:3" x14ac:dyDescent="0.4">
      <c r="A11700" s="1">
        <v>11709</v>
      </c>
      <c r="B11700" s="1" t="s">
        <v>24028</v>
      </c>
      <c r="C11700" s="1" t="s">
        <v>24029</v>
      </c>
    </row>
    <row r="11701" spans="1:3" x14ac:dyDescent="0.4">
      <c r="A11701" s="1">
        <v>11710</v>
      </c>
      <c r="B11701" s="1" t="s">
        <v>24030</v>
      </c>
      <c r="C11701" s="1" t="s">
        <v>24031</v>
      </c>
    </row>
    <row r="11702" spans="1:3" x14ac:dyDescent="0.4">
      <c r="A11702" s="1">
        <v>11711</v>
      </c>
      <c r="B11702" s="1" t="s">
        <v>24032</v>
      </c>
      <c r="C11702" s="1" t="s">
        <v>24033</v>
      </c>
    </row>
    <row r="11703" spans="1:3" x14ac:dyDescent="0.4">
      <c r="A11703" s="1">
        <v>11712</v>
      </c>
      <c r="B11703" s="1" t="s">
        <v>24034</v>
      </c>
      <c r="C11703" s="1" t="s">
        <v>24035</v>
      </c>
    </row>
    <row r="11704" spans="1:3" x14ac:dyDescent="0.4">
      <c r="A11704" s="1">
        <v>11713</v>
      </c>
      <c r="B11704" s="1" t="s">
        <v>24036</v>
      </c>
      <c r="C11704" s="1" t="s">
        <v>24037</v>
      </c>
    </row>
    <row r="11705" spans="1:3" x14ac:dyDescent="0.4">
      <c r="A11705" s="1">
        <v>11714</v>
      </c>
      <c r="B11705" s="1" t="s">
        <v>24038</v>
      </c>
      <c r="C11705" s="1" t="s">
        <v>24039</v>
      </c>
    </row>
    <row r="11706" spans="1:3" x14ac:dyDescent="0.4">
      <c r="A11706" s="1">
        <v>11715</v>
      </c>
      <c r="B11706" s="1" t="s">
        <v>24040</v>
      </c>
      <c r="C11706" s="1" t="s">
        <v>24041</v>
      </c>
    </row>
    <row r="11707" spans="1:3" x14ac:dyDescent="0.4">
      <c r="A11707" s="1">
        <v>11716</v>
      </c>
      <c r="B11707" s="1" t="s">
        <v>24042</v>
      </c>
      <c r="C11707" s="1" t="s">
        <v>24043</v>
      </c>
    </row>
    <row r="11708" spans="1:3" x14ac:dyDescent="0.4">
      <c r="A11708" s="1">
        <v>11717</v>
      </c>
      <c r="B11708" s="1" t="s">
        <v>24044</v>
      </c>
      <c r="C11708" s="1" t="s">
        <v>24045</v>
      </c>
    </row>
    <row r="11709" spans="1:3" x14ac:dyDescent="0.4">
      <c r="A11709" s="1">
        <v>11718</v>
      </c>
      <c r="B11709" s="1" t="s">
        <v>24046</v>
      </c>
      <c r="C11709" s="1" t="s">
        <v>24047</v>
      </c>
    </row>
    <row r="11710" spans="1:3" x14ac:dyDescent="0.4">
      <c r="A11710" s="1">
        <v>11719</v>
      </c>
      <c r="B11710" s="1" t="s">
        <v>24048</v>
      </c>
      <c r="C11710" s="1" t="s">
        <v>24049</v>
      </c>
    </row>
    <row r="11711" spans="1:3" x14ac:dyDescent="0.4">
      <c r="A11711" s="1">
        <v>11720</v>
      </c>
      <c r="B11711" s="1" t="s">
        <v>24050</v>
      </c>
      <c r="C11711" s="1" t="s">
        <v>24051</v>
      </c>
    </row>
    <row r="11712" spans="1:3" x14ac:dyDescent="0.4">
      <c r="A11712" s="1">
        <v>11721</v>
      </c>
      <c r="B11712" s="1" t="s">
        <v>24052</v>
      </c>
      <c r="C11712" s="1" t="s">
        <v>24053</v>
      </c>
    </row>
    <row r="11713" spans="1:3" x14ac:dyDescent="0.4">
      <c r="A11713" s="1">
        <v>11722</v>
      </c>
      <c r="B11713" s="1" t="s">
        <v>24054</v>
      </c>
      <c r="C11713" s="1" t="s">
        <v>24055</v>
      </c>
    </row>
    <row r="11714" spans="1:3" x14ac:dyDescent="0.4">
      <c r="A11714" s="1">
        <v>11723</v>
      </c>
      <c r="B11714" s="1" t="s">
        <v>24056</v>
      </c>
      <c r="C11714" s="1" t="s">
        <v>24057</v>
      </c>
    </row>
    <row r="11715" spans="1:3" x14ac:dyDescent="0.4">
      <c r="A11715" s="1">
        <v>11724</v>
      </c>
      <c r="B11715" s="1" t="s">
        <v>24058</v>
      </c>
      <c r="C11715" s="1" t="s">
        <v>24059</v>
      </c>
    </row>
    <row r="11716" spans="1:3" x14ac:dyDescent="0.4">
      <c r="A11716" s="1">
        <v>11725</v>
      </c>
      <c r="B11716" s="1" t="s">
        <v>24060</v>
      </c>
      <c r="C11716" s="1" t="s">
        <v>24061</v>
      </c>
    </row>
    <row r="11717" spans="1:3" x14ac:dyDescent="0.4">
      <c r="A11717" s="1">
        <v>11726</v>
      </c>
      <c r="B11717" s="1" t="s">
        <v>24062</v>
      </c>
      <c r="C11717" s="1" t="s">
        <v>24063</v>
      </c>
    </row>
    <row r="11718" spans="1:3" x14ac:dyDescent="0.4">
      <c r="A11718" s="1">
        <v>11727</v>
      </c>
      <c r="B11718" s="1" t="s">
        <v>24064</v>
      </c>
      <c r="C11718" s="1" t="s">
        <v>24065</v>
      </c>
    </row>
    <row r="11719" spans="1:3" x14ac:dyDescent="0.4">
      <c r="A11719" s="1">
        <v>11728</v>
      </c>
      <c r="B11719" s="1" t="s">
        <v>24066</v>
      </c>
      <c r="C11719" s="1" t="s">
        <v>24067</v>
      </c>
    </row>
    <row r="11720" spans="1:3" x14ac:dyDescent="0.4">
      <c r="A11720" s="1">
        <v>11729</v>
      </c>
      <c r="B11720" s="1" t="s">
        <v>24068</v>
      </c>
      <c r="C11720" s="1" t="s">
        <v>24069</v>
      </c>
    </row>
    <row r="11721" spans="1:3" x14ac:dyDescent="0.4">
      <c r="A11721" s="1">
        <v>11730</v>
      </c>
      <c r="B11721" s="1" t="s">
        <v>24070</v>
      </c>
      <c r="C11721" s="1" t="s">
        <v>24071</v>
      </c>
    </row>
    <row r="11722" spans="1:3" x14ac:dyDescent="0.4">
      <c r="A11722" s="1">
        <v>11731</v>
      </c>
      <c r="B11722" s="1" t="s">
        <v>24072</v>
      </c>
      <c r="C11722" s="1" t="s">
        <v>24073</v>
      </c>
    </row>
    <row r="11723" spans="1:3" x14ac:dyDescent="0.4">
      <c r="A11723" s="1">
        <v>11732</v>
      </c>
      <c r="B11723" s="1" t="s">
        <v>24074</v>
      </c>
      <c r="C11723" s="1" t="s">
        <v>24075</v>
      </c>
    </row>
    <row r="11724" spans="1:3" x14ac:dyDescent="0.4">
      <c r="A11724" s="1">
        <v>11733</v>
      </c>
      <c r="B11724" s="1" t="s">
        <v>24076</v>
      </c>
      <c r="C11724" s="1" t="s">
        <v>24077</v>
      </c>
    </row>
    <row r="11725" spans="1:3" x14ac:dyDescent="0.4">
      <c r="A11725" s="1">
        <v>11734</v>
      </c>
      <c r="B11725" s="1" t="s">
        <v>24078</v>
      </c>
      <c r="C11725" s="1" t="s">
        <v>24079</v>
      </c>
    </row>
    <row r="11726" spans="1:3" x14ac:dyDescent="0.4">
      <c r="A11726" s="1">
        <v>11735</v>
      </c>
      <c r="B11726" s="1" t="s">
        <v>24080</v>
      </c>
      <c r="C11726" s="1" t="s">
        <v>24081</v>
      </c>
    </row>
    <row r="11727" spans="1:3" x14ac:dyDescent="0.4">
      <c r="A11727" s="1">
        <v>11736</v>
      </c>
      <c r="B11727" s="1" t="s">
        <v>24082</v>
      </c>
      <c r="C11727" s="1" t="s">
        <v>24083</v>
      </c>
    </row>
    <row r="11728" spans="1:3" x14ac:dyDescent="0.4">
      <c r="A11728" s="1">
        <v>11737</v>
      </c>
      <c r="B11728" s="1" t="s">
        <v>24084</v>
      </c>
      <c r="C11728" s="1" t="s">
        <v>24085</v>
      </c>
    </row>
    <row r="11729" spans="1:3" x14ac:dyDescent="0.4">
      <c r="A11729" s="1">
        <v>11738</v>
      </c>
      <c r="B11729" s="1" t="s">
        <v>24086</v>
      </c>
      <c r="C11729" s="1" t="s">
        <v>24087</v>
      </c>
    </row>
    <row r="11730" spans="1:3" x14ac:dyDescent="0.4">
      <c r="A11730" s="1">
        <v>11739</v>
      </c>
      <c r="B11730" s="1" t="s">
        <v>24088</v>
      </c>
      <c r="C11730" s="1" t="s">
        <v>24089</v>
      </c>
    </row>
    <row r="11731" spans="1:3" x14ac:dyDescent="0.4">
      <c r="A11731" s="1">
        <v>11740</v>
      </c>
      <c r="B11731" s="1" t="s">
        <v>24090</v>
      </c>
      <c r="C11731" s="1" t="s">
        <v>24091</v>
      </c>
    </row>
    <row r="11732" spans="1:3" x14ac:dyDescent="0.4">
      <c r="A11732" s="1">
        <v>11741</v>
      </c>
      <c r="B11732" s="1" t="s">
        <v>24092</v>
      </c>
      <c r="C11732" s="1" t="s">
        <v>24093</v>
      </c>
    </row>
    <row r="11733" spans="1:3" x14ac:dyDescent="0.4">
      <c r="A11733" s="1">
        <v>11742</v>
      </c>
      <c r="B11733" s="1" t="s">
        <v>24094</v>
      </c>
      <c r="C11733" s="1" t="s">
        <v>24095</v>
      </c>
    </row>
    <row r="11734" spans="1:3" x14ac:dyDescent="0.4">
      <c r="A11734" s="1">
        <v>11743</v>
      </c>
      <c r="B11734" s="1" t="s">
        <v>24096</v>
      </c>
      <c r="C11734" s="1" t="s">
        <v>24097</v>
      </c>
    </row>
    <row r="11735" spans="1:3" x14ac:dyDescent="0.4">
      <c r="A11735" s="1">
        <v>11744</v>
      </c>
      <c r="B11735" s="1" t="s">
        <v>24098</v>
      </c>
      <c r="C11735" s="1" t="s">
        <v>24099</v>
      </c>
    </row>
    <row r="11736" spans="1:3" x14ac:dyDescent="0.4">
      <c r="A11736" s="1">
        <v>11745</v>
      </c>
      <c r="B11736" s="1" t="s">
        <v>24100</v>
      </c>
      <c r="C11736" s="1" t="s">
        <v>24101</v>
      </c>
    </row>
    <row r="11737" spans="1:3" x14ac:dyDescent="0.4">
      <c r="A11737" s="1">
        <v>11746</v>
      </c>
      <c r="B11737" s="1" t="s">
        <v>24102</v>
      </c>
      <c r="C11737" s="1" t="s">
        <v>24103</v>
      </c>
    </row>
    <row r="11738" spans="1:3" x14ac:dyDescent="0.4">
      <c r="A11738" s="1">
        <v>11747</v>
      </c>
      <c r="B11738" s="1" t="s">
        <v>24104</v>
      </c>
      <c r="C11738" s="1" t="s">
        <v>24105</v>
      </c>
    </row>
    <row r="11739" spans="1:3" x14ac:dyDescent="0.4">
      <c r="A11739" s="1">
        <v>11748</v>
      </c>
      <c r="B11739" s="1" t="s">
        <v>24106</v>
      </c>
      <c r="C11739" s="1" t="s">
        <v>24107</v>
      </c>
    </row>
    <row r="11740" spans="1:3" x14ac:dyDescent="0.4">
      <c r="A11740" s="1">
        <v>11749</v>
      </c>
      <c r="B11740" s="1" t="s">
        <v>24108</v>
      </c>
      <c r="C11740" s="1" t="s">
        <v>24109</v>
      </c>
    </row>
    <row r="11741" spans="1:3" x14ac:dyDescent="0.4">
      <c r="A11741" s="1">
        <v>11750</v>
      </c>
      <c r="B11741" s="1" t="s">
        <v>24110</v>
      </c>
      <c r="C11741" s="1" t="s">
        <v>24111</v>
      </c>
    </row>
    <row r="11742" spans="1:3" x14ac:dyDescent="0.4">
      <c r="A11742" s="1">
        <v>11751</v>
      </c>
      <c r="B11742" s="1" t="s">
        <v>24112</v>
      </c>
      <c r="C11742" s="1" t="s">
        <v>24113</v>
      </c>
    </row>
    <row r="11743" spans="1:3" x14ac:dyDescent="0.4">
      <c r="A11743" s="1">
        <v>11752</v>
      </c>
      <c r="B11743" s="1" t="s">
        <v>24114</v>
      </c>
      <c r="C11743" s="1" t="s">
        <v>24115</v>
      </c>
    </row>
    <row r="11744" spans="1:3" x14ac:dyDescent="0.4">
      <c r="A11744" s="1">
        <v>11753</v>
      </c>
      <c r="B11744" s="1" t="s">
        <v>24116</v>
      </c>
      <c r="C11744" s="1" t="s">
        <v>24117</v>
      </c>
    </row>
    <row r="11745" spans="1:3" x14ac:dyDescent="0.4">
      <c r="A11745" s="1">
        <v>11754</v>
      </c>
      <c r="B11745" s="1" t="s">
        <v>24118</v>
      </c>
      <c r="C11745" s="1" t="s">
        <v>24119</v>
      </c>
    </row>
    <row r="11746" spans="1:3" x14ac:dyDescent="0.4">
      <c r="A11746" s="1">
        <v>11755</v>
      </c>
      <c r="B11746" s="1" t="s">
        <v>24120</v>
      </c>
      <c r="C11746" s="1" t="s">
        <v>24121</v>
      </c>
    </row>
    <row r="11747" spans="1:3" x14ac:dyDescent="0.4">
      <c r="A11747" s="1">
        <v>11756</v>
      </c>
      <c r="B11747" s="1" t="s">
        <v>24122</v>
      </c>
      <c r="C11747" s="1" t="s">
        <v>24123</v>
      </c>
    </row>
    <row r="11748" spans="1:3" x14ac:dyDescent="0.4">
      <c r="A11748" s="1">
        <v>11757</v>
      </c>
      <c r="B11748" s="1" t="s">
        <v>24124</v>
      </c>
      <c r="C11748" s="1" t="s">
        <v>24125</v>
      </c>
    </row>
    <row r="11749" spans="1:3" x14ac:dyDescent="0.4">
      <c r="A11749" s="1">
        <v>11758</v>
      </c>
      <c r="B11749" s="1" t="s">
        <v>24126</v>
      </c>
      <c r="C11749" s="1" t="s">
        <v>24127</v>
      </c>
    </row>
    <row r="11750" spans="1:3" x14ac:dyDescent="0.4">
      <c r="A11750" s="1">
        <v>11759</v>
      </c>
      <c r="B11750" s="1" t="s">
        <v>24128</v>
      </c>
      <c r="C11750" s="1" t="s">
        <v>24129</v>
      </c>
    </row>
    <row r="11751" spans="1:3" x14ac:dyDescent="0.4">
      <c r="A11751" s="1">
        <v>11760</v>
      </c>
      <c r="B11751" s="1" t="s">
        <v>24130</v>
      </c>
      <c r="C11751" s="1" t="s">
        <v>24131</v>
      </c>
    </row>
    <row r="11752" spans="1:3" x14ac:dyDescent="0.4">
      <c r="A11752" s="1">
        <v>11761</v>
      </c>
      <c r="B11752" s="1" t="s">
        <v>24132</v>
      </c>
      <c r="C11752" s="1" t="s">
        <v>24133</v>
      </c>
    </row>
    <row r="11753" spans="1:3" x14ac:dyDescent="0.4">
      <c r="A11753" s="1">
        <v>11762</v>
      </c>
      <c r="B11753" s="1" t="s">
        <v>24134</v>
      </c>
      <c r="C11753" s="1" t="s">
        <v>24135</v>
      </c>
    </row>
    <row r="11754" spans="1:3" x14ac:dyDescent="0.4">
      <c r="A11754" s="1">
        <v>11763</v>
      </c>
      <c r="B11754" s="1" t="s">
        <v>24136</v>
      </c>
      <c r="C11754" s="1" t="s">
        <v>24137</v>
      </c>
    </row>
    <row r="11755" spans="1:3" x14ac:dyDescent="0.4">
      <c r="A11755" s="1">
        <v>11764</v>
      </c>
      <c r="B11755" s="1" t="s">
        <v>24138</v>
      </c>
      <c r="C11755" s="1" t="s">
        <v>24139</v>
      </c>
    </row>
    <row r="11756" spans="1:3" x14ac:dyDescent="0.4">
      <c r="A11756" s="1">
        <v>11765</v>
      </c>
      <c r="B11756" s="1" t="s">
        <v>24140</v>
      </c>
      <c r="C11756" s="1" t="s">
        <v>24141</v>
      </c>
    </row>
    <row r="11757" spans="1:3" x14ac:dyDescent="0.4">
      <c r="A11757" s="1">
        <v>11766</v>
      </c>
      <c r="B11757" s="1" t="s">
        <v>24142</v>
      </c>
      <c r="C11757" s="1" t="s">
        <v>24143</v>
      </c>
    </row>
    <row r="11758" spans="1:3" x14ac:dyDescent="0.4">
      <c r="A11758" s="1">
        <v>11767</v>
      </c>
      <c r="B11758" s="1" t="s">
        <v>24144</v>
      </c>
      <c r="C11758" s="1" t="s">
        <v>24145</v>
      </c>
    </row>
    <row r="11759" spans="1:3" x14ac:dyDescent="0.4">
      <c r="A11759" s="1">
        <v>11768</v>
      </c>
      <c r="B11759" s="1" t="s">
        <v>24146</v>
      </c>
      <c r="C11759" s="1" t="s">
        <v>24147</v>
      </c>
    </row>
    <row r="11760" spans="1:3" x14ac:dyDescent="0.4">
      <c r="A11760" s="1">
        <v>11769</v>
      </c>
      <c r="B11760" s="1" t="s">
        <v>24148</v>
      </c>
      <c r="C11760" s="1" t="s">
        <v>24149</v>
      </c>
    </row>
    <row r="11761" spans="1:3" x14ac:dyDescent="0.4">
      <c r="A11761" s="1">
        <v>11770</v>
      </c>
      <c r="B11761" s="1" t="s">
        <v>24150</v>
      </c>
      <c r="C11761" s="1" t="s">
        <v>24151</v>
      </c>
    </row>
    <row r="11762" spans="1:3" x14ac:dyDescent="0.4">
      <c r="A11762" s="1">
        <v>11771</v>
      </c>
      <c r="B11762" s="1" t="s">
        <v>24152</v>
      </c>
      <c r="C11762" s="1" t="s">
        <v>24153</v>
      </c>
    </row>
    <row r="11763" spans="1:3" x14ac:dyDescent="0.4">
      <c r="A11763" s="1">
        <v>11772</v>
      </c>
      <c r="B11763" s="1" t="s">
        <v>24154</v>
      </c>
      <c r="C11763" s="1" t="s">
        <v>24155</v>
      </c>
    </row>
    <row r="11764" spans="1:3" x14ac:dyDescent="0.4">
      <c r="A11764" s="1">
        <v>11773</v>
      </c>
      <c r="B11764" s="1" t="s">
        <v>24156</v>
      </c>
      <c r="C11764" s="1" t="s">
        <v>24157</v>
      </c>
    </row>
    <row r="11765" spans="1:3" x14ac:dyDescent="0.4">
      <c r="A11765" s="1">
        <v>11774</v>
      </c>
      <c r="B11765" s="1" t="s">
        <v>24158</v>
      </c>
      <c r="C11765" s="1" t="s">
        <v>24159</v>
      </c>
    </row>
    <row r="11766" spans="1:3" x14ac:dyDescent="0.4">
      <c r="A11766" s="1">
        <v>11775</v>
      </c>
      <c r="B11766" s="1" t="s">
        <v>24160</v>
      </c>
      <c r="C11766" s="1" t="s">
        <v>24161</v>
      </c>
    </row>
    <row r="11767" spans="1:3" x14ac:dyDescent="0.4">
      <c r="A11767" s="1">
        <v>11776</v>
      </c>
      <c r="B11767" s="1" t="s">
        <v>24162</v>
      </c>
      <c r="C11767" s="1" t="s">
        <v>24163</v>
      </c>
    </row>
    <row r="11768" spans="1:3" x14ac:dyDescent="0.4">
      <c r="A11768" s="1">
        <v>11777</v>
      </c>
      <c r="B11768" s="1" t="s">
        <v>24164</v>
      </c>
      <c r="C11768" s="1" t="s">
        <v>24165</v>
      </c>
    </row>
    <row r="11769" spans="1:3" x14ac:dyDescent="0.4">
      <c r="A11769" s="1">
        <v>11778</v>
      </c>
      <c r="B11769" s="1" t="s">
        <v>24166</v>
      </c>
      <c r="C11769" s="1" t="s">
        <v>24167</v>
      </c>
    </row>
    <row r="11770" spans="1:3" x14ac:dyDescent="0.4">
      <c r="A11770" s="1">
        <v>11779</v>
      </c>
      <c r="B11770" s="1" t="s">
        <v>24168</v>
      </c>
      <c r="C11770" s="1" t="s">
        <v>24169</v>
      </c>
    </row>
    <row r="11771" spans="1:3" x14ac:dyDescent="0.4">
      <c r="A11771" s="1">
        <v>11780</v>
      </c>
      <c r="B11771" s="1" t="s">
        <v>24170</v>
      </c>
      <c r="C11771" s="1" t="s">
        <v>24171</v>
      </c>
    </row>
    <row r="11772" spans="1:3" x14ac:dyDescent="0.4">
      <c r="A11772" s="1">
        <v>11781</v>
      </c>
      <c r="B11772" s="1" t="s">
        <v>24172</v>
      </c>
      <c r="C11772" s="1" t="s">
        <v>24173</v>
      </c>
    </row>
    <row r="11773" spans="1:3" x14ac:dyDescent="0.4">
      <c r="A11773" s="1">
        <v>11782</v>
      </c>
      <c r="B11773" s="1" t="s">
        <v>24174</v>
      </c>
      <c r="C11773" s="1" t="s">
        <v>24175</v>
      </c>
    </row>
    <row r="11774" spans="1:3" x14ac:dyDescent="0.4">
      <c r="A11774" s="1">
        <v>11783</v>
      </c>
      <c r="B11774" s="1" t="s">
        <v>24176</v>
      </c>
      <c r="C11774" s="1" t="s">
        <v>24177</v>
      </c>
    </row>
    <row r="11775" spans="1:3" x14ac:dyDescent="0.4">
      <c r="A11775" s="1">
        <v>11784</v>
      </c>
      <c r="B11775" s="1" t="s">
        <v>24178</v>
      </c>
      <c r="C11775" s="1" t="s">
        <v>24179</v>
      </c>
    </row>
    <row r="11776" spans="1:3" x14ac:dyDescent="0.4">
      <c r="A11776" s="1">
        <v>11785</v>
      </c>
      <c r="B11776" s="1" t="s">
        <v>24180</v>
      </c>
      <c r="C11776" s="1" t="s">
        <v>24181</v>
      </c>
    </row>
    <row r="11777" spans="1:3" x14ac:dyDescent="0.4">
      <c r="A11777" s="1">
        <v>11786</v>
      </c>
      <c r="B11777" s="1" t="s">
        <v>24182</v>
      </c>
      <c r="C11777" s="1" t="s">
        <v>24183</v>
      </c>
    </row>
    <row r="11778" spans="1:3" x14ac:dyDescent="0.4">
      <c r="A11778" s="1">
        <v>11787</v>
      </c>
      <c r="B11778" s="1" t="s">
        <v>24184</v>
      </c>
      <c r="C11778" s="1" t="s">
        <v>24185</v>
      </c>
    </row>
    <row r="11779" spans="1:3" x14ac:dyDescent="0.4">
      <c r="A11779" s="1">
        <v>11788</v>
      </c>
      <c r="B11779" s="1" t="s">
        <v>24186</v>
      </c>
      <c r="C11779" s="1" t="s">
        <v>24187</v>
      </c>
    </row>
    <row r="11780" spans="1:3" x14ac:dyDescent="0.4">
      <c r="A11780" s="1">
        <v>11789</v>
      </c>
      <c r="B11780" s="1" t="s">
        <v>24188</v>
      </c>
      <c r="C11780" s="1" t="s">
        <v>24189</v>
      </c>
    </row>
    <row r="11781" spans="1:3" x14ac:dyDescent="0.4">
      <c r="A11781" s="1">
        <v>11790</v>
      </c>
      <c r="B11781" s="1" t="s">
        <v>24190</v>
      </c>
      <c r="C11781" s="1" t="s">
        <v>24191</v>
      </c>
    </row>
    <row r="11782" spans="1:3" x14ac:dyDescent="0.4">
      <c r="A11782" s="1">
        <v>11791</v>
      </c>
      <c r="B11782" s="1" t="s">
        <v>24192</v>
      </c>
      <c r="C11782" s="1" t="s">
        <v>24193</v>
      </c>
    </row>
    <row r="11783" spans="1:3" x14ac:dyDescent="0.4">
      <c r="A11783" s="1">
        <v>11792</v>
      </c>
      <c r="B11783" s="1" t="s">
        <v>24194</v>
      </c>
      <c r="C11783" s="1" t="s">
        <v>24195</v>
      </c>
    </row>
    <row r="11784" spans="1:3" x14ac:dyDescent="0.4">
      <c r="A11784" s="1">
        <v>11793</v>
      </c>
      <c r="B11784" s="1" t="s">
        <v>24196</v>
      </c>
      <c r="C11784" s="1" t="s">
        <v>24197</v>
      </c>
    </row>
    <row r="11785" spans="1:3" x14ac:dyDescent="0.4">
      <c r="A11785" s="1">
        <v>11794</v>
      </c>
      <c r="B11785" s="1" t="s">
        <v>24198</v>
      </c>
      <c r="C11785" s="1" t="s">
        <v>24199</v>
      </c>
    </row>
    <row r="11786" spans="1:3" x14ac:dyDescent="0.4">
      <c r="A11786" s="1">
        <v>11795</v>
      </c>
      <c r="B11786" s="1" t="s">
        <v>24200</v>
      </c>
      <c r="C11786" s="1" t="s">
        <v>24201</v>
      </c>
    </row>
    <row r="11787" spans="1:3" x14ac:dyDescent="0.4">
      <c r="A11787" s="1">
        <v>11796</v>
      </c>
      <c r="B11787" s="1" t="s">
        <v>24202</v>
      </c>
      <c r="C11787" s="1" t="s">
        <v>24203</v>
      </c>
    </row>
    <row r="11788" spans="1:3" x14ac:dyDescent="0.4">
      <c r="A11788" s="1">
        <v>11797</v>
      </c>
      <c r="B11788" s="1" t="s">
        <v>24204</v>
      </c>
      <c r="C11788" s="1" t="s">
        <v>24205</v>
      </c>
    </row>
    <row r="11789" spans="1:3" x14ac:dyDescent="0.4">
      <c r="A11789" s="1">
        <v>11798</v>
      </c>
      <c r="B11789" s="1" t="s">
        <v>24206</v>
      </c>
      <c r="C11789" s="1" t="s">
        <v>24207</v>
      </c>
    </row>
    <row r="11790" spans="1:3" x14ac:dyDescent="0.4">
      <c r="A11790" s="1">
        <v>11799</v>
      </c>
      <c r="B11790" s="1" t="s">
        <v>24208</v>
      </c>
      <c r="C11790" s="1" t="s">
        <v>24209</v>
      </c>
    </row>
    <row r="11791" spans="1:3" x14ac:dyDescent="0.4">
      <c r="A11791" s="1">
        <v>11800</v>
      </c>
      <c r="B11791" s="1" t="s">
        <v>24210</v>
      </c>
      <c r="C11791" s="1" t="s">
        <v>24211</v>
      </c>
    </row>
    <row r="11792" spans="1:3" x14ac:dyDescent="0.4">
      <c r="A11792" s="1">
        <v>11801</v>
      </c>
      <c r="B11792" s="1" t="s">
        <v>24212</v>
      </c>
      <c r="C11792" s="1" t="s">
        <v>24213</v>
      </c>
    </row>
    <row r="11793" spans="1:3" x14ac:dyDescent="0.4">
      <c r="A11793" s="1">
        <v>11802</v>
      </c>
      <c r="B11793" s="1" t="s">
        <v>24214</v>
      </c>
      <c r="C11793" s="1" t="s">
        <v>24215</v>
      </c>
    </row>
    <row r="11794" spans="1:3" x14ac:dyDescent="0.4">
      <c r="A11794" s="1">
        <v>11803</v>
      </c>
      <c r="B11794" s="1" t="s">
        <v>24216</v>
      </c>
      <c r="C11794" s="1" t="s">
        <v>24217</v>
      </c>
    </row>
    <row r="11795" spans="1:3" x14ac:dyDescent="0.4">
      <c r="A11795" s="1">
        <v>11804</v>
      </c>
      <c r="B11795" s="1" t="s">
        <v>24218</v>
      </c>
      <c r="C11795" s="1" t="s">
        <v>24219</v>
      </c>
    </row>
    <row r="11796" spans="1:3" x14ac:dyDescent="0.4">
      <c r="A11796" s="1">
        <v>11805</v>
      </c>
      <c r="B11796" s="1" t="s">
        <v>24220</v>
      </c>
      <c r="C11796" s="1" t="s">
        <v>24221</v>
      </c>
    </row>
    <row r="11797" spans="1:3" x14ac:dyDescent="0.4">
      <c r="A11797" s="1">
        <v>11806</v>
      </c>
      <c r="B11797" s="1" t="s">
        <v>24222</v>
      </c>
      <c r="C11797" s="1" t="s">
        <v>24223</v>
      </c>
    </row>
    <row r="11798" spans="1:3" x14ac:dyDescent="0.4">
      <c r="A11798" s="1">
        <v>11807</v>
      </c>
      <c r="B11798" s="1" t="s">
        <v>24224</v>
      </c>
      <c r="C11798" s="1" t="s">
        <v>24225</v>
      </c>
    </row>
    <row r="11799" spans="1:3" x14ac:dyDescent="0.4">
      <c r="A11799" s="1">
        <v>11808</v>
      </c>
      <c r="B11799" s="1" t="s">
        <v>24226</v>
      </c>
      <c r="C11799" s="1" t="s">
        <v>24227</v>
      </c>
    </row>
    <row r="11800" spans="1:3" x14ac:dyDescent="0.4">
      <c r="A11800" s="1">
        <v>11809</v>
      </c>
      <c r="B11800" s="1" t="s">
        <v>24228</v>
      </c>
      <c r="C11800" s="1" t="s">
        <v>24229</v>
      </c>
    </row>
    <row r="11801" spans="1:3" x14ac:dyDescent="0.4">
      <c r="A11801" s="1">
        <v>11810</v>
      </c>
      <c r="B11801" s="1" t="s">
        <v>24230</v>
      </c>
      <c r="C11801" s="1" t="s">
        <v>24231</v>
      </c>
    </row>
    <row r="11802" spans="1:3" x14ac:dyDescent="0.4">
      <c r="A11802" s="1">
        <v>11811</v>
      </c>
      <c r="B11802" s="1" t="s">
        <v>24232</v>
      </c>
      <c r="C11802" s="1" t="s">
        <v>24233</v>
      </c>
    </row>
    <row r="11803" spans="1:3" x14ac:dyDescent="0.4">
      <c r="A11803" s="1">
        <v>11812</v>
      </c>
      <c r="B11803" s="1" t="s">
        <v>24234</v>
      </c>
      <c r="C11803" s="1" t="s">
        <v>24235</v>
      </c>
    </row>
    <row r="11804" spans="1:3" x14ac:dyDescent="0.4">
      <c r="A11804" s="1">
        <v>11813</v>
      </c>
      <c r="B11804" s="1" t="s">
        <v>24236</v>
      </c>
      <c r="C11804" s="1" t="s">
        <v>24237</v>
      </c>
    </row>
    <row r="11805" spans="1:3" x14ac:dyDescent="0.4">
      <c r="A11805" s="1">
        <v>11814</v>
      </c>
      <c r="B11805" s="1" t="s">
        <v>24238</v>
      </c>
      <c r="C11805" s="1" t="s">
        <v>24239</v>
      </c>
    </row>
    <row r="11806" spans="1:3" x14ac:dyDescent="0.4">
      <c r="A11806" s="1">
        <v>11815</v>
      </c>
      <c r="B11806" s="1" t="s">
        <v>24240</v>
      </c>
      <c r="C11806" s="1" t="s">
        <v>24241</v>
      </c>
    </row>
    <row r="11807" spans="1:3" x14ac:dyDescent="0.4">
      <c r="A11807" s="1">
        <v>11816</v>
      </c>
      <c r="B11807" s="1" t="s">
        <v>24242</v>
      </c>
      <c r="C11807" s="1" t="s">
        <v>24243</v>
      </c>
    </row>
    <row r="11808" spans="1:3" x14ac:dyDescent="0.4">
      <c r="A11808" s="1">
        <v>11817</v>
      </c>
      <c r="B11808" s="1" t="s">
        <v>24244</v>
      </c>
      <c r="C11808" s="1" t="s">
        <v>24245</v>
      </c>
    </row>
    <row r="11809" spans="1:3" x14ac:dyDescent="0.4">
      <c r="A11809" s="1">
        <v>11818</v>
      </c>
      <c r="B11809" s="1" t="s">
        <v>24246</v>
      </c>
      <c r="C11809" s="1" t="s">
        <v>24247</v>
      </c>
    </row>
    <row r="11810" spans="1:3" x14ac:dyDescent="0.4">
      <c r="A11810" s="1">
        <v>11819</v>
      </c>
      <c r="B11810" s="1" t="s">
        <v>24248</v>
      </c>
      <c r="C11810" s="1" t="s">
        <v>24249</v>
      </c>
    </row>
    <row r="11811" spans="1:3" x14ac:dyDescent="0.4">
      <c r="A11811" s="1">
        <v>11820</v>
      </c>
      <c r="B11811" s="1" t="s">
        <v>24250</v>
      </c>
      <c r="C11811" s="1" t="s">
        <v>24251</v>
      </c>
    </row>
    <row r="11812" spans="1:3" x14ac:dyDescent="0.4">
      <c r="A11812" s="1">
        <v>11821</v>
      </c>
      <c r="B11812" s="1" t="s">
        <v>24252</v>
      </c>
      <c r="C11812" s="1" t="s">
        <v>24253</v>
      </c>
    </row>
    <row r="11813" spans="1:3" x14ac:dyDescent="0.4">
      <c r="A11813" s="1">
        <v>11822</v>
      </c>
      <c r="B11813" s="1" t="s">
        <v>24254</v>
      </c>
      <c r="C11813" s="1" t="s">
        <v>24255</v>
      </c>
    </row>
    <row r="11814" spans="1:3" x14ac:dyDescent="0.4">
      <c r="A11814" s="1">
        <v>11823</v>
      </c>
      <c r="B11814" s="1" t="s">
        <v>24256</v>
      </c>
      <c r="C11814" s="1" t="s">
        <v>24257</v>
      </c>
    </row>
    <row r="11815" spans="1:3" x14ac:dyDescent="0.4">
      <c r="A11815" s="1">
        <v>11824</v>
      </c>
      <c r="B11815" s="1" t="s">
        <v>24258</v>
      </c>
      <c r="C11815" s="1" t="s">
        <v>24259</v>
      </c>
    </row>
    <row r="11816" spans="1:3" x14ac:dyDescent="0.4">
      <c r="A11816" s="1">
        <v>11825</v>
      </c>
      <c r="B11816" s="1" t="s">
        <v>24260</v>
      </c>
      <c r="C11816" s="1" t="s">
        <v>24261</v>
      </c>
    </row>
    <row r="11817" spans="1:3" x14ac:dyDescent="0.4">
      <c r="A11817" s="1">
        <v>11826</v>
      </c>
      <c r="B11817" s="1" t="s">
        <v>24262</v>
      </c>
      <c r="C11817" s="1" t="s">
        <v>24263</v>
      </c>
    </row>
    <row r="11818" spans="1:3" x14ac:dyDescent="0.4">
      <c r="A11818" s="1">
        <v>11827</v>
      </c>
      <c r="B11818" s="1" t="s">
        <v>24264</v>
      </c>
      <c r="C11818" s="1" t="s">
        <v>24265</v>
      </c>
    </row>
    <row r="11819" spans="1:3" x14ac:dyDescent="0.4">
      <c r="A11819" s="1">
        <v>11828</v>
      </c>
      <c r="B11819" s="1" t="s">
        <v>24266</v>
      </c>
      <c r="C11819" s="1" t="s">
        <v>24267</v>
      </c>
    </row>
    <row r="11820" spans="1:3" x14ac:dyDescent="0.4">
      <c r="A11820" s="1">
        <v>11829</v>
      </c>
      <c r="B11820" s="1" t="s">
        <v>24268</v>
      </c>
      <c r="C11820" s="1" t="s">
        <v>24269</v>
      </c>
    </row>
    <row r="11821" spans="1:3" x14ac:dyDescent="0.4">
      <c r="A11821" s="1">
        <v>11830</v>
      </c>
      <c r="B11821" s="1" t="s">
        <v>24270</v>
      </c>
      <c r="C11821" s="1" t="s">
        <v>24271</v>
      </c>
    </row>
    <row r="11822" spans="1:3" x14ac:dyDescent="0.4">
      <c r="A11822" s="1">
        <v>11831</v>
      </c>
      <c r="B11822" s="1" t="s">
        <v>24272</v>
      </c>
      <c r="C11822" s="1" t="s">
        <v>24273</v>
      </c>
    </row>
    <row r="11823" spans="1:3" x14ac:dyDescent="0.4">
      <c r="A11823" s="1">
        <v>11832</v>
      </c>
      <c r="B11823" s="1" t="s">
        <v>24274</v>
      </c>
      <c r="C11823" s="1" t="s">
        <v>24275</v>
      </c>
    </row>
    <row r="11824" spans="1:3" x14ac:dyDescent="0.4">
      <c r="A11824" s="1">
        <v>11833</v>
      </c>
      <c r="B11824" s="1" t="s">
        <v>24276</v>
      </c>
      <c r="C11824" s="1" t="s">
        <v>24277</v>
      </c>
    </row>
    <row r="11825" spans="1:3" x14ac:dyDescent="0.4">
      <c r="A11825" s="1">
        <v>11834</v>
      </c>
      <c r="B11825" s="1" t="s">
        <v>24278</v>
      </c>
      <c r="C11825" s="1" t="s">
        <v>24279</v>
      </c>
    </row>
    <row r="11826" spans="1:3" x14ac:dyDescent="0.4">
      <c r="A11826" s="1">
        <v>11835</v>
      </c>
      <c r="B11826" s="1" t="s">
        <v>24280</v>
      </c>
      <c r="C11826" s="1" t="s">
        <v>24281</v>
      </c>
    </row>
    <row r="11827" spans="1:3" x14ac:dyDescent="0.4">
      <c r="A11827" s="1">
        <v>11836</v>
      </c>
      <c r="B11827" s="1" t="s">
        <v>24282</v>
      </c>
      <c r="C11827" s="1" t="s">
        <v>24283</v>
      </c>
    </row>
    <row r="11828" spans="1:3" x14ac:dyDescent="0.4">
      <c r="A11828" s="1">
        <v>11837</v>
      </c>
      <c r="B11828" s="1" t="s">
        <v>24284</v>
      </c>
      <c r="C11828" s="1" t="s">
        <v>24285</v>
      </c>
    </row>
    <row r="11829" spans="1:3" x14ac:dyDescent="0.4">
      <c r="A11829" s="1">
        <v>11838</v>
      </c>
      <c r="B11829" s="1" t="s">
        <v>24286</v>
      </c>
      <c r="C11829" s="1" t="s">
        <v>24287</v>
      </c>
    </row>
    <row r="11830" spans="1:3" x14ac:dyDescent="0.4">
      <c r="A11830" s="1">
        <v>11839</v>
      </c>
      <c r="B11830" s="1" t="s">
        <v>24288</v>
      </c>
      <c r="C11830" s="1" t="s">
        <v>24289</v>
      </c>
    </row>
    <row r="11831" spans="1:3" x14ac:dyDescent="0.4">
      <c r="A11831" s="1">
        <v>11840</v>
      </c>
      <c r="B11831" s="1" t="s">
        <v>24290</v>
      </c>
      <c r="C11831" s="1" t="s">
        <v>24291</v>
      </c>
    </row>
    <row r="11832" spans="1:3" x14ac:dyDescent="0.4">
      <c r="A11832" s="1">
        <v>11841</v>
      </c>
      <c r="B11832" s="1" t="s">
        <v>24292</v>
      </c>
      <c r="C11832" s="1" t="s">
        <v>24293</v>
      </c>
    </row>
    <row r="11833" spans="1:3" x14ac:dyDescent="0.4">
      <c r="A11833" s="1">
        <v>11842</v>
      </c>
      <c r="B11833" s="1" t="s">
        <v>24294</v>
      </c>
      <c r="C11833" s="1" t="s">
        <v>24295</v>
      </c>
    </row>
    <row r="11834" spans="1:3" x14ac:dyDescent="0.4">
      <c r="A11834" s="1">
        <v>11843</v>
      </c>
      <c r="B11834" s="1" t="s">
        <v>24296</v>
      </c>
      <c r="C11834" s="1" t="s">
        <v>24297</v>
      </c>
    </row>
    <row r="11835" spans="1:3" x14ac:dyDescent="0.4">
      <c r="A11835" s="1">
        <v>11844</v>
      </c>
      <c r="B11835" s="1" t="s">
        <v>24298</v>
      </c>
      <c r="C11835" s="1" t="s">
        <v>24299</v>
      </c>
    </row>
    <row r="11836" spans="1:3" x14ac:dyDescent="0.4">
      <c r="A11836" s="1">
        <v>11845</v>
      </c>
      <c r="B11836" s="1" t="s">
        <v>24300</v>
      </c>
      <c r="C11836" s="1" t="s">
        <v>24301</v>
      </c>
    </row>
    <row r="11837" spans="1:3" x14ac:dyDescent="0.4">
      <c r="A11837" s="1">
        <v>11846</v>
      </c>
      <c r="B11837" s="1" t="s">
        <v>24302</v>
      </c>
      <c r="C11837" s="1" t="s">
        <v>24303</v>
      </c>
    </row>
    <row r="11838" spans="1:3" x14ac:dyDescent="0.4">
      <c r="A11838" s="1">
        <v>11847</v>
      </c>
      <c r="B11838" s="1" t="s">
        <v>24304</v>
      </c>
      <c r="C11838" s="1" t="s">
        <v>24305</v>
      </c>
    </row>
    <row r="11839" spans="1:3" x14ac:dyDescent="0.4">
      <c r="A11839" s="1">
        <v>11848</v>
      </c>
      <c r="B11839" s="1" t="s">
        <v>24306</v>
      </c>
      <c r="C11839" s="1" t="s">
        <v>24307</v>
      </c>
    </row>
    <row r="11840" spans="1:3" x14ac:dyDescent="0.4">
      <c r="A11840" s="1">
        <v>11849</v>
      </c>
      <c r="B11840" s="1" t="s">
        <v>24308</v>
      </c>
      <c r="C11840" s="1" t="s">
        <v>24309</v>
      </c>
    </row>
    <row r="11841" spans="1:3" x14ac:dyDescent="0.4">
      <c r="A11841" s="1">
        <v>11850</v>
      </c>
      <c r="B11841" s="1" t="s">
        <v>24310</v>
      </c>
      <c r="C11841" s="1" t="s">
        <v>24311</v>
      </c>
    </row>
    <row r="11842" spans="1:3" x14ac:dyDescent="0.4">
      <c r="A11842" s="1">
        <v>11851</v>
      </c>
      <c r="B11842" s="1" t="s">
        <v>24312</v>
      </c>
      <c r="C11842" s="1" t="s">
        <v>24313</v>
      </c>
    </row>
    <row r="11843" spans="1:3" x14ac:dyDescent="0.4">
      <c r="A11843" s="1">
        <v>11852</v>
      </c>
      <c r="B11843" s="1" t="s">
        <v>24314</v>
      </c>
      <c r="C11843" s="1" t="s">
        <v>24315</v>
      </c>
    </row>
    <row r="11844" spans="1:3" x14ac:dyDescent="0.4">
      <c r="A11844" s="1">
        <v>11853</v>
      </c>
      <c r="B11844" s="1" t="s">
        <v>24316</v>
      </c>
      <c r="C11844" s="1" t="s">
        <v>24317</v>
      </c>
    </row>
    <row r="11845" spans="1:3" x14ac:dyDescent="0.4">
      <c r="A11845" s="1">
        <v>11854</v>
      </c>
      <c r="B11845" s="1" t="s">
        <v>24318</v>
      </c>
      <c r="C11845" s="1" t="s">
        <v>24319</v>
      </c>
    </row>
    <row r="11846" spans="1:3" x14ac:dyDescent="0.4">
      <c r="A11846" s="1">
        <v>11855</v>
      </c>
      <c r="B11846" s="1" t="s">
        <v>24320</v>
      </c>
      <c r="C11846" s="1" t="s">
        <v>24321</v>
      </c>
    </row>
    <row r="11847" spans="1:3" x14ac:dyDescent="0.4">
      <c r="A11847" s="1">
        <v>11856</v>
      </c>
      <c r="B11847" s="1" t="s">
        <v>24322</v>
      </c>
      <c r="C11847" s="1" t="s">
        <v>24323</v>
      </c>
    </row>
    <row r="11848" spans="1:3" x14ac:dyDescent="0.4">
      <c r="A11848" s="1">
        <v>11857</v>
      </c>
      <c r="B11848" s="1" t="s">
        <v>24324</v>
      </c>
      <c r="C11848" s="1" t="s">
        <v>24325</v>
      </c>
    </row>
    <row r="11849" spans="1:3" x14ac:dyDescent="0.4">
      <c r="A11849" s="1">
        <v>11858</v>
      </c>
      <c r="B11849" s="1" t="s">
        <v>24326</v>
      </c>
      <c r="C11849" s="1" t="s">
        <v>24327</v>
      </c>
    </row>
    <row r="11850" spans="1:3" x14ac:dyDescent="0.4">
      <c r="A11850" s="1">
        <v>11859</v>
      </c>
      <c r="B11850" s="1" t="s">
        <v>24328</v>
      </c>
      <c r="C11850" s="1" t="s">
        <v>24329</v>
      </c>
    </row>
    <row r="11851" spans="1:3" x14ac:dyDescent="0.4">
      <c r="A11851" s="1">
        <v>11860</v>
      </c>
      <c r="B11851" s="1" t="s">
        <v>24330</v>
      </c>
      <c r="C11851" s="1" t="s">
        <v>24331</v>
      </c>
    </row>
    <row r="11852" spans="1:3" x14ac:dyDescent="0.4">
      <c r="A11852" s="1">
        <v>11861</v>
      </c>
      <c r="B11852" s="1" t="s">
        <v>24332</v>
      </c>
      <c r="C11852" s="1" t="s">
        <v>24333</v>
      </c>
    </row>
    <row r="11853" spans="1:3" x14ac:dyDescent="0.4">
      <c r="A11853" s="1">
        <v>11862</v>
      </c>
      <c r="B11853" s="1" t="s">
        <v>24334</v>
      </c>
      <c r="C11853" s="1" t="s">
        <v>24335</v>
      </c>
    </row>
    <row r="11854" spans="1:3" x14ac:dyDescent="0.4">
      <c r="A11854" s="1">
        <v>11863</v>
      </c>
      <c r="B11854" s="1" t="s">
        <v>24336</v>
      </c>
      <c r="C11854" s="1" t="s">
        <v>24337</v>
      </c>
    </row>
    <row r="11855" spans="1:3" x14ac:dyDescent="0.4">
      <c r="A11855" s="1">
        <v>11864</v>
      </c>
      <c r="B11855" s="1" t="s">
        <v>24338</v>
      </c>
      <c r="C11855" s="1" t="s">
        <v>24339</v>
      </c>
    </row>
    <row r="11856" spans="1:3" x14ac:dyDescent="0.4">
      <c r="A11856" s="1">
        <v>11865</v>
      </c>
      <c r="B11856" s="1" t="s">
        <v>24340</v>
      </c>
      <c r="C11856" s="1" t="s">
        <v>24341</v>
      </c>
    </row>
    <row r="11857" spans="1:3" x14ac:dyDescent="0.4">
      <c r="A11857" s="1">
        <v>11866</v>
      </c>
      <c r="B11857" s="1" t="s">
        <v>24342</v>
      </c>
      <c r="C11857" s="1" t="s">
        <v>24343</v>
      </c>
    </row>
    <row r="11858" spans="1:3" x14ac:dyDescent="0.4">
      <c r="A11858" s="1">
        <v>11867</v>
      </c>
      <c r="B11858" s="1" t="s">
        <v>24344</v>
      </c>
      <c r="C11858" s="1" t="s">
        <v>24345</v>
      </c>
    </row>
    <row r="11859" spans="1:3" x14ac:dyDescent="0.4">
      <c r="A11859" s="1">
        <v>11868</v>
      </c>
      <c r="B11859" s="1" t="s">
        <v>24346</v>
      </c>
      <c r="C11859" s="1" t="s">
        <v>24347</v>
      </c>
    </row>
    <row r="11860" spans="1:3" x14ac:dyDescent="0.4">
      <c r="A11860" s="1">
        <v>11869</v>
      </c>
      <c r="B11860" s="1" t="s">
        <v>24348</v>
      </c>
      <c r="C11860" s="1" t="s">
        <v>24349</v>
      </c>
    </row>
    <row r="11861" spans="1:3" x14ac:dyDescent="0.4">
      <c r="A11861" s="1">
        <v>11870</v>
      </c>
      <c r="B11861" s="1" t="s">
        <v>24350</v>
      </c>
      <c r="C11861" s="1" t="s">
        <v>24351</v>
      </c>
    </row>
    <row r="11862" spans="1:3" x14ac:dyDescent="0.4">
      <c r="A11862" s="1">
        <v>11871</v>
      </c>
      <c r="B11862" s="1" t="s">
        <v>24352</v>
      </c>
      <c r="C11862" s="1" t="s">
        <v>24353</v>
      </c>
    </row>
    <row r="11863" spans="1:3" x14ac:dyDescent="0.4">
      <c r="A11863" s="1">
        <v>11872</v>
      </c>
      <c r="B11863" s="1" t="s">
        <v>24354</v>
      </c>
      <c r="C11863" s="1" t="s">
        <v>24355</v>
      </c>
    </row>
    <row r="11864" spans="1:3" x14ac:dyDescent="0.4">
      <c r="A11864" s="1">
        <v>11873</v>
      </c>
      <c r="B11864" s="1" t="s">
        <v>24356</v>
      </c>
      <c r="C11864" s="1" t="s">
        <v>24357</v>
      </c>
    </row>
    <row r="11865" spans="1:3" x14ac:dyDescent="0.4">
      <c r="A11865" s="1">
        <v>11874</v>
      </c>
      <c r="B11865" s="1" t="s">
        <v>24358</v>
      </c>
      <c r="C11865" s="1" t="s">
        <v>24359</v>
      </c>
    </row>
    <row r="11866" spans="1:3" x14ac:dyDescent="0.4">
      <c r="A11866" s="1">
        <v>11875</v>
      </c>
      <c r="B11866" s="1" t="s">
        <v>24360</v>
      </c>
      <c r="C11866" s="1" t="s">
        <v>24361</v>
      </c>
    </row>
    <row r="11867" spans="1:3" x14ac:dyDescent="0.4">
      <c r="A11867" s="1">
        <v>11876</v>
      </c>
      <c r="B11867" s="1" t="s">
        <v>24362</v>
      </c>
      <c r="C11867" s="1" t="s">
        <v>24363</v>
      </c>
    </row>
    <row r="11868" spans="1:3" x14ac:dyDescent="0.4">
      <c r="A11868" s="1">
        <v>11877</v>
      </c>
      <c r="B11868" s="1" t="s">
        <v>24364</v>
      </c>
      <c r="C11868" s="1" t="s">
        <v>24365</v>
      </c>
    </row>
    <row r="11869" spans="1:3" x14ac:dyDescent="0.4">
      <c r="A11869" s="1">
        <v>11878</v>
      </c>
      <c r="B11869" s="1" t="s">
        <v>24366</v>
      </c>
      <c r="C11869" s="1" t="s">
        <v>24367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topLeftCell="A43" workbookViewId="0">
      <selection activeCell="F35" sqref="F35"/>
    </sheetView>
  </sheetViews>
  <sheetFormatPr defaultRowHeight="14.1" x14ac:dyDescent="0.4"/>
  <cols>
    <col min="1" max="1" width="14.1015625" customWidth="1"/>
    <col min="2" max="2" width="25.3671875" customWidth="1"/>
    <col min="3" max="3" width="15.7890625" customWidth="1"/>
    <col min="4" max="4" width="25.62890625" customWidth="1"/>
    <col min="5" max="5" width="26.734375" customWidth="1"/>
    <col min="6" max="6" width="34.7890625" customWidth="1"/>
    <col min="7" max="7" width="25.7890625" customWidth="1"/>
    <col min="8" max="8" width="31.89453125" customWidth="1"/>
  </cols>
  <sheetData>
    <row r="1" spans="1:7" ht="31.5" customHeight="1" x14ac:dyDescent="0.4">
      <c r="A1" s="6" t="s">
        <v>33324</v>
      </c>
      <c r="B1" s="6" t="s">
        <v>33325</v>
      </c>
      <c r="C1" s="6" t="s">
        <v>55752</v>
      </c>
      <c r="D1" s="6" t="s">
        <v>33321</v>
      </c>
      <c r="E1" s="6" t="s">
        <v>33322</v>
      </c>
      <c r="F1" s="6" t="s">
        <v>33327</v>
      </c>
      <c r="G1" s="6" t="s">
        <v>33323</v>
      </c>
    </row>
    <row r="2" spans="1:7" x14ac:dyDescent="0.4">
      <c r="A2" s="8" t="s">
        <v>505</v>
      </c>
      <c r="B2" s="8" t="s">
        <v>28288</v>
      </c>
      <c r="C2" s="8" t="s">
        <v>60766</v>
      </c>
      <c r="D2" s="8" t="s">
        <v>1</v>
      </c>
      <c r="E2" s="8" t="s">
        <v>2</v>
      </c>
      <c r="F2" s="8" t="s">
        <v>378</v>
      </c>
      <c r="G2" s="8" t="s">
        <v>3</v>
      </c>
    </row>
    <row r="3" spans="1:7" x14ac:dyDescent="0.4">
      <c r="A3" s="8" t="s">
        <v>506</v>
      </c>
      <c r="B3" s="8" t="s">
        <v>28288</v>
      </c>
      <c r="C3" s="8" t="s">
        <v>60767</v>
      </c>
      <c r="D3" s="8" t="s">
        <v>4</v>
      </c>
      <c r="E3" s="8" t="s">
        <v>5</v>
      </c>
      <c r="F3" s="8" t="s">
        <v>379</v>
      </c>
      <c r="G3" s="8" t="s">
        <v>6</v>
      </c>
    </row>
    <row r="4" spans="1:7" x14ac:dyDescent="0.4">
      <c r="A4" s="8" t="s">
        <v>507</v>
      </c>
      <c r="B4" s="8" t="s">
        <v>28288</v>
      </c>
      <c r="C4" s="8" t="s">
        <v>60768</v>
      </c>
      <c r="D4" s="8" t="s">
        <v>7</v>
      </c>
      <c r="E4" s="8" t="s">
        <v>8</v>
      </c>
      <c r="F4" s="8" t="s">
        <v>380</v>
      </c>
      <c r="G4" s="8" t="s">
        <v>9</v>
      </c>
    </row>
    <row r="5" spans="1:7" x14ac:dyDescent="0.4">
      <c r="A5" s="8" t="s">
        <v>508</v>
      </c>
      <c r="B5" s="8" t="s">
        <v>28289</v>
      </c>
      <c r="C5" s="8" t="s">
        <v>60769</v>
      </c>
      <c r="D5" s="8" t="s">
        <v>10</v>
      </c>
      <c r="E5" s="8" t="s">
        <v>11</v>
      </c>
      <c r="F5" s="8" t="s">
        <v>381</v>
      </c>
      <c r="G5" s="8" t="s">
        <v>12</v>
      </c>
    </row>
    <row r="6" spans="1:7" x14ac:dyDescent="0.4">
      <c r="A6" s="8" t="s">
        <v>509</v>
      </c>
      <c r="B6" s="8" t="s">
        <v>28289</v>
      </c>
      <c r="C6" s="8" t="s">
        <v>60770</v>
      </c>
      <c r="D6" s="8" t="s">
        <v>13</v>
      </c>
      <c r="E6" s="8" t="s">
        <v>14</v>
      </c>
      <c r="F6" s="8" t="s">
        <v>382</v>
      </c>
      <c r="G6" s="8" t="s">
        <v>15</v>
      </c>
    </row>
    <row r="7" spans="1:7" x14ac:dyDescent="0.4">
      <c r="A7" s="8" t="s">
        <v>510</v>
      </c>
      <c r="B7" s="8" t="s">
        <v>28290</v>
      </c>
      <c r="C7" s="8" t="s">
        <v>60771</v>
      </c>
      <c r="D7" s="8" t="s">
        <v>16</v>
      </c>
      <c r="E7" s="8" t="s">
        <v>17</v>
      </c>
      <c r="F7" s="8" t="s">
        <v>383</v>
      </c>
      <c r="G7" s="8" t="s">
        <v>18</v>
      </c>
    </row>
    <row r="8" spans="1:7" x14ac:dyDescent="0.4">
      <c r="A8" s="8" t="s">
        <v>511</v>
      </c>
      <c r="B8" s="8" t="s">
        <v>28290</v>
      </c>
      <c r="C8" s="8" t="s">
        <v>60772</v>
      </c>
      <c r="D8" s="8" t="s">
        <v>19</v>
      </c>
      <c r="E8" s="8" t="s">
        <v>20</v>
      </c>
      <c r="F8" s="8" t="s">
        <v>384</v>
      </c>
      <c r="G8" s="8" t="s">
        <v>21</v>
      </c>
    </row>
    <row r="9" spans="1:7" x14ac:dyDescent="0.4">
      <c r="A9" s="8" t="s">
        <v>512</v>
      </c>
      <c r="B9" s="8" t="s">
        <v>28290</v>
      </c>
      <c r="C9" s="8" t="s">
        <v>60773</v>
      </c>
      <c r="D9" s="8" t="s">
        <v>22</v>
      </c>
      <c r="E9" s="8" t="s">
        <v>23</v>
      </c>
      <c r="F9" s="8" t="s">
        <v>385</v>
      </c>
      <c r="G9" s="8" t="s">
        <v>24</v>
      </c>
    </row>
    <row r="10" spans="1:7" x14ac:dyDescent="0.4">
      <c r="A10" s="8" t="s">
        <v>513</v>
      </c>
      <c r="B10" s="8" t="s">
        <v>28290</v>
      </c>
      <c r="C10" s="8" t="s">
        <v>60774</v>
      </c>
      <c r="D10" s="8" t="s">
        <v>25</v>
      </c>
      <c r="E10" s="8" t="s">
        <v>26</v>
      </c>
      <c r="F10" s="8" t="s">
        <v>386</v>
      </c>
      <c r="G10" s="8" t="s">
        <v>27</v>
      </c>
    </row>
    <row r="11" spans="1:7" x14ac:dyDescent="0.4">
      <c r="A11" s="8" t="s">
        <v>514</v>
      </c>
      <c r="B11" s="8" t="s">
        <v>28290</v>
      </c>
      <c r="C11" s="8" t="s">
        <v>60775</v>
      </c>
      <c r="D11" s="8" t="s">
        <v>28</v>
      </c>
      <c r="E11" s="8" t="s">
        <v>29</v>
      </c>
      <c r="F11" s="8" t="s">
        <v>387</v>
      </c>
      <c r="G11" s="8" t="s">
        <v>30</v>
      </c>
    </row>
    <row r="12" spans="1:7" x14ac:dyDescent="0.4">
      <c r="A12" s="8" t="s">
        <v>515</v>
      </c>
      <c r="B12" s="8" t="s">
        <v>28290</v>
      </c>
      <c r="C12" s="8" t="s">
        <v>60776</v>
      </c>
      <c r="D12" s="8" t="s">
        <v>31</v>
      </c>
      <c r="E12" s="8" t="s">
        <v>32</v>
      </c>
      <c r="F12" s="8" t="s">
        <v>388</v>
      </c>
      <c r="G12" s="8" t="s">
        <v>33</v>
      </c>
    </row>
    <row r="13" spans="1:7" x14ac:dyDescent="0.4">
      <c r="A13" s="8" t="s">
        <v>516</v>
      </c>
      <c r="B13" s="8" t="s">
        <v>28290</v>
      </c>
      <c r="C13" s="8" t="s">
        <v>60777</v>
      </c>
      <c r="D13" s="8" t="s">
        <v>34</v>
      </c>
      <c r="E13" s="8" t="s">
        <v>35</v>
      </c>
      <c r="F13" s="8" t="s">
        <v>389</v>
      </c>
      <c r="G13" s="8" t="s">
        <v>36</v>
      </c>
    </row>
    <row r="14" spans="1:7" x14ac:dyDescent="0.4">
      <c r="A14" s="8" t="s">
        <v>517</v>
      </c>
      <c r="B14" s="8" t="s">
        <v>28290</v>
      </c>
      <c r="C14" s="8" t="s">
        <v>60778</v>
      </c>
      <c r="D14" s="8" t="s">
        <v>37</v>
      </c>
      <c r="E14" s="8" t="s">
        <v>38</v>
      </c>
      <c r="F14" s="8" t="s">
        <v>390</v>
      </c>
      <c r="G14" s="8" t="s">
        <v>39</v>
      </c>
    </row>
    <row r="15" spans="1:7" x14ac:dyDescent="0.4">
      <c r="A15" s="8" t="s">
        <v>518</v>
      </c>
      <c r="B15" s="8" t="s">
        <v>28291</v>
      </c>
      <c r="C15" s="8" t="s">
        <v>60779</v>
      </c>
      <c r="D15" s="8" t="s">
        <v>40</v>
      </c>
      <c r="E15" s="8" t="s">
        <v>41</v>
      </c>
      <c r="F15" s="8" t="s">
        <v>391</v>
      </c>
      <c r="G15" s="8" t="s">
        <v>42</v>
      </c>
    </row>
    <row r="16" spans="1:7" x14ac:dyDescent="0.4">
      <c r="A16" s="8" t="s">
        <v>519</v>
      </c>
      <c r="B16" s="8" t="s">
        <v>28291</v>
      </c>
      <c r="C16" s="8" t="s">
        <v>60780</v>
      </c>
      <c r="D16" s="8" t="s">
        <v>43</v>
      </c>
      <c r="E16" s="8" t="s">
        <v>44</v>
      </c>
      <c r="F16" s="8" t="s">
        <v>392</v>
      </c>
      <c r="G16" s="8" t="s">
        <v>45</v>
      </c>
    </row>
    <row r="17" spans="1:7" x14ac:dyDescent="0.4">
      <c r="A17" s="8" t="s">
        <v>520</v>
      </c>
      <c r="B17" s="8" t="s">
        <v>28291</v>
      </c>
      <c r="C17" s="8" t="s">
        <v>60781</v>
      </c>
      <c r="D17" s="8" t="s">
        <v>46</v>
      </c>
      <c r="E17" s="8" t="s">
        <v>25</v>
      </c>
      <c r="F17" s="8" t="s">
        <v>393</v>
      </c>
      <c r="G17" s="8" t="s">
        <v>47</v>
      </c>
    </row>
    <row r="18" spans="1:7" x14ac:dyDescent="0.4">
      <c r="A18" s="8" t="s">
        <v>521</v>
      </c>
      <c r="B18" s="8" t="s">
        <v>28291</v>
      </c>
      <c r="C18" s="8" t="s">
        <v>60782</v>
      </c>
      <c r="D18" s="8" t="s">
        <v>48</v>
      </c>
      <c r="E18" s="8" t="s">
        <v>49</v>
      </c>
      <c r="F18" s="8" t="s">
        <v>394</v>
      </c>
      <c r="G18" s="8" t="s">
        <v>50</v>
      </c>
    </row>
    <row r="19" spans="1:7" x14ac:dyDescent="0.4">
      <c r="A19" s="8" t="s">
        <v>522</v>
      </c>
      <c r="B19" s="8" t="s">
        <v>28292</v>
      </c>
      <c r="C19" s="8" t="s">
        <v>60837</v>
      </c>
      <c r="D19" s="8" t="s">
        <v>51</v>
      </c>
      <c r="E19" s="8" t="s">
        <v>52</v>
      </c>
      <c r="F19" s="8" t="s">
        <v>395</v>
      </c>
      <c r="G19" s="8" t="s">
        <v>53</v>
      </c>
    </row>
    <row r="20" spans="1:7" x14ac:dyDescent="0.4">
      <c r="A20" s="8" t="s">
        <v>523</v>
      </c>
      <c r="B20" s="8" t="s">
        <v>28292</v>
      </c>
      <c r="C20" s="8" t="s">
        <v>60838</v>
      </c>
      <c r="D20" s="8" t="s">
        <v>54</v>
      </c>
      <c r="E20" s="8" t="s">
        <v>55</v>
      </c>
      <c r="F20" s="8" t="s">
        <v>396</v>
      </c>
      <c r="G20" s="8" t="s">
        <v>56</v>
      </c>
    </row>
    <row r="21" spans="1:7" x14ac:dyDescent="0.4">
      <c r="A21" s="8" t="s">
        <v>524</v>
      </c>
      <c r="B21" s="8" t="s">
        <v>28293</v>
      </c>
      <c r="C21" s="8" t="s">
        <v>60839</v>
      </c>
      <c r="D21" s="8" t="s">
        <v>57</v>
      </c>
      <c r="E21" s="8" t="s">
        <v>58</v>
      </c>
      <c r="F21" s="8" t="s">
        <v>397</v>
      </c>
      <c r="G21" s="8" t="s">
        <v>59</v>
      </c>
    </row>
    <row r="22" spans="1:7" x14ac:dyDescent="0.4">
      <c r="A22" s="8" t="s">
        <v>525</v>
      </c>
      <c r="B22" s="8" t="s">
        <v>28293</v>
      </c>
      <c r="C22" s="8" t="s">
        <v>60840</v>
      </c>
      <c r="D22" s="8" t="s">
        <v>60</v>
      </c>
      <c r="E22" s="8" t="s">
        <v>61</v>
      </c>
      <c r="F22" s="8" t="s">
        <v>398</v>
      </c>
      <c r="G22" s="8" t="s">
        <v>62</v>
      </c>
    </row>
    <row r="23" spans="1:7" x14ac:dyDescent="0.4">
      <c r="A23" s="8" t="s">
        <v>526</v>
      </c>
      <c r="B23" s="8" t="s">
        <v>28293</v>
      </c>
      <c r="C23" s="8" t="s">
        <v>60841</v>
      </c>
      <c r="D23" s="8" t="s">
        <v>63</v>
      </c>
      <c r="E23" s="8" t="s">
        <v>64</v>
      </c>
      <c r="F23" s="8" t="s">
        <v>399</v>
      </c>
      <c r="G23" s="8" t="s">
        <v>65</v>
      </c>
    </row>
    <row r="24" spans="1:7" x14ac:dyDescent="0.4">
      <c r="A24" s="8" t="s">
        <v>527</v>
      </c>
      <c r="B24" s="8" t="s">
        <v>28293</v>
      </c>
      <c r="C24" s="8" t="s">
        <v>60842</v>
      </c>
      <c r="D24" s="8" t="s">
        <v>66</v>
      </c>
      <c r="E24" s="8" t="s">
        <v>67</v>
      </c>
      <c r="F24" s="8" t="s">
        <v>400</v>
      </c>
      <c r="G24" s="8" t="s">
        <v>68</v>
      </c>
    </row>
    <row r="25" spans="1:7" x14ac:dyDescent="0.4">
      <c r="A25" s="8" t="s">
        <v>528</v>
      </c>
      <c r="B25" s="8" t="s">
        <v>28293</v>
      </c>
      <c r="C25" s="8" t="s">
        <v>60885</v>
      </c>
      <c r="D25" s="8" t="s">
        <v>69</v>
      </c>
      <c r="E25" s="8" t="s">
        <v>70</v>
      </c>
      <c r="F25" s="8" t="s">
        <v>401</v>
      </c>
      <c r="G25" s="8" t="s">
        <v>71</v>
      </c>
    </row>
    <row r="26" spans="1:7" x14ac:dyDescent="0.4">
      <c r="A26" s="8" t="s">
        <v>529</v>
      </c>
      <c r="B26" s="8" t="s">
        <v>28293</v>
      </c>
      <c r="C26" s="8" t="s">
        <v>60886</v>
      </c>
      <c r="D26" s="8" t="s">
        <v>72</v>
      </c>
      <c r="E26" s="8" t="s">
        <v>73</v>
      </c>
      <c r="F26" s="8" t="s">
        <v>402</v>
      </c>
      <c r="G26" s="8" t="s">
        <v>74</v>
      </c>
    </row>
    <row r="27" spans="1:7" x14ac:dyDescent="0.4">
      <c r="A27" s="8" t="s">
        <v>530</v>
      </c>
      <c r="B27" s="8" t="s">
        <v>28293</v>
      </c>
      <c r="C27" s="8" t="s">
        <v>60887</v>
      </c>
      <c r="D27" s="8" t="s">
        <v>75</v>
      </c>
      <c r="E27" s="8" t="s">
        <v>76</v>
      </c>
      <c r="F27" s="8" t="s">
        <v>403</v>
      </c>
      <c r="G27" s="8" t="s">
        <v>77</v>
      </c>
    </row>
    <row r="28" spans="1:7" x14ac:dyDescent="0.4">
      <c r="A28" s="8" t="s">
        <v>531</v>
      </c>
      <c r="B28" s="8" t="s">
        <v>28293</v>
      </c>
      <c r="C28" s="8" t="s">
        <v>60888</v>
      </c>
      <c r="D28" s="8" t="s">
        <v>78</v>
      </c>
      <c r="E28" s="8" t="s">
        <v>79</v>
      </c>
      <c r="F28" s="8" t="s">
        <v>404</v>
      </c>
      <c r="G28" s="8" t="s">
        <v>80</v>
      </c>
    </row>
    <row r="29" spans="1:7" x14ac:dyDescent="0.4">
      <c r="A29" s="8" t="s">
        <v>532</v>
      </c>
      <c r="B29" s="8" t="s">
        <v>28293</v>
      </c>
      <c r="C29" s="8" t="s">
        <v>60889</v>
      </c>
      <c r="D29" s="8" t="s">
        <v>81</v>
      </c>
      <c r="E29" s="8" t="s">
        <v>82</v>
      </c>
      <c r="F29" s="8" t="s">
        <v>405</v>
      </c>
      <c r="G29" s="8" t="s">
        <v>83</v>
      </c>
    </row>
    <row r="30" spans="1:7" x14ac:dyDescent="0.4">
      <c r="A30" s="8" t="s">
        <v>533</v>
      </c>
      <c r="B30" s="8" t="s">
        <v>28293</v>
      </c>
      <c r="C30" s="8" t="s">
        <v>60890</v>
      </c>
      <c r="D30" s="8" t="s">
        <v>84</v>
      </c>
      <c r="E30" s="8" t="s">
        <v>85</v>
      </c>
      <c r="F30" s="8" t="s">
        <v>406</v>
      </c>
      <c r="G30" s="8" t="s">
        <v>86</v>
      </c>
    </row>
    <row r="31" spans="1:7" x14ac:dyDescent="0.4">
      <c r="A31" s="8" t="s">
        <v>534</v>
      </c>
      <c r="B31" s="8" t="s">
        <v>28293</v>
      </c>
      <c r="C31" s="8" t="s">
        <v>60891</v>
      </c>
      <c r="D31" s="8" t="s">
        <v>87</v>
      </c>
      <c r="E31" s="8" t="s">
        <v>88</v>
      </c>
      <c r="F31" s="8" t="s">
        <v>407</v>
      </c>
      <c r="G31" s="8" t="s">
        <v>89</v>
      </c>
    </row>
    <row r="32" spans="1:7" x14ac:dyDescent="0.4">
      <c r="A32" s="8" t="s">
        <v>535</v>
      </c>
      <c r="B32" s="8" t="s">
        <v>28293</v>
      </c>
      <c r="C32" s="8" t="s">
        <v>60892</v>
      </c>
      <c r="D32" s="8" t="s">
        <v>90</v>
      </c>
      <c r="E32" s="8" t="s">
        <v>91</v>
      </c>
      <c r="F32" s="8" t="s">
        <v>408</v>
      </c>
      <c r="G32" s="8" t="s">
        <v>92</v>
      </c>
    </row>
    <row r="33" spans="1:7" x14ac:dyDescent="0.4">
      <c r="A33" s="8" t="s">
        <v>536</v>
      </c>
      <c r="B33" s="8" t="s">
        <v>28293</v>
      </c>
      <c r="C33" s="8" t="s">
        <v>60884</v>
      </c>
      <c r="D33" s="8" t="s">
        <v>93</v>
      </c>
      <c r="E33" s="8" t="s">
        <v>94</v>
      </c>
      <c r="F33" s="8" t="s">
        <v>409</v>
      </c>
      <c r="G33" s="8" t="s">
        <v>94</v>
      </c>
    </row>
    <row r="34" spans="1:7" x14ac:dyDescent="0.4">
      <c r="A34" s="8" t="s">
        <v>537</v>
      </c>
      <c r="B34" s="8" t="s">
        <v>28293</v>
      </c>
      <c r="C34" s="8" t="s">
        <v>60883</v>
      </c>
      <c r="D34" s="8" t="s">
        <v>95</v>
      </c>
      <c r="E34" s="8" t="s">
        <v>96</v>
      </c>
      <c r="F34" s="8" t="s">
        <v>410</v>
      </c>
      <c r="G34" s="8" t="s">
        <v>97</v>
      </c>
    </row>
    <row r="35" spans="1:7" x14ac:dyDescent="0.4">
      <c r="A35" s="8" t="s">
        <v>538</v>
      </c>
      <c r="B35" s="8" t="s">
        <v>28294</v>
      </c>
      <c r="C35" s="8" t="s">
        <v>60882</v>
      </c>
      <c r="D35" s="8" t="s">
        <v>98</v>
      </c>
      <c r="E35" s="8" t="s">
        <v>99</v>
      </c>
      <c r="F35" s="8" t="s">
        <v>411</v>
      </c>
      <c r="G35" s="8" t="s">
        <v>100</v>
      </c>
    </row>
    <row r="36" spans="1:7" x14ac:dyDescent="0.4">
      <c r="A36" s="8" t="s">
        <v>539</v>
      </c>
      <c r="B36" s="8" t="s">
        <v>28294</v>
      </c>
      <c r="C36" s="8" t="s">
        <v>60881</v>
      </c>
      <c r="D36" s="8" t="s">
        <v>101</v>
      </c>
      <c r="E36" s="8" t="s">
        <v>102</v>
      </c>
      <c r="F36" s="8" t="s">
        <v>412</v>
      </c>
      <c r="G36" s="8" t="s">
        <v>103</v>
      </c>
    </row>
    <row r="37" spans="1:7" x14ac:dyDescent="0.4">
      <c r="A37" s="8" t="s">
        <v>540</v>
      </c>
      <c r="B37" s="8" t="s">
        <v>28294</v>
      </c>
      <c r="C37" s="8" t="s">
        <v>60880</v>
      </c>
      <c r="D37" s="8" t="s">
        <v>104</v>
      </c>
      <c r="E37" s="8" t="s">
        <v>105</v>
      </c>
      <c r="F37" s="8" t="s">
        <v>413</v>
      </c>
      <c r="G37" s="8" t="s">
        <v>106</v>
      </c>
    </row>
    <row r="38" spans="1:7" x14ac:dyDescent="0.4">
      <c r="A38" s="8" t="s">
        <v>541</v>
      </c>
      <c r="B38" s="8" t="s">
        <v>28295</v>
      </c>
      <c r="C38" s="8" t="s">
        <v>60879</v>
      </c>
      <c r="D38" s="8" t="s">
        <v>107</v>
      </c>
      <c r="E38" s="8" t="s">
        <v>108</v>
      </c>
      <c r="F38" s="8" t="s">
        <v>414</v>
      </c>
      <c r="G38" s="8" t="s">
        <v>109</v>
      </c>
    </row>
    <row r="39" spans="1:7" x14ac:dyDescent="0.4">
      <c r="A39" s="8" t="s">
        <v>542</v>
      </c>
      <c r="B39" s="8" t="s">
        <v>28295</v>
      </c>
      <c r="C39" s="8" t="s">
        <v>60878</v>
      </c>
      <c r="D39" s="8" t="s">
        <v>110</v>
      </c>
      <c r="E39" s="8" t="s">
        <v>111</v>
      </c>
      <c r="F39" s="8" t="s">
        <v>415</v>
      </c>
      <c r="G39" s="8" t="s">
        <v>112</v>
      </c>
    </row>
    <row r="40" spans="1:7" x14ac:dyDescent="0.4">
      <c r="A40" s="8" t="s">
        <v>543</v>
      </c>
      <c r="B40" s="8" t="s">
        <v>28295</v>
      </c>
      <c r="C40" s="8" t="s">
        <v>60877</v>
      </c>
      <c r="D40" s="8" t="s">
        <v>113</v>
      </c>
      <c r="E40" s="8" t="s">
        <v>114</v>
      </c>
      <c r="F40" s="8" t="s">
        <v>416</v>
      </c>
      <c r="G40" s="8" t="s">
        <v>115</v>
      </c>
    </row>
    <row r="41" spans="1:7" x14ac:dyDescent="0.4">
      <c r="A41" s="8" t="s">
        <v>544</v>
      </c>
      <c r="B41" s="8" t="s">
        <v>28295</v>
      </c>
      <c r="C41" s="8" t="s">
        <v>60876</v>
      </c>
      <c r="D41" s="8" t="s">
        <v>116</v>
      </c>
      <c r="E41" s="8" t="s">
        <v>117</v>
      </c>
      <c r="F41" s="8" t="s">
        <v>417</v>
      </c>
      <c r="G41" s="8" t="s">
        <v>118</v>
      </c>
    </row>
    <row r="42" spans="1:7" x14ac:dyDescent="0.4">
      <c r="A42" s="8" t="s">
        <v>545</v>
      </c>
      <c r="B42" s="8" t="s">
        <v>28295</v>
      </c>
      <c r="C42" s="8" t="s">
        <v>60875</v>
      </c>
      <c r="D42" s="8" t="s">
        <v>119</v>
      </c>
      <c r="E42" s="8" t="s">
        <v>120</v>
      </c>
      <c r="F42" s="8" t="s">
        <v>418</v>
      </c>
      <c r="G42" s="8" t="s">
        <v>121</v>
      </c>
    </row>
    <row r="43" spans="1:7" x14ac:dyDescent="0.4">
      <c r="A43" s="8" t="s">
        <v>546</v>
      </c>
      <c r="B43" s="8" t="s">
        <v>28295</v>
      </c>
      <c r="C43" s="8" t="s">
        <v>60874</v>
      </c>
      <c r="D43" s="8" t="s">
        <v>122</v>
      </c>
      <c r="E43" s="8" t="s">
        <v>123</v>
      </c>
      <c r="F43" s="8" t="s">
        <v>419</v>
      </c>
      <c r="G43" s="8" t="s">
        <v>124</v>
      </c>
    </row>
    <row r="44" spans="1:7" x14ac:dyDescent="0.4">
      <c r="A44" s="8" t="s">
        <v>547</v>
      </c>
      <c r="B44" s="8" t="s">
        <v>28295</v>
      </c>
      <c r="C44" s="8" t="s">
        <v>60873</v>
      </c>
      <c r="D44" s="8" t="s">
        <v>125</v>
      </c>
      <c r="E44" s="8" t="s">
        <v>126</v>
      </c>
      <c r="F44" s="8" t="s">
        <v>420</v>
      </c>
      <c r="G44" s="8" t="s">
        <v>127</v>
      </c>
    </row>
    <row r="45" spans="1:7" x14ac:dyDescent="0.4">
      <c r="A45" s="8" t="s">
        <v>548</v>
      </c>
      <c r="B45" s="8" t="s">
        <v>28296</v>
      </c>
      <c r="C45" s="8" t="s">
        <v>60872</v>
      </c>
      <c r="D45" s="8" t="s">
        <v>128</v>
      </c>
      <c r="E45" s="8" t="s">
        <v>129</v>
      </c>
      <c r="F45" s="8" t="s">
        <v>421</v>
      </c>
      <c r="G45" s="8" t="s">
        <v>130</v>
      </c>
    </row>
    <row r="46" spans="1:7" x14ac:dyDescent="0.4">
      <c r="A46" s="8" t="s">
        <v>549</v>
      </c>
      <c r="B46" s="8" t="s">
        <v>28296</v>
      </c>
      <c r="C46" s="8" t="s">
        <v>60871</v>
      </c>
      <c r="D46" s="8" t="s">
        <v>131</v>
      </c>
      <c r="E46" s="8" t="s">
        <v>132</v>
      </c>
      <c r="F46" s="8" t="s">
        <v>422</v>
      </c>
      <c r="G46" s="8" t="s">
        <v>133</v>
      </c>
    </row>
    <row r="47" spans="1:7" x14ac:dyDescent="0.4">
      <c r="A47" s="8" t="s">
        <v>550</v>
      </c>
      <c r="B47" s="8" t="s">
        <v>28296</v>
      </c>
      <c r="C47" s="8" t="s">
        <v>60870</v>
      </c>
      <c r="D47" s="8" t="s">
        <v>134</v>
      </c>
      <c r="E47" s="8" t="s">
        <v>135</v>
      </c>
      <c r="F47" s="8" t="s">
        <v>423</v>
      </c>
      <c r="G47" s="8" t="s">
        <v>136</v>
      </c>
    </row>
    <row r="48" spans="1:7" x14ac:dyDescent="0.4">
      <c r="A48" s="8" t="s">
        <v>551</v>
      </c>
      <c r="B48" s="8" t="s">
        <v>28296</v>
      </c>
      <c r="C48" s="8" t="s">
        <v>60869</v>
      </c>
      <c r="D48" s="8" t="s">
        <v>137</v>
      </c>
      <c r="E48" s="8" t="s">
        <v>138</v>
      </c>
      <c r="F48" s="8" t="s">
        <v>424</v>
      </c>
      <c r="G48" s="8" t="s">
        <v>139</v>
      </c>
    </row>
    <row r="49" spans="1:7" x14ac:dyDescent="0.4">
      <c r="A49" s="8" t="s">
        <v>552</v>
      </c>
      <c r="B49" s="8" t="s">
        <v>28296</v>
      </c>
      <c r="C49" s="8" t="s">
        <v>60868</v>
      </c>
      <c r="D49" s="8" t="s">
        <v>140</v>
      </c>
      <c r="E49" s="8" t="s">
        <v>141</v>
      </c>
      <c r="F49" s="8" t="s">
        <v>425</v>
      </c>
      <c r="G49" s="8" t="s">
        <v>142</v>
      </c>
    </row>
    <row r="50" spans="1:7" x14ac:dyDescent="0.4">
      <c r="A50" s="8" t="s">
        <v>553</v>
      </c>
      <c r="B50" s="8" t="s">
        <v>28296</v>
      </c>
      <c r="C50" s="8" t="s">
        <v>60867</v>
      </c>
      <c r="D50" s="8" t="s">
        <v>143</v>
      </c>
      <c r="E50" s="8" t="s">
        <v>144</v>
      </c>
      <c r="F50" s="8" t="s">
        <v>426</v>
      </c>
      <c r="G50" s="8" t="s">
        <v>145</v>
      </c>
    </row>
    <row r="51" spans="1:7" x14ac:dyDescent="0.4">
      <c r="A51" s="8" t="s">
        <v>554</v>
      </c>
      <c r="B51" s="8" t="s">
        <v>28296</v>
      </c>
      <c r="C51" s="8" t="s">
        <v>60866</v>
      </c>
      <c r="D51" s="8" t="s">
        <v>146</v>
      </c>
      <c r="E51" s="8" t="s">
        <v>147</v>
      </c>
      <c r="F51" s="8" t="s">
        <v>427</v>
      </c>
      <c r="G51" s="8" t="s">
        <v>148</v>
      </c>
    </row>
    <row r="52" spans="1:7" x14ac:dyDescent="0.4">
      <c r="A52" s="8" t="s">
        <v>555</v>
      </c>
      <c r="B52" s="8" t="s">
        <v>28297</v>
      </c>
      <c r="C52" s="8" t="s">
        <v>60865</v>
      </c>
      <c r="D52" s="8" t="s">
        <v>149</v>
      </c>
      <c r="E52" s="8" t="s">
        <v>150</v>
      </c>
      <c r="F52" s="8" t="s">
        <v>428</v>
      </c>
      <c r="G52" s="8" t="s">
        <v>151</v>
      </c>
    </row>
    <row r="53" spans="1:7" x14ac:dyDescent="0.4">
      <c r="A53" s="8" t="s">
        <v>556</v>
      </c>
      <c r="B53" s="8" t="s">
        <v>28297</v>
      </c>
      <c r="C53" s="8" t="s">
        <v>60864</v>
      </c>
      <c r="D53" s="8" t="s">
        <v>152</v>
      </c>
      <c r="E53" s="8" t="s">
        <v>153</v>
      </c>
      <c r="F53" s="8" t="s">
        <v>429</v>
      </c>
      <c r="G53" s="8" t="s">
        <v>154</v>
      </c>
    </row>
    <row r="54" spans="1:7" x14ac:dyDescent="0.4">
      <c r="A54" s="8" t="s">
        <v>557</v>
      </c>
      <c r="B54" s="8" t="s">
        <v>28297</v>
      </c>
      <c r="C54" s="8" t="s">
        <v>60863</v>
      </c>
      <c r="D54" s="8" t="s">
        <v>155</v>
      </c>
      <c r="E54" s="8" t="s">
        <v>156</v>
      </c>
      <c r="F54" s="8" t="s">
        <v>430</v>
      </c>
      <c r="G54" s="8" t="s">
        <v>157</v>
      </c>
    </row>
    <row r="55" spans="1:7" x14ac:dyDescent="0.4">
      <c r="A55" s="8" t="s">
        <v>558</v>
      </c>
      <c r="B55" s="8" t="s">
        <v>28298</v>
      </c>
      <c r="C55" s="8" t="s">
        <v>60862</v>
      </c>
      <c r="D55" s="8" t="s">
        <v>158</v>
      </c>
      <c r="E55" s="8" t="s">
        <v>159</v>
      </c>
      <c r="F55" s="8" t="s">
        <v>431</v>
      </c>
      <c r="G55" s="8" t="s">
        <v>160</v>
      </c>
    </row>
    <row r="56" spans="1:7" x14ac:dyDescent="0.4">
      <c r="A56" s="8" t="s">
        <v>559</v>
      </c>
      <c r="B56" s="8" t="s">
        <v>28298</v>
      </c>
      <c r="C56" s="8" t="s">
        <v>60861</v>
      </c>
      <c r="D56" s="8" t="s">
        <v>161</v>
      </c>
      <c r="E56" s="8" t="s">
        <v>162</v>
      </c>
      <c r="F56" s="8" t="s">
        <v>432</v>
      </c>
      <c r="G56" s="8" t="s">
        <v>163</v>
      </c>
    </row>
    <row r="57" spans="1:7" x14ac:dyDescent="0.4">
      <c r="A57" s="8" t="s">
        <v>560</v>
      </c>
      <c r="B57" s="8" t="s">
        <v>28298</v>
      </c>
      <c r="C57" s="8" t="s">
        <v>60860</v>
      </c>
      <c r="D57" s="8" t="s">
        <v>164</v>
      </c>
      <c r="E57" s="8" t="s">
        <v>165</v>
      </c>
      <c r="F57" s="8" t="s">
        <v>433</v>
      </c>
      <c r="G57" s="8" t="s">
        <v>166</v>
      </c>
    </row>
    <row r="58" spans="1:7" x14ac:dyDescent="0.4">
      <c r="A58" s="8" t="s">
        <v>561</v>
      </c>
      <c r="B58" s="8" t="s">
        <v>28298</v>
      </c>
      <c r="C58" s="8" t="s">
        <v>60859</v>
      </c>
      <c r="D58" s="8" t="s">
        <v>167</v>
      </c>
      <c r="E58" s="8" t="s">
        <v>168</v>
      </c>
      <c r="F58" s="8" t="s">
        <v>434</v>
      </c>
      <c r="G58" s="8" t="s">
        <v>169</v>
      </c>
    </row>
    <row r="59" spans="1:7" x14ac:dyDescent="0.4">
      <c r="A59" s="8" t="s">
        <v>562</v>
      </c>
      <c r="B59" s="8" t="s">
        <v>28298</v>
      </c>
      <c r="C59" s="8" t="s">
        <v>60858</v>
      </c>
      <c r="D59" s="8" t="s">
        <v>170</v>
      </c>
      <c r="E59" s="8" t="s">
        <v>171</v>
      </c>
      <c r="F59" s="8" t="s">
        <v>435</v>
      </c>
      <c r="G59" s="8" t="s">
        <v>172</v>
      </c>
    </row>
    <row r="60" spans="1:7" x14ac:dyDescent="0.4">
      <c r="A60" s="8" t="s">
        <v>563</v>
      </c>
      <c r="B60" s="8" t="s">
        <v>28298</v>
      </c>
      <c r="C60" s="8" t="s">
        <v>60857</v>
      </c>
      <c r="D60" s="8" t="s">
        <v>173</v>
      </c>
      <c r="E60" s="8" t="s">
        <v>174</v>
      </c>
      <c r="F60" s="8" t="s">
        <v>436</v>
      </c>
      <c r="G60" s="8" t="s">
        <v>175</v>
      </c>
    </row>
    <row r="61" spans="1:7" x14ac:dyDescent="0.4">
      <c r="A61" s="8" t="s">
        <v>564</v>
      </c>
      <c r="B61" s="8" t="s">
        <v>28298</v>
      </c>
      <c r="C61" s="8" t="s">
        <v>60856</v>
      </c>
      <c r="D61" s="8" t="s">
        <v>176</v>
      </c>
      <c r="E61" s="8" t="s">
        <v>177</v>
      </c>
      <c r="F61" s="8" t="s">
        <v>437</v>
      </c>
      <c r="G61" s="8" t="s">
        <v>178</v>
      </c>
    </row>
    <row r="62" spans="1:7" x14ac:dyDescent="0.4">
      <c r="A62" s="8" t="s">
        <v>565</v>
      </c>
      <c r="B62" s="8" t="s">
        <v>28298</v>
      </c>
      <c r="C62" s="8" t="s">
        <v>60855</v>
      </c>
      <c r="D62" s="8" t="s">
        <v>179</v>
      </c>
      <c r="E62" s="8" t="s">
        <v>180</v>
      </c>
      <c r="F62" s="8" t="s">
        <v>438</v>
      </c>
      <c r="G62" s="8" t="s">
        <v>181</v>
      </c>
    </row>
    <row r="63" spans="1:7" x14ac:dyDescent="0.4">
      <c r="A63" s="8" t="s">
        <v>566</v>
      </c>
      <c r="B63" s="8" t="s">
        <v>28298</v>
      </c>
      <c r="C63" s="8" t="s">
        <v>60854</v>
      </c>
      <c r="D63" s="8" t="s">
        <v>182</v>
      </c>
      <c r="E63" s="8" t="s">
        <v>183</v>
      </c>
      <c r="F63" s="8" t="s">
        <v>439</v>
      </c>
      <c r="G63" s="8" t="s">
        <v>184</v>
      </c>
    </row>
    <row r="64" spans="1:7" x14ac:dyDescent="0.4">
      <c r="A64" s="8" t="s">
        <v>567</v>
      </c>
      <c r="B64" s="8" t="s">
        <v>28298</v>
      </c>
      <c r="C64" s="8" t="s">
        <v>60853</v>
      </c>
      <c r="D64" s="8" t="s">
        <v>185</v>
      </c>
      <c r="E64" s="8" t="s">
        <v>186</v>
      </c>
      <c r="F64" s="8" t="s">
        <v>440</v>
      </c>
      <c r="G64" s="8" t="s">
        <v>187</v>
      </c>
    </row>
    <row r="65" spans="1:7" x14ac:dyDescent="0.4">
      <c r="A65" s="8" t="s">
        <v>568</v>
      </c>
      <c r="B65" s="8" t="s">
        <v>28299</v>
      </c>
      <c r="C65" s="8" t="s">
        <v>60852</v>
      </c>
      <c r="D65" s="8" t="s">
        <v>188</v>
      </c>
      <c r="E65" s="8" t="s">
        <v>189</v>
      </c>
      <c r="F65" s="8" t="s">
        <v>441</v>
      </c>
      <c r="G65" s="8" t="s">
        <v>190</v>
      </c>
    </row>
    <row r="66" spans="1:7" x14ac:dyDescent="0.4">
      <c r="A66" s="8" t="s">
        <v>569</v>
      </c>
      <c r="B66" s="8" t="s">
        <v>28299</v>
      </c>
      <c r="C66" s="8" t="s">
        <v>60851</v>
      </c>
      <c r="D66" s="8" t="s">
        <v>191</v>
      </c>
      <c r="E66" s="8" t="s">
        <v>192</v>
      </c>
      <c r="F66" s="8" t="s">
        <v>442</v>
      </c>
      <c r="G66" s="8" t="s">
        <v>193</v>
      </c>
    </row>
    <row r="67" spans="1:7" x14ac:dyDescent="0.4">
      <c r="A67" s="8" t="s">
        <v>570</v>
      </c>
      <c r="B67" s="8" t="s">
        <v>28300</v>
      </c>
      <c r="C67" s="8" t="s">
        <v>60850</v>
      </c>
      <c r="D67" s="8" t="s">
        <v>194</v>
      </c>
      <c r="E67" s="8" t="s">
        <v>195</v>
      </c>
      <c r="F67" s="8" t="s">
        <v>443</v>
      </c>
      <c r="G67" s="8" t="s">
        <v>196</v>
      </c>
    </row>
    <row r="68" spans="1:7" x14ac:dyDescent="0.4">
      <c r="A68" s="8" t="s">
        <v>571</v>
      </c>
      <c r="B68" s="8" t="s">
        <v>28300</v>
      </c>
      <c r="C68" s="8" t="s">
        <v>60849</v>
      </c>
      <c r="D68" s="8" t="s">
        <v>197</v>
      </c>
      <c r="E68" s="8" t="s">
        <v>198</v>
      </c>
      <c r="F68" s="8" t="s">
        <v>444</v>
      </c>
      <c r="G68" s="8" t="s">
        <v>199</v>
      </c>
    </row>
    <row r="69" spans="1:7" x14ac:dyDescent="0.4">
      <c r="A69" s="8" t="s">
        <v>572</v>
      </c>
      <c r="B69" s="8" t="s">
        <v>28300</v>
      </c>
      <c r="C69" s="8" t="s">
        <v>60848</v>
      </c>
      <c r="D69" s="8" t="s">
        <v>200</v>
      </c>
      <c r="E69" s="8" t="s">
        <v>201</v>
      </c>
      <c r="F69" s="8" t="s">
        <v>445</v>
      </c>
      <c r="G69" s="8" t="s">
        <v>202</v>
      </c>
    </row>
    <row r="70" spans="1:7" x14ac:dyDescent="0.4">
      <c r="A70" s="8" t="s">
        <v>573</v>
      </c>
      <c r="B70" s="8" t="s">
        <v>28300</v>
      </c>
      <c r="C70" s="8" t="s">
        <v>60847</v>
      </c>
      <c r="D70" s="8" t="s">
        <v>203</v>
      </c>
      <c r="E70" s="8" t="s">
        <v>204</v>
      </c>
      <c r="F70" s="8" t="s">
        <v>446</v>
      </c>
      <c r="G70" s="8" t="s">
        <v>205</v>
      </c>
    </row>
    <row r="71" spans="1:7" x14ac:dyDescent="0.4">
      <c r="A71" s="8" t="s">
        <v>574</v>
      </c>
      <c r="B71" s="8" t="s">
        <v>28300</v>
      </c>
      <c r="C71" s="8" t="s">
        <v>60846</v>
      </c>
      <c r="D71" s="8" t="s">
        <v>206</v>
      </c>
      <c r="E71" s="8" t="s">
        <v>207</v>
      </c>
      <c r="F71" s="8" t="s">
        <v>447</v>
      </c>
      <c r="G71" s="8" t="s">
        <v>208</v>
      </c>
    </row>
    <row r="72" spans="1:7" x14ac:dyDescent="0.4">
      <c r="A72" s="8" t="s">
        <v>575</v>
      </c>
      <c r="B72" s="8" t="s">
        <v>28301</v>
      </c>
      <c r="C72" s="8" t="s">
        <v>60845</v>
      </c>
      <c r="D72" s="8" t="s">
        <v>209</v>
      </c>
      <c r="E72" s="8" t="s">
        <v>210</v>
      </c>
      <c r="F72" s="8" t="s">
        <v>448</v>
      </c>
      <c r="G72" s="8" t="s">
        <v>211</v>
      </c>
    </row>
    <row r="73" spans="1:7" x14ac:dyDescent="0.4">
      <c r="A73" s="8" t="s">
        <v>576</v>
      </c>
      <c r="B73" s="8" t="s">
        <v>28301</v>
      </c>
      <c r="C73" s="8" t="s">
        <v>60844</v>
      </c>
      <c r="D73" s="8" t="s">
        <v>212</v>
      </c>
      <c r="E73" s="8" t="s">
        <v>213</v>
      </c>
      <c r="F73" s="8" t="s">
        <v>449</v>
      </c>
      <c r="G73" s="8" t="s">
        <v>214</v>
      </c>
    </row>
    <row r="74" spans="1:7" x14ac:dyDescent="0.4">
      <c r="A74" s="8" t="s">
        <v>577</v>
      </c>
      <c r="B74" s="8" t="s">
        <v>28301</v>
      </c>
      <c r="C74" s="8" t="s">
        <v>60843</v>
      </c>
      <c r="D74" s="8" t="s">
        <v>215</v>
      </c>
      <c r="E74" s="8" t="s">
        <v>216</v>
      </c>
      <c r="F74" s="8" t="s">
        <v>450</v>
      </c>
      <c r="G74" s="8" t="s">
        <v>217</v>
      </c>
    </row>
    <row r="75" spans="1:7" x14ac:dyDescent="0.4">
      <c r="A75" s="8" t="s">
        <v>578</v>
      </c>
      <c r="B75" s="8" t="s">
        <v>28302</v>
      </c>
      <c r="C75" s="8" t="s">
        <v>60836</v>
      </c>
      <c r="D75" s="8" t="s">
        <v>218</v>
      </c>
      <c r="E75" s="8" t="s">
        <v>219</v>
      </c>
      <c r="F75" s="8" t="s">
        <v>451</v>
      </c>
      <c r="G75" s="8" t="s">
        <v>220</v>
      </c>
    </row>
    <row r="76" spans="1:7" x14ac:dyDescent="0.4">
      <c r="A76" s="8" t="s">
        <v>579</v>
      </c>
      <c r="B76" s="8" t="s">
        <v>28302</v>
      </c>
      <c r="C76" s="8" t="s">
        <v>60835</v>
      </c>
      <c r="D76" s="8" t="s">
        <v>221</v>
      </c>
      <c r="E76" s="8" t="s">
        <v>222</v>
      </c>
      <c r="F76" s="8" t="s">
        <v>452</v>
      </c>
      <c r="G76" s="8" t="s">
        <v>223</v>
      </c>
    </row>
    <row r="77" spans="1:7" x14ac:dyDescent="0.4">
      <c r="A77" s="8" t="s">
        <v>580</v>
      </c>
      <c r="B77" s="8" t="s">
        <v>28302</v>
      </c>
      <c r="C77" s="8" t="s">
        <v>60834</v>
      </c>
      <c r="D77" s="8" t="s">
        <v>224</v>
      </c>
      <c r="E77" s="8" t="s">
        <v>225</v>
      </c>
      <c r="F77" s="8" t="s">
        <v>453</v>
      </c>
      <c r="G77" s="8" t="s">
        <v>226</v>
      </c>
    </row>
    <row r="78" spans="1:7" x14ac:dyDescent="0.4">
      <c r="A78" s="8" t="s">
        <v>581</v>
      </c>
      <c r="B78" s="8" t="s">
        <v>28302</v>
      </c>
      <c r="C78" s="8" t="s">
        <v>60833</v>
      </c>
      <c r="D78" s="8" t="s">
        <v>227</v>
      </c>
      <c r="E78" s="8" t="s">
        <v>228</v>
      </c>
      <c r="F78" s="8" t="s">
        <v>454</v>
      </c>
      <c r="G78" s="8" t="s">
        <v>229</v>
      </c>
    </row>
    <row r="79" spans="1:7" x14ac:dyDescent="0.4">
      <c r="A79" s="8" t="s">
        <v>582</v>
      </c>
      <c r="B79" s="8" t="s">
        <v>28302</v>
      </c>
      <c r="C79" s="8" t="s">
        <v>60832</v>
      </c>
      <c r="D79" s="8" t="s">
        <v>230</v>
      </c>
      <c r="E79" s="8" t="s">
        <v>231</v>
      </c>
      <c r="F79" s="8" t="s">
        <v>455</v>
      </c>
      <c r="G79" s="8" t="s">
        <v>232</v>
      </c>
    </row>
    <row r="80" spans="1:7" x14ac:dyDescent="0.4">
      <c r="A80" s="8" t="s">
        <v>583</v>
      </c>
      <c r="B80" s="8" t="s">
        <v>28302</v>
      </c>
      <c r="C80" s="8" t="s">
        <v>60831</v>
      </c>
      <c r="D80" s="8" t="s">
        <v>233</v>
      </c>
      <c r="E80" s="8" t="s">
        <v>234</v>
      </c>
      <c r="F80" s="8" t="s">
        <v>456</v>
      </c>
      <c r="G80" s="8" t="s">
        <v>235</v>
      </c>
    </row>
    <row r="81" spans="1:7" x14ac:dyDescent="0.4">
      <c r="A81" s="8" t="s">
        <v>584</v>
      </c>
      <c r="B81" s="8" t="s">
        <v>28302</v>
      </c>
      <c r="C81" s="8" t="s">
        <v>60830</v>
      </c>
      <c r="D81" s="8" t="s">
        <v>236</v>
      </c>
      <c r="E81" s="8" t="s">
        <v>237</v>
      </c>
      <c r="F81" s="8" t="s">
        <v>457</v>
      </c>
      <c r="G81" s="8" t="s">
        <v>238</v>
      </c>
    </row>
    <row r="82" spans="1:7" x14ac:dyDescent="0.4">
      <c r="A82" s="8" t="s">
        <v>585</v>
      </c>
      <c r="B82" s="8" t="s">
        <v>28303</v>
      </c>
      <c r="C82" s="8" t="s">
        <v>60829</v>
      </c>
      <c r="D82" s="8" t="s">
        <v>239</v>
      </c>
      <c r="E82" s="8" t="s">
        <v>240</v>
      </c>
      <c r="F82" s="8" t="s">
        <v>458</v>
      </c>
      <c r="G82" s="8" t="s">
        <v>241</v>
      </c>
    </row>
    <row r="83" spans="1:7" x14ac:dyDescent="0.4">
      <c r="A83" s="8" t="s">
        <v>586</v>
      </c>
      <c r="B83" s="8" t="s">
        <v>28303</v>
      </c>
      <c r="C83" s="8" t="s">
        <v>60828</v>
      </c>
      <c r="D83" s="8" t="s">
        <v>242</v>
      </c>
      <c r="E83" s="8" t="s">
        <v>243</v>
      </c>
      <c r="F83" s="8" t="s">
        <v>459</v>
      </c>
      <c r="G83" s="8" t="s">
        <v>244</v>
      </c>
    </row>
    <row r="84" spans="1:7" x14ac:dyDescent="0.4">
      <c r="A84" s="8" t="s">
        <v>587</v>
      </c>
      <c r="B84" s="8" t="s">
        <v>28303</v>
      </c>
      <c r="C84" s="8" t="s">
        <v>60827</v>
      </c>
      <c r="D84" s="8" t="s">
        <v>245</v>
      </c>
      <c r="E84" s="8" t="s">
        <v>246</v>
      </c>
      <c r="F84" s="8" t="s">
        <v>460</v>
      </c>
      <c r="G84" s="8" t="s">
        <v>247</v>
      </c>
    </row>
    <row r="85" spans="1:7" x14ac:dyDescent="0.4">
      <c r="A85" s="8" t="s">
        <v>588</v>
      </c>
      <c r="B85" s="8" t="s">
        <v>28303</v>
      </c>
      <c r="C85" s="8" t="s">
        <v>60826</v>
      </c>
      <c r="D85" s="8" t="s">
        <v>248</v>
      </c>
      <c r="E85" s="8" t="s">
        <v>249</v>
      </c>
      <c r="F85" s="8" t="s">
        <v>461</v>
      </c>
      <c r="G85" s="8" t="s">
        <v>250</v>
      </c>
    </row>
    <row r="86" spans="1:7" x14ac:dyDescent="0.4">
      <c r="A86" s="8" t="s">
        <v>589</v>
      </c>
      <c r="B86" s="8" t="s">
        <v>28303</v>
      </c>
      <c r="C86" s="8" t="s">
        <v>60825</v>
      </c>
      <c r="D86" s="8" t="s">
        <v>251</v>
      </c>
      <c r="E86" s="8" t="s">
        <v>252</v>
      </c>
      <c r="F86" s="8" t="s">
        <v>462</v>
      </c>
      <c r="G86" s="8" t="s">
        <v>253</v>
      </c>
    </row>
    <row r="87" spans="1:7" x14ac:dyDescent="0.4">
      <c r="A87" s="8" t="s">
        <v>590</v>
      </c>
      <c r="B87" s="8" t="s">
        <v>28303</v>
      </c>
      <c r="C87" s="8" t="s">
        <v>60824</v>
      </c>
      <c r="D87" s="8" t="s">
        <v>254</v>
      </c>
      <c r="E87" s="8" t="s">
        <v>255</v>
      </c>
      <c r="F87" s="8" t="s">
        <v>463</v>
      </c>
      <c r="G87" s="8" t="s">
        <v>256</v>
      </c>
    </row>
    <row r="88" spans="1:7" x14ac:dyDescent="0.4">
      <c r="A88" s="8" t="s">
        <v>591</v>
      </c>
      <c r="B88" s="8" t="s">
        <v>28303</v>
      </c>
      <c r="C88" s="8" t="s">
        <v>60823</v>
      </c>
      <c r="D88" s="8" t="s">
        <v>257</v>
      </c>
      <c r="E88" s="8" t="s">
        <v>258</v>
      </c>
      <c r="F88" s="8" t="s">
        <v>464</v>
      </c>
      <c r="G88" s="8" t="s">
        <v>259</v>
      </c>
    </row>
    <row r="89" spans="1:7" x14ac:dyDescent="0.4">
      <c r="A89" s="8" t="s">
        <v>592</v>
      </c>
      <c r="B89" s="8" t="s">
        <v>28303</v>
      </c>
      <c r="C89" s="8" t="s">
        <v>60822</v>
      </c>
      <c r="D89" s="8" t="s">
        <v>260</v>
      </c>
      <c r="E89" s="8" t="s">
        <v>261</v>
      </c>
      <c r="F89" s="8" t="s">
        <v>465</v>
      </c>
      <c r="G89" s="8" t="s">
        <v>262</v>
      </c>
    </row>
    <row r="90" spans="1:7" x14ac:dyDescent="0.4">
      <c r="A90" s="8" t="s">
        <v>593</v>
      </c>
      <c r="B90" s="8" t="s">
        <v>28303</v>
      </c>
      <c r="C90" s="8" t="s">
        <v>60821</v>
      </c>
      <c r="D90" s="8" t="s">
        <v>263</v>
      </c>
      <c r="E90" s="8" t="s">
        <v>264</v>
      </c>
      <c r="F90" s="8" t="s">
        <v>466</v>
      </c>
      <c r="G90" s="8" t="s">
        <v>265</v>
      </c>
    </row>
    <row r="91" spans="1:7" x14ac:dyDescent="0.4">
      <c r="A91" s="8" t="s">
        <v>594</v>
      </c>
      <c r="B91" s="8" t="s">
        <v>28304</v>
      </c>
      <c r="C91" s="8" t="s">
        <v>60820</v>
      </c>
      <c r="D91" s="8" t="s">
        <v>242</v>
      </c>
      <c r="E91" s="8" t="s">
        <v>266</v>
      </c>
      <c r="F91" s="8" t="s">
        <v>467</v>
      </c>
      <c r="G91" s="8" t="s">
        <v>267</v>
      </c>
    </row>
    <row r="92" spans="1:7" x14ac:dyDescent="0.4">
      <c r="A92" s="8" t="s">
        <v>595</v>
      </c>
      <c r="B92" s="8" t="s">
        <v>28304</v>
      </c>
      <c r="C92" s="8" t="s">
        <v>60819</v>
      </c>
      <c r="D92" s="8" t="s">
        <v>268</v>
      </c>
      <c r="E92" s="8" t="s">
        <v>250</v>
      </c>
      <c r="F92" s="8" t="s">
        <v>468</v>
      </c>
      <c r="G92" s="8" t="s">
        <v>269</v>
      </c>
    </row>
    <row r="93" spans="1:7" x14ac:dyDescent="0.4">
      <c r="A93" s="8" t="s">
        <v>596</v>
      </c>
      <c r="B93" s="8" t="s">
        <v>28304</v>
      </c>
      <c r="C93" s="8" t="s">
        <v>60818</v>
      </c>
      <c r="D93" s="8" t="s">
        <v>270</v>
      </c>
      <c r="E93" s="8" t="s">
        <v>271</v>
      </c>
      <c r="F93" s="8" t="s">
        <v>469</v>
      </c>
      <c r="G93" s="8" t="s">
        <v>272</v>
      </c>
    </row>
    <row r="94" spans="1:7" x14ac:dyDescent="0.4">
      <c r="A94" s="8" t="s">
        <v>597</v>
      </c>
      <c r="B94" s="8" t="s">
        <v>28304</v>
      </c>
      <c r="C94" s="8" t="s">
        <v>60817</v>
      </c>
      <c r="D94" s="8" t="s">
        <v>273</v>
      </c>
      <c r="E94" s="8" t="s">
        <v>274</v>
      </c>
      <c r="F94" s="8" t="s">
        <v>470</v>
      </c>
      <c r="G94" s="8" t="s">
        <v>275</v>
      </c>
    </row>
    <row r="95" spans="1:7" x14ac:dyDescent="0.4">
      <c r="A95" s="8" t="s">
        <v>598</v>
      </c>
      <c r="B95" s="8" t="s">
        <v>28304</v>
      </c>
      <c r="C95" s="8" t="s">
        <v>60816</v>
      </c>
      <c r="D95" s="8" t="s">
        <v>276</v>
      </c>
      <c r="E95" s="8" t="s">
        <v>277</v>
      </c>
      <c r="F95" s="8" t="s">
        <v>471</v>
      </c>
      <c r="G95" s="8" t="s">
        <v>278</v>
      </c>
    </row>
    <row r="96" spans="1:7" x14ac:dyDescent="0.4">
      <c r="A96" s="8" t="s">
        <v>599</v>
      </c>
      <c r="B96" s="8" t="s">
        <v>28304</v>
      </c>
      <c r="C96" s="8" t="s">
        <v>60815</v>
      </c>
      <c r="D96" s="8" t="s">
        <v>279</v>
      </c>
      <c r="E96" s="8" t="s">
        <v>280</v>
      </c>
      <c r="F96" s="8" t="s">
        <v>472</v>
      </c>
      <c r="G96" s="8" t="s">
        <v>281</v>
      </c>
    </row>
    <row r="97" spans="1:7" x14ac:dyDescent="0.4">
      <c r="A97" s="8" t="s">
        <v>600</v>
      </c>
      <c r="B97" s="8" t="s">
        <v>28305</v>
      </c>
      <c r="C97" s="8" t="s">
        <v>60814</v>
      </c>
      <c r="D97" s="8" t="s">
        <v>282</v>
      </c>
      <c r="E97" s="8" t="s">
        <v>283</v>
      </c>
      <c r="F97" s="8" t="s">
        <v>473</v>
      </c>
      <c r="G97" s="8" t="s">
        <v>284</v>
      </c>
    </row>
    <row r="98" spans="1:7" x14ac:dyDescent="0.4">
      <c r="A98" s="8" t="s">
        <v>601</v>
      </c>
      <c r="B98" s="8" t="s">
        <v>28305</v>
      </c>
      <c r="C98" s="8" t="s">
        <v>60813</v>
      </c>
      <c r="D98" s="8" t="s">
        <v>285</v>
      </c>
      <c r="E98" s="8" t="s">
        <v>286</v>
      </c>
      <c r="F98" s="8" t="s">
        <v>474</v>
      </c>
      <c r="G98" s="8" t="s">
        <v>287</v>
      </c>
    </row>
    <row r="99" spans="1:7" x14ac:dyDescent="0.4">
      <c r="A99" s="8" t="s">
        <v>602</v>
      </c>
      <c r="B99" s="8" t="s">
        <v>28305</v>
      </c>
      <c r="C99" s="8" t="s">
        <v>60812</v>
      </c>
      <c r="D99" s="8" t="s">
        <v>288</v>
      </c>
      <c r="E99" s="8" t="s">
        <v>289</v>
      </c>
      <c r="F99" s="8" t="s">
        <v>475</v>
      </c>
      <c r="G99" s="8" t="s">
        <v>290</v>
      </c>
    </row>
    <row r="100" spans="1:7" x14ac:dyDescent="0.4">
      <c r="A100" s="8" t="s">
        <v>603</v>
      </c>
      <c r="B100" s="8" t="s">
        <v>28305</v>
      </c>
      <c r="C100" s="8" t="s">
        <v>60811</v>
      </c>
      <c r="D100" s="8" t="s">
        <v>291</v>
      </c>
      <c r="E100" s="8" t="s">
        <v>292</v>
      </c>
      <c r="F100" s="8" t="s">
        <v>476</v>
      </c>
      <c r="G100" s="8" t="s">
        <v>293</v>
      </c>
    </row>
    <row r="101" spans="1:7" x14ac:dyDescent="0.4">
      <c r="A101" s="8" t="s">
        <v>604</v>
      </c>
      <c r="B101" s="8" t="s">
        <v>28306</v>
      </c>
      <c r="C101" s="8" t="s">
        <v>60810</v>
      </c>
      <c r="D101" s="8" t="s">
        <v>294</v>
      </c>
      <c r="E101" s="8" t="s">
        <v>295</v>
      </c>
      <c r="F101" s="8" t="s">
        <v>477</v>
      </c>
      <c r="G101" s="8" t="s">
        <v>296</v>
      </c>
    </row>
    <row r="102" spans="1:7" x14ac:dyDescent="0.4">
      <c r="A102" s="8" t="s">
        <v>605</v>
      </c>
      <c r="B102" s="8" t="s">
        <v>28306</v>
      </c>
      <c r="C102" s="8" t="s">
        <v>60809</v>
      </c>
      <c r="D102" s="8" t="s">
        <v>297</v>
      </c>
      <c r="E102" s="8" t="s">
        <v>298</v>
      </c>
      <c r="F102" s="8" t="s">
        <v>478</v>
      </c>
      <c r="G102" s="8" t="s">
        <v>299</v>
      </c>
    </row>
    <row r="103" spans="1:7" x14ac:dyDescent="0.4">
      <c r="A103" s="8" t="s">
        <v>606</v>
      </c>
      <c r="B103" s="8" t="s">
        <v>28306</v>
      </c>
      <c r="C103" s="8" t="s">
        <v>60808</v>
      </c>
      <c r="D103" s="8" t="s">
        <v>300</v>
      </c>
      <c r="E103" s="8" t="s">
        <v>301</v>
      </c>
      <c r="F103" s="8" t="s">
        <v>479</v>
      </c>
      <c r="G103" s="8" t="s">
        <v>302</v>
      </c>
    </row>
    <row r="104" spans="1:7" x14ac:dyDescent="0.4">
      <c r="A104" s="8" t="s">
        <v>607</v>
      </c>
      <c r="B104" s="8" t="s">
        <v>28307</v>
      </c>
      <c r="C104" s="8" t="s">
        <v>60807</v>
      </c>
      <c r="D104" s="8" t="s">
        <v>303</v>
      </c>
      <c r="E104" s="8" t="s">
        <v>304</v>
      </c>
      <c r="F104" s="8" t="s">
        <v>480</v>
      </c>
      <c r="G104" s="8" t="s">
        <v>305</v>
      </c>
    </row>
    <row r="105" spans="1:7" x14ac:dyDescent="0.4">
      <c r="A105" s="8" t="s">
        <v>608</v>
      </c>
      <c r="B105" s="8" t="s">
        <v>28307</v>
      </c>
      <c r="C105" s="8" t="s">
        <v>60806</v>
      </c>
      <c r="D105" s="8" t="s">
        <v>306</v>
      </c>
      <c r="E105" s="8" t="s">
        <v>307</v>
      </c>
      <c r="F105" s="8" t="s">
        <v>481</v>
      </c>
      <c r="G105" s="8" t="s">
        <v>308</v>
      </c>
    </row>
    <row r="106" spans="1:7" x14ac:dyDescent="0.4">
      <c r="A106" s="8" t="s">
        <v>609</v>
      </c>
      <c r="B106" s="8" t="s">
        <v>28307</v>
      </c>
      <c r="C106" s="8" t="s">
        <v>60805</v>
      </c>
      <c r="D106" s="8" t="s">
        <v>309</v>
      </c>
      <c r="E106" s="8" t="s">
        <v>310</v>
      </c>
      <c r="F106" s="8" t="s">
        <v>482</v>
      </c>
      <c r="G106" s="8" t="s">
        <v>311</v>
      </c>
    </row>
    <row r="107" spans="1:7" x14ac:dyDescent="0.4">
      <c r="A107" s="8" t="s">
        <v>610</v>
      </c>
      <c r="B107" s="8" t="s">
        <v>28307</v>
      </c>
      <c r="C107" s="8" t="s">
        <v>60804</v>
      </c>
      <c r="D107" s="8" t="s">
        <v>312</v>
      </c>
      <c r="E107" s="8" t="s">
        <v>313</v>
      </c>
      <c r="F107" s="8" t="s">
        <v>483</v>
      </c>
      <c r="G107" s="8" t="s">
        <v>314</v>
      </c>
    </row>
    <row r="108" spans="1:7" x14ac:dyDescent="0.4">
      <c r="A108" s="8" t="s">
        <v>611</v>
      </c>
      <c r="B108" s="8" t="s">
        <v>28307</v>
      </c>
      <c r="C108" s="8" t="s">
        <v>60803</v>
      </c>
      <c r="D108" s="8" t="s">
        <v>315</v>
      </c>
      <c r="E108" s="8" t="s">
        <v>316</v>
      </c>
      <c r="F108" s="8" t="s">
        <v>484</v>
      </c>
      <c r="G108" s="8" t="s">
        <v>317</v>
      </c>
    </row>
    <row r="109" spans="1:7" x14ac:dyDescent="0.4">
      <c r="A109" s="8" t="s">
        <v>612</v>
      </c>
      <c r="B109" s="8" t="s">
        <v>28307</v>
      </c>
      <c r="C109" s="8" t="s">
        <v>60802</v>
      </c>
      <c r="D109" s="8" t="s">
        <v>318</v>
      </c>
      <c r="E109" s="8" t="s">
        <v>319</v>
      </c>
      <c r="F109" s="8" t="s">
        <v>485</v>
      </c>
      <c r="G109" s="8" t="s">
        <v>320</v>
      </c>
    </row>
    <row r="110" spans="1:7" x14ac:dyDescent="0.4">
      <c r="A110" s="8" t="s">
        <v>613</v>
      </c>
      <c r="B110" s="8" t="s">
        <v>28307</v>
      </c>
      <c r="C110" s="8" t="s">
        <v>60801</v>
      </c>
      <c r="D110" s="8" t="s">
        <v>321</v>
      </c>
      <c r="E110" s="8" t="s">
        <v>322</v>
      </c>
      <c r="F110" s="8" t="s">
        <v>486</v>
      </c>
      <c r="G110" s="8" t="s">
        <v>323</v>
      </c>
    </row>
    <row r="111" spans="1:7" x14ac:dyDescent="0.4">
      <c r="A111" s="8" t="s">
        <v>614</v>
      </c>
      <c r="B111" s="8" t="s">
        <v>28307</v>
      </c>
      <c r="C111" s="8" t="s">
        <v>60800</v>
      </c>
      <c r="D111" s="8" t="s">
        <v>324</v>
      </c>
      <c r="E111" s="8" t="s">
        <v>325</v>
      </c>
      <c r="F111" s="8" t="s">
        <v>487</v>
      </c>
      <c r="G111" s="8" t="s">
        <v>326</v>
      </c>
    </row>
    <row r="112" spans="1:7" x14ac:dyDescent="0.4">
      <c r="A112" s="8" t="s">
        <v>615</v>
      </c>
      <c r="B112" s="8" t="s">
        <v>28307</v>
      </c>
      <c r="C112" s="8" t="s">
        <v>60799</v>
      </c>
      <c r="D112" s="8" t="s">
        <v>327</v>
      </c>
      <c r="E112" s="8" t="s">
        <v>328</v>
      </c>
      <c r="F112" s="8" t="s">
        <v>488</v>
      </c>
      <c r="G112" s="8" t="s">
        <v>329</v>
      </c>
    </row>
    <row r="113" spans="1:7" x14ac:dyDescent="0.4">
      <c r="A113" s="8" t="s">
        <v>616</v>
      </c>
      <c r="B113" s="8" t="s">
        <v>28308</v>
      </c>
      <c r="C113" s="8" t="s">
        <v>60798</v>
      </c>
      <c r="D113" s="8" t="s">
        <v>330</v>
      </c>
      <c r="E113" s="8" t="s">
        <v>331</v>
      </c>
      <c r="F113" s="8" t="s">
        <v>489</v>
      </c>
      <c r="G113" s="8" t="s">
        <v>332</v>
      </c>
    </row>
    <row r="114" spans="1:7" x14ac:dyDescent="0.4">
      <c r="A114" s="8" t="s">
        <v>617</v>
      </c>
      <c r="B114" s="8" t="s">
        <v>28308</v>
      </c>
      <c r="C114" s="8" t="s">
        <v>60797</v>
      </c>
      <c r="D114" s="8" t="s">
        <v>333</v>
      </c>
      <c r="E114" s="8" t="s">
        <v>334</v>
      </c>
      <c r="F114" s="8" t="s">
        <v>490</v>
      </c>
      <c r="G114" s="8" t="s">
        <v>335</v>
      </c>
    </row>
    <row r="115" spans="1:7" x14ac:dyDescent="0.4">
      <c r="A115" s="8" t="s">
        <v>618</v>
      </c>
      <c r="B115" s="8" t="s">
        <v>28308</v>
      </c>
      <c r="C115" s="8" t="s">
        <v>60796</v>
      </c>
      <c r="D115" s="8" t="s">
        <v>336</v>
      </c>
      <c r="E115" s="8" t="s">
        <v>337</v>
      </c>
      <c r="F115" s="8" t="s">
        <v>491</v>
      </c>
      <c r="G115" s="8" t="s">
        <v>338</v>
      </c>
    </row>
    <row r="116" spans="1:7" x14ac:dyDescent="0.4">
      <c r="A116" s="8" t="s">
        <v>619</v>
      </c>
      <c r="B116" s="8" t="s">
        <v>28308</v>
      </c>
      <c r="C116" s="8" t="s">
        <v>60795</v>
      </c>
      <c r="D116" s="8" t="s">
        <v>339</v>
      </c>
      <c r="E116" s="8" t="s">
        <v>340</v>
      </c>
      <c r="F116" s="8" t="s">
        <v>492</v>
      </c>
      <c r="G116" s="8" t="s">
        <v>341</v>
      </c>
    </row>
    <row r="117" spans="1:7" x14ac:dyDescent="0.4">
      <c r="A117" s="8" t="s">
        <v>625</v>
      </c>
      <c r="B117" s="8" t="s">
        <v>28308</v>
      </c>
      <c r="C117" s="8" t="s">
        <v>60794</v>
      </c>
      <c r="D117" s="8" t="s">
        <v>342</v>
      </c>
      <c r="E117" s="8" t="s">
        <v>343</v>
      </c>
      <c r="F117" s="8" t="s">
        <v>493</v>
      </c>
      <c r="G117" s="8" t="s">
        <v>344</v>
      </c>
    </row>
    <row r="118" spans="1:7" x14ac:dyDescent="0.4">
      <c r="A118" s="8" t="s">
        <v>626</v>
      </c>
      <c r="B118" s="8" t="s">
        <v>28308</v>
      </c>
      <c r="C118" s="8" t="s">
        <v>60793</v>
      </c>
      <c r="D118" s="8" t="s">
        <v>345</v>
      </c>
      <c r="E118" s="8" t="s">
        <v>346</v>
      </c>
      <c r="F118" s="8" t="s">
        <v>494</v>
      </c>
      <c r="G118" s="8" t="s">
        <v>347</v>
      </c>
    </row>
    <row r="119" spans="1:7" x14ac:dyDescent="0.4">
      <c r="A119" s="8" t="s">
        <v>627</v>
      </c>
      <c r="B119" s="8" t="s">
        <v>28309</v>
      </c>
      <c r="C119" s="8" t="s">
        <v>60792</v>
      </c>
      <c r="D119" s="8" t="s">
        <v>348</v>
      </c>
      <c r="E119" s="8" t="s">
        <v>349</v>
      </c>
      <c r="F119" s="8" t="s">
        <v>495</v>
      </c>
      <c r="G119" s="8" t="s">
        <v>350</v>
      </c>
    </row>
    <row r="120" spans="1:7" x14ac:dyDescent="0.4">
      <c r="A120" s="8" t="s">
        <v>628</v>
      </c>
      <c r="B120" s="8" t="s">
        <v>28309</v>
      </c>
      <c r="C120" s="8" t="s">
        <v>60791</v>
      </c>
      <c r="D120" s="8" t="s">
        <v>351</v>
      </c>
      <c r="E120" s="8" t="s">
        <v>352</v>
      </c>
      <c r="F120" s="8" t="s">
        <v>496</v>
      </c>
      <c r="G120" s="8" t="s">
        <v>353</v>
      </c>
    </row>
    <row r="121" spans="1:7" x14ac:dyDescent="0.4">
      <c r="A121" s="8" t="s">
        <v>629</v>
      </c>
      <c r="B121" s="8" t="s">
        <v>28309</v>
      </c>
      <c r="C121" s="8" t="s">
        <v>60790</v>
      </c>
      <c r="D121" s="8" t="s">
        <v>354</v>
      </c>
      <c r="E121" s="8" t="s">
        <v>355</v>
      </c>
      <c r="F121" s="8" t="s">
        <v>497</v>
      </c>
      <c r="G121" s="8" t="s">
        <v>356</v>
      </c>
    </row>
    <row r="122" spans="1:7" x14ac:dyDescent="0.4">
      <c r="A122" s="8" t="s">
        <v>630</v>
      </c>
      <c r="B122" s="8" t="s">
        <v>28309</v>
      </c>
      <c r="C122" s="8" t="s">
        <v>60789</v>
      </c>
      <c r="D122" s="8" t="s">
        <v>357</v>
      </c>
      <c r="E122" s="8" t="s">
        <v>358</v>
      </c>
      <c r="F122" s="8" t="s">
        <v>498</v>
      </c>
      <c r="G122" s="8" t="s">
        <v>359</v>
      </c>
    </row>
    <row r="123" spans="1:7" x14ac:dyDescent="0.4">
      <c r="A123" s="8" t="s">
        <v>631</v>
      </c>
      <c r="B123" s="8" t="s">
        <v>28309</v>
      </c>
      <c r="C123" s="8" t="s">
        <v>60788</v>
      </c>
      <c r="D123" s="8" t="s">
        <v>360</v>
      </c>
      <c r="E123" s="8" t="s">
        <v>361</v>
      </c>
      <c r="F123" s="8" t="s">
        <v>499</v>
      </c>
      <c r="G123" s="8" t="s">
        <v>362</v>
      </c>
    </row>
    <row r="124" spans="1:7" x14ac:dyDescent="0.4">
      <c r="A124" s="8" t="s">
        <v>620</v>
      </c>
      <c r="B124" s="8" t="s">
        <v>28309</v>
      </c>
      <c r="C124" s="8" t="s">
        <v>60787</v>
      </c>
      <c r="D124" s="8" t="s">
        <v>363</v>
      </c>
      <c r="E124" s="8" t="s">
        <v>364</v>
      </c>
      <c r="F124" s="8" t="s">
        <v>500</v>
      </c>
      <c r="G124" s="8" t="s">
        <v>365</v>
      </c>
    </row>
    <row r="125" spans="1:7" x14ac:dyDescent="0.4">
      <c r="A125" s="8" t="s">
        <v>621</v>
      </c>
      <c r="B125" s="8" t="s">
        <v>28309</v>
      </c>
      <c r="C125" s="8" t="s">
        <v>60786</v>
      </c>
      <c r="D125" s="8" t="s">
        <v>366</v>
      </c>
      <c r="E125" s="8" t="s">
        <v>367</v>
      </c>
      <c r="F125" s="8" t="s">
        <v>501</v>
      </c>
      <c r="G125" s="8" t="s">
        <v>368</v>
      </c>
    </row>
    <row r="126" spans="1:7" x14ac:dyDescent="0.4">
      <c r="A126" s="8" t="s">
        <v>622</v>
      </c>
      <c r="B126" s="8" t="s">
        <v>28309</v>
      </c>
      <c r="C126" s="8" t="s">
        <v>60785</v>
      </c>
      <c r="D126" s="8" t="s">
        <v>369</v>
      </c>
      <c r="E126" s="8" t="s">
        <v>370</v>
      </c>
      <c r="F126" s="8" t="s">
        <v>502</v>
      </c>
      <c r="G126" s="8" t="s">
        <v>371</v>
      </c>
    </row>
    <row r="127" spans="1:7" x14ac:dyDescent="0.4">
      <c r="A127" s="8" t="s">
        <v>623</v>
      </c>
      <c r="B127" s="8" t="s">
        <v>28309</v>
      </c>
      <c r="C127" s="8" t="s">
        <v>60784</v>
      </c>
      <c r="D127" s="8" t="s">
        <v>372</v>
      </c>
      <c r="E127" s="8" t="s">
        <v>373</v>
      </c>
      <c r="F127" s="8" t="s">
        <v>503</v>
      </c>
      <c r="G127" s="8" t="s">
        <v>374</v>
      </c>
    </row>
    <row r="128" spans="1:7" x14ac:dyDescent="0.4">
      <c r="A128" s="8" t="s">
        <v>624</v>
      </c>
      <c r="B128" s="8" t="s">
        <v>28309</v>
      </c>
      <c r="C128" s="8" t="s">
        <v>60783</v>
      </c>
      <c r="D128" s="8" t="s">
        <v>375</v>
      </c>
      <c r="E128" s="8" t="s">
        <v>376</v>
      </c>
      <c r="F128" s="8" t="s">
        <v>504</v>
      </c>
      <c r="G128" s="8" t="s">
        <v>377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0E1E-6A83-4408-9377-84198835A3EC}">
  <dimension ref="A1:I599"/>
  <sheetViews>
    <sheetView topLeftCell="A274" workbookViewId="0">
      <selection activeCell="G309" sqref="G309"/>
    </sheetView>
  </sheetViews>
  <sheetFormatPr defaultRowHeight="14.1" x14ac:dyDescent="0.4"/>
  <cols>
    <col min="1" max="1" width="8.734375" style="1"/>
    <col min="2" max="2" width="10.47265625" customWidth="1"/>
    <col min="3" max="3" width="23.7890625" customWidth="1"/>
    <col min="4" max="4" width="12.7890625" customWidth="1"/>
    <col min="5" max="5" width="12.7890625" style="10" customWidth="1"/>
    <col min="6" max="6" width="25.7890625" customWidth="1"/>
    <col min="7" max="7" width="26.89453125" customWidth="1"/>
    <col min="8" max="8" width="29.7890625" customWidth="1"/>
    <col min="9" max="9" width="30.5234375" customWidth="1"/>
    <col min="12" max="12" width="16.1015625" customWidth="1"/>
  </cols>
  <sheetData>
    <row r="1" spans="1:9" s="17" customFormat="1" ht="50.5" customHeight="1" x14ac:dyDescent="0.4">
      <c r="A1" s="14" t="s">
        <v>60893</v>
      </c>
      <c r="B1" s="18" t="s">
        <v>33324</v>
      </c>
      <c r="C1" s="18" t="s">
        <v>33325</v>
      </c>
      <c r="D1" s="19" t="s">
        <v>0</v>
      </c>
      <c r="E1" s="15" t="s">
        <v>33326</v>
      </c>
      <c r="F1" s="18" t="s">
        <v>33321</v>
      </c>
      <c r="G1" s="18" t="s">
        <v>33322</v>
      </c>
      <c r="H1" s="18" t="s">
        <v>64037</v>
      </c>
      <c r="I1" s="18" t="s">
        <v>33323</v>
      </c>
    </row>
    <row r="2" spans="1:9" x14ac:dyDescent="0.4">
      <c r="A2" s="9">
        <v>376</v>
      </c>
      <c r="B2" s="9" t="str">
        <f t="shared" ref="B2:B65" si="0">"sg"&amp;A2</f>
        <v>sg376</v>
      </c>
      <c r="C2" s="9" t="s">
        <v>25746</v>
      </c>
      <c r="D2" s="9" t="s">
        <v>25745</v>
      </c>
      <c r="E2" s="11" t="s">
        <v>24369</v>
      </c>
      <c r="F2" s="9" t="s">
        <v>25747</v>
      </c>
      <c r="G2" s="9" t="s">
        <v>25748</v>
      </c>
      <c r="H2" s="9" t="s">
        <v>25749</v>
      </c>
      <c r="I2" s="9" t="s">
        <v>25750</v>
      </c>
    </row>
    <row r="3" spans="1:9" x14ac:dyDescent="0.4">
      <c r="A3" s="9">
        <v>1469</v>
      </c>
      <c r="B3" s="9" t="str">
        <f t="shared" si="0"/>
        <v>sg1469</v>
      </c>
      <c r="C3" s="9" t="s">
        <v>24954</v>
      </c>
      <c r="D3" s="9" t="s">
        <v>24953</v>
      </c>
      <c r="E3" s="11" t="s">
        <v>24368</v>
      </c>
      <c r="F3" s="9" t="s">
        <v>24955</v>
      </c>
      <c r="G3" s="9" t="s">
        <v>24956</v>
      </c>
      <c r="H3" s="9" t="s">
        <v>24957</v>
      </c>
      <c r="I3" s="9" t="s">
        <v>24958</v>
      </c>
    </row>
    <row r="4" spans="1:9" x14ac:dyDescent="0.4">
      <c r="A4" s="9">
        <v>1695</v>
      </c>
      <c r="B4" s="9" t="str">
        <f t="shared" si="0"/>
        <v>sg1695</v>
      </c>
      <c r="C4" s="9" t="s">
        <v>25650</v>
      </c>
      <c r="D4" s="9" t="s">
        <v>25649</v>
      </c>
      <c r="E4" s="11" t="s">
        <v>24369</v>
      </c>
      <c r="F4" s="9" t="s">
        <v>25651</v>
      </c>
      <c r="G4" s="9" t="s">
        <v>25652</v>
      </c>
      <c r="H4" s="9" t="s">
        <v>25653</v>
      </c>
      <c r="I4" s="9" t="s">
        <v>25654</v>
      </c>
    </row>
    <row r="5" spans="1:9" x14ac:dyDescent="0.4">
      <c r="A5" s="9">
        <v>2130</v>
      </c>
      <c r="B5" s="9" t="str">
        <f t="shared" si="0"/>
        <v>sg2130</v>
      </c>
      <c r="C5" s="9" t="s">
        <v>25788</v>
      </c>
      <c r="D5" s="9" t="s">
        <v>25787</v>
      </c>
      <c r="E5" s="11" t="s">
        <v>24369</v>
      </c>
      <c r="F5" s="9" t="s">
        <v>25789</v>
      </c>
      <c r="G5" s="9" t="s">
        <v>25790</v>
      </c>
      <c r="H5" s="9" t="s">
        <v>25791</v>
      </c>
      <c r="I5" s="9" t="s">
        <v>25792</v>
      </c>
    </row>
    <row r="6" spans="1:9" x14ac:dyDescent="0.4">
      <c r="A6" s="9">
        <v>2203</v>
      </c>
      <c r="B6" s="9" t="str">
        <f t="shared" si="0"/>
        <v>sg2203</v>
      </c>
      <c r="C6" s="9" t="s">
        <v>24882</v>
      </c>
      <c r="D6" s="9" t="s">
        <v>24881</v>
      </c>
      <c r="E6" s="11" t="s">
        <v>24369</v>
      </c>
      <c r="F6" s="9" t="s">
        <v>24883</v>
      </c>
      <c r="G6" s="9" t="s">
        <v>24884</v>
      </c>
      <c r="H6" s="9" t="s">
        <v>24885</v>
      </c>
      <c r="I6" s="9" t="s">
        <v>24886</v>
      </c>
    </row>
    <row r="7" spans="1:9" x14ac:dyDescent="0.4">
      <c r="A7" s="9">
        <v>2612</v>
      </c>
      <c r="B7" s="9" t="str">
        <f t="shared" si="0"/>
        <v>sg2612</v>
      </c>
      <c r="C7" s="9" t="s">
        <v>25014</v>
      </c>
      <c r="D7" s="9" t="s">
        <v>25013</v>
      </c>
      <c r="E7" s="11" t="s">
        <v>24369</v>
      </c>
      <c r="F7" s="9" t="s">
        <v>25015</v>
      </c>
      <c r="G7" s="9" t="s">
        <v>25016</v>
      </c>
      <c r="H7" s="9" t="s">
        <v>25017</v>
      </c>
      <c r="I7" s="9" t="s">
        <v>25018</v>
      </c>
    </row>
    <row r="8" spans="1:9" x14ac:dyDescent="0.4">
      <c r="A8" s="9">
        <v>2849</v>
      </c>
      <c r="B8" s="9" t="str">
        <f t="shared" si="0"/>
        <v>sg2849</v>
      </c>
      <c r="C8" s="9" t="s">
        <v>24726</v>
      </c>
      <c r="D8" s="9" t="s">
        <v>24725</v>
      </c>
      <c r="E8" s="11" t="s">
        <v>24368</v>
      </c>
      <c r="F8" s="9" t="s">
        <v>24727</v>
      </c>
      <c r="G8" s="9" t="s">
        <v>24728</v>
      </c>
      <c r="H8" s="9" t="s">
        <v>24729</v>
      </c>
      <c r="I8" s="9" t="s">
        <v>24730</v>
      </c>
    </row>
    <row r="9" spans="1:9" x14ac:dyDescent="0.4">
      <c r="A9" s="9">
        <v>3329</v>
      </c>
      <c r="B9" s="9" t="str">
        <f t="shared" si="0"/>
        <v>sg3329</v>
      </c>
      <c r="C9" s="9" t="s">
        <v>26016</v>
      </c>
      <c r="D9" s="9" t="s">
        <v>26015</v>
      </c>
      <c r="E9" s="11" t="s">
        <v>24368</v>
      </c>
      <c r="F9" s="9" t="s">
        <v>26017</v>
      </c>
      <c r="G9" s="9" t="s">
        <v>26018</v>
      </c>
      <c r="H9" s="9" t="s">
        <v>26019</v>
      </c>
      <c r="I9" s="9" t="s">
        <v>26020</v>
      </c>
    </row>
    <row r="10" spans="1:9" x14ac:dyDescent="0.4">
      <c r="A10" s="9">
        <v>3753</v>
      </c>
      <c r="B10" s="9" t="str">
        <f t="shared" si="0"/>
        <v>sg3753</v>
      </c>
      <c r="C10" s="9" t="s">
        <v>26028</v>
      </c>
      <c r="D10" s="9" t="s">
        <v>26027</v>
      </c>
      <c r="E10" s="11" t="s">
        <v>24368</v>
      </c>
      <c r="F10" s="9" t="s">
        <v>26029</v>
      </c>
      <c r="G10" s="9" t="s">
        <v>26030</v>
      </c>
      <c r="H10" s="9" t="s">
        <v>26031</v>
      </c>
      <c r="I10" s="9" t="s">
        <v>26032</v>
      </c>
    </row>
    <row r="11" spans="1:9" x14ac:dyDescent="0.4">
      <c r="A11" s="9">
        <v>4309</v>
      </c>
      <c r="B11" s="9" t="str">
        <f t="shared" si="0"/>
        <v>sg4309</v>
      </c>
      <c r="C11" s="9" t="s">
        <v>26400</v>
      </c>
      <c r="D11" s="9" t="s">
        <v>26399</v>
      </c>
      <c r="E11" s="11" t="s">
        <v>24369</v>
      </c>
      <c r="F11" s="9" t="s">
        <v>26401</v>
      </c>
      <c r="G11" s="9" t="s">
        <v>26402</v>
      </c>
      <c r="H11" s="9" t="s">
        <v>26403</v>
      </c>
      <c r="I11" s="9" t="s">
        <v>26404</v>
      </c>
    </row>
    <row r="12" spans="1:9" x14ac:dyDescent="0.4">
      <c r="A12" s="9">
        <v>4373</v>
      </c>
      <c r="B12" s="9" t="str">
        <f t="shared" si="0"/>
        <v>sg4373</v>
      </c>
      <c r="C12" s="9" t="s">
        <v>25968</v>
      </c>
      <c r="D12" s="9" t="s">
        <v>25967</v>
      </c>
      <c r="E12" s="11" t="s">
        <v>24368</v>
      </c>
      <c r="F12" s="9" t="s">
        <v>25969</v>
      </c>
      <c r="G12" s="9" t="s">
        <v>25970</v>
      </c>
      <c r="H12" s="9" t="s">
        <v>25971</v>
      </c>
      <c r="I12" s="9" t="s">
        <v>25972</v>
      </c>
    </row>
    <row r="13" spans="1:9" x14ac:dyDescent="0.4">
      <c r="A13" s="9">
        <v>4554</v>
      </c>
      <c r="B13" s="9" t="str">
        <f t="shared" si="0"/>
        <v>sg4554</v>
      </c>
      <c r="C13" s="9" t="s">
        <v>24762</v>
      </c>
      <c r="D13" s="9" t="s">
        <v>24761</v>
      </c>
      <c r="E13" s="11" t="s">
        <v>24369</v>
      </c>
      <c r="F13" s="9" t="s">
        <v>24763</v>
      </c>
      <c r="G13" s="9" t="s">
        <v>24764</v>
      </c>
      <c r="H13" s="9" t="s">
        <v>24765</v>
      </c>
      <c r="I13" s="9" t="s">
        <v>24766</v>
      </c>
    </row>
    <row r="14" spans="1:9" x14ac:dyDescent="0.4">
      <c r="A14" s="9">
        <v>5206</v>
      </c>
      <c r="B14" s="9" t="str">
        <f t="shared" si="0"/>
        <v>sg5206</v>
      </c>
      <c r="C14" s="9" t="s">
        <v>26382</v>
      </c>
      <c r="D14" s="9" t="s">
        <v>26381</v>
      </c>
      <c r="E14" s="11" t="s">
        <v>24368</v>
      </c>
      <c r="F14" s="9" t="s">
        <v>26383</v>
      </c>
      <c r="G14" s="9" t="s">
        <v>26384</v>
      </c>
      <c r="H14" s="9" t="s">
        <v>26385</v>
      </c>
      <c r="I14" s="9" t="s">
        <v>26386</v>
      </c>
    </row>
    <row r="15" spans="1:9" x14ac:dyDescent="0.4">
      <c r="A15" s="9">
        <v>5309</v>
      </c>
      <c r="B15" s="9" t="str">
        <f t="shared" si="0"/>
        <v>sg5309</v>
      </c>
      <c r="C15" s="9" t="s">
        <v>24840</v>
      </c>
      <c r="D15" s="9" t="s">
        <v>24839</v>
      </c>
      <c r="E15" s="11" t="s">
        <v>24368</v>
      </c>
      <c r="F15" s="9" t="s">
        <v>24841</v>
      </c>
      <c r="G15" s="9" t="s">
        <v>24842</v>
      </c>
      <c r="H15" s="9" t="s">
        <v>24843</v>
      </c>
      <c r="I15" s="9" t="s">
        <v>24844</v>
      </c>
    </row>
    <row r="16" spans="1:9" x14ac:dyDescent="0.4">
      <c r="A16" s="9">
        <v>6083</v>
      </c>
      <c r="B16" s="9" t="str">
        <f t="shared" si="0"/>
        <v>sg6083</v>
      </c>
      <c r="C16" s="9" t="s">
        <v>25770</v>
      </c>
      <c r="D16" s="9" t="s">
        <v>25769</v>
      </c>
      <c r="E16" s="11" t="s">
        <v>24369</v>
      </c>
      <c r="F16" s="9" t="s">
        <v>25771</v>
      </c>
      <c r="G16" s="9" t="s">
        <v>25772</v>
      </c>
      <c r="H16" s="9" t="s">
        <v>25773</v>
      </c>
      <c r="I16" s="9" t="s">
        <v>25774</v>
      </c>
    </row>
    <row r="17" spans="1:9" x14ac:dyDescent="0.4">
      <c r="A17" s="9">
        <v>6143</v>
      </c>
      <c r="B17" s="9" t="str">
        <f t="shared" si="0"/>
        <v>sg6143</v>
      </c>
      <c r="C17" s="9" t="s">
        <v>25626</v>
      </c>
      <c r="D17" s="9" t="s">
        <v>25625</v>
      </c>
      <c r="E17" s="11" t="s">
        <v>24369</v>
      </c>
      <c r="F17" s="9" t="s">
        <v>25627</v>
      </c>
      <c r="G17" s="9" t="s">
        <v>25628</v>
      </c>
      <c r="H17" s="9" t="s">
        <v>25629</v>
      </c>
      <c r="I17" s="9" t="s">
        <v>25630</v>
      </c>
    </row>
    <row r="18" spans="1:9" x14ac:dyDescent="0.4">
      <c r="A18" s="9">
        <v>7014</v>
      </c>
      <c r="B18" s="9" t="str">
        <f t="shared" si="0"/>
        <v>sg7014</v>
      </c>
      <c r="C18" s="9" t="s">
        <v>25194</v>
      </c>
      <c r="D18" s="9" t="s">
        <v>25193</v>
      </c>
      <c r="E18" s="11" t="s">
        <v>24369</v>
      </c>
      <c r="F18" s="9" t="s">
        <v>25195</v>
      </c>
      <c r="G18" s="9" t="s">
        <v>25196</v>
      </c>
      <c r="H18" s="9" t="s">
        <v>25197</v>
      </c>
      <c r="I18" s="9" t="s">
        <v>25198</v>
      </c>
    </row>
    <row r="19" spans="1:9" x14ac:dyDescent="0.4">
      <c r="A19" s="9">
        <v>7695</v>
      </c>
      <c r="B19" s="9" t="str">
        <f t="shared" si="0"/>
        <v>sg7695</v>
      </c>
      <c r="C19" s="9" t="s">
        <v>25908</v>
      </c>
      <c r="D19" s="9" t="s">
        <v>25907</v>
      </c>
      <c r="E19" s="11" t="s">
        <v>24369</v>
      </c>
      <c r="F19" s="9" t="s">
        <v>25909</v>
      </c>
      <c r="G19" s="9" t="s">
        <v>25910</v>
      </c>
      <c r="H19" s="9" t="s">
        <v>25911</v>
      </c>
      <c r="I19" s="9" t="s">
        <v>25912</v>
      </c>
    </row>
    <row r="20" spans="1:9" x14ac:dyDescent="0.4">
      <c r="A20" s="9">
        <v>7857</v>
      </c>
      <c r="B20" s="9" t="str">
        <f t="shared" si="0"/>
        <v>sg7857</v>
      </c>
      <c r="C20" s="9" t="s">
        <v>25512</v>
      </c>
      <c r="D20" s="9" t="s">
        <v>25511</v>
      </c>
      <c r="E20" s="11" t="s">
        <v>24369</v>
      </c>
      <c r="F20" s="9" t="s">
        <v>25513</v>
      </c>
      <c r="G20" s="9" t="s">
        <v>25514</v>
      </c>
      <c r="H20" s="9" t="s">
        <v>25515</v>
      </c>
      <c r="I20" s="9" t="s">
        <v>25516</v>
      </c>
    </row>
    <row r="21" spans="1:9" x14ac:dyDescent="0.4">
      <c r="A21" s="9">
        <v>7956</v>
      </c>
      <c r="B21" s="9" t="str">
        <f t="shared" si="0"/>
        <v>sg7956</v>
      </c>
      <c r="C21" s="9" t="s">
        <v>25008</v>
      </c>
      <c r="D21" s="9" t="s">
        <v>25007</v>
      </c>
      <c r="E21" s="11" t="s">
        <v>24369</v>
      </c>
      <c r="F21" s="9" t="s">
        <v>25009</v>
      </c>
      <c r="G21" s="9" t="s">
        <v>25010</v>
      </c>
      <c r="H21" s="9" t="s">
        <v>25011</v>
      </c>
      <c r="I21" s="9" t="s">
        <v>25012</v>
      </c>
    </row>
    <row r="22" spans="1:9" x14ac:dyDescent="0.4">
      <c r="A22" s="9">
        <v>8843</v>
      </c>
      <c r="B22" s="9" t="str">
        <f t="shared" si="0"/>
        <v>sg8843</v>
      </c>
      <c r="C22" s="9" t="s">
        <v>26436</v>
      </c>
      <c r="D22" s="9" t="s">
        <v>26435</v>
      </c>
      <c r="E22" s="11" t="s">
        <v>24369</v>
      </c>
      <c r="F22" s="9" t="s">
        <v>26437</v>
      </c>
      <c r="G22" s="9" t="s">
        <v>26438</v>
      </c>
      <c r="H22" s="9" t="s">
        <v>26439</v>
      </c>
      <c r="I22" s="9" t="s">
        <v>26440</v>
      </c>
    </row>
    <row r="23" spans="1:9" x14ac:dyDescent="0.4">
      <c r="A23" s="9">
        <v>9113</v>
      </c>
      <c r="B23" s="9" t="str">
        <f t="shared" si="0"/>
        <v>sg9113</v>
      </c>
      <c r="C23" s="9" t="s">
        <v>25200</v>
      </c>
      <c r="D23" s="9" t="s">
        <v>25199</v>
      </c>
      <c r="E23" s="11" t="s">
        <v>24369</v>
      </c>
      <c r="F23" s="9" t="s">
        <v>25201</v>
      </c>
      <c r="G23" s="9" t="s">
        <v>25202</v>
      </c>
      <c r="H23" s="9" t="s">
        <v>25203</v>
      </c>
      <c r="I23" s="9" t="s">
        <v>25204</v>
      </c>
    </row>
    <row r="24" spans="1:9" x14ac:dyDescent="0.4">
      <c r="A24" s="9">
        <v>9810</v>
      </c>
      <c r="B24" s="9" t="str">
        <f t="shared" si="0"/>
        <v>sg9810</v>
      </c>
      <c r="C24" s="9" t="s">
        <v>25776</v>
      </c>
      <c r="D24" s="9" t="s">
        <v>25775</v>
      </c>
      <c r="E24" s="11" t="s">
        <v>24369</v>
      </c>
      <c r="F24" s="9" t="s">
        <v>25777</v>
      </c>
      <c r="G24" s="9" t="s">
        <v>25778</v>
      </c>
      <c r="H24" s="9" t="s">
        <v>25779</v>
      </c>
      <c r="I24" s="9" t="s">
        <v>25780</v>
      </c>
    </row>
    <row r="25" spans="1:9" x14ac:dyDescent="0.4">
      <c r="A25" s="9">
        <v>10173</v>
      </c>
      <c r="B25" s="9" t="str">
        <f t="shared" si="0"/>
        <v>sg10173</v>
      </c>
      <c r="C25" s="9" t="s">
        <v>24792</v>
      </c>
      <c r="D25" s="9" t="s">
        <v>24791</v>
      </c>
      <c r="E25" s="11" t="s">
        <v>24368</v>
      </c>
      <c r="F25" s="9" t="s">
        <v>24793</v>
      </c>
      <c r="G25" s="9" t="s">
        <v>24794</v>
      </c>
      <c r="H25" s="9" t="s">
        <v>24795</v>
      </c>
      <c r="I25" s="9" t="s">
        <v>24796</v>
      </c>
    </row>
    <row r="26" spans="1:9" x14ac:dyDescent="0.4">
      <c r="A26" s="9">
        <v>10199</v>
      </c>
      <c r="B26" s="9" t="str">
        <f t="shared" si="0"/>
        <v>sg10199</v>
      </c>
      <c r="C26" s="9" t="s">
        <v>26196</v>
      </c>
      <c r="D26" s="9" t="s">
        <v>26195</v>
      </c>
      <c r="E26" s="11" t="s">
        <v>24369</v>
      </c>
      <c r="F26" s="9" t="s">
        <v>26197</v>
      </c>
      <c r="G26" s="9" t="s">
        <v>26198</v>
      </c>
      <c r="H26" s="9" t="s">
        <v>26199</v>
      </c>
      <c r="I26" s="9" t="s">
        <v>26200</v>
      </c>
    </row>
    <row r="27" spans="1:9" x14ac:dyDescent="0.4">
      <c r="A27" s="9">
        <v>10402</v>
      </c>
      <c r="B27" s="9" t="str">
        <f t="shared" si="0"/>
        <v>sg10402</v>
      </c>
      <c r="C27" s="9" t="s">
        <v>25944</v>
      </c>
      <c r="D27" s="9" t="s">
        <v>25943</v>
      </c>
      <c r="E27" s="11" t="s">
        <v>24369</v>
      </c>
      <c r="F27" s="9" t="s">
        <v>25945</v>
      </c>
      <c r="G27" s="9" t="s">
        <v>25946</v>
      </c>
      <c r="H27" s="9" t="s">
        <v>25947</v>
      </c>
      <c r="I27" s="9" t="s">
        <v>25948</v>
      </c>
    </row>
    <row r="28" spans="1:9" x14ac:dyDescent="0.4">
      <c r="A28" s="9">
        <v>10728</v>
      </c>
      <c r="B28" s="9" t="str">
        <f t="shared" si="0"/>
        <v>sg10728</v>
      </c>
      <c r="C28" s="9" t="s">
        <v>26094</v>
      </c>
      <c r="D28" s="9" t="s">
        <v>26093</v>
      </c>
      <c r="E28" s="11" t="s">
        <v>24369</v>
      </c>
      <c r="F28" s="9" t="s">
        <v>26095</v>
      </c>
      <c r="G28" s="9" t="s">
        <v>26096</v>
      </c>
      <c r="H28" s="9" t="s">
        <v>26097</v>
      </c>
      <c r="I28" s="9" t="s">
        <v>26098</v>
      </c>
    </row>
    <row r="29" spans="1:9" x14ac:dyDescent="0.4">
      <c r="A29" s="9">
        <v>11028</v>
      </c>
      <c r="B29" s="9" t="str">
        <f t="shared" si="0"/>
        <v>sg11028</v>
      </c>
      <c r="C29" s="9" t="s">
        <v>26496</v>
      </c>
      <c r="D29" s="9" t="s">
        <v>26495</v>
      </c>
      <c r="E29" s="11" t="s">
        <v>24369</v>
      </c>
      <c r="F29" s="9" t="s">
        <v>26497</v>
      </c>
      <c r="G29" s="9" t="s">
        <v>26498</v>
      </c>
      <c r="H29" s="9" t="s">
        <v>26499</v>
      </c>
      <c r="I29" s="9" t="s">
        <v>26500</v>
      </c>
    </row>
    <row r="30" spans="1:9" x14ac:dyDescent="0.4">
      <c r="A30" s="9">
        <v>11343</v>
      </c>
      <c r="B30" s="9" t="str">
        <f t="shared" si="0"/>
        <v>sg11343</v>
      </c>
      <c r="C30" s="9" t="s">
        <v>25434</v>
      </c>
      <c r="D30" s="9" t="s">
        <v>25433</v>
      </c>
      <c r="E30" s="11" t="s">
        <v>24368</v>
      </c>
      <c r="F30" s="9" t="s">
        <v>25435</v>
      </c>
      <c r="G30" s="9" t="s">
        <v>25436</v>
      </c>
      <c r="H30" s="9" t="s">
        <v>25437</v>
      </c>
      <c r="I30" s="9" t="s">
        <v>25438</v>
      </c>
    </row>
    <row r="31" spans="1:9" x14ac:dyDescent="0.4">
      <c r="A31" s="9">
        <v>11349</v>
      </c>
      <c r="B31" s="9" t="str">
        <f t="shared" si="0"/>
        <v>sg11349</v>
      </c>
      <c r="C31" s="9" t="s">
        <v>24912</v>
      </c>
      <c r="D31" s="9" t="s">
        <v>24911</v>
      </c>
      <c r="E31" s="11" t="s">
        <v>24369</v>
      </c>
      <c r="F31" s="9" t="s">
        <v>24913</v>
      </c>
      <c r="G31" s="9" t="s">
        <v>24914</v>
      </c>
      <c r="H31" s="9" t="s">
        <v>24915</v>
      </c>
      <c r="I31" s="9" t="s">
        <v>24916</v>
      </c>
    </row>
    <row r="32" spans="1:9" x14ac:dyDescent="0.4">
      <c r="A32" s="9">
        <v>11385</v>
      </c>
      <c r="B32" s="9" t="str">
        <f t="shared" si="0"/>
        <v>sg11385</v>
      </c>
      <c r="C32" s="9" t="s">
        <v>26448</v>
      </c>
      <c r="D32" s="9" t="s">
        <v>26447</v>
      </c>
      <c r="E32" s="11" t="s">
        <v>24368</v>
      </c>
      <c r="F32" s="9" t="s">
        <v>26449</v>
      </c>
      <c r="G32" s="9" t="s">
        <v>26450</v>
      </c>
      <c r="H32" s="9" t="s">
        <v>26451</v>
      </c>
      <c r="I32" s="9" t="s">
        <v>26452</v>
      </c>
    </row>
    <row r="33" spans="1:9" x14ac:dyDescent="0.4">
      <c r="A33" s="9">
        <v>11555</v>
      </c>
      <c r="B33" s="9" t="str">
        <f t="shared" si="0"/>
        <v>sg11555</v>
      </c>
      <c r="C33" s="9" t="s">
        <v>25368</v>
      </c>
      <c r="D33" s="9" t="s">
        <v>25367</v>
      </c>
      <c r="E33" s="11" t="s">
        <v>24368</v>
      </c>
      <c r="F33" s="9" t="s">
        <v>25369</v>
      </c>
      <c r="G33" s="9" t="s">
        <v>25370</v>
      </c>
      <c r="H33" s="9" t="s">
        <v>25371</v>
      </c>
      <c r="I33" s="9" t="s">
        <v>25372</v>
      </c>
    </row>
    <row r="34" spans="1:9" x14ac:dyDescent="0.4">
      <c r="A34" s="9">
        <v>11597</v>
      </c>
      <c r="B34" s="9" t="str">
        <f t="shared" si="0"/>
        <v>sg11597</v>
      </c>
      <c r="C34" s="9" t="s">
        <v>25404</v>
      </c>
      <c r="D34" s="9" t="s">
        <v>25403</v>
      </c>
      <c r="E34" s="11" t="s">
        <v>24368</v>
      </c>
      <c r="F34" s="9" t="s">
        <v>25405</v>
      </c>
      <c r="G34" s="9" t="s">
        <v>25406</v>
      </c>
      <c r="H34" s="9" t="s">
        <v>25407</v>
      </c>
      <c r="I34" s="9" t="s">
        <v>25408</v>
      </c>
    </row>
    <row r="35" spans="1:9" x14ac:dyDescent="0.4">
      <c r="A35" s="9">
        <v>11711</v>
      </c>
      <c r="B35" s="9" t="str">
        <f t="shared" si="0"/>
        <v>sg11711</v>
      </c>
      <c r="C35" s="9" t="s">
        <v>25134</v>
      </c>
      <c r="D35" s="9" t="s">
        <v>25133</v>
      </c>
      <c r="E35" s="11" t="s">
        <v>24369</v>
      </c>
      <c r="F35" s="9" t="s">
        <v>25135</v>
      </c>
      <c r="G35" s="9" t="s">
        <v>25136</v>
      </c>
      <c r="H35" s="9" t="s">
        <v>25137</v>
      </c>
      <c r="I35" s="9" t="s">
        <v>25138</v>
      </c>
    </row>
    <row r="36" spans="1:9" x14ac:dyDescent="0.4">
      <c r="A36" s="9">
        <v>11932</v>
      </c>
      <c r="B36" s="9" t="str">
        <f t="shared" si="0"/>
        <v>sg11932</v>
      </c>
      <c r="C36" s="9" t="s">
        <v>26286</v>
      </c>
      <c r="D36" s="9" t="s">
        <v>26285</v>
      </c>
      <c r="E36" s="11" t="s">
        <v>24368</v>
      </c>
      <c r="F36" s="9" t="s">
        <v>26287</v>
      </c>
      <c r="G36" s="9" t="s">
        <v>26288</v>
      </c>
      <c r="H36" s="9" t="s">
        <v>26289</v>
      </c>
      <c r="I36" s="9" t="s">
        <v>26290</v>
      </c>
    </row>
    <row r="37" spans="1:9" x14ac:dyDescent="0.4">
      <c r="A37" s="9">
        <v>12677</v>
      </c>
      <c r="B37" s="9" t="str">
        <f t="shared" si="0"/>
        <v>sg12677</v>
      </c>
      <c r="C37" s="9" t="s">
        <v>25824</v>
      </c>
      <c r="D37" s="9" t="s">
        <v>25823</v>
      </c>
      <c r="E37" s="11" t="s">
        <v>24369</v>
      </c>
      <c r="F37" s="9" t="s">
        <v>25825</v>
      </c>
      <c r="G37" s="9" t="s">
        <v>25826</v>
      </c>
      <c r="H37" s="9" t="s">
        <v>25827</v>
      </c>
      <c r="I37" s="9" t="s">
        <v>25828</v>
      </c>
    </row>
    <row r="38" spans="1:9" x14ac:dyDescent="0.4">
      <c r="A38" s="9">
        <v>12835</v>
      </c>
      <c r="B38" s="9" t="str">
        <f t="shared" si="0"/>
        <v>sg12835</v>
      </c>
      <c r="C38" s="9" t="s">
        <v>25212</v>
      </c>
      <c r="D38" s="9" t="s">
        <v>25211</v>
      </c>
      <c r="E38" s="11" t="s">
        <v>24369</v>
      </c>
      <c r="F38" s="9" t="s">
        <v>25213</v>
      </c>
      <c r="G38" s="9" t="s">
        <v>25214</v>
      </c>
      <c r="H38" s="9" t="s">
        <v>25215</v>
      </c>
      <c r="I38" s="9" t="s">
        <v>25216</v>
      </c>
    </row>
    <row r="39" spans="1:9" x14ac:dyDescent="0.4">
      <c r="A39" s="9">
        <v>13284</v>
      </c>
      <c r="B39" s="9" t="str">
        <f t="shared" si="0"/>
        <v>sg13284</v>
      </c>
      <c r="C39" s="9" t="s">
        <v>26274</v>
      </c>
      <c r="D39" s="9" t="s">
        <v>26273</v>
      </c>
      <c r="E39" s="11" t="s">
        <v>24369</v>
      </c>
      <c r="F39" s="9" t="s">
        <v>26275</v>
      </c>
      <c r="G39" s="9" t="s">
        <v>26276</v>
      </c>
      <c r="H39" s="9" t="s">
        <v>26277</v>
      </c>
      <c r="I39" s="9" t="s">
        <v>26278</v>
      </c>
    </row>
    <row r="40" spans="1:9" x14ac:dyDescent="0.4">
      <c r="A40" s="9">
        <v>13419</v>
      </c>
      <c r="B40" s="9" t="str">
        <f t="shared" si="0"/>
        <v>sg13419</v>
      </c>
      <c r="C40" s="9" t="s">
        <v>26208</v>
      </c>
      <c r="D40" s="9" t="s">
        <v>26207</v>
      </c>
      <c r="E40" s="11" t="s">
        <v>24369</v>
      </c>
      <c r="F40" s="9" t="s">
        <v>26209</v>
      </c>
      <c r="G40" s="9" t="s">
        <v>26210</v>
      </c>
      <c r="H40" s="9" t="s">
        <v>26211</v>
      </c>
      <c r="I40" s="9" t="s">
        <v>26212</v>
      </c>
    </row>
    <row r="41" spans="1:9" x14ac:dyDescent="0.4">
      <c r="A41" s="9">
        <v>13438</v>
      </c>
      <c r="B41" s="9" t="str">
        <f t="shared" si="0"/>
        <v>sg13438</v>
      </c>
      <c r="C41" s="9" t="s">
        <v>25668</v>
      </c>
      <c r="D41" s="9" t="s">
        <v>25667</v>
      </c>
      <c r="E41" s="11" t="s">
        <v>24368</v>
      </c>
      <c r="F41" s="9" t="s">
        <v>25669</v>
      </c>
      <c r="G41" s="9" t="s">
        <v>25670</v>
      </c>
      <c r="H41" s="9" t="s">
        <v>25671</v>
      </c>
      <c r="I41" s="9" t="s">
        <v>25672</v>
      </c>
    </row>
    <row r="42" spans="1:9" x14ac:dyDescent="0.4">
      <c r="A42" s="9">
        <v>14641</v>
      </c>
      <c r="B42" s="9" t="str">
        <f t="shared" si="0"/>
        <v>sg14641</v>
      </c>
      <c r="C42" s="9" t="s">
        <v>26370</v>
      </c>
      <c r="D42" s="9" t="s">
        <v>26369</v>
      </c>
      <c r="E42" s="11" t="s">
        <v>24369</v>
      </c>
      <c r="F42" s="9" t="s">
        <v>26371</v>
      </c>
      <c r="G42" s="9" t="s">
        <v>26372</v>
      </c>
      <c r="H42" s="9" t="s">
        <v>26373</v>
      </c>
      <c r="I42" s="9" t="s">
        <v>26374</v>
      </c>
    </row>
    <row r="43" spans="1:9" x14ac:dyDescent="0.4">
      <c r="A43" s="9">
        <v>14874</v>
      </c>
      <c r="B43" s="9" t="str">
        <f t="shared" si="0"/>
        <v>sg14874</v>
      </c>
      <c r="C43" s="9" t="s">
        <v>26490</v>
      </c>
      <c r="D43" s="9" t="s">
        <v>26489</v>
      </c>
      <c r="E43" s="11" t="s">
        <v>24369</v>
      </c>
      <c r="F43" s="9" t="s">
        <v>26491</v>
      </c>
      <c r="G43" s="9" t="s">
        <v>26492</v>
      </c>
      <c r="H43" s="9" t="s">
        <v>26493</v>
      </c>
      <c r="I43" s="9" t="s">
        <v>26494</v>
      </c>
    </row>
    <row r="44" spans="1:9" x14ac:dyDescent="0.4">
      <c r="A44" s="9">
        <v>15397</v>
      </c>
      <c r="B44" s="9" t="str">
        <f t="shared" si="0"/>
        <v>sg15397</v>
      </c>
      <c r="C44" s="9" t="s">
        <v>25476</v>
      </c>
      <c r="D44" s="9" t="s">
        <v>25475</v>
      </c>
      <c r="E44" s="11" t="s">
        <v>24368</v>
      </c>
      <c r="F44" s="9" t="s">
        <v>25477</v>
      </c>
      <c r="G44" s="9" t="s">
        <v>25478</v>
      </c>
      <c r="H44" s="9" t="s">
        <v>25479</v>
      </c>
      <c r="I44" s="9" t="s">
        <v>25480</v>
      </c>
    </row>
    <row r="45" spans="1:9" x14ac:dyDescent="0.4">
      <c r="A45" s="9">
        <v>15587</v>
      </c>
      <c r="B45" s="9" t="str">
        <f t="shared" si="0"/>
        <v>sg15587</v>
      </c>
      <c r="C45" s="9" t="s">
        <v>25146</v>
      </c>
      <c r="D45" s="9" t="s">
        <v>25145</v>
      </c>
      <c r="E45" s="11" t="s">
        <v>24369</v>
      </c>
      <c r="F45" s="9" t="s">
        <v>25147</v>
      </c>
      <c r="G45" s="9" t="s">
        <v>25148</v>
      </c>
      <c r="H45" s="9" t="s">
        <v>25149</v>
      </c>
      <c r="I45" s="9" t="s">
        <v>25150</v>
      </c>
    </row>
    <row r="46" spans="1:9" x14ac:dyDescent="0.4">
      <c r="A46" s="9">
        <v>16253</v>
      </c>
      <c r="B46" s="9" t="str">
        <f t="shared" si="0"/>
        <v>sg16253</v>
      </c>
      <c r="C46" s="9" t="s">
        <v>25164</v>
      </c>
      <c r="D46" s="9" t="s">
        <v>25163</v>
      </c>
      <c r="E46" s="11" t="s">
        <v>24369</v>
      </c>
      <c r="F46" s="9" t="s">
        <v>25165</v>
      </c>
      <c r="G46" s="9" t="s">
        <v>25166</v>
      </c>
      <c r="H46" s="9" t="s">
        <v>25167</v>
      </c>
      <c r="I46" s="9" t="s">
        <v>25168</v>
      </c>
    </row>
    <row r="47" spans="1:9" x14ac:dyDescent="0.4">
      <c r="A47" s="9">
        <v>16654</v>
      </c>
      <c r="B47" s="9" t="str">
        <f t="shared" si="0"/>
        <v>sg16654</v>
      </c>
      <c r="C47" s="9" t="s">
        <v>25698</v>
      </c>
      <c r="D47" s="9" t="s">
        <v>25697</v>
      </c>
      <c r="E47" s="11" t="s">
        <v>24369</v>
      </c>
      <c r="F47" s="9" t="s">
        <v>25699</v>
      </c>
      <c r="G47" s="9" t="s">
        <v>25700</v>
      </c>
      <c r="H47" s="9" t="s">
        <v>25701</v>
      </c>
      <c r="I47" s="9" t="s">
        <v>25702</v>
      </c>
    </row>
    <row r="48" spans="1:9" x14ac:dyDescent="0.4">
      <c r="A48" s="9">
        <v>17546</v>
      </c>
      <c r="B48" s="9" t="str">
        <f t="shared" si="0"/>
        <v>sg17546</v>
      </c>
      <c r="C48" s="9" t="s">
        <v>25758</v>
      </c>
      <c r="D48" s="9" t="s">
        <v>25757</v>
      </c>
      <c r="E48" s="11" t="s">
        <v>24369</v>
      </c>
      <c r="F48" s="9" t="s">
        <v>25759</v>
      </c>
      <c r="G48" s="9" t="s">
        <v>25760</v>
      </c>
      <c r="H48" s="9" t="s">
        <v>25761</v>
      </c>
      <c r="I48" s="9" t="s">
        <v>25762</v>
      </c>
    </row>
    <row r="49" spans="1:9" x14ac:dyDescent="0.4">
      <c r="A49" s="9">
        <v>17749</v>
      </c>
      <c r="B49" s="9" t="str">
        <f t="shared" si="0"/>
        <v>sg17749</v>
      </c>
      <c r="C49" s="9" t="s">
        <v>25488</v>
      </c>
      <c r="D49" s="9" t="s">
        <v>25487</v>
      </c>
      <c r="E49" s="11" t="s">
        <v>24368</v>
      </c>
      <c r="F49" s="9" t="s">
        <v>25489</v>
      </c>
      <c r="G49" s="9" t="s">
        <v>25490</v>
      </c>
      <c r="H49" s="9" t="s">
        <v>25491</v>
      </c>
      <c r="I49" s="9" t="s">
        <v>25492</v>
      </c>
    </row>
    <row r="50" spans="1:9" x14ac:dyDescent="0.4">
      <c r="A50" s="9">
        <v>18039</v>
      </c>
      <c r="B50" s="9" t="str">
        <f t="shared" si="0"/>
        <v>sg18039</v>
      </c>
      <c r="C50" s="9" t="s">
        <v>26124</v>
      </c>
      <c r="D50" s="9" t="s">
        <v>26123</v>
      </c>
      <c r="E50" s="11" t="s">
        <v>24369</v>
      </c>
      <c r="F50" s="9" t="s">
        <v>26125</v>
      </c>
      <c r="G50" s="9" t="s">
        <v>26126</v>
      </c>
      <c r="H50" s="9" t="s">
        <v>26127</v>
      </c>
      <c r="I50" s="9" t="s">
        <v>26128</v>
      </c>
    </row>
    <row r="51" spans="1:9" x14ac:dyDescent="0.4">
      <c r="A51" s="9">
        <v>18043</v>
      </c>
      <c r="B51" s="9" t="str">
        <f t="shared" si="0"/>
        <v>sg18043</v>
      </c>
      <c r="C51" s="9" t="s">
        <v>26160</v>
      </c>
      <c r="D51" s="9" t="s">
        <v>26159</v>
      </c>
      <c r="E51" s="11" t="s">
        <v>24369</v>
      </c>
      <c r="F51" s="9" t="s">
        <v>26161</v>
      </c>
      <c r="G51" s="9" t="s">
        <v>26162</v>
      </c>
      <c r="H51" s="9" t="s">
        <v>26163</v>
      </c>
      <c r="I51" s="9" t="s">
        <v>26164</v>
      </c>
    </row>
    <row r="52" spans="1:9" x14ac:dyDescent="0.4">
      <c r="A52" s="9">
        <v>18153</v>
      </c>
      <c r="B52" s="9" t="str">
        <f t="shared" si="0"/>
        <v>sg18153</v>
      </c>
      <c r="C52" s="9" t="s">
        <v>25752</v>
      </c>
      <c r="D52" s="9" t="s">
        <v>25751</v>
      </c>
      <c r="E52" s="11" t="s">
        <v>24368</v>
      </c>
      <c r="F52" s="9" t="s">
        <v>25753</v>
      </c>
      <c r="G52" s="9" t="s">
        <v>25754</v>
      </c>
      <c r="H52" s="9" t="s">
        <v>25755</v>
      </c>
      <c r="I52" s="9" t="s">
        <v>25756</v>
      </c>
    </row>
    <row r="53" spans="1:9" x14ac:dyDescent="0.4">
      <c r="A53" s="9">
        <v>21107</v>
      </c>
      <c r="B53" s="9" t="str">
        <f t="shared" si="0"/>
        <v>sg21107</v>
      </c>
      <c r="C53" s="9" t="s">
        <v>26184</v>
      </c>
      <c r="D53" s="9" t="s">
        <v>26183</v>
      </c>
      <c r="E53" s="11" t="s">
        <v>24369</v>
      </c>
      <c r="F53" s="9" t="s">
        <v>26185</v>
      </c>
      <c r="G53" s="9" t="s">
        <v>26186</v>
      </c>
      <c r="H53" s="9" t="s">
        <v>26187</v>
      </c>
      <c r="I53" s="9" t="s">
        <v>26188</v>
      </c>
    </row>
    <row r="54" spans="1:9" x14ac:dyDescent="0.4">
      <c r="A54" s="9">
        <v>21867</v>
      </c>
      <c r="B54" s="9" t="str">
        <f t="shared" si="0"/>
        <v>sg21867</v>
      </c>
      <c r="C54" s="9" t="s">
        <v>26280</v>
      </c>
      <c r="D54" s="9" t="s">
        <v>26279</v>
      </c>
      <c r="E54" s="11" t="s">
        <v>24369</v>
      </c>
      <c r="F54" s="9" t="s">
        <v>26281</v>
      </c>
      <c r="G54" s="9" t="s">
        <v>26282</v>
      </c>
      <c r="H54" s="9" t="s">
        <v>26283</v>
      </c>
      <c r="I54" s="9" t="s">
        <v>26284</v>
      </c>
    </row>
    <row r="55" spans="1:9" x14ac:dyDescent="0.4">
      <c r="A55" s="9">
        <v>24477</v>
      </c>
      <c r="B55" s="9" t="str">
        <f t="shared" si="0"/>
        <v>sg24477</v>
      </c>
      <c r="C55" s="9" t="s">
        <v>26478</v>
      </c>
      <c r="D55" s="9" t="s">
        <v>26477</v>
      </c>
      <c r="E55" s="11" t="s">
        <v>24369</v>
      </c>
      <c r="F55" s="9" t="s">
        <v>26479</v>
      </c>
      <c r="G55" s="9" t="s">
        <v>26480</v>
      </c>
      <c r="H55" s="9" t="s">
        <v>26481</v>
      </c>
      <c r="I55" s="9" t="s">
        <v>26482</v>
      </c>
    </row>
    <row r="56" spans="1:9" x14ac:dyDescent="0.4">
      <c r="A56" s="9">
        <v>25251</v>
      </c>
      <c r="B56" s="9" t="str">
        <f t="shared" si="0"/>
        <v>sg25251</v>
      </c>
      <c r="C56" s="9" t="s">
        <v>26316</v>
      </c>
      <c r="D56" s="9" t="s">
        <v>26315</v>
      </c>
      <c r="E56" s="11" t="s">
        <v>24368</v>
      </c>
      <c r="F56" s="9" t="s">
        <v>26317</v>
      </c>
      <c r="G56" s="9" t="s">
        <v>26318</v>
      </c>
      <c r="H56" s="9" t="s">
        <v>26319</v>
      </c>
      <c r="I56" s="9" t="s">
        <v>26320</v>
      </c>
    </row>
    <row r="57" spans="1:9" x14ac:dyDescent="0.4">
      <c r="A57" s="9">
        <v>30393</v>
      </c>
      <c r="B57" s="9" t="str">
        <f t="shared" si="0"/>
        <v>sg30393</v>
      </c>
      <c r="C57" s="9" t="s">
        <v>25686</v>
      </c>
      <c r="D57" s="9" t="s">
        <v>25685</v>
      </c>
      <c r="E57" s="11" t="s">
        <v>24368</v>
      </c>
      <c r="F57" s="9" t="s">
        <v>25687</v>
      </c>
      <c r="G57" s="9" t="s">
        <v>25688</v>
      </c>
      <c r="H57" s="9" t="s">
        <v>25689</v>
      </c>
      <c r="I57" s="9" t="s">
        <v>25690</v>
      </c>
    </row>
    <row r="58" spans="1:9" x14ac:dyDescent="0.4">
      <c r="A58" s="9">
        <v>30423</v>
      </c>
      <c r="B58" s="9" t="str">
        <f t="shared" si="0"/>
        <v>sg30423</v>
      </c>
      <c r="C58" s="9" t="s">
        <v>25188</v>
      </c>
      <c r="D58" s="9" t="s">
        <v>25187</v>
      </c>
      <c r="E58" s="11" t="s">
        <v>24368</v>
      </c>
      <c r="F58" s="9" t="s">
        <v>25189</v>
      </c>
      <c r="G58" s="9" t="s">
        <v>25190</v>
      </c>
      <c r="H58" s="9" t="s">
        <v>25191</v>
      </c>
      <c r="I58" s="9" t="s">
        <v>25192</v>
      </c>
    </row>
    <row r="59" spans="1:9" x14ac:dyDescent="0.4">
      <c r="A59" s="9">
        <v>30599</v>
      </c>
      <c r="B59" s="9" t="str">
        <f t="shared" si="0"/>
        <v>sg30599</v>
      </c>
      <c r="C59" s="9" t="s">
        <v>25002</v>
      </c>
      <c r="D59" s="9" t="s">
        <v>25001</v>
      </c>
      <c r="E59" s="11" t="s">
        <v>24369</v>
      </c>
      <c r="F59" s="9" t="s">
        <v>25003</v>
      </c>
      <c r="G59" s="9" t="s">
        <v>25004</v>
      </c>
      <c r="H59" s="9" t="s">
        <v>25005</v>
      </c>
      <c r="I59" s="9" t="s">
        <v>25006</v>
      </c>
    </row>
    <row r="60" spans="1:9" x14ac:dyDescent="0.4">
      <c r="A60" s="9">
        <v>30652</v>
      </c>
      <c r="B60" s="9" t="str">
        <f t="shared" si="0"/>
        <v>sg30652</v>
      </c>
      <c r="C60" s="9" t="s">
        <v>25266</v>
      </c>
      <c r="D60" s="9" t="s">
        <v>25265</v>
      </c>
      <c r="E60" s="11" t="s">
        <v>24369</v>
      </c>
      <c r="F60" s="9" t="s">
        <v>25267</v>
      </c>
      <c r="G60" s="9" t="s">
        <v>25268</v>
      </c>
      <c r="H60" s="9" t="s">
        <v>25269</v>
      </c>
      <c r="I60" s="9" t="s">
        <v>25270</v>
      </c>
    </row>
    <row r="61" spans="1:9" x14ac:dyDescent="0.4">
      <c r="A61" s="9">
        <v>30823</v>
      </c>
      <c r="B61" s="9" t="str">
        <f t="shared" si="0"/>
        <v>sg30823</v>
      </c>
      <c r="C61" s="9" t="s">
        <v>25896</v>
      </c>
      <c r="D61" s="9" t="s">
        <v>25895</v>
      </c>
      <c r="E61" s="11" t="s">
        <v>24368</v>
      </c>
      <c r="F61" s="9" t="s">
        <v>25897</v>
      </c>
      <c r="G61" s="9" t="s">
        <v>25898</v>
      </c>
      <c r="H61" s="9" t="s">
        <v>25899</v>
      </c>
      <c r="I61" s="9" t="s">
        <v>25900</v>
      </c>
    </row>
    <row r="62" spans="1:9" x14ac:dyDescent="0.4">
      <c r="A62" s="9">
        <v>36232</v>
      </c>
      <c r="B62" s="9" t="str">
        <f t="shared" si="0"/>
        <v>sg36232</v>
      </c>
      <c r="C62" s="9" t="s">
        <v>26322</v>
      </c>
      <c r="D62" s="9" t="s">
        <v>26321</v>
      </c>
      <c r="E62" s="11" t="s">
        <v>24368</v>
      </c>
      <c r="F62" s="9" t="s">
        <v>26323</v>
      </c>
      <c r="G62" s="9" t="s">
        <v>26324</v>
      </c>
      <c r="H62" s="9" t="s">
        <v>26325</v>
      </c>
      <c r="I62" s="9" t="s">
        <v>26326</v>
      </c>
    </row>
    <row r="63" spans="1:9" x14ac:dyDescent="0.4">
      <c r="A63" s="9">
        <v>41018</v>
      </c>
      <c r="B63" s="9" t="str">
        <f t="shared" si="0"/>
        <v>sg41018</v>
      </c>
      <c r="C63" s="9" t="s">
        <v>25344</v>
      </c>
      <c r="D63" s="9" t="s">
        <v>25343</v>
      </c>
      <c r="E63" s="11" t="s">
        <v>24369</v>
      </c>
      <c r="F63" s="9" t="s">
        <v>25345</v>
      </c>
      <c r="G63" s="9" t="s">
        <v>25346</v>
      </c>
      <c r="H63" s="9" t="s">
        <v>25347</v>
      </c>
      <c r="I63" s="9" t="s">
        <v>25348</v>
      </c>
    </row>
    <row r="64" spans="1:9" x14ac:dyDescent="0.4">
      <c r="A64" s="9">
        <v>41635</v>
      </c>
      <c r="B64" s="9" t="str">
        <f t="shared" si="0"/>
        <v>sg41635</v>
      </c>
      <c r="C64" s="9" t="s">
        <v>25860</v>
      </c>
      <c r="D64" s="9" t="s">
        <v>25859</v>
      </c>
      <c r="E64" s="11" t="s">
        <v>24368</v>
      </c>
      <c r="F64" s="9" t="s">
        <v>25861</v>
      </c>
      <c r="G64" s="9" t="s">
        <v>25862</v>
      </c>
      <c r="H64" s="9" t="s">
        <v>25863</v>
      </c>
      <c r="I64" s="9" t="s">
        <v>25864</v>
      </c>
    </row>
    <row r="65" spans="1:9" x14ac:dyDescent="0.4">
      <c r="A65" s="9">
        <v>43482</v>
      </c>
      <c r="B65" s="9" t="str">
        <f t="shared" si="0"/>
        <v>sg43482</v>
      </c>
      <c r="C65" s="9" t="s">
        <v>25218</v>
      </c>
      <c r="D65" s="9" t="s">
        <v>25217</v>
      </c>
      <c r="E65" s="11" t="s">
        <v>24368</v>
      </c>
      <c r="F65" s="9" t="s">
        <v>25219</v>
      </c>
      <c r="G65" s="9" t="s">
        <v>25220</v>
      </c>
      <c r="H65" s="9" t="s">
        <v>25221</v>
      </c>
      <c r="I65" s="9" t="s">
        <v>25222</v>
      </c>
    </row>
    <row r="66" spans="1:9" x14ac:dyDescent="0.4">
      <c r="A66" s="9">
        <v>44215</v>
      </c>
      <c r="B66" s="9" t="str">
        <f t="shared" ref="B66:B129" si="1">"sg"&amp;A66</f>
        <v>sg44215</v>
      </c>
      <c r="C66" s="9" t="s">
        <v>24900</v>
      </c>
      <c r="D66" s="9" t="s">
        <v>24899</v>
      </c>
      <c r="E66" s="11" t="s">
        <v>24369</v>
      </c>
      <c r="F66" s="9" t="s">
        <v>24901</v>
      </c>
      <c r="G66" s="9" t="s">
        <v>24902</v>
      </c>
      <c r="H66" s="9" t="s">
        <v>24903</v>
      </c>
      <c r="I66" s="9" t="s">
        <v>24904</v>
      </c>
    </row>
    <row r="67" spans="1:9" x14ac:dyDescent="0.4">
      <c r="A67" s="9">
        <v>49155</v>
      </c>
      <c r="B67" s="9" t="str">
        <f t="shared" si="1"/>
        <v>sg49155</v>
      </c>
      <c r="C67" s="9" t="s">
        <v>25722</v>
      </c>
      <c r="D67" s="9" t="s">
        <v>25721</v>
      </c>
      <c r="E67" s="11" t="s">
        <v>24368</v>
      </c>
      <c r="F67" s="9" t="s">
        <v>25723</v>
      </c>
      <c r="G67" s="9" t="s">
        <v>25724</v>
      </c>
      <c r="H67" s="9" t="s">
        <v>25725</v>
      </c>
      <c r="I67" s="9" t="s">
        <v>25726</v>
      </c>
    </row>
    <row r="68" spans="1:9" x14ac:dyDescent="0.4">
      <c r="A68" s="9">
        <v>55510</v>
      </c>
      <c r="B68" s="9" t="str">
        <f t="shared" si="1"/>
        <v>sg55510</v>
      </c>
      <c r="C68" s="9" t="s">
        <v>25152</v>
      </c>
      <c r="D68" s="9" t="s">
        <v>25151</v>
      </c>
      <c r="E68" s="11" t="s">
        <v>24369</v>
      </c>
      <c r="F68" s="9" t="s">
        <v>25153</v>
      </c>
      <c r="G68" s="9" t="s">
        <v>25154</v>
      </c>
      <c r="H68" s="9" t="s">
        <v>25155</v>
      </c>
      <c r="I68" s="9" t="s">
        <v>25156</v>
      </c>
    </row>
    <row r="69" spans="1:9" x14ac:dyDescent="0.4">
      <c r="A69" s="9">
        <v>55607</v>
      </c>
      <c r="B69" s="9" t="str">
        <f t="shared" si="1"/>
        <v>sg55607</v>
      </c>
      <c r="C69" s="9" t="s">
        <v>25092</v>
      </c>
      <c r="D69" s="9" t="s">
        <v>25091</v>
      </c>
      <c r="E69" s="11" t="s">
        <v>24369</v>
      </c>
      <c r="F69" s="9" t="s">
        <v>25093</v>
      </c>
      <c r="G69" s="9" t="s">
        <v>25094</v>
      </c>
      <c r="H69" s="9" t="s">
        <v>25095</v>
      </c>
      <c r="I69" s="9" t="s">
        <v>25096</v>
      </c>
    </row>
    <row r="70" spans="1:9" x14ac:dyDescent="0.4">
      <c r="A70" s="9">
        <v>56205</v>
      </c>
      <c r="B70" s="9" t="str">
        <f t="shared" si="1"/>
        <v>sg56205</v>
      </c>
      <c r="C70" s="9" t="s">
        <v>24786</v>
      </c>
      <c r="D70" s="9" t="s">
        <v>24785</v>
      </c>
      <c r="E70" s="11" t="s">
        <v>24368</v>
      </c>
      <c r="F70" s="9" t="s">
        <v>24787</v>
      </c>
      <c r="G70" s="9" t="s">
        <v>24788</v>
      </c>
      <c r="H70" s="9" t="s">
        <v>24789</v>
      </c>
      <c r="I70" s="9" t="s">
        <v>24790</v>
      </c>
    </row>
    <row r="71" spans="1:9" x14ac:dyDescent="0.4">
      <c r="A71" s="9">
        <v>56263</v>
      </c>
      <c r="B71" s="9" t="str">
        <f t="shared" si="1"/>
        <v>sg56263</v>
      </c>
      <c r="C71" s="9" t="s">
        <v>26064</v>
      </c>
      <c r="D71" s="9" t="s">
        <v>26063</v>
      </c>
      <c r="E71" s="11" t="s">
        <v>24369</v>
      </c>
      <c r="F71" s="9" t="s">
        <v>26065</v>
      </c>
      <c r="G71" s="9" t="s">
        <v>26066</v>
      </c>
      <c r="H71" s="9" t="s">
        <v>26067</v>
      </c>
      <c r="I71" s="9" t="s">
        <v>26068</v>
      </c>
    </row>
    <row r="72" spans="1:9" x14ac:dyDescent="0.4">
      <c r="A72" s="9">
        <v>56414</v>
      </c>
      <c r="B72" s="9" t="str">
        <f t="shared" si="1"/>
        <v>sg56414</v>
      </c>
      <c r="C72" s="9" t="s">
        <v>26022</v>
      </c>
      <c r="D72" s="9" t="s">
        <v>26021</v>
      </c>
      <c r="E72" s="11" t="s">
        <v>24368</v>
      </c>
      <c r="F72" s="9" t="s">
        <v>26023</v>
      </c>
      <c r="G72" s="9" t="s">
        <v>26024</v>
      </c>
      <c r="H72" s="9" t="s">
        <v>26025</v>
      </c>
      <c r="I72" s="9" t="s">
        <v>26026</v>
      </c>
    </row>
    <row r="73" spans="1:9" x14ac:dyDescent="0.4">
      <c r="A73" s="9">
        <v>56827</v>
      </c>
      <c r="B73" s="9" t="str">
        <f t="shared" si="1"/>
        <v>sg56827</v>
      </c>
      <c r="C73" s="9" t="s">
        <v>25998</v>
      </c>
      <c r="D73" s="9" t="s">
        <v>25997</v>
      </c>
      <c r="E73" s="11" t="s">
        <v>24368</v>
      </c>
      <c r="F73" s="9" t="s">
        <v>25999</v>
      </c>
      <c r="G73" s="9" t="s">
        <v>26000</v>
      </c>
      <c r="H73" s="9" t="s">
        <v>26001</v>
      </c>
      <c r="I73" s="9" t="s">
        <v>26002</v>
      </c>
    </row>
    <row r="74" spans="1:9" x14ac:dyDescent="0.4">
      <c r="A74" s="9">
        <v>56832</v>
      </c>
      <c r="B74" s="9" t="str">
        <f t="shared" si="1"/>
        <v>sg56832</v>
      </c>
      <c r="C74" s="9" t="s">
        <v>26148</v>
      </c>
      <c r="D74" s="9" t="s">
        <v>26147</v>
      </c>
      <c r="E74" s="11" t="s">
        <v>24369</v>
      </c>
      <c r="F74" s="9" t="s">
        <v>26149</v>
      </c>
      <c r="G74" s="9" t="s">
        <v>26150</v>
      </c>
      <c r="H74" s="9" t="s">
        <v>26151</v>
      </c>
      <c r="I74" s="9" t="s">
        <v>26152</v>
      </c>
    </row>
    <row r="75" spans="1:9" x14ac:dyDescent="0.4">
      <c r="A75" s="9">
        <v>65959</v>
      </c>
      <c r="B75" s="9" t="str">
        <f t="shared" si="1"/>
        <v>sg65959</v>
      </c>
      <c r="C75" s="9" t="s">
        <v>25224</v>
      </c>
      <c r="D75" s="9" t="s">
        <v>25223</v>
      </c>
      <c r="E75" s="11" t="s">
        <v>24368</v>
      </c>
      <c r="F75" s="9" t="s">
        <v>25225</v>
      </c>
      <c r="G75" s="9" t="s">
        <v>25226</v>
      </c>
      <c r="H75" s="9" t="s">
        <v>25227</v>
      </c>
      <c r="I75" s="9" t="s">
        <v>25228</v>
      </c>
    </row>
    <row r="76" spans="1:9" x14ac:dyDescent="0.4">
      <c r="A76" s="9">
        <v>66088</v>
      </c>
      <c r="B76" s="9" t="str">
        <f t="shared" si="1"/>
        <v>sg66088</v>
      </c>
      <c r="C76" s="9" t="s">
        <v>26232</v>
      </c>
      <c r="D76" s="9" t="s">
        <v>26231</v>
      </c>
      <c r="E76" s="11" t="s">
        <v>24369</v>
      </c>
      <c r="F76" s="9" t="s">
        <v>26233</v>
      </c>
      <c r="G76" s="9" t="s">
        <v>26234</v>
      </c>
      <c r="H76" s="9" t="s">
        <v>26235</v>
      </c>
      <c r="I76" s="9" t="s">
        <v>26236</v>
      </c>
    </row>
    <row r="77" spans="1:9" x14ac:dyDescent="0.4">
      <c r="A77" s="9">
        <v>66216</v>
      </c>
      <c r="B77" s="9" t="str">
        <f t="shared" si="1"/>
        <v>sg66216</v>
      </c>
      <c r="C77" s="9" t="s">
        <v>24780</v>
      </c>
      <c r="D77" s="9" t="s">
        <v>24779</v>
      </c>
      <c r="E77" s="11" t="s">
        <v>24368</v>
      </c>
      <c r="F77" s="9" t="s">
        <v>24781</v>
      </c>
      <c r="G77" s="9" t="s">
        <v>24782</v>
      </c>
      <c r="H77" s="9" t="s">
        <v>24783</v>
      </c>
      <c r="I77" s="9" t="s">
        <v>24784</v>
      </c>
    </row>
    <row r="78" spans="1:9" x14ac:dyDescent="0.4">
      <c r="A78" s="9">
        <v>67406</v>
      </c>
      <c r="B78" s="9" t="str">
        <f t="shared" si="1"/>
        <v>sg67406</v>
      </c>
      <c r="C78" s="9" t="s">
        <v>25038</v>
      </c>
      <c r="D78" s="9" t="s">
        <v>25037</v>
      </c>
      <c r="E78" s="11" t="s">
        <v>24368</v>
      </c>
      <c r="F78" s="9" t="s">
        <v>25039</v>
      </c>
      <c r="G78" s="9" t="s">
        <v>25040</v>
      </c>
      <c r="H78" s="9" t="s">
        <v>25041</v>
      </c>
      <c r="I78" s="9" t="s">
        <v>25042</v>
      </c>
    </row>
    <row r="79" spans="1:9" x14ac:dyDescent="0.4">
      <c r="A79" s="9">
        <v>68479</v>
      </c>
      <c r="B79" s="9" t="str">
        <f t="shared" si="1"/>
        <v>sg68479</v>
      </c>
      <c r="C79" s="9" t="s">
        <v>26118</v>
      </c>
      <c r="D79" s="9" t="s">
        <v>26117</v>
      </c>
      <c r="E79" s="11" t="s">
        <v>24369</v>
      </c>
      <c r="F79" s="9" t="s">
        <v>26119</v>
      </c>
      <c r="G79" s="9" t="s">
        <v>26120</v>
      </c>
      <c r="H79" s="9" t="s">
        <v>26121</v>
      </c>
      <c r="I79" s="9" t="s">
        <v>26122</v>
      </c>
    </row>
    <row r="80" spans="1:9" x14ac:dyDescent="0.4">
      <c r="A80" s="9">
        <v>68602</v>
      </c>
      <c r="B80" s="9" t="str">
        <f t="shared" si="1"/>
        <v>sg68602</v>
      </c>
      <c r="C80" s="9" t="s">
        <v>24888</v>
      </c>
      <c r="D80" s="9" t="s">
        <v>24887</v>
      </c>
      <c r="E80" s="11" t="s">
        <v>24369</v>
      </c>
      <c r="F80" s="9" t="s">
        <v>24889</v>
      </c>
      <c r="G80" s="9" t="s">
        <v>24890</v>
      </c>
      <c r="H80" s="9" t="s">
        <v>24891</v>
      </c>
      <c r="I80" s="9" t="s">
        <v>24892</v>
      </c>
    </row>
    <row r="81" spans="1:9" x14ac:dyDescent="0.4">
      <c r="A81" s="9">
        <v>68680</v>
      </c>
      <c r="B81" s="9" t="str">
        <f t="shared" si="1"/>
        <v>sg68680</v>
      </c>
      <c r="C81" s="9" t="s">
        <v>25320</v>
      </c>
      <c r="D81" s="9" t="s">
        <v>25319</v>
      </c>
      <c r="E81" s="11" t="s">
        <v>24369</v>
      </c>
      <c r="F81" s="9" t="s">
        <v>25321</v>
      </c>
      <c r="G81" s="9" t="s">
        <v>25322</v>
      </c>
      <c r="H81" s="9" t="s">
        <v>25323</v>
      </c>
      <c r="I81" s="9" t="s">
        <v>25324</v>
      </c>
    </row>
    <row r="82" spans="1:9" x14ac:dyDescent="0.4">
      <c r="A82" s="9">
        <v>89321</v>
      </c>
      <c r="B82" s="9" t="str">
        <f t="shared" si="1"/>
        <v>sg89321</v>
      </c>
      <c r="C82" s="9" t="s">
        <v>24864</v>
      </c>
      <c r="D82" s="9" t="s">
        <v>24863</v>
      </c>
      <c r="E82" s="11" t="s">
        <v>24369</v>
      </c>
      <c r="F82" s="9" t="s">
        <v>24865</v>
      </c>
      <c r="G82" s="9" t="s">
        <v>24866</v>
      </c>
      <c r="H82" s="9" t="s">
        <v>24867</v>
      </c>
      <c r="I82" s="9" t="s">
        <v>24868</v>
      </c>
    </row>
    <row r="83" spans="1:9" x14ac:dyDescent="0.4">
      <c r="A83" s="9">
        <v>89932</v>
      </c>
      <c r="B83" s="9" t="str">
        <f t="shared" si="1"/>
        <v>sg89932</v>
      </c>
      <c r="C83" s="9" t="s">
        <v>25470</v>
      </c>
      <c r="D83" s="9" t="s">
        <v>25469</v>
      </c>
      <c r="E83" s="11" t="s">
        <v>24369</v>
      </c>
      <c r="F83" s="9" t="s">
        <v>25471</v>
      </c>
      <c r="G83" s="9" t="s">
        <v>25472</v>
      </c>
      <c r="H83" s="9" t="s">
        <v>25473</v>
      </c>
      <c r="I83" s="9" t="s">
        <v>25474</v>
      </c>
    </row>
    <row r="84" spans="1:9" x14ac:dyDescent="0.4">
      <c r="A84" s="9">
        <v>99342</v>
      </c>
      <c r="B84" s="9" t="str">
        <f t="shared" si="1"/>
        <v>sg99342</v>
      </c>
      <c r="C84" s="9" t="s">
        <v>24978</v>
      </c>
      <c r="D84" s="9" t="s">
        <v>24977</v>
      </c>
      <c r="E84" s="11" t="s">
        <v>24369</v>
      </c>
      <c r="F84" s="9" t="s">
        <v>24979</v>
      </c>
      <c r="G84" s="9" t="s">
        <v>24980</v>
      </c>
      <c r="H84" s="9" t="s">
        <v>24981</v>
      </c>
      <c r="I84" s="9" t="s">
        <v>24982</v>
      </c>
    </row>
    <row r="85" spans="1:9" x14ac:dyDescent="0.4">
      <c r="A85" s="9">
        <v>100140</v>
      </c>
      <c r="B85" s="9" t="str">
        <f t="shared" si="1"/>
        <v>sg100140</v>
      </c>
      <c r="C85" s="9" t="s">
        <v>24828</v>
      </c>
      <c r="D85" s="9" t="s">
        <v>24827</v>
      </c>
      <c r="E85" s="11" t="s">
        <v>24368</v>
      </c>
      <c r="F85" s="9" t="s">
        <v>24829</v>
      </c>
      <c r="G85" s="9" t="s">
        <v>24830</v>
      </c>
      <c r="H85" s="9" t="s">
        <v>24831</v>
      </c>
      <c r="I85" s="9" t="s">
        <v>24832</v>
      </c>
    </row>
    <row r="86" spans="1:9" x14ac:dyDescent="0.4">
      <c r="A86" s="9">
        <v>100282</v>
      </c>
      <c r="B86" s="9" t="str">
        <f t="shared" si="1"/>
        <v>sg100282</v>
      </c>
      <c r="C86" s="9" t="s">
        <v>25362</v>
      </c>
      <c r="D86" s="9" t="s">
        <v>25361</v>
      </c>
      <c r="E86" s="11" t="s">
        <v>24369</v>
      </c>
      <c r="F86" s="9" t="s">
        <v>25363</v>
      </c>
      <c r="G86" s="9" t="s">
        <v>25364</v>
      </c>
      <c r="H86" s="9" t="s">
        <v>25365</v>
      </c>
      <c r="I86" s="9" t="s">
        <v>25366</v>
      </c>
    </row>
    <row r="87" spans="1:9" x14ac:dyDescent="0.4">
      <c r="A87" s="9">
        <v>130887</v>
      </c>
      <c r="B87" s="9" t="str">
        <f t="shared" si="1"/>
        <v>sg130887</v>
      </c>
      <c r="C87" s="9" t="s">
        <v>26136</v>
      </c>
      <c r="D87" s="9" t="s">
        <v>26135</v>
      </c>
      <c r="E87" s="11" t="s">
        <v>24369</v>
      </c>
      <c r="F87" s="9" t="s">
        <v>26137</v>
      </c>
      <c r="G87" s="9" t="s">
        <v>26138</v>
      </c>
      <c r="H87" s="9" t="s">
        <v>26139</v>
      </c>
      <c r="I87" s="9" t="s">
        <v>26140</v>
      </c>
    </row>
    <row r="88" spans="1:9" x14ac:dyDescent="0.4">
      <c r="A88" s="9">
        <v>132913</v>
      </c>
      <c r="B88" s="9" t="str">
        <f t="shared" si="1"/>
        <v>sg132913</v>
      </c>
      <c r="C88" s="9" t="s">
        <v>25734</v>
      </c>
      <c r="D88" s="9" t="s">
        <v>25733</v>
      </c>
      <c r="E88" s="11" t="s">
        <v>24369</v>
      </c>
      <c r="F88" s="9" t="s">
        <v>25735</v>
      </c>
      <c r="G88" s="9" t="s">
        <v>25736</v>
      </c>
      <c r="H88" s="9" t="s">
        <v>25737</v>
      </c>
      <c r="I88" s="9" t="s">
        <v>25738</v>
      </c>
    </row>
    <row r="89" spans="1:9" x14ac:dyDescent="0.4">
      <c r="A89" s="9">
        <v>133286</v>
      </c>
      <c r="B89" s="9" t="str">
        <f t="shared" si="1"/>
        <v>sg133286</v>
      </c>
      <c r="C89" s="9" t="s">
        <v>25398</v>
      </c>
      <c r="D89" s="9" t="s">
        <v>25397</v>
      </c>
      <c r="E89" s="11" t="s">
        <v>24368</v>
      </c>
      <c r="F89" s="9" t="s">
        <v>25399</v>
      </c>
      <c r="G89" s="9" t="s">
        <v>25400</v>
      </c>
      <c r="H89" s="9" t="s">
        <v>25401</v>
      </c>
      <c r="I89" s="9" t="s">
        <v>25402</v>
      </c>
    </row>
    <row r="90" spans="1:9" x14ac:dyDescent="0.4">
      <c r="A90" s="9">
        <v>140754</v>
      </c>
      <c r="B90" s="9" t="str">
        <f t="shared" si="1"/>
        <v>sg140754</v>
      </c>
      <c r="C90" s="9" t="s">
        <v>26220</v>
      </c>
      <c r="D90" s="9" t="s">
        <v>26219</v>
      </c>
      <c r="E90" s="11" t="s">
        <v>24369</v>
      </c>
      <c r="F90" s="9" t="s">
        <v>26221</v>
      </c>
      <c r="G90" s="9" t="s">
        <v>26222</v>
      </c>
      <c r="H90" s="9" t="s">
        <v>26223</v>
      </c>
      <c r="I90" s="9" t="s">
        <v>26224</v>
      </c>
    </row>
    <row r="91" spans="1:9" x14ac:dyDescent="0.4">
      <c r="A91" s="9">
        <v>143591</v>
      </c>
      <c r="B91" s="9" t="str">
        <f t="shared" si="1"/>
        <v>sg143591</v>
      </c>
      <c r="C91" s="9" t="s">
        <v>26508</v>
      </c>
      <c r="D91" s="9" t="s">
        <v>26507</v>
      </c>
      <c r="E91" s="11" t="s">
        <v>24368</v>
      </c>
      <c r="F91" s="9" t="s">
        <v>26509</v>
      </c>
      <c r="G91" s="9" t="s">
        <v>26510</v>
      </c>
      <c r="H91" s="9" t="s">
        <v>26511</v>
      </c>
      <c r="I91" s="9" t="s">
        <v>25891</v>
      </c>
    </row>
    <row r="92" spans="1:9" x14ac:dyDescent="0.4">
      <c r="A92" s="9">
        <v>143598</v>
      </c>
      <c r="B92" s="9" t="str">
        <f t="shared" si="1"/>
        <v>sg143598</v>
      </c>
      <c r="C92" s="9" t="s">
        <v>25890</v>
      </c>
      <c r="D92" s="9" t="s">
        <v>25889</v>
      </c>
      <c r="E92" s="11" t="s">
        <v>24368</v>
      </c>
      <c r="F92" s="9" t="s">
        <v>25891</v>
      </c>
      <c r="G92" s="9" t="s">
        <v>25892</v>
      </c>
      <c r="H92" s="9" t="s">
        <v>25893</v>
      </c>
      <c r="I92" s="9" t="s">
        <v>25894</v>
      </c>
    </row>
    <row r="93" spans="1:9" x14ac:dyDescent="0.4">
      <c r="A93" s="9">
        <v>143981</v>
      </c>
      <c r="B93" s="9" t="str">
        <f t="shared" si="1"/>
        <v>sg143981</v>
      </c>
      <c r="C93" s="9" t="s">
        <v>25110</v>
      </c>
      <c r="D93" s="9" t="s">
        <v>25109</v>
      </c>
      <c r="E93" s="11" t="s">
        <v>24369</v>
      </c>
      <c r="F93" s="9" t="s">
        <v>25111</v>
      </c>
      <c r="G93" s="9" t="s">
        <v>25112</v>
      </c>
      <c r="H93" s="9" t="s">
        <v>25113</v>
      </c>
      <c r="I93" s="9" t="s">
        <v>25114</v>
      </c>
    </row>
    <row r="94" spans="1:9" x14ac:dyDescent="0.4">
      <c r="A94" s="9">
        <v>155725</v>
      </c>
      <c r="B94" s="9" t="str">
        <f t="shared" si="1"/>
        <v>sg155725</v>
      </c>
      <c r="C94" s="9" t="s">
        <v>25128</v>
      </c>
      <c r="D94" s="9" t="s">
        <v>25127</v>
      </c>
      <c r="E94" s="11" t="s">
        <v>24369</v>
      </c>
      <c r="F94" s="9" t="s">
        <v>25129</v>
      </c>
      <c r="G94" s="9" t="s">
        <v>25130</v>
      </c>
      <c r="H94" s="9" t="s">
        <v>25131</v>
      </c>
      <c r="I94" s="9" t="s">
        <v>25132</v>
      </c>
    </row>
    <row r="95" spans="1:9" x14ac:dyDescent="0.4">
      <c r="A95" s="9">
        <v>158309</v>
      </c>
      <c r="B95" s="9" t="str">
        <f t="shared" si="1"/>
        <v>sg158309</v>
      </c>
      <c r="C95" s="9" t="s">
        <v>25932</v>
      </c>
      <c r="D95" s="9" t="s">
        <v>25931</v>
      </c>
      <c r="E95" s="11" t="s">
        <v>24369</v>
      </c>
      <c r="F95" s="9" t="s">
        <v>25933</v>
      </c>
      <c r="G95" s="9" t="s">
        <v>25934</v>
      </c>
      <c r="H95" s="9" t="s">
        <v>25935</v>
      </c>
      <c r="I95" s="9" t="s">
        <v>25936</v>
      </c>
    </row>
    <row r="96" spans="1:9" x14ac:dyDescent="0.4">
      <c r="A96" s="9">
        <v>158499</v>
      </c>
      <c r="B96" s="9" t="str">
        <f t="shared" si="1"/>
        <v>sg158499</v>
      </c>
      <c r="C96" s="9" t="s">
        <v>25602</v>
      </c>
      <c r="D96" s="9" t="s">
        <v>25601</v>
      </c>
      <c r="E96" s="11" t="s">
        <v>24369</v>
      </c>
      <c r="F96" s="9" t="s">
        <v>25603</v>
      </c>
      <c r="G96" s="9" t="s">
        <v>25604</v>
      </c>
      <c r="H96" s="9" t="s">
        <v>25605</v>
      </c>
      <c r="I96" s="9" t="s">
        <v>25606</v>
      </c>
    </row>
    <row r="97" spans="1:9" x14ac:dyDescent="0.4">
      <c r="A97" s="9">
        <v>159944</v>
      </c>
      <c r="B97" s="9" t="str">
        <f t="shared" si="1"/>
        <v>sg159944</v>
      </c>
      <c r="C97" s="9" t="s">
        <v>25176</v>
      </c>
      <c r="D97" s="9" t="s">
        <v>25175</v>
      </c>
      <c r="E97" s="11" t="s">
        <v>24369</v>
      </c>
      <c r="F97" s="9" t="s">
        <v>25177</v>
      </c>
      <c r="G97" s="9" t="s">
        <v>25178</v>
      </c>
      <c r="H97" s="9" t="s">
        <v>25179</v>
      </c>
      <c r="I97" s="9" t="s">
        <v>25180</v>
      </c>
    </row>
    <row r="98" spans="1:9" x14ac:dyDescent="0.4">
      <c r="A98" s="9">
        <v>160131</v>
      </c>
      <c r="B98" s="9" t="str">
        <f t="shared" si="1"/>
        <v>sg160131</v>
      </c>
      <c r="C98" s="9" t="s">
        <v>26214</v>
      </c>
      <c r="D98" s="9" t="s">
        <v>26213</v>
      </c>
      <c r="E98" s="11" t="s">
        <v>24368</v>
      </c>
      <c r="F98" s="9" t="s">
        <v>26215</v>
      </c>
      <c r="G98" s="9" t="s">
        <v>26216</v>
      </c>
      <c r="H98" s="9" t="s">
        <v>26217</v>
      </c>
      <c r="I98" s="9" t="s">
        <v>26218</v>
      </c>
    </row>
    <row r="99" spans="1:9" x14ac:dyDescent="0.4">
      <c r="A99" s="9">
        <v>161159</v>
      </c>
      <c r="B99" s="9" t="str">
        <f t="shared" si="1"/>
        <v>sg161159</v>
      </c>
      <c r="C99" s="9" t="s">
        <v>25158</v>
      </c>
      <c r="D99" s="9" t="s">
        <v>25157</v>
      </c>
      <c r="E99" s="11" t="s">
        <v>24369</v>
      </c>
      <c r="F99" s="9" t="s">
        <v>25159</v>
      </c>
      <c r="G99" s="9" t="s">
        <v>25160</v>
      </c>
      <c r="H99" s="9" t="s">
        <v>25161</v>
      </c>
      <c r="I99" s="9" t="s">
        <v>25162</v>
      </c>
    </row>
    <row r="100" spans="1:9" x14ac:dyDescent="0.4">
      <c r="A100" s="9">
        <v>161435</v>
      </c>
      <c r="B100" s="9" t="str">
        <f t="shared" si="1"/>
        <v>sg161435</v>
      </c>
      <c r="C100" s="9" t="s">
        <v>25446</v>
      </c>
      <c r="D100" s="9" t="s">
        <v>25445</v>
      </c>
      <c r="E100" s="11" t="s">
        <v>24368</v>
      </c>
      <c r="F100" s="9" t="s">
        <v>25447</v>
      </c>
      <c r="G100" s="9" t="s">
        <v>25448</v>
      </c>
      <c r="H100" s="9" t="s">
        <v>25449</v>
      </c>
      <c r="I100" s="9" t="s">
        <v>25450</v>
      </c>
    </row>
    <row r="101" spans="1:9" x14ac:dyDescent="0.4">
      <c r="A101" s="9">
        <v>163906</v>
      </c>
      <c r="B101" s="9" t="str">
        <f t="shared" si="1"/>
        <v>sg163906</v>
      </c>
      <c r="C101" s="9" t="s">
        <v>25230</v>
      </c>
      <c r="D101" s="9" t="s">
        <v>25229</v>
      </c>
      <c r="E101" s="11" t="s">
        <v>24368</v>
      </c>
      <c r="F101" s="9" t="s">
        <v>25231</v>
      </c>
      <c r="G101" s="9" t="s">
        <v>25232</v>
      </c>
      <c r="H101" s="9" t="s">
        <v>25233</v>
      </c>
      <c r="I101" s="9" t="s">
        <v>25234</v>
      </c>
    </row>
    <row r="102" spans="1:9" x14ac:dyDescent="0.4">
      <c r="A102" s="9">
        <v>164392</v>
      </c>
      <c r="B102" s="9" t="str">
        <f t="shared" si="1"/>
        <v>sg164392</v>
      </c>
      <c r="C102" s="9" t="s">
        <v>26082</v>
      </c>
      <c r="D102" s="9" t="s">
        <v>26081</v>
      </c>
      <c r="E102" s="11" t="s">
        <v>24369</v>
      </c>
      <c r="F102" s="9" t="s">
        <v>26083</v>
      </c>
      <c r="G102" s="9" t="s">
        <v>26084</v>
      </c>
      <c r="H102" s="9" t="s">
        <v>26085</v>
      </c>
      <c r="I102" s="9" t="s">
        <v>26086</v>
      </c>
    </row>
    <row r="103" spans="1:9" x14ac:dyDescent="0.4">
      <c r="A103" s="9">
        <v>166546</v>
      </c>
      <c r="B103" s="9" t="str">
        <f t="shared" si="1"/>
        <v>sg166546</v>
      </c>
      <c r="C103" s="9" t="s">
        <v>25518</v>
      </c>
      <c r="D103" s="9" t="s">
        <v>25517</v>
      </c>
      <c r="E103" s="11" t="s">
        <v>24369</v>
      </c>
      <c r="F103" s="9" t="s">
        <v>25519</v>
      </c>
      <c r="G103" s="9" t="s">
        <v>25520</v>
      </c>
      <c r="H103" s="9" t="s">
        <v>25521</v>
      </c>
      <c r="I103" s="9" t="s">
        <v>25522</v>
      </c>
    </row>
    <row r="104" spans="1:9" x14ac:dyDescent="0.4">
      <c r="A104" s="9">
        <v>180196</v>
      </c>
      <c r="B104" s="9" t="str">
        <f t="shared" si="1"/>
        <v>sg180196</v>
      </c>
      <c r="C104" s="9" t="s">
        <v>24852</v>
      </c>
      <c r="D104" s="9" t="s">
        <v>24851</v>
      </c>
      <c r="E104" s="11" t="s">
        <v>24368</v>
      </c>
      <c r="F104" s="9" t="s">
        <v>24853</v>
      </c>
      <c r="G104" s="9" t="s">
        <v>24854</v>
      </c>
      <c r="H104" s="9" t="s">
        <v>24855</v>
      </c>
      <c r="I104" s="9" t="s">
        <v>24856</v>
      </c>
    </row>
    <row r="105" spans="1:9" x14ac:dyDescent="0.4">
      <c r="A105" s="9">
        <v>180198</v>
      </c>
      <c r="B105" s="9" t="str">
        <f t="shared" si="1"/>
        <v>sg180198</v>
      </c>
      <c r="C105" s="9" t="s">
        <v>25830</v>
      </c>
      <c r="D105" s="9" t="s">
        <v>25829</v>
      </c>
      <c r="E105" s="11" t="s">
        <v>24368</v>
      </c>
      <c r="F105" s="9" t="s">
        <v>25831</v>
      </c>
      <c r="G105" s="9" t="s">
        <v>25832</v>
      </c>
      <c r="H105" s="9" t="s">
        <v>25833</v>
      </c>
      <c r="I105" s="9" t="s">
        <v>25834</v>
      </c>
    </row>
    <row r="106" spans="1:9" x14ac:dyDescent="0.4">
      <c r="A106" s="9">
        <v>180467</v>
      </c>
      <c r="B106" s="9" t="str">
        <f t="shared" si="1"/>
        <v>sg180467</v>
      </c>
      <c r="C106" s="9" t="s">
        <v>25938</v>
      </c>
      <c r="D106" s="9" t="s">
        <v>25937</v>
      </c>
      <c r="E106" s="11" t="s">
        <v>24368</v>
      </c>
      <c r="F106" s="9" t="s">
        <v>25939</v>
      </c>
      <c r="G106" s="9" t="s">
        <v>25940</v>
      </c>
      <c r="H106" s="9" t="s">
        <v>25941</v>
      </c>
      <c r="I106" s="9" t="s">
        <v>25942</v>
      </c>
    </row>
    <row r="107" spans="1:9" x14ac:dyDescent="0.4">
      <c r="A107" s="9">
        <v>182168</v>
      </c>
      <c r="B107" s="9" t="str">
        <f t="shared" si="1"/>
        <v>sg182168</v>
      </c>
      <c r="C107" s="9" t="s">
        <v>25260</v>
      </c>
      <c r="D107" s="9" t="s">
        <v>25259</v>
      </c>
      <c r="E107" s="11" t="s">
        <v>24369</v>
      </c>
      <c r="F107" s="9" t="s">
        <v>25261</v>
      </c>
      <c r="G107" s="9" t="s">
        <v>25262</v>
      </c>
      <c r="H107" s="9" t="s">
        <v>25263</v>
      </c>
      <c r="I107" s="9" t="s">
        <v>25264</v>
      </c>
    </row>
    <row r="108" spans="1:9" x14ac:dyDescent="0.4">
      <c r="A108" s="9">
        <v>183029</v>
      </c>
      <c r="B108" s="9" t="str">
        <f t="shared" si="1"/>
        <v>sg183029</v>
      </c>
      <c r="C108" s="9" t="s">
        <v>26376</v>
      </c>
      <c r="D108" s="9" t="s">
        <v>26375</v>
      </c>
      <c r="E108" s="11" t="s">
        <v>24369</v>
      </c>
      <c r="F108" s="9" t="s">
        <v>26377</v>
      </c>
      <c r="G108" s="9" t="s">
        <v>26378</v>
      </c>
      <c r="H108" s="9" t="s">
        <v>26379</v>
      </c>
      <c r="I108" s="9" t="s">
        <v>26380</v>
      </c>
    </row>
    <row r="109" spans="1:9" x14ac:dyDescent="0.4">
      <c r="A109" s="9">
        <v>183405</v>
      </c>
      <c r="B109" s="9" t="str">
        <f t="shared" si="1"/>
        <v>sg183405</v>
      </c>
      <c r="C109" s="9" t="s">
        <v>26100</v>
      </c>
      <c r="D109" s="9" t="s">
        <v>26099</v>
      </c>
      <c r="E109" s="11" t="s">
        <v>24368</v>
      </c>
      <c r="F109" s="9" t="s">
        <v>26101</v>
      </c>
      <c r="G109" s="9" t="s">
        <v>26102</v>
      </c>
      <c r="H109" s="9" t="s">
        <v>26103</v>
      </c>
      <c r="I109" s="9" t="s">
        <v>26104</v>
      </c>
    </row>
    <row r="110" spans="1:9" x14ac:dyDescent="0.4">
      <c r="A110" s="9">
        <v>185822</v>
      </c>
      <c r="B110" s="9" t="str">
        <f t="shared" si="1"/>
        <v>sg185822</v>
      </c>
      <c r="C110" s="9" t="s">
        <v>26076</v>
      </c>
      <c r="D110" s="9" t="s">
        <v>26075</v>
      </c>
      <c r="E110" s="11" t="s">
        <v>24368</v>
      </c>
      <c r="F110" s="9" t="s">
        <v>26077</v>
      </c>
      <c r="G110" s="9" t="s">
        <v>26078</v>
      </c>
      <c r="H110" s="9" t="s">
        <v>26079</v>
      </c>
      <c r="I110" s="9" t="s">
        <v>26080</v>
      </c>
    </row>
    <row r="111" spans="1:9" x14ac:dyDescent="0.4">
      <c r="A111" s="9">
        <v>187052</v>
      </c>
      <c r="B111" s="9" t="str">
        <f t="shared" si="1"/>
        <v>sg187052</v>
      </c>
      <c r="C111" s="9" t="s">
        <v>25596</v>
      </c>
      <c r="D111" s="9" t="s">
        <v>25595</v>
      </c>
      <c r="E111" s="11" t="s">
        <v>24369</v>
      </c>
      <c r="F111" s="9" t="s">
        <v>25597</v>
      </c>
      <c r="G111" s="9" t="s">
        <v>25598</v>
      </c>
      <c r="H111" s="9" t="s">
        <v>25599</v>
      </c>
      <c r="I111" s="9" t="s">
        <v>25600</v>
      </c>
    </row>
    <row r="112" spans="1:9" x14ac:dyDescent="0.4">
      <c r="A112" s="9">
        <v>187847</v>
      </c>
      <c r="B112" s="9" t="str">
        <f t="shared" si="1"/>
        <v>sg187847</v>
      </c>
      <c r="C112" s="9" t="s">
        <v>25704</v>
      </c>
      <c r="D112" s="9" t="s">
        <v>25703</v>
      </c>
      <c r="E112" s="11" t="s">
        <v>24369</v>
      </c>
      <c r="F112" s="9" t="s">
        <v>25705</v>
      </c>
      <c r="G112" s="9" t="s">
        <v>25706</v>
      </c>
      <c r="H112" s="9" t="s">
        <v>25707</v>
      </c>
      <c r="I112" s="9" t="s">
        <v>25708</v>
      </c>
    </row>
    <row r="113" spans="1:9" x14ac:dyDescent="0.4">
      <c r="A113" s="9">
        <v>190451</v>
      </c>
      <c r="B113" s="9" t="str">
        <f t="shared" si="1"/>
        <v>sg190451</v>
      </c>
      <c r="C113" s="9" t="s">
        <v>25056</v>
      </c>
      <c r="D113" s="9" t="s">
        <v>25055</v>
      </c>
      <c r="E113" s="11" t="s">
        <v>24369</v>
      </c>
      <c r="F113" s="9" t="s">
        <v>25057</v>
      </c>
      <c r="G113" s="9" t="s">
        <v>25058</v>
      </c>
      <c r="H113" s="9" t="s">
        <v>25059</v>
      </c>
      <c r="I113" s="9" t="s">
        <v>25060</v>
      </c>
    </row>
    <row r="114" spans="1:9" x14ac:dyDescent="0.4">
      <c r="A114" s="9">
        <v>191071</v>
      </c>
      <c r="B114" s="9" t="str">
        <f t="shared" si="1"/>
        <v>sg191071</v>
      </c>
      <c r="C114" s="9" t="s">
        <v>26412</v>
      </c>
      <c r="D114" s="9" t="s">
        <v>26411</v>
      </c>
      <c r="E114" s="11" t="s">
        <v>24368</v>
      </c>
      <c r="F114" s="9" t="s">
        <v>26413</v>
      </c>
      <c r="G114" s="9" t="s">
        <v>26414</v>
      </c>
      <c r="H114" s="9" t="s">
        <v>26415</v>
      </c>
      <c r="I114" s="9" t="s">
        <v>26416</v>
      </c>
    </row>
    <row r="115" spans="1:9" x14ac:dyDescent="0.4">
      <c r="A115" s="9">
        <v>192303</v>
      </c>
      <c r="B115" s="9" t="str">
        <f t="shared" si="1"/>
        <v>sg192303</v>
      </c>
      <c r="C115" s="9" t="s">
        <v>25992</v>
      </c>
      <c r="D115" s="9" t="s">
        <v>25991</v>
      </c>
      <c r="E115" s="11" t="s">
        <v>24368</v>
      </c>
      <c r="F115" s="9" t="s">
        <v>25993</v>
      </c>
      <c r="G115" s="9" t="s">
        <v>25994</v>
      </c>
      <c r="H115" s="9" t="s">
        <v>25995</v>
      </c>
      <c r="I115" s="9" t="s">
        <v>25996</v>
      </c>
    </row>
    <row r="116" spans="1:9" x14ac:dyDescent="0.4">
      <c r="A116" s="9">
        <v>196905</v>
      </c>
      <c r="B116" s="9" t="str">
        <f t="shared" si="1"/>
        <v>sg196905</v>
      </c>
      <c r="C116" s="9" t="s">
        <v>25638</v>
      </c>
      <c r="D116" s="9" t="s">
        <v>25637</v>
      </c>
      <c r="E116" s="11" t="s">
        <v>24368</v>
      </c>
      <c r="F116" s="9" t="s">
        <v>25639</v>
      </c>
      <c r="G116" s="9" t="s">
        <v>25640</v>
      </c>
      <c r="H116" s="9" t="s">
        <v>25641</v>
      </c>
      <c r="I116" s="9" t="s">
        <v>25642</v>
      </c>
    </row>
    <row r="117" spans="1:9" x14ac:dyDescent="0.4">
      <c r="A117" s="9">
        <v>197919</v>
      </c>
      <c r="B117" s="9" t="str">
        <f t="shared" si="1"/>
        <v>sg197919</v>
      </c>
      <c r="C117" s="9" t="s">
        <v>25452</v>
      </c>
      <c r="D117" s="9" t="s">
        <v>25451</v>
      </c>
      <c r="E117" s="11" t="s">
        <v>24368</v>
      </c>
      <c r="F117" s="9" t="s">
        <v>25453</v>
      </c>
      <c r="G117" s="9" t="s">
        <v>25454</v>
      </c>
      <c r="H117" s="9" t="s">
        <v>25455</v>
      </c>
      <c r="I117" s="9" t="s">
        <v>25456</v>
      </c>
    </row>
    <row r="118" spans="1:9" x14ac:dyDescent="0.4">
      <c r="A118" s="9">
        <v>198092</v>
      </c>
      <c r="B118" s="9" t="str">
        <f t="shared" si="1"/>
        <v>sg198092</v>
      </c>
      <c r="C118" s="9" t="s">
        <v>24774</v>
      </c>
      <c r="D118" s="9" t="s">
        <v>24773</v>
      </c>
      <c r="E118" s="11" t="s">
        <v>24368</v>
      </c>
      <c r="F118" s="9" t="s">
        <v>24775</v>
      </c>
      <c r="G118" s="9" t="s">
        <v>24776</v>
      </c>
      <c r="H118" s="9" t="s">
        <v>24777</v>
      </c>
      <c r="I118" s="9" t="s">
        <v>24778</v>
      </c>
    </row>
    <row r="119" spans="1:9" x14ac:dyDescent="0.4">
      <c r="A119" s="9">
        <v>199434</v>
      </c>
      <c r="B119" s="9" t="str">
        <f t="shared" si="1"/>
        <v>sg199434</v>
      </c>
      <c r="C119" s="9" t="s">
        <v>26178</v>
      </c>
      <c r="D119" s="9" t="s">
        <v>26177</v>
      </c>
      <c r="E119" s="11" t="s">
        <v>24368</v>
      </c>
      <c r="F119" s="9" t="s">
        <v>26179</v>
      </c>
      <c r="G119" s="9" t="s">
        <v>26180</v>
      </c>
      <c r="H119" s="9" t="s">
        <v>26181</v>
      </c>
      <c r="I119" s="9" t="s">
        <v>26182</v>
      </c>
    </row>
    <row r="120" spans="1:9" x14ac:dyDescent="0.4">
      <c r="A120" s="9">
        <v>200079</v>
      </c>
      <c r="B120" s="9" t="str">
        <f t="shared" si="1"/>
        <v>sg200079</v>
      </c>
      <c r="C120" s="9" t="s">
        <v>25872</v>
      </c>
      <c r="D120" s="9" t="s">
        <v>25871</v>
      </c>
      <c r="E120" s="11" t="s">
        <v>24369</v>
      </c>
      <c r="F120" s="9" t="s">
        <v>25873</v>
      </c>
      <c r="G120" s="9" t="s">
        <v>25874</v>
      </c>
      <c r="H120" s="9" t="s">
        <v>25875</v>
      </c>
      <c r="I120" s="9" t="s">
        <v>25876</v>
      </c>
    </row>
    <row r="121" spans="1:9" x14ac:dyDescent="0.4">
      <c r="A121" s="9">
        <v>200123</v>
      </c>
      <c r="B121" s="9" t="str">
        <f t="shared" si="1"/>
        <v>sg200123</v>
      </c>
      <c r="C121" s="9" t="s">
        <v>25506</v>
      </c>
      <c r="D121" s="9" t="s">
        <v>25505</v>
      </c>
      <c r="E121" s="11" t="s">
        <v>24368</v>
      </c>
      <c r="F121" s="9" t="s">
        <v>25507</v>
      </c>
      <c r="G121" s="9" t="s">
        <v>25508</v>
      </c>
      <c r="H121" s="9" t="s">
        <v>25509</v>
      </c>
      <c r="I121" s="9" t="s">
        <v>25510</v>
      </c>
    </row>
    <row r="122" spans="1:9" x14ac:dyDescent="0.4">
      <c r="A122" s="9">
        <v>202030</v>
      </c>
      <c r="B122" s="9" t="str">
        <f t="shared" si="1"/>
        <v>sg202030</v>
      </c>
      <c r="C122" s="9" t="s">
        <v>26166</v>
      </c>
      <c r="D122" s="9" t="s">
        <v>26165</v>
      </c>
      <c r="E122" s="11" t="s">
        <v>24368</v>
      </c>
      <c r="F122" s="9" t="s">
        <v>26167</v>
      </c>
      <c r="G122" s="9" t="s">
        <v>26168</v>
      </c>
      <c r="H122" s="9" t="s">
        <v>26169</v>
      </c>
      <c r="I122" s="9" t="s">
        <v>26170</v>
      </c>
    </row>
    <row r="123" spans="1:9" x14ac:dyDescent="0.4">
      <c r="A123" s="9">
        <v>206562</v>
      </c>
      <c r="B123" s="9" t="str">
        <f t="shared" si="1"/>
        <v>sg206562</v>
      </c>
      <c r="C123" s="9" t="s">
        <v>24948</v>
      </c>
      <c r="D123" s="9" t="s">
        <v>24947</v>
      </c>
      <c r="E123" s="11" t="s">
        <v>24369</v>
      </c>
      <c r="F123" s="9" t="s">
        <v>24949</v>
      </c>
      <c r="G123" s="9" t="s">
        <v>24950</v>
      </c>
      <c r="H123" s="9" t="s">
        <v>24951</v>
      </c>
      <c r="I123" s="9" t="s">
        <v>24952</v>
      </c>
    </row>
    <row r="124" spans="1:9" x14ac:dyDescent="0.4">
      <c r="A124" s="9">
        <v>207451</v>
      </c>
      <c r="B124" s="9" t="str">
        <f t="shared" si="1"/>
        <v>sg207451</v>
      </c>
      <c r="C124" s="9" t="s">
        <v>26262</v>
      </c>
      <c r="D124" s="9" t="s">
        <v>26261</v>
      </c>
      <c r="E124" s="11" t="s">
        <v>24369</v>
      </c>
      <c r="F124" s="9" t="s">
        <v>26263</v>
      </c>
      <c r="G124" s="9" t="s">
        <v>26264</v>
      </c>
      <c r="H124" s="9" t="s">
        <v>26265</v>
      </c>
      <c r="I124" s="9" t="s">
        <v>26266</v>
      </c>
    </row>
    <row r="125" spans="1:9" x14ac:dyDescent="0.4">
      <c r="A125" s="9">
        <v>207582</v>
      </c>
      <c r="B125" s="9" t="str">
        <f t="shared" si="1"/>
        <v>sg207582</v>
      </c>
      <c r="C125" s="9" t="s">
        <v>24930</v>
      </c>
      <c r="D125" s="9" t="s">
        <v>24929</v>
      </c>
      <c r="E125" s="11" t="s">
        <v>24368</v>
      </c>
      <c r="F125" s="9" t="s">
        <v>24931</v>
      </c>
      <c r="G125" s="9" t="s">
        <v>24932</v>
      </c>
      <c r="H125" s="9" t="s">
        <v>24933</v>
      </c>
      <c r="I125" s="9" t="s">
        <v>24934</v>
      </c>
    </row>
    <row r="126" spans="1:9" x14ac:dyDescent="0.4">
      <c r="A126" s="9">
        <v>208146</v>
      </c>
      <c r="B126" s="9" t="str">
        <f t="shared" si="1"/>
        <v>sg208146</v>
      </c>
      <c r="C126" s="9" t="s">
        <v>25914</v>
      </c>
      <c r="D126" s="9" t="s">
        <v>25913</v>
      </c>
      <c r="E126" s="11" t="s">
        <v>24368</v>
      </c>
      <c r="F126" s="9" t="s">
        <v>25915</v>
      </c>
      <c r="G126" s="9" t="s">
        <v>25916</v>
      </c>
      <c r="H126" s="9" t="s">
        <v>25917</v>
      </c>
      <c r="I126" s="9" t="s">
        <v>25918</v>
      </c>
    </row>
    <row r="127" spans="1:9" x14ac:dyDescent="0.4">
      <c r="A127" s="9">
        <v>210903</v>
      </c>
      <c r="B127" s="9" t="str">
        <f t="shared" si="1"/>
        <v>sg210903</v>
      </c>
      <c r="C127" s="9" t="s">
        <v>24834</v>
      </c>
      <c r="D127" s="9" t="s">
        <v>24833</v>
      </c>
      <c r="E127" s="11" t="s">
        <v>24368</v>
      </c>
      <c r="F127" s="9" t="s">
        <v>24835</v>
      </c>
      <c r="G127" s="9" t="s">
        <v>24836</v>
      </c>
      <c r="H127" s="9" t="s">
        <v>24837</v>
      </c>
      <c r="I127" s="9" t="s">
        <v>24838</v>
      </c>
    </row>
    <row r="128" spans="1:9" x14ac:dyDescent="0.4">
      <c r="A128" s="9">
        <v>212734</v>
      </c>
      <c r="B128" s="9" t="str">
        <f t="shared" si="1"/>
        <v>sg212734</v>
      </c>
      <c r="C128" s="9" t="s">
        <v>26040</v>
      </c>
      <c r="D128" s="9" t="s">
        <v>26039</v>
      </c>
      <c r="E128" s="11" t="s">
        <v>24368</v>
      </c>
      <c r="F128" s="9" t="s">
        <v>26041</v>
      </c>
      <c r="G128" s="9" t="s">
        <v>26042</v>
      </c>
      <c r="H128" s="9" t="s">
        <v>26043</v>
      </c>
      <c r="I128" s="9" t="s">
        <v>26044</v>
      </c>
    </row>
    <row r="129" spans="1:9" x14ac:dyDescent="0.4">
      <c r="A129" s="9">
        <v>214443</v>
      </c>
      <c r="B129" s="9" t="str">
        <f t="shared" si="1"/>
        <v>sg214443</v>
      </c>
      <c r="C129" s="9" t="s">
        <v>25500</v>
      </c>
      <c r="D129" s="9" t="s">
        <v>25499</v>
      </c>
      <c r="E129" s="11" t="s">
        <v>24369</v>
      </c>
      <c r="F129" s="9" t="s">
        <v>25501</v>
      </c>
      <c r="G129" s="9" t="s">
        <v>25502</v>
      </c>
      <c r="H129" s="9" t="s">
        <v>25503</v>
      </c>
      <c r="I129" s="9" t="s">
        <v>25504</v>
      </c>
    </row>
    <row r="130" spans="1:9" x14ac:dyDescent="0.4">
      <c r="A130" s="9">
        <v>216939</v>
      </c>
      <c r="B130" s="9" t="str">
        <f t="shared" ref="B130:B193" si="2">"sg"&amp;A130</f>
        <v>sg216939</v>
      </c>
      <c r="C130" s="9" t="s">
        <v>26430</v>
      </c>
      <c r="D130" s="9" t="s">
        <v>26429</v>
      </c>
      <c r="E130" s="11" t="s">
        <v>24368</v>
      </c>
      <c r="F130" s="9" t="s">
        <v>26431</v>
      </c>
      <c r="G130" s="9" t="s">
        <v>26432</v>
      </c>
      <c r="H130" s="9" t="s">
        <v>26433</v>
      </c>
      <c r="I130" s="9" t="s">
        <v>26434</v>
      </c>
    </row>
    <row r="131" spans="1:9" x14ac:dyDescent="0.4">
      <c r="A131" s="9">
        <v>217120</v>
      </c>
      <c r="B131" s="9" t="str">
        <f t="shared" si="2"/>
        <v>sg217120</v>
      </c>
      <c r="C131" s="9" t="s">
        <v>26034</v>
      </c>
      <c r="D131" s="9" t="s">
        <v>26033</v>
      </c>
      <c r="E131" s="11" t="s">
        <v>24369</v>
      </c>
      <c r="F131" s="9" t="s">
        <v>26035</v>
      </c>
      <c r="G131" s="9" t="s">
        <v>26036</v>
      </c>
      <c r="H131" s="9" t="s">
        <v>26037</v>
      </c>
      <c r="I131" s="9" t="s">
        <v>26038</v>
      </c>
    </row>
    <row r="132" spans="1:9" x14ac:dyDescent="0.4">
      <c r="A132" s="9">
        <v>218252</v>
      </c>
      <c r="B132" s="9" t="str">
        <f t="shared" si="2"/>
        <v>sg218252</v>
      </c>
      <c r="C132" s="9" t="s">
        <v>25716</v>
      </c>
      <c r="D132" s="9" t="s">
        <v>25715</v>
      </c>
      <c r="E132" s="11" t="s">
        <v>24369</v>
      </c>
      <c r="F132" s="9" t="s">
        <v>25717</v>
      </c>
      <c r="G132" s="9" t="s">
        <v>25718</v>
      </c>
      <c r="H132" s="9" t="s">
        <v>25719</v>
      </c>
      <c r="I132" s="9" t="s">
        <v>25720</v>
      </c>
    </row>
    <row r="133" spans="1:9" x14ac:dyDescent="0.4">
      <c r="A133" s="9">
        <v>218913</v>
      </c>
      <c r="B133" s="9" t="str">
        <f t="shared" si="2"/>
        <v>sg218913</v>
      </c>
      <c r="C133" s="9" t="s">
        <v>26388</v>
      </c>
      <c r="D133" s="9" t="s">
        <v>26387</v>
      </c>
      <c r="E133" s="11" t="s">
        <v>24369</v>
      </c>
      <c r="F133" s="9" t="s">
        <v>26389</v>
      </c>
      <c r="G133" s="9" t="s">
        <v>26390</v>
      </c>
      <c r="H133" s="9" t="s">
        <v>26391</v>
      </c>
      <c r="I133" s="9" t="s">
        <v>26392</v>
      </c>
    </row>
    <row r="134" spans="1:9" x14ac:dyDescent="0.4">
      <c r="A134" s="9">
        <v>218991</v>
      </c>
      <c r="B134" s="9" t="str">
        <f t="shared" si="2"/>
        <v>sg218991</v>
      </c>
      <c r="C134" s="9" t="s">
        <v>25326</v>
      </c>
      <c r="D134" s="9" t="s">
        <v>25325</v>
      </c>
      <c r="E134" s="11" t="s">
        <v>24368</v>
      </c>
      <c r="F134" s="9" t="s">
        <v>25327</v>
      </c>
      <c r="G134" s="9" t="s">
        <v>25328</v>
      </c>
      <c r="H134" s="9" t="s">
        <v>25329</v>
      </c>
      <c r="I134" s="9" t="s">
        <v>25330</v>
      </c>
    </row>
    <row r="135" spans="1:9" x14ac:dyDescent="0.4">
      <c r="A135" s="9">
        <v>223032</v>
      </c>
      <c r="B135" s="9" t="str">
        <f t="shared" si="2"/>
        <v>sg223032</v>
      </c>
      <c r="C135" s="9" t="s">
        <v>25692</v>
      </c>
      <c r="D135" s="9" t="s">
        <v>25691</v>
      </c>
      <c r="E135" s="11" t="s">
        <v>24369</v>
      </c>
      <c r="F135" s="9" t="s">
        <v>25693</v>
      </c>
      <c r="G135" s="9" t="s">
        <v>25694</v>
      </c>
      <c r="H135" s="9" t="s">
        <v>25695</v>
      </c>
      <c r="I135" s="9" t="s">
        <v>25696</v>
      </c>
    </row>
    <row r="136" spans="1:9" x14ac:dyDescent="0.4">
      <c r="A136" s="9">
        <v>224498</v>
      </c>
      <c r="B136" s="9" t="str">
        <f t="shared" si="2"/>
        <v>sg224498</v>
      </c>
      <c r="C136" s="9" t="s">
        <v>25248</v>
      </c>
      <c r="D136" s="9" t="s">
        <v>25247</v>
      </c>
      <c r="E136" s="11" t="s">
        <v>24368</v>
      </c>
      <c r="F136" s="9" t="s">
        <v>25249</v>
      </c>
      <c r="G136" s="9" t="s">
        <v>25250</v>
      </c>
      <c r="H136" s="9" t="s">
        <v>25251</v>
      </c>
      <c r="I136" s="9" t="s">
        <v>25252</v>
      </c>
    </row>
    <row r="137" spans="1:9" x14ac:dyDescent="0.4">
      <c r="A137" s="9">
        <v>225113</v>
      </c>
      <c r="B137" s="9" t="str">
        <f t="shared" si="2"/>
        <v>sg225113</v>
      </c>
      <c r="C137" s="9" t="s">
        <v>24990</v>
      </c>
      <c r="D137" s="9" t="s">
        <v>24989</v>
      </c>
      <c r="E137" s="11" t="s">
        <v>24368</v>
      </c>
      <c r="F137" s="9" t="s">
        <v>24991</v>
      </c>
      <c r="G137" s="9" t="s">
        <v>24992</v>
      </c>
      <c r="H137" s="9" t="s">
        <v>24993</v>
      </c>
      <c r="I137" s="9" t="s">
        <v>24994</v>
      </c>
    </row>
    <row r="138" spans="1:9" x14ac:dyDescent="0.4">
      <c r="A138" s="9">
        <v>226395</v>
      </c>
      <c r="B138" s="9" t="str">
        <f t="shared" si="2"/>
        <v>sg226395</v>
      </c>
      <c r="C138" s="9" t="s">
        <v>24876</v>
      </c>
      <c r="D138" s="9" t="s">
        <v>24875</v>
      </c>
      <c r="E138" s="11" t="s">
        <v>24369</v>
      </c>
      <c r="F138" s="9" t="s">
        <v>24877</v>
      </c>
      <c r="G138" s="9" t="s">
        <v>24878</v>
      </c>
      <c r="H138" s="9" t="s">
        <v>24879</v>
      </c>
      <c r="I138" s="9" t="s">
        <v>24880</v>
      </c>
    </row>
    <row r="139" spans="1:9" x14ac:dyDescent="0.4">
      <c r="A139" s="9">
        <v>235488</v>
      </c>
      <c r="B139" s="9" t="str">
        <f t="shared" si="2"/>
        <v>sg235488</v>
      </c>
      <c r="C139" s="9" t="s">
        <v>25920</v>
      </c>
      <c r="D139" s="9" t="s">
        <v>25919</v>
      </c>
      <c r="E139" s="11" t="s">
        <v>24369</v>
      </c>
      <c r="F139" s="9" t="s">
        <v>25921</v>
      </c>
      <c r="G139" s="9" t="s">
        <v>25922</v>
      </c>
      <c r="H139" s="9" t="s">
        <v>25923</v>
      </c>
      <c r="I139" s="9" t="s">
        <v>25924</v>
      </c>
    </row>
    <row r="140" spans="1:9" x14ac:dyDescent="0.4">
      <c r="A140" s="9">
        <v>237048</v>
      </c>
      <c r="B140" s="9" t="str">
        <f t="shared" si="2"/>
        <v>sg237048</v>
      </c>
      <c r="C140" s="9" t="s">
        <v>24972</v>
      </c>
      <c r="D140" s="9" t="s">
        <v>24971</v>
      </c>
      <c r="E140" s="11" t="s">
        <v>24368</v>
      </c>
      <c r="F140" s="9" t="s">
        <v>24973</v>
      </c>
      <c r="G140" s="9" t="s">
        <v>24974</v>
      </c>
      <c r="H140" s="9" t="s">
        <v>24975</v>
      </c>
      <c r="I140" s="9" t="s">
        <v>24976</v>
      </c>
    </row>
    <row r="141" spans="1:9" x14ac:dyDescent="0.4">
      <c r="A141" s="9">
        <v>237478</v>
      </c>
      <c r="B141" s="9" t="str">
        <f t="shared" si="2"/>
        <v>sg237478</v>
      </c>
      <c r="C141" s="9" t="s">
        <v>24936</v>
      </c>
      <c r="D141" s="9" t="s">
        <v>24935</v>
      </c>
      <c r="E141" s="11" t="s">
        <v>24369</v>
      </c>
      <c r="F141" s="9" t="s">
        <v>24937</v>
      </c>
      <c r="G141" s="9" t="s">
        <v>24938</v>
      </c>
      <c r="H141" s="9" t="s">
        <v>24939</v>
      </c>
      <c r="I141" s="9" t="s">
        <v>24940</v>
      </c>
    </row>
    <row r="142" spans="1:9" x14ac:dyDescent="0.4">
      <c r="A142" s="9">
        <v>242411</v>
      </c>
      <c r="B142" s="9" t="str">
        <f t="shared" si="2"/>
        <v>sg242411</v>
      </c>
      <c r="C142" s="9" t="s">
        <v>25662</v>
      </c>
      <c r="D142" s="9" t="s">
        <v>25661</v>
      </c>
      <c r="E142" s="11" t="s">
        <v>24369</v>
      </c>
      <c r="F142" s="9" t="s">
        <v>25663</v>
      </c>
      <c r="G142" s="9" t="s">
        <v>25664</v>
      </c>
      <c r="H142" s="9" t="s">
        <v>25665</v>
      </c>
      <c r="I142" s="9" t="s">
        <v>25666</v>
      </c>
    </row>
    <row r="143" spans="1:9" x14ac:dyDescent="0.4">
      <c r="A143" s="9">
        <v>246266</v>
      </c>
      <c r="B143" s="9" t="str">
        <f t="shared" si="2"/>
        <v>sg246266</v>
      </c>
      <c r="C143" s="9" t="s">
        <v>25392</v>
      </c>
      <c r="D143" s="9" t="s">
        <v>25391</v>
      </c>
      <c r="E143" s="11" t="s">
        <v>24368</v>
      </c>
      <c r="F143" s="9" t="s">
        <v>25393</v>
      </c>
      <c r="G143" s="9" t="s">
        <v>25394</v>
      </c>
      <c r="H143" s="9" t="s">
        <v>25395</v>
      </c>
      <c r="I143" s="9" t="s">
        <v>25396</v>
      </c>
    </row>
    <row r="144" spans="1:9" x14ac:dyDescent="0.4">
      <c r="A144" s="9">
        <v>251394</v>
      </c>
      <c r="B144" s="9" t="str">
        <f t="shared" si="2"/>
        <v>sg251394</v>
      </c>
      <c r="C144" s="9" t="s">
        <v>24798</v>
      </c>
      <c r="D144" s="9" t="s">
        <v>24797</v>
      </c>
      <c r="E144" s="11" t="s">
        <v>24369</v>
      </c>
      <c r="F144" s="9" t="s">
        <v>24799</v>
      </c>
      <c r="G144" s="9" t="s">
        <v>24800</v>
      </c>
      <c r="H144" s="9" t="s">
        <v>24801</v>
      </c>
      <c r="I144" s="9" t="s">
        <v>24802</v>
      </c>
    </row>
    <row r="145" spans="1:9" x14ac:dyDescent="0.4">
      <c r="A145" s="9">
        <v>251543</v>
      </c>
      <c r="B145" s="9" t="str">
        <f t="shared" si="2"/>
        <v>sg251543</v>
      </c>
      <c r="C145" s="9" t="s">
        <v>25314</v>
      </c>
      <c r="D145" s="9" t="s">
        <v>25313</v>
      </c>
      <c r="E145" s="11" t="s">
        <v>24368</v>
      </c>
      <c r="F145" s="9" t="s">
        <v>25315</v>
      </c>
      <c r="G145" s="9" t="s">
        <v>25316</v>
      </c>
      <c r="H145" s="9" t="s">
        <v>25317</v>
      </c>
      <c r="I145" s="9" t="s">
        <v>25318</v>
      </c>
    </row>
    <row r="146" spans="1:9" x14ac:dyDescent="0.4">
      <c r="A146" s="9">
        <v>251977</v>
      </c>
      <c r="B146" s="9" t="str">
        <f t="shared" si="2"/>
        <v>sg251977</v>
      </c>
      <c r="C146" s="9" t="s">
        <v>25554</v>
      </c>
      <c r="D146" s="9" t="s">
        <v>25553</v>
      </c>
      <c r="E146" s="11" t="s">
        <v>24368</v>
      </c>
      <c r="F146" s="9" t="s">
        <v>25555</v>
      </c>
      <c r="G146" s="9" t="s">
        <v>25556</v>
      </c>
      <c r="H146" s="9" t="s">
        <v>25557</v>
      </c>
      <c r="I146" s="9" t="s">
        <v>25558</v>
      </c>
    </row>
    <row r="147" spans="1:9" x14ac:dyDescent="0.4">
      <c r="A147" s="9">
        <v>253288</v>
      </c>
      <c r="B147" s="9" t="str">
        <f t="shared" si="2"/>
        <v>sg253288</v>
      </c>
      <c r="C147" s="9" t="s">
        <v>26058</v>
      </c>
      <c r="D147" s="9" t="s">
        <v>26057</v>
      </c>
      <c r="E147" s="11" t="s">
        <v>24369</v>
      </c>
      <c r="F147" s="9" t="s">
        <v>26059</v>
      </c>
      <c r="G147" s="9" t="s">
        <v>26060</v>
      </c>
      <c r="H147" s="9" t="s">
        <v>26061</v>
      </c>
      <c r="I147" s="9" t="s">
        <v>26062</v>
      </c>
    </row>
    <row r="148" spans="1:9" x14ac:dyDescent="0.4">
      <c r="A148" s="9">
        <v>254177</v>
      </c>
      <c r="B148" s="9" t="str">
        <f t="shared" si="2"/>
        <v>sg254177</v>
      </c>
      <c r="C148" s="9" t="s">
        <v>25074</v>
      </c>
      <c r="D148" s="9" t="s">
        <v>25073</v>
      </c>
      <c r="E148" s="11" t="s">
        <v>24368</v>
      </c>
      <c r="F148" s="9" t="s">
        <v>25075</v>
      </c>
      <c r="G148" s="9" t="s">
        <v>25076</v>
      </c>
      <c r="H148" s="9" t="s">
        <v>25077</v>
      </c>
      <c r="I148" s="9" t="s">
        <v>25078</v>
      </c>
    </row>
    <row r="149" spans="1:9" x14ac:dyDescent="0.4">
      <c r="A149" s="9">
        <v>264743</v>
      </c>
      <c r="B149" s="9" t="str">
        <f t="shared" si="2"/>
        <v>sg264743</v>
      </c>
      <c r="C149" s="9" t="s">
        <v>26394</v>
      </c>
      <c r="D149" s="9" t="s">
        <v>26393</v>
      </c>
      <c r="E149" s="11" t="s">
        <v>24369</v>
      </c>
      <c r="F149" s="9" t="s">
        <v>26395</v>
      </c>
      <c r="G149" s="9" t="s">
        <v>26396</v>
      </c>
      <c r="H149" s="9" t="s">
        <v>26397</v>
      </c>
      <c r="I149" s="9" t="s">
        <v>26398</v>
      </c>
    </row>
    <row r="150" spans="1:9" x14ac:dyDescent="0.4">
      <c r="A150" s="9">
        <v>265060</v>
      </c>
      <c r="B150" s="9" t="str">
        <f t="shared" si="2"/>
        <v>sg265060</v>
      </c>
      <c r="C150" s="9" t="s">
        <v>25086</v>
      </c>
      <c r="D150" s="9" t="s">
        <v>25085</v>
      </c>
      <c r="E150" s="11" t="s">
        <v>24369</v>
      </c>
      <c r="F150" s="9" t="s">
        <v>25087</v>
      </c>
      <c r="G150" s="9" t="s">
        <v>25088</v>
      </c>
      <c r="H150" s="9" t="s">
        <v>25089</v>
      </c>
      <c r="I150" s="9" t="s">
        <v>25090</v>
      </c>
    </row>
    <row r="151" spans="1:9" x14ac:dyDescent="0.4">
      <c r="A151" s="9">
        <v>265185</v>
      </c>
      <c r="B151" s="9" t="str">
        <f t="shared" si="2"/>
        <v>sg265185</v>
      </c>
      <c r="C151" s="9" t="s">
        <v>26513</v>
      </c>
      <c r="D151" s="9" t="s">
        <v>26512</v>
      </c>
      <c r="E151" s="11" t="s">
        <v>24369</v>
      </c>
      <c r="F151" s="9" t="s">
        <v>26514</v>
      </c>
      <c r="G151" s="9" t="s">
        <v>26515</v>
      </c>
      <c r="H151" s="9" t="s">
        <v>26516</v>
      </c>
      <c r="I151" s="9" t="s">
        <v>26517</v>
      </c>
    </row>
    <row r="152" spans="1:9" x14ac:dyDescent="0.4">
      <c r="A152" s="9">
        <v>265328</v>
      </c>
      <c r="B152" s="9" t="str">
        <f t="shared" si="2"/>
        <v>sg265328</v>
      </c>
      <c r="C152" s="9" t="s">
        <v>25584</v>
      </c>
      <c r="D152" s="9" t="s">
        <v>25583</v>
      </c>
      <c r="E152" s="11" t="s">
        <v>24368</v>
      </c>
      <c r="F152" s="9" t="s">
        <v>25585</v>
      </c>
      <c r="G152" s="9" t="s">
        <v>25586</v>
      </c>
      <c r="H152" s="9" t="s">
        <v>25587</v>
      </c>
      <c r="I152" s="9" t="s">
        <v>25588</v>
      </c>
    </row>
    <row r="153" spans="1:9" x14ac:dyDescent="0.4">
      <c r="A153" s="9">
        <v>279893</v>
      </c>
      <c r="B153" s="9" t="str">
        <f t="shared" si="2"/>
        <v>sg279893</v>
      </c>
      <c r="C153" s="9" t="s">
        <v>25524</v>
      </c>
      <c r="D153" s="9" t="s">
        <v>25523</v>
      </c>
      <c r="E153" s="11" t="s">
        <v>24369</v>
      </c>
      <c r="F153" s="9" t="s">
        <v>25525</v>
      </c>
      <c r="G153" s="9" t="s">
        <v>25526</v>
      </c>
      <c r="H153" s="9" t="s">
        <v>25527</v>
      </c>
      <c r="I153" s="9" t="s">
        <v>25528</v>
      </c>
    </row>
    <row r="154" spans="1:9" x14ac:dyDescent="0.4">
      <c r="A154" s="9">
        <v>280546</v>
      </c>
      <c r="B154" s="9" t="str">
        <f t="shared" si="2"/>
        <v>sg280546</v>
      </c>
      <c r="C154" s="9" t="s">
        <v>24894</v>
      </c>
      <c r="D154" s="9" t="s">
        <v>24893</v>
      </c>
      <c r="E154" s="11" t="s">
        <v>24368</v>
      </c>
      <c r="F154" s="9" t="s">
        <v>24895</v>
      </c>
      <c r="G154" s="9" t="s">
        <v>24896</v>
      </c>
      <c r="H154" s="9" t="s">
        <v>24897</v>
      </c>
      <c r="I154" s="9" t="s">
        <v>24898</v>
      </c>
    </row>
    <row r="155" spans="1:9" x14ac:dyDescent="0.4">
      <c r="A155" s="9">
        <v>280762</v>
      </c>
      <c r="B155" s="9" t="str">
        <f t="shared" si="2"/>
        <v>sg280762</v>
      </c>
      <c r="C155" s="9" t="s">
        <v>25122</v>
      </c>
      <c r="D155" s="9" t="s">
        <v>25121</v>
      </c>
      <c r="E155" s="11" t="s">
        <v>24369</v>
      </c>
      <c r="F155" s="9" t="s">
        <v>25123</v>
      </c>
      <c r="G155" s="9" t="s">
        <v>25124</v>
      </c>
      <c r="H155" s="9" t="s">
        <v>25125</v>
      </c>
      <c r="I155" s="9" t="s">
        <v>25126</v>
      </c>
    </row>
    <row r="156" spans="1:9" x14ac:dyDescent="0.4">
      <c r="A156" s="9">
        <v>281845</v>
      </c>
      <c r="B156" s="9" t="str">
        <f t="shared" si="2"/>
        <v>sg281845</v>
      </c>
      <c r="C156" s="9" t="s">
        <v>24750</v>
      </c>
      <c r="D156" s="9" t="s">
        <v>24749</v>
      </c>
      <c r="E156" s="11" t="s">
        <v>24369</v>
      </c>
      <c r="F156" s="9" t="s">
        <v>24751</v>
      </c>
      <c r="G156" s="9" t="s">
        <v>24752</v>
      </c>
      <c r="H156" s="9" t="s">
        <v>24753</v>
      </c>
      <c r="I156" s="9" t="s">
        <v>24754</v>
      </c>
    </row>
    <row r="157" spans="1:9" x14ac:dyDescent="0.4">
      <c r="A157" s="9">
        <v>283350</v>
      </c>
      <c r="B157" s="9" t="str">
        <f t="shared" si="2"/>
        <v>sg283350</v>
      </c>
      <c r="C157" s="9" t="s">
        <v>25794</v>
      </c>
      <c r="D157" s="9" t="s">
        <v>25793</v>
      </c>
      <c r="E157" s="11" t="s">
        <v>24369</v>
      </c>
      <c r="F157" s="9" t="s">
        <v>25795</v>
      </c>
      <c r="G157" s="9" t="s">
        <v>25796</v>
      </c>
      <c r="H157" s="9" t="s">
        <v>25797</v>
      </c>
      <c r="I157" s="9" t="s">
        <v>25798</v>
      </c>
    </row>
    <row r="158" spans="1:9" x14ac:dyDescent="0.4">
      <c r="A158" s="9">
        <v>290742</v>
      </c>
      <c r="B158" s="9" t="str">
        <f t="shared" si="2"/>
        <v>sg290742</v>
      </c>
      <c r="C158" s="9" t="s">
        <v>25416</v>
      </c>
      <c r="D158" s="9" t="s">
        <v>25415</v>
      </c>
      <c r="E158" s="11" t="s">
        <v>24368</v>
      </c>
      <c r="F158" s="9" t="s">
        <v>25417</v>
      </c>
      <c r="G158" s="9" t="s">
        <v>25418</v>
      </c>
      <c r="H158" s="9" t="s">
        <v>25419</v>
      </c>
      <c r="I158" s="9" t="s">
        <v>25420</v>
      </c>
    </row>
    <row r="159" spans="1:9" x14ac:dyDescent="0.4">
      <c r="A159" s="9">
        <v>313946</v>
      </c>
      <c r="B159" s="9" t="str">
        <f t="shared" si="2"/>
        <v>sg313946</v>
      </c>
      <c r="C159" s="9" t="s">
        <v>25026</v>
      </c>
      <c r="D159" s="9" t="s">
        <v>25025</v>
      </c>
      <c r="E159" s="11" t="s">
        <v>24368</v>
      </c>
      <c r="F159" s="9" t="s">
        <v>25027</v>
      </c>
      <c r="G159" s="9" t="s">
        <v>25028</v>
      </c>
      <c r="H159" s="9" t="s">
        <v>25029</v>
      </c>
      <c r="I159" s="9" t="s">
        <v>25030</v>
      </c>
    </row>
    <row r="160" spans="1:9" x14ac:dyDescent="0.4">
      <c r="A160" s="9">
        <v>317424</v>
      </c>
      <c r="B160" s="9" t="str">
        <f t="shared" si="2"/>
        <v>sg317424</v>
      </c>
      <c r="C160" s="9" t="s">
        <v>26502</v>
      </c>
      <c r="D160" s="9" t="s">
        <v>26501</v>
      </c>
      <c r="E160" s="11" t="s">
        <v>24368</v>
      </c>
      <c r="F160" s="9" t="s">
        <v>26503</v>
      </c>
      <c r="G160" s="9" t="s">
        <v>26504</v>
      </c>
      <c r="H160" s="9" t="s">
        <v>26505</v>
      </c>
      <c r="I160" s="9" t="s">
        <v>26506</v>
      </c>
    </row>
    <row r="161" spans="1:9" x14ac:dyDescent="0.4">
      <c r="A161" s="9">
        <v>371037</v>
      </c>
      <c r="B161" s="9" t="str">
        <f t="shared" si="2"/>
        <v>sg371037</v>
      </c>
      <c r="C161" s="9" t="s">
        <v>25422</v>
      </c>
      <c r="D161" s="9" t="s">
        <v>25421</v>
      </c>
      <c r="E161" s="11" t="s">
        <v>24368</v>
      </c>
      <c r="F161" s="9" t="s">
        <v>25423</v>
      </c>
      <c r="G161" s="9" t="s">
        <v>25424</v>
      </c>
      <c r="H161" s="9" t="s">
        <v>25425</v>
      </c>
      <c r="I161" s="9" t="s">
        <v>25426</v>
      </c>
    </row>
    <row r="162" spans="1:9" x14ac:dyDescent="0.4">
      <c r="A162" s="9">
        <v>371173</v>
      </c>
      <c r="B162" s="9" t="str">
        <f t="shared" si="2"/>
        <v>sg371173</v>
      </c>
      <c r="C162" s="9" t="s">
        <v>26424</v>
      </c>
      <c r="D162" s="9" t="s">
        <v>26423</v>
      </c>
      <c r="E162" s="11" t="s">
        <v>24369</v>
      </c>
      <c r="F162" s="9" t="s">
        <v>26425</v>
      </c>
      <c r="G162" s="9" t="s">
        <v>26426</v>
      </c>
      <c r="H162" s="9" t="s">
        <v>26427</v>
      </c>
      <c r="I162" s="9" t="s">
        <v>26428</v>
      </c>
    </row>
    <row r="163" spans="1:9" x14ac:dyDescent="0.4">
      <c r="A163" s="9">
        <v>371255</v>
      </c>
      <c r="B163" s="9" t="str">
        <f t="shared" si="2"/>
        <v>sg371255</v>
      </c>
      <c r="C163" s="9" t="s">
        <v>26298</v>
      </c>
      <c r="D163" s="9" t="s">
        <v>26297</v>
      </c>
      <c r="E163" s="11" t="s">
        <v>24369</v>
      </c>
      <c r="F163" s="9" t="s">
        <v>26299</v>
      </c>
      <c r="G163" s="9" t="s">
        <v>26300</v>
      </c>
      <c r="H163" s="9" t="s">
        <v>26301</v>
      </c>
      <c r="I163" s="9" t="s">
        <v>26302</v>
      </c>
    </row>
    <row r="164" spans="1:9" x14ac:dyDescent="0.4">
      <c r="A164" s="9">
        <v>372117</v>
      </c>
      <c r="B164" s="9" t="str">
        <f t="shared" si="2"/>
        <v>sg372117</v>
      </c>
      <c r="C164" s="9" t="s">
        <v>25278</v>
      </c>
      <c r="D164" s="9" t="s">
        <v>25277</v>
      </c>
      <c r="E164" s="11" t="s">
        <v>24368</v>
      </c>
      <c r="F164" s="9" t="s">
        <v>25279</v>
      </c>
      <c r="G164" s="9" t="s">
        <v>25280</v>
      </c>
      <c r="H164" s="9" t="s">
        <v>25281</v>
      </c>
      <c r="I164" s="9" t="s">
        <v>25282</v>
      </c>
    </row>
    <row r="165" spans="1:9" x14ac:dyDescent="0.4">
      <c r="A165" s="9">
        <v>372533</v>
      </c>
      <c r="B165" s="9" t="str">
        <f t="shared" si="2"/>
        <v>sg372533</v>
      </c>
      <c r="C165" s="9" t="s">
        <v>25410</v>
      </c>
      <c r="D165" s="9" t="s">
        <v>25409</v>
      </c>
      <c r="E165" s="11" t="s">
        <v>24369</v>
      </c>
      <c r="F165" s="9" t="s">
        <v>25411</v>
      </c>
      <c r="G165" s="9" t="s">
        <v>25412</v>
      </c>
      <c r="H165" s="9" t="s">
        <v>25413</v>
      </c>
      <c r="I165" s="9" t="s">
        <v>25414</v>
      </c>
    </row>
    <row r="166" spans="1:9" x14ac:dyDescent="0.4">
      <c r="A166" s="9">
        <v>373191</v>
      </c>
      <c r="B166" s="9" t="str">
        <f t="shared" si="2"/>
        <v>sg373191</v>
      </c>
      <c r="C166" s="9" t="s">
        <v>26010</v>
      </c>
      <c r="D166" s="9" t="s">
        <v>26009</v>
      </c>
      <c r="E166" s="11" t="s">
        <v>24369</v>
      </c>
      <c r="F166" s="9" t="s">
        <v>26011</v>
      </c>
      <c r="G166" s="9" t="s">
        <v>26012</v>
      </c>
      <c r="H166" s="9" t="s">
        <v>26013</v>
      </c>
      <c r="I166" s="9" t="s">
        <v>26014</v>
      </c>
    </row>
    <row r="167" spans="1:9" x14ac:dyDescent="0.4">
      <c r="A167" s="9">
        <v>373350</v>
      </c>
      <c r="B167" s="9" t="str">
        <f t="shared" si="2"/>
        <v>sg373350</v>
      </c>
      <c r="C167" s="9" t="s">
        <v>25350</v>
      </c>
      <c r="D167" s="9" t="s">
        <v>25349</v>
      </c>
      <c r="E167" s="11" t="s">
        <v>24369</v>
      </c>
      <c r="F167" s="9" t="s">
        <v>25351</v>
      </c>
      <c r="G167" s="9" t="s">
        <v>25352</v>
      </c>
      <c r="H167" s="9" t="s">
        <v>25353</v>
      </c>
      <c r="I167" s="9" t="s">
        <v>25354</v>
      </c>
    </row>
    <row r="168" spans="1:9" x14ac:dyDescent="0.4">
      <c r="A168" s="9">
        <v>374681</v>
      </c>
      <c r="B168" s="9" t="str">
        <f t="shared" si="2"/>
        <v>sg374681</v>
      </c>
      <c r="C168" s="9" t="s">
        <v>25116</v>
      </c>
      <c r="D168" s="9" t="s">
        <v>25115</v>
      </c>
      <c r="E168" s="11" t="s">
        <v>24369</v>
      </c>
      <c r="F168" s="9" t="s">
        <v>25117</v>
      </c>
      <c r="G168" s="9" t="s">
        <v>25118</v>
      </c>
      <c r="H168" s="9" t="s">
        <v>25119</v>
      </c>
      <c r="I168" s="9" t="s">
        <v>25120</v>
      </c>
    </row>
    <row r="169" spans="1:9" x14ac:dyDescent="0.4">
      <c r="A169" s="9">
        <v>375320</v>
      </c>
      <c r="B169" s="9" t="str">
        <f t="shared" si="2"/>
        <v>sg375320</v>
      </c>
      <c r="C169" s="9" t="s">
        <v>25812</v>
      </c>
      <c r="D169" s="9" t="s">
        <v>25811</v>
      </c>
      <c r="E169" s="11" t="s">
        <v>24369</v>
      </c>
      <c r="F169" s="9" t="s">
        <v>25813</v>
      </c>
      <c r="G169" s="9" t="s">
        <v>25814</v>
      </c>
      <c r="H169" s="9" t="s">
        <v>25815</v>
      </c>
      <c r="I169" s="9" t="s">
        <v>25816</v>
      </c>
    </row>
    <row r="170" spans="1:9" x14ac:dyDescent="0.4">
      <c r="A170" s="9">
        <v>375390</v>
      </c>
      <c r="B170" s="9" t="str">
        <f t="shared" si="2"/>
        <v>sg375390</v>
      </c>
      <c r="C170" s="9" t="s">
        <v>25854</v>
      </c>
      <c r="D170" s="9" t="s">
        <v>25853</v>
      </c>
      <c r="E170" s="11" t="s">
        <v>24369</v>
      </c>
      <c r="F170" s="9" t="s">
        <v>25855</v>
      </c>
      <c r="G170" s="9" t="s">
        <v>25856</v>
      </c>
      <c r="H170" s="9" t="s">
        <v>25857</v>
      </c>
      <c r="I170" s="9" t="s">
        <v>25858</v>
      </c>
    </row>
    <row r="171" spans="1:9" x14ac:dyDescent="0.4">
      <c r="A171" s="9">
        <v>375471</v>
      </c>
      <c r="B171" s="9" t="str">
        <f t="shared" si="2"/>
        <v>sg375471</v>
      </c>
      <c r="C171" s="9" t="s">
        <v>26088</v>
      </c>
      <c r="D171" s="9" t="s">
        <v>26087</v>
      </c>
      <c r="E171" s="11" t="s">
        <v>24368</v>
      </c>
      <c r="F171" s="9" t="s">
        <v>26089</v>
      </c>
      <c r="G171" s="9" t="s">
        <v>26090</v>
      </c>
      <c r="H171" s="9" t="s">
        <v>26091</v>
      </c>
      <c r="I171" s="9" t="s">
        <v>26092</v>
      </c>
    </row>
    <row r="172" spans="1:9" x14ac:dyDescent="0.4">
      <c r="A172" s="9">
        <v>375674</v>
      </c>
      <c r="B172" s="9" t="str">
        <f t="shared" si="2"/>
        <v>sg375674</v>
      </c>
      <c r="C172" s="9" t="s">
        <v>25980</v>
      </c>
      <c r="D172" s="9" t="s">
        <v>25979</v>
      </c>
      <c r="E172" s="11" t="s">
        <v>24368</v>
      </c>
      <c r="F172" s="9" t="s">
        <v>25981</v>
      </c>
      <c r="G172" s="9" t="s">
        <v>25982</v>
      </c>
      <c r="H172" s="9" t="s">
        <v>25983</v>
      </c>
      <c r="I172" s="9" t="s">
        <v>25984</v>
      </c>
    </row>
    <row r="173" spans="1:9" x14ac:dyDescent="0.4">
      <c r="A173" s="9">
        <v>375975</v>
      </c>
      <c r="B173" s="9" t="str">
        <f t="shared" si="2"/>
        <v>sg375975</v>
      </c>
      <c r="C173" s="9" t="s">
        <v>25182</v>
      </c>
      <c r="D173" s="9" t="s">
        <v>25181</v>
      </c>
      <c r="E173" s="11" t="s">
        <v>24369</v>
      </c>
      <c r="F173" s="9" t="s">
        <v>25183</v>
      </c>
      <c r="G173" s="9" t="s">
        <v>25184</v>
      </c>
      <c r="H173" s="9" t="s">
        <v>25185</v>
      </c>
      <c r="I173" s="9" t="s">
        <v>25186</v>
      </c>
    </row>
    <row r="174" spans="1:9" x14ac:dyDescent="0.4">
      <c r="A174" s="9">
        <v>376083</v>
      </c>
      <c r="B174" s="9" t="str">
        <f t="shared" si="2"/>
        <v>sg376083</v>
      </c>
      <c r="C174" s="9" t="s">
        <v>24822</v>
      </c>
      <c r="D174" s="9" t="s">
        <v>24821</v>
      </c>
      <c r="E174" s="11" t="s">
        <v>24369</v>
      </c>
      <c r="F174" s="9" t="s">
        <v>24823</v>
      </c>
      <c r="G174" s="9" t="s">
        <v>24824</v>
      </c>
      <c r="H174" s="9" t="s">
        <v>24825</v>
      </c>
      <c r="I174" s="9" t="s">
        <v>24826</v>
      </c>
    </row>
    <row r="175" spans="1:9" x14ac:dyDescent="0.4">
      <c r="A175" s="9">
        <v>376111</v>
      </c>
      <c r="B175" s="9" t="str">
        <f t="shared" si="2"/>
        <v>sg376111</v>
      </c>
      <c r="C175" s="9" t="s">
        <v>24732</v>
      </c>
      <c r="D175" s="9" t="s">
        <v>24731</v>
      </c>
      <c r="E175" s="11" t="s">
        <v>24368</v>
      </c>
      <c r="F175" s="9" t="s">
        <v>24733</v>
      </c>
      <c r="G175" s="9" t="s">
        <v>24734</v>
      </c>
      <c r="H175" s="9" t="s">
        <v>24735</v>
      </c>
      <c r="I175" s="9" t="s">
        <v>24736</v>
      </c>
    </row>
    <row r="176" spans="1:9" x14ac:dyDescent="0.4">
      <c r="A176" s="9">
        <v>376273</v>
      </c>
      <c r="B176" s="9" t="str">
        <f t="shared" si="2"/>
        <v>sg376273</v>
      </c>
      <c r="C176" s="9" t="s">
        <v>25710</v>
      </c>
      <c r="D176" s="9" t="s">
        <v>25709</v>
      </c>
      <c r="E176" s="11" t="s">
        <v>24369</v>
      </c>
      <c r="F176" s="9" t="s">
        <v>25711</v>
      </c>
      <c r="G176" s="9" t="s">
        <v>25712</v>
      </c>
      <c r="H176" s="9" t="s">
        <v>25713</v>
      </c>
      <c r="I176" s="9" t="s">
        <v>25714</v>
      </c>
    </row>
    <row r="177" spans="1:9" x14ac:dyDescent="0.4">
      <c r="A177" s="9">
        <v>376333</v>
      </c>
      <c r="B177" s="9" t="str">
        <f t="shared" si="2"/>
        <v>sg376333</v>
      </c>
      <c r="C177" s="9" t="s">
        <v>26256</v>
      </c>
      <c r="D177" s="9" t="s">
        <v>26255</v>
      </c>
      <c r="E177" s="11" t="s">
        <v>24368</v>
      </c>
      <c r="F177" s="9" t="s">
        <v>26257</v>
      </c>
      <c r="G177" s="9" t="s">
        <v>26258</v>
      </c>
      <c r="H177" s="9" t="s">
        <v>26259</v>
      </c>
      <c r="I177" s="9" t="s">
        <v>26260</v>
      </c>
    </row>
    <row r="178" spans="1:9" x14ac:dyDescent="0.4">
      <c r="A178" s="9">
        <v>376431</v>
      </c>
      <c r="B178" s="9" t="str">
        <f t="shared" si="2"/>
        <v>sg376431</v>
      </c>
      <c r="C178" s="9" t="s">
        <v>25332</v>
      </c>
      <c r="D178" s="9" t="s">
        <v>25331</v>
      </c>
      <c r="E178" s="11" t="s">
        <v>24369</v>
      </c>
      <c r="F178" s="9" t="s">
        <v>25333</v>
      </c>
      <c r="G178" s="9" t="s">
        <v>25334</v>
      </c>
      <c r="H178" s="9" t="s">
        <v>25335</v>
      </c>
      <c r="I178" s="9" t="s">
        <v>25336</v>
      </c>
    </row>
    <row r="179" spans="1:9" x14ac:dyDescent="0.4">
      <c r="A179" s="9">
        <v>376533</v>
      </c>
      <c r="B179" s="9" t="str">
        <f t="shared" si="2"/>
        <v>sg376533</v>
      </c>
      <c r="C179" s="9" t="s">
        <v>24768</v>
      </c>
      <c r="D179" s="9" t="s">
        <v>24767</v>
      </c>
      <c r="E179" s="11" t="s">
        <v>24369</v>
      </c>
      <c r="F179" s="9" t="s">
        <v>24769</v>
      </c>
      <c r="G179" s="9" t="s">
        <v>24770</v>
      </c>
      <c r="H179" s="9" t="s">
        <v>24771</v>
      </c>
      <c r="I179" s="9" t="s">
        <v>24772</v>
      </c>
    </row>
    <row r="180" spans="1:9" x14ac:dyDescent="0.4">
      <c r="A180" s="9">
        <v>377214</v>
      </c>
      <c r="B180" s="9" t="str">
        <f t="shared" si="2"/>
        <v>sg377214</v>
      </c>
      <c r="C180" s="9" t="s">
        <v>26292</v>
      </c>
      <c r="D180" s="9" t="s">
        <v>26291</v>
      </c>
      <c r="E180" s="11" t="s">
        <v>24369</v>
      </c>
      <c r="F180" s="9" t="s">
        <v>26293</v>
      </c>
      <c r="G180" s="9" t="s">
        <v>26294</v>
      </c>
      <c r="H180" s="9" t="s">
        <v>26295</v>
      </c>
      <c r="I180" s="9" t="s">
        <v>26296</v>
      </c>
    </row>
    <row r="181" spans="1:9" x14ac:dyDescent="0.4">
      <c r="A181" s="9">
        <v>377331</v>
      </c>
      <c r="B181" s="9" t="str">
        <f t="shared" si="2"/>
        <v>sg377331</v>
      </c>
      <c r="C181" s="9" t="s">
        <v>25458</v>
      </c>
      <c r="D181" s="9" t="s">
        <v>25457</v>
      </c>
      <c r="E181" s="11" t="s">
        <v>24369</v>
      </c>
      <c r="F181" s="9" t="s">
        <v>25459</v>
      </c>
      <c r="G181" s="9" t="s">
        <v>25460</v>
      </c>
      <c r="H181" s="9" t="s">
        <v>25461</v>
      </c>
      <c r="I181" s="9" t="s">
        <v>25462</v>
      </c>
    </row>
    <row r="182" spans="1:9" x14ac:dyDescent="0.4">
      <c r="A182" s="9">
        <v>378339</v>
      </c>
      <c r="B182" s="9" t="str">
        <f t="shared" si="2"/>
        <v>sg378339</v>
      </c>
      <c r="C182" s="9" t="s">
        <v>24858</v>
      </c>
      <c r="D182" s="9" t="s">
        <v>24857</v>
      </c>
      <c r="E182" s="11" t="s">
        <v>24368</v>
      </c>
      <c r="F182" s="9" t="s">
        <v>24859</v>
      </c>
      <c r="G182" s="9" t="s">
        <v>24860</v>
      </c>
      <c r="H182" s="9" t="s">
        <v>24861</v>
      </c>
      <c r="I182" s="9" t="s">
        <v>24862</v>
      </c>
    </row>
    <row r="183" spans="1:9" x14ac:dyDescent="0.4">
      <c r="A183" s="9">
        <v>378912</v>
      </c>
      <c r="B183" s="9" t="str">
        <f t="shared" si="2"/>
        <v>sg378912</v>
      </c>
      <c r="C183" s="9" t="s">
        <v>26112</v>
      </c>
      <c r="D183" s="9" t="s">
        <v>26111</v>
      </c>
      <c r="E183" s="11" t="s">
        <v>24368</v>
      </c>
      <c r="F183" s="9" t="s">
        <v>26113</v>
      </c>
      <c r="G183" s="9" t="s">
        <v>26114</v>
      </c>
      <c r="H183" s="9" t="s">
        <v>26115</v>
      </c>
      <c r="I183" s="9" t="s">
        <v>26116</v>
      </c>
    </row>
    <row r="184" spans="1:9" x14ac:dyDescent="0.4">
      <c r="A184" s="9">
        <v>381540</v>
      </c>
      <c r="B184" s="9" t="str">
        <f t="shared" si="2"/>
        <v>sg381540</v>
      </c>
      <c r="C184" s="9" t="s">
        <v>24846</v>
      </c>
      <c r="D184" s="9" t="s">
        <v>24845</v>
      </c>
      <c r="E184" s="11" t="s">
        <v>24369</v>
      </c>
      <c r="F184" s="9" t="s">
        <v>24847</v>
      </c>
      <c r="G184" s="9" t="s">
        <v>24848</v>
      </c>
      <c r="H184" s="9" t="s">
        <v>24849</v>
      </c>
      <c r="I184" s="9" t="s">
        <v>24850</v>
      </c>
    </row>
    <row r="185" spans="1:9" x14ac:dyDescent="0.4">
      <c r="A185" s="9">
        <v>381963</v>
      </c>
      <c r="B185" s="9" t="str">
        <f t="shared" si="2"/>
        <v>sg381963</v>
      </c>
      <c r="C185" s="9" t="s">
        <v>25614</v>
      </c>
      <c r="D185" s="9" t="s">
        <v>25613</v>
      </c>
      <c r="E185" s="11" t="s">
        <v>24369</v>
      </c>
      <c r="F185" s="9" t="s">
        <v>25615</v>
      </c>
      <c r="G185" s="9" t="s">
        <v>25616</v>
      </c>
      <c r="H185" s="9" t="s">
        <v>25617</v>
      </c>
      <c r="I185" s="9" t="s">
        <v>25618</v>
      </c>
    </row>
    <row r="186" spans="1:9" x14ac:dyDescent="0.4">
      <c r="A186" s="9">
        <v>384222</v>
      </c>
      <c r="B186" s="9" t="str">
        <f t="shared" si="2"/>
        <v>sg384222</v>
      </c>
      <c r="C186" s="9" t="s">
        <v>25020</v>
      </c>
      <c r="D186" s="9" t="s">
        <v>25019</v>
      </c>
      <c r="E186" s="11" t="s">
        <v>24369</v>
      </c>
      <c r="F186" s="9" t="s">
        <v>25021</v>
      </c>
      <c r="G186" s="9" t="s">
        <v>25022</v>
      </c>
      <c r="H186" s="9" t="s">
        <v>25023</v>
      </c>
      <c r="I186" s="9" t="s">
        <v>25024</v>
      </c>
    </row>
    <row r="187" spans="1:9" x14ac:dyDescent="0.4">
      <c r="A187" s="9">
        <v>388661</v>
      </c>
      <c r="B187" s="9" t="str">
        <f t="shared" si="2"/>
        <v>sg388661</v>
      </c>
      <c r="C187" s="9" t="s">
        <v>26472</v>
      </c>
      <c r="D187" s="9" t="s">
        <v>26471</v>
      </c>
      <c r="E187" s="11" t="s">
        <v>24368</v>
      </c>
      <c r="F187" s="9" t="s">
        <v>26473</v>
      </c>
      <c r="G187" s="9" t="s">
        <v>26474</v>
      </c>
      <c r="H187" s="9" t="s">
        <v>26475</v>
      </c>
      <c r="I187" s="9" t="s">
        <v>26476</v>
      </c>
    </row>
    <row r="188" spans="1:9" x14ac:dyDescent="0.4">
      <c r="A188" s="9">
        <v>390681</v>
      </c>
      <c r="B188" s="9" t="str">
        <f t="shared" si="2"/>
        <v>sg390681</v>
      </c>
      <c r="C188" s="9" t="s">
        <v>25800</v>
      </c>
      <c r="D188" s="9" t="s">
        <v>25799</v>
      </c>
      <c r="E188" s="11" t="s">
        <v>24368</v>
      </c>
      <c r="F188" s="9" t="s">
        <v>25801</v>
      </c>
      <c r="G188" s="9" t="s">
        <v>25802</v>
      </c>
      <c r="H188" s="9" t="s">
        <v>25803</v>
      </c>
      <c r="I188" s="9" t="s">
        <v>25804</v>
      </c>
    </row>
    <row r="189" spans="1:9" x14ac:dyDescent="0.4">
      <c r="A189" s="9">
        <v>391346</v>
      </c>
      <c r="B189" s="9" t="str">
        <f t="shared" si="2"/>
        <v>sg391346</v>
      </c>
      <c r="C189" s="9" t="s">
        <v>26328</v>
      </c>
      <c r="D189" s="9" t="s">
        <v>26327</v>
      </c>
      <c r="E189" s="11" t="s">
        <v>24369</v>
      </c>
      <c r="F189" s="9" t="s">
        <v>26329</v>
      </c>
      <c r="G189" s="9" t="s">
        <v>26330</v>
      </c>
      <c r="H189" s="9" t="s">
        <v>26331</v>
      </c>
      <c r="I189" s="9" t="s">
        <v>26332</v>
      </c>
    </row>
    <row r="190" spans="1:9" x14ac:dyDescent="0.4">
      <c r="A190" s="9">
        <v>392312</v>
      </c>
      <c r="B190" s="9" t="str">
        <f t="shared" si="2"/>
        <v>sg392312</v>
      </c>
      <c r="C190" s="9" t="s">
        <v>26268</v>
      </c>
      <c r="D190" s="9" t="s">
        <v>26267</v>
      </c>
      <c r="E190" s="11" t="s">
        <v>24369</v>
      </c>
      <c r="F190" s="9" t="s">
        <v>26269</v>
      </c>
      <c r="G190" s="9" t="s">
        <v>26270</v>
      </c>
      <c r="H190" s="9" t="s">
        <v>26271</v>
      </c>
      <c r="I190" s="9" t="s">
        <v>26272</v>
      </c>
    </row>
    <row r="191" spans="1:9" x14ac:dyDescent="0.4">
      <c r="A191" s="9">
        <v>402282</v>
      </c>
      <c r="B191" s="9" t="str">
        <f t="shared" si="2"/>
        <v>sg402282</v>
      </c>
      <c r="C191" s="9" t="s">
        <v>25290</v>
      </c>
      <c r="D191" s="9" t="s">
        <v>25289</v>
      </c>
      <c r="E191" s="11" t="s">
        <v>24369</v>
      </c>
      <c r="F191" s="9" t="s">
        <v>25291</v>
      </c>
      <c r="G191" s="9" t="s">
        <v>25292</v>
      </c>
      <c r="H191" s="9" t="s">
        <v>25293</v>
      </c>
      <c r="I191" s="9" t="s">
        <v>25294</v>
      </c>
    </row>
    <row r="192" spans="1:9" x14ac:dyDescent="0.4">
      <c r="A192" s="9">
        <v>402300</v>
      </c>
      <c r="B192" s="9" t="str">
        <f t="shared" si="2"/>
        <v>sg402300</v>
      </c>
      <c r="C192" s="9" t="s">
        <v>26052</v>
      </c>
      <c r="D192" s="9" t="s">
        <v>26051</v>
      </c>
      <c r="E192" s="11" t="s">
        <v>24369</v>
      </c>
      <c r="F192" s="9" t="s">
        <v>26053</v>
      </c>
      <c r="G192" s="9" t="s">
        <v>26054</v>
      </c>
      <c r="H192" s="9" t="s">
        <v>26055</v>
      </c>
      <c r="I192" s="9" t="s">
        <v>26056</v>
      </c>
    </row>
    <row r="193" spans="1:9" x14ac:dyDescent="0.4">
      <c r="A193" s="9">
        <v>405495</v>
      </c>
      <c r="B193" s="9" t="str">
        <f t="shared" si="2"/>
        <v>sg405495</v>
      </c>
      <c r="C193" s="9" t="s">
        <v>25032</v>
      </c>
      <c r="D193" s="9" t="s">
        <v>25031</v>
      </c>
      <c r="E193" s="11" t="s">
        <v>24368</v>
      </c>
      <c r="F193" s="9" t="s">
        <v>25033</v>
      </c>
      <c r="G193" s="9" t="s">
        <v>25034</v>
      </c>
      <c r="H193" s="9" t="s">
        <v>25035</v>
      </c>
      <c r="I193" s="9" t="s">
        <v>25036</v>
      </c>
    </row>
    <row r="194" spans="1:9" x14ac:dyDescent="0.4">
      <c r="A194" s="9">
        <v>406267</v>
      </c>
      <c r="B194" s="9" t="str">
        <f t="shared" ref="B194:B257" si="3">"sg"&amp;A194</f>
        <v>sg406267</v>
      </c>
      <c r="C194" s="9" t="s">
        <v>25848</v>
      </c>
      <c r="D194" s="9" t="s">
        <v>25847</v>
      </c>
      <c r="E194" s="11" t="s">
        <v>24369</v>
      </c>
      <c r="F194" s="9" t="s">
        <v>25849</v>
      </c>
      <c r="G194" s="9" t="s">
        <v>25850</v>
      </c>
      <c r="H194" s="9" t="s">
        <v>25851</v>
      </c>
      <c r="I194" s="9" t="s">
        <v>25852</v>
      </c>
    </row>
    <row r="195" spans="1:9" x14ac:dyDescent="0.4">
      <c r="A195" s="9">
        <v>407193</v>
      </c>
      <c r="B195" s="9" t="str">
        <f t="shared" si="3"/>
        <v>sg407193</v>
      </c>
      <c r="C195" s="9" t="s">
        <v>25296</v>
      </c>
      <c r="D195" s="9" t="s">
        <v>25295</v>
      </c>
      <c r="E195" s="11" t="s">
        <v>24369</v>
      </c>
      <c r="F195" s="9" t="s">
        <v>25297</v>
      </c>
      <c r="G195" s="9" t="s">
        <v>25298</v>
      </c>
      <c r="H195" s="9" t="s">
        <v>25299</v>
      </c>
      <c r="I195" s="9" t="s">
        <v>25300</v>
      </c>
    </row>
    <row r="196" spans="1:9" x14ac:dyDescent="0.4">
      <c r="A196" s="9">
        <v>409891</v>
      </c>
      <c r="B196" s="9" t="str">
        <f t="shared" si="3"/>
        <v>sg409891</v>
      </c>
      <c r="C196" s="9" t="s">
        <v>25464</v>
      </c>
      <c r="D196" s="9" t="s">
        <v>25463</v>
      </c>
      <c r="E196" s="11" t="s">
        <v>24368</v>
      </c>
      <c r="F196" s="9" t="s">
        <v>25465</v>
      </c>
      <c r="G196" s="9" t="s">
        <v>25466</v>
      </c>
      <c r="H196" s="9" t="s">
        <v>25467</v>
      </c>
      <c r="I196" s="9" t="s">
        <v>25468</v>
      </c>
    </row>
    <row r="197" spans="1:9" x14ac:dyDescent="0.4">
      <c r="A197" s="9">
        <v>418175</v>
      </c>
      <c r="B197" s="9" t="str">
        <f t="shared" si="3"/>
        <v>sg418175</v>
      </c>
      <c r="C197" s="9" t="s">
        <v>25632</v>
      </c>
      <c r="D197" s="9" t="s">
        <v>25631</v>
      </c>
      <c r="E197" s="11" t="s">
        <v>24368</v>
      </c>
      <c r="F197" s="9" t="s">
        <v>25633</v>
      </c>
      <c r="G197" s="9" t="s">
        <v>25634</v>
      </c>
      <c r="H197" s="9" t="s">
        <v>25635</v>
      </c>
      <c r="I197" s="9" t="s">
        <v>25636</v>
      </c>
    </row>
    <row r="198" spans="1:9" x14ac:dyDescent="0.4">
      <c r="A198" s="9">
        <v>419409</v>
      </c>
      <c r="B198" s="9" t="str">
        <f t="shared" si="3"/>
        <v>sg419409</v>
      </c>
      <c r="C198" s="9" t="s">
        <v>25536</v>
      </c>
      <c r="D198" s="9" t="s">
        <v>25535</v>
      </c>
      <c r="E198" s="11" t="s">
        <v>24369</v>
      </c>
      <c r="F198" s="9" t="s">
        <v>25537</v>
      </c>
      <c r="G198" s="9" t="s">
        <v>25538</v>
      </c>
      <c r="H198" s="9" t="s">
        <v>25539</v>
      </c>
      <c r="I198" s="9" t="s">
        <v>25540</v>
      </c>
    </row>
    <row r="199" spans="1:9" x14ac:dyDescent="0.4">
      <c r="A199" s="9">
        <v>421916</v>
      </c>
      <c r="B199" s="9" t="str">
        <f t="shared" si="3"/>
        <v>sg421916</v>
      </c>
      <c r="C199" s="9" t="s">
        <v>26310</v>
      </c>
      <c r="D199" s="9" t="s">
        <v>26309</v>
      </c>
      <c r="E199" s="11" t="s">
        <v>24369</v>
      </c>
      <c r="F199" s="9" t="s">
        <v>26311</v>
      </c>
      <c r="G199" s="9" t="s">
        <v>26312</v>
      </c>
      <c r="H199" s="9" t="s">
        <v>26313</v>
      </c>
      <c r="I199" s="9" t="s">
        <v>26314</v>
      </c>
    </row>
    <row r="200" spans="1:9" x14ac:dyDescent="0.4">
      <c r="A200" s="9">
        <v>421976</v>
      </c>
      <c r="B200" s="9" t="str">
        <f t="shared" si="3"/>
        <v>sg421976</v>
      </c>
      <c r="C200" s="9" t="s">
        <v>26106</v>
      </c>
      <c r="D200" s="9" t="s">
        <v>26105</v>
      </c>
      <c r="E200" s="11" t="s">
        <v>24369</v>
      </c>
      <c r="F200" s="9" t="s">
        <v>26107</v>
      </c>
      <c r="G200" s="9" t="s">
        <v>26108</v>
      </c>
      <c r="H200" s="9" t="s">
        <v>26109</v>
      </c>
      <c r="I200" s="9" t="s">
        <v>26110</v>
      </c>
    </row>
    <row r="201" spans="1:9" x14ac:dyDescent="0.4">
      <c r="A201" s="9">
        <v>425300</v>
      </c>
      <c r="B201" s="9" t="str">
        <f t="shared" si="3"/>
        <v>sg425300</v>
      </c>
      <c r="C201" s="9" t="s">
        <v>26154</v>
      </c>
      <c r="D201" s="9" t="s">
        <v>26153</v>
      </c>
      <c r="E201" s="11" t="s">
        <v>24369</v>
      </c>
      <c r="F201" s="9" t="s">
        <v>26155</v>
      </c>
      <c r="G201" s="9" t="s">
        <v>26156</v>
      </c>
      <c r="H201" s="9" t="s">
        <v>26157</v>
      </c>
      <c r="I201" s="9" t="s">
        <v>26158</v>
      </c>
    </row>
    <row r="202" spans="1:9" x14ac:dyDescent="0.4">
      <c r="A202" s="9">
        <v>426113</v>
      </c>
      <c r="B202" s="9" t="str">
        <f t="shared" si="3"/>
        <v>sg426113</v>
      </c>
      <c r="C202" s="9" t="s">
        <v>24816</v>
      </c>
      <c r="D202" s="9" t="s">
        <v>24815</v>
      </c>
      <c r="E202" s="11" t="s">
        <v>24369</v>
      </c>
      <c r="F202" s="9" t="s">
        <v>24817</v>
      </c>
      <c r="G202" s="9" t="s">
        <v>24818</v>
      </c>
      <c r="H202" s="9" t="s">
        <v>24819</v>
      </c>
      <c r="I202" s="9" t="s">
        <v>24820</v>
      </c>
    </row>
    <row r="203" spans="1:9" x14ac:dyDescent="0.4">
      <c r="A203" s="9">
        <v>426735</v>
      </c>
      <c r="B203" s="9" t="str">
        <f t="shared" si="3"/>
        <v>sg426735</v>
      </c>
      <c r="C203" s="9" t="s">
        <v>24984</v>
      </c>
      <c r="D203" s="9" t="s">
        <v>24983</v>
      </c>
      <c r="E203" s="11" t="s">
        <v>24369</v>
      </c>
      <c r="F203" s="9" t="s">
        <v>24985</v>
      </c>
      <c r="G203" s="9" t="s">
        <v>24986</v>
      </c>
      <c r="H203" s="9" t="s">
        <v>24987</v>
      </c>
      <c r="I203" s="9" t="s">
        <v>24988</v>
      </c>
    </row>
    <row r="204" spans="1:9" x14ac:dyDescent="0.4">
      <c r="A204" s="9">
        <v>427153</v>
      </c>
      <c r="B204" s="9" t="str">
        <f t="shared" si="3"/>
        <v>sg427153</v>
      </c>
      <c r="C204" s="9" t="s">
        <v>26238</v>
      </c>
      <c r="D204" s="9" t="s">
        <v>26237</v>
      </c>
      <c r="E204" s="11" t="s">
        <v>24368</v>
      </c>
      <c r="F204" s="9" t="s">
        <v>26239</v>
      </c>
      <c r="G204" s="9" t="s">
        <v>26240</v>
      </c>
      <c r="H204" s="9" t="s">
        <v>26241</v>
      </c>
      <c r="I204" s="9" t="s">
        <v>26242</v>
      </c>
    </row>
    <row r="205" spans="1:9" x14ac:dyDescent="0.4">
      <c r="A205" s="9">
        <v>427155</v>
      </c>
      <c r="B205" s="9" t="str">
        <f t="shared" si="3"/>
        <v>sg427155</v>
      </c>
      <c r="C205" s="9" t="s">
        <v>25902</v>
      </c>
      <c r="D205" s="9" t="s">
        <v>25901</v>
      </c>
      <c r="E205" s="11" t="s">
        <v>24369</v>
      </c>
      <c r="F205" s="9" t="s">
        <v>25903</v>
      </c>
      <c r="G205" s="9" t="s">
        <v>25904</v>
      </c>
      <c r="H205" s="9" t="s">
        <v>25905</v>
      </c>
      <c r="I205" s="9" t="s">
        <v>25906</v>
      </c>
    </row>
    <row r="206" spans="1:9" x14ac:dyDescent="0.4">
      <c r="A206" s="9">
        <v>427748</v>
      </c>
      <c r="B206" s="9" t="str">
        <f t="shared" si="3"/>
        <v>sg427748</v>
      </c>
      <c r="C206" s="9" t="s">
        <v>26352</v>
      </c>
      <c r="D206" s="9" t="s">
        <v>26351</v>
      </c>
      <c r="E206" s="11" t="s">
        <v>24369</v>
      </c>
      <c r="F206" s="9" t="s">
        <v>26353</v>
      </c>
      <c r="G206" s="9" t="s">
        <v>26354</v>
      </c>
      <c r="H206" s="9" t="s">
        <v>26355</v>
      </c>
      <c r="I206" s="9" t="s">
        <v>26356</v>
      </c>
    </row>
    <row r="207" spans="1:9" x14ac:dyDescent="0.4">
      <c r="A207" s="9">
        <v>428042</v>
      </c>
      <c r="B207" s="9" t="str">
        <f t="shared" si="3"/>
        <v>sg428042</v>
      </c>
      <c r="C207" s="9" t="s">
        <v>25656</v>
      </c>
      <c r="D207" s="9" t="s">
        <v>25655</v>
      </c>
      <c r="E207" s="11" t="s">
        <v>24369</v>
      </c>
      <c r="F207" s="9" t="s">
        <v>25657</v>
      </c>
      <c r="G207" s="9" t="s">
        <v>25658</v>
      </c>
      <c r="H207" s="9" t="s">
        <v>25659</v>
      </c>
      <c r="I207" s="9" t="s">
        <v>25660</v>
      </c>
    </row>
    <row r="208" spans="1:9" x14ac:dyDescent="0.4">
      <c r="A208" s="9">
        <v>429594</v>
      </c>
      <c r="B208" s="9" t="str">
        <f t="shared" si="3"/>
        <v>sg429594</v>
      </c>
      <c r="C208" s="9" t="s">
        <v>25950</v>
      </c>
      <c r="D208" s="9" t="s">
        <v>25949</v>
      </c>
      <c r="E208" s="11" t="s">
        <v>24369</v>
      </c>
      <c r="F208" s="9" t="s">
        <v>25951</v>
      </c>
      <c r="G208" s="9" t="s">
        <v>25952</v>
      </c>
      <c r="H208" s="9" t="s">
        <v>25953</v>
      </c>
      <c r="I208" s="9" t="s">
        <v>25954</v>
      </c>
    </row>
    <row r="209" spans="1:9" x14ac:dyDescent="0.4">
      <c r="A209" s="9">
        <v>429880</v>
      </c>
      <c r="B209" s="9" t="str">
        <f t="shared" si="3"/>
        <v>sg429880</v>
      </c>
      <c r="C209" s="9" t="s">
        <v>25080</v>
      </c>
      <c r="D209" s="9" t="s">
        <v>25079</v>
      </c>
      <c r="E209" s="11" t="s">
        <v>24369</v>
      </c>
      <c r="F209" s="9" t="s">
        <v>25081</v>
      </c>
      <c r="G209" s="9" t="s">
        <v>25082</v>
      </c>
      <c r="H209" s="9" t="s">
        <v>25083</v>
      </c>
      <c r="I209" s="9" t="s">
        <v>25084</v>
      </c>
    </row>
    <row r="210" spans="1:9" x14ac:dyDescent="0.4">
      <c r="A210" s="9">
        <v>430009</v>
      </c>
      <c r="B210" s="9" t="str">
        <f t="shared" si="3"/>
        <v>sg430009</v>
      </c>
      <c r="C210" s="9" t="s">
        <v>25494</v>
      </c>
      <c r="D210" s="9" t="s">
        <v>25493</v>
      </c>
      <c r="E210" s="11" t="s">
        <v>24369</v>
      </c>
      <c r="F210" s="9" t="s">
        <v>25495</v>
      </c>
      <c r="G210" s="9" t="s">
        <v>25496</v>
      </c>
      <c r="H210" s="9" t="s">
        <v>25497</v>
      </c>
      <c r="I210" s="9" t="s">
        <v>25498</v>
      </c>
    </row>
    <row r="211" spans="1:9" x14ac:dyDescent="0.4">
      <c r="A211" s="9">
        <v>430592</v>
      </c>
      <c r="B211" s="9" t="str">
        <f t="shared" si="3"/>
        <v>sg430592</v>
      </c>
      <c r="C211" s="9" t="s">
        <v>26226</v>
      </c>
      <c r="D211" s="9" t="s">
        <v>26225</v>
      </c>
      <c r="E211" s="11" t="s">
        <v>24369</v>
      </c>
      <c r="F211" s="9" t="s">
        <v>26227</v>
      </c>
      <c r="G211" s="9" t="s">
        <v>26228</v>
      </c>
      <c r="H211" s="9" t="s">
        <v>26229</v>
      </c>
      <c r="I211" s="9" t="s">
        <v>26230</v>
      </c>
    </row>
    <row r="212" spans="1:9" x14ac:dyDescent="0.4">
      <c r="A212" s="9">
        <v>430917</v>
      </c>
      <c r="B212" s="9" t="str">
        <f t="shared" si="3"/>
        <v>sg430917</v>
      </c>
      <c r="C212" s="9" t="s">
        <v>25356</v>
      </c>
      <c r="D212" s="9" t="s">
        <v>25355</v>
      </c>
      <c r="E212" s="11" t="s">
        <v>24368</v>
      </c>
      <c r="F212" s="9" t="s">
        <v>25357</v>
      </c>
      <c r="G212" s="9" t="s">
        <v>25358</v>
      </c>
      <c r="H212" s="9" t="s">
        <v>25359</v>
      </c>
      <c r="I212" s="9" t="s">
        <v>25360</v>
      </c>
    </row>
    <row r="213" spans="1:9" x14ac:dyDescent="0.4">
      <c r="A213" s="9">
        <v>431078</v>
      </c>
      <c r="B213" s="9" t="str">
        <f t="shared" si="3"/>
        <v>sg431078</v>
      </c>
      <c r="C213" s="9" t="s">
        <v>25818</v>
      </c>
      <c r="D213" s="9" t="s">
        <v>25817</v>
      </c>
      <c r="E213" s="11" t="s">
        <v>24369</v>
      </c>
      <c r="F213" s="9" t="s">
        <v>25819</v>
      </c>
      <c r="G213" s="9" t="s">
        <v>25820</v>
      </c>
      <c r="H213" s="9" t="s">
        <v>25821</v>
      </c>
      <c r="I213" s="9" t="s">
        <v>25822</v>
      </c>
    </row>
    <row r="214" spans="1:9" x14ac:dyDescent="0.4">
      <c r="A214" s="9">
        <v>431481</v>
      </c>
      <c r="B214" s="9" t="str">
        <f t="shared" si="3"/>
        <v>sg431481</v>
      </c>
      <c r="C214" s="9" t="s">
        <v>25572</v>
      </c>
      <c r="D214" s="9" t="s">
        <v>25571</v>
      </c>
      <c r="E214" s="11" t="s">
        <v>24368</v>
      </c>
      <c r="F214" s="9" t="s">
        <v>25573</v>
      </c>
      <c r="G214" s="9" t="s">
        <v>25574</v>
      </c>
      <c r="H214" s="9" t="s">
        <v>25575</v>
      </c>
      <c r="I214" s="9" t="s">
        <v>25576</v>
      </c>
    </row>
    <row r="215" spans="1:9" x14ac:dyDescent="0.4">
      <c r="A215" s="9">
        <v>431926</v>
      </c>
      <c r="B215" s="9" t="str">
        <f t="shared" si="3"/>
        <v>sg431926</v>
      </c>
      <c r="C215" s="9" t="s">
        <v>24804</v>
      </c>
      <c r="D215" s="9" t="s">
        <v>24803</v>
      </c>
      <c r="E215" s="11" t="s">
        <v>24368</v>
      </c>
      <c r="F215" s="9" t="s">
        <v>24805</v>
      </c>
      <c r="G215" s="9" t="s">
        <v>24806</v>
      </c>
      <c r="H215" s="9" t="s">
        <v>24807</v>
      </c>
      <c r="I215" s="9" t="s">
        <v>24808</v>
      </c>
    </row>
    <row r="216" spans="1:9" x14ac:dyDescent="0.4">
      <c r="A216" s="9">
        <v>432081</v>
      </c>
      <c r="B216" s="9" t="str">
        <f t="shared" si="3"/>
        <v>sg432081</v>
      </c>
      <c r="C216" s="9" t="s">
        <v>25044</v>
      </c>
      <c r="D216" s="9" t="s">
        <v>25043</v>
      </c>
      <c r="E216" s="11" t="s">
        <v>24368</v>
      </c>
      <c r="F216" s="9" t="s">
        <v>25045</v>
      </c>
      <c r="G216" s="9" t="s">
        <v>25046</v>
      </c>
      <c r="H216" s="9" t="s">
        <v>25047</v>
      </c>
      <c r="I216" s="9" t="s">
        <v>25048</v>
      </c>
    </row>
    <row r="217" spans="1:9" x14ac:dyDescent="0.4">
      <c r="A217" s="9">
        <v>432128</v>
      </c>
      <c r="B217" s="9" t="str">
        <f t="shared" si="3"/>
        <v>sg432128</v>
      </c>
      <c r="C217" s="9" t="s">
        <v>25242</v>
      </c>
      <c r="D217" s="9" t="s">
        <v>25241</v>
      </c>
      <c r="E217" s="11" t="s">
        <v>24369</v>
      </c>
      <c r="F217" s="9" t="s">
        <v>25243</v>
      </c>
      <c r="G217" s="9" t="s">
        <v>25244</v>
      </c>
      <c r="H217" s="9" t="s">
        <v>25245</v>
      </c>
      <c r="I217" s="9" t="s">
        <v>25246</v>
      </c>
    </row>
    <row r="218" spans="1:9" x14ac:dyDescent="0.4">
      <c r="A218" s="9">
        <v>433263</v>
      </c>
      <c r="B218" s="9" t="str">
        <f t="shared" si="3"/>
        <v>sg433263</v>
      </c>
      <c r="C218" s="9" t="s">
        <v>24996</v>
      </c>
      <c r="D218" s="9" t="s">
        <v>24995</v>
      </c>
      <c r="E218" s="11" t="s">
        <v>24369</v>
      </c>
      <c r="F218" s="9" t="s">
        <v>24997</v>
      </c>
      <c r="G218" s="9" t="s">
        <v>24998</v>
      </c>
      <c r="H218" s="9" t="s">
        <v>24999</v>
      </c>
      <c r="I218" s="9" t="s">
        <v>25000</v>
      </c>
    </row>
    <row r="219" spans="1:9" x14ac:dyDescent="0.4">
      <c r="A219" s="9">
        <v>433466</v>
      </c>
      <c r="B219" s="9" t="str">
        <f t="shared" si="3"/>
        <v>sg433466</v>
      </c>
      <c r="C219" s="9" t="s">
        <v>26418</v>
      </c>
      <c r="D219" s="9" t="s">
        <v>26417</v>
      </c>
      <c r="E219" s="11" t="s">
        <v>24369</v>
      </c>
      <c r="F219" s="9" t="s">
        <v>26419</v>
      </c>
      <c r="G219" s="9" t="s">
        <v>26420</v>
      </c>
      <c r="H219" s="9" t="s">
        <v>26421</v>
      </c>
      <c r="I219" s="9" t="s">
        <v>26422</v>
      </c>
    </row>
    <row r="220" spans="1:9" x14ac:dyDescent="0.4">
      <c r="A220" s="9">
        <v>433488</v>
      </c>
      <c r="B220" s="9" t="str">
        <f t="shared" si="3"/>
        <v>sg433488</v>
      </c>
      <c r="C220" s="9" t="s">
        <v>24918</v>
      </c>
      <c r="D220" s="9" t="s">
        <v>24917</v>
      </c>
      <c r="E220" s="11" t="s">
        <v>24369</v>
      </c>
      <c r="F220" s="9" t="s">
        <v>24919</v>
      </c>
      <c r="G220" s="9" t="s">
        <v>24920</v>
      </c>
      <c r="H220" s="9" t="s">
        <v>24921</v>
      </c>
      <c r="I220" s="9" t="s">
        <v>24922</v>
      </c>
    </row>
    <row r="221" spans="1:9" x14ac:dyDescent="0.4">
      <c r="A221" s="9">
        <v>433510</v>
      </c>
      <c r="B221" s="9" t="str">
        <f t="shared" si="3"/>
        <v>sg433510</v>
      </c>
      <c r="C221" s="9" t="s">
        <v>25272</v>
      </c>
      <c r="D221" s="9" t="s">
        <v>25271</v>
      </c>
      <c r="E221" s="11" t="s">
        <v>24369</v>
      </c>
      <c r="F221" s="9" t="s">
        <v>25273</v>
      </c>
      <c r="G221" s="9" t="s">
        <v>25274</v>
      </c>
      <c r="H221" s="9" t="s">
        <v>25275</v>
      </c>
      <c r="I221" s="9" t="s">
        <v>25276</v>
      </c>
    </row>
    <row r="222" spans="1:9" x14ac:dyDescent="0.4">
      <c r="A222" s="9">
        <v>434253</v>
      </c>
      <c r="B222" s="9" t="str">
        <f t="shared" si="3"/>
        <v>sg434253</v>
      </c>
      <c r="C222" s="9" t="s">
        <v>25374</v>
      </c>
      <c r="D222" s="9" t="s">
        <v>25373</v>
      </c>
      <c r="E222" s="11" t="s">
        <v>24368</v>
      </c>
      <c r="F222" s="9" t="s">
        <v>25375</v>
      </c>
      <c r="G222" s="9" t="s">
        <v>25376</v>
      </c>
      <c r="H222" s="9" t="s">
        <v>25377</v>
      </c>
      <c r="I222" s="9" t="s">
        <v>25378</v>
      </c>
    </row>
    <row r="223" spans="1:9" x14ac:dyDescent="0.4">
      <c r="A223" s="9">
        <v>437124</v>
      </c>
      <c r="B223" s="9" t="str">
        <f t="shared" si="3"/>
        <v>sg437124</v>
      </c>
      <c r="C223" s="9" t="s">
        <v>25680</v>
      </c>
      <c r="D223" s="9" t="s">
        <v>25679</v>
      </c>
      <c r="E223" s="11" t="s">
        <v>24369</v>
      </c>
      <c r="F223" s="9" t="s">
        <v>25681</v>
      </c>
      <c r="G223" s="9" t="s">
        <v>25682</v>
      </c>
      <c r="H223" s="9" t="s">
        <v>25683</v>
      </c>
      <c r="I223" s="9" t="s">
        <v>25684</v>
      </c>
    </row>
    <row r="224" spans="1:9" x14ac:dyDescent="0.4">
      <c r="A224" s="9">
        <v>437967</v>
      </c>
      <c r="B224" s="9" t="str">
        <f t="shared" si="3"/>
        <v>sg437967</v>
      </c>
      <c r="C224" s="9" t="s">
        <v>25482</v>
      </c>
      <c r="D224" s="9" t="s">
        <v>25481</v>
      </c>
      <c r="E224" s="11" t="s">
        <v>24369</v>
      </c>
      <c r="F224" s="9" t="s">
        <v>25483</v>
      </c>
      <c r="G224" s="9" t="s">
        <v>25484</v>
      </c>
      <c r="H224" s="9" t="s">
        <v>25485</v>
      </c>
      <c r="I224" s="9" t="s">
        <v>25486</v>
      </c>
    </row>
    <row r="225" spans="1:9" x14ac:dyDescent="0.4">
      <c r="A225" s="9">
        <v>438188</v>
      </c>
      <c r="B225" s="9" t="str">
        <f t="shared" si="3"/>
        <v>sg438188</v>
      </c>
      <c r="C225" s="9" t="s">
        <v>24810</v>
      </c>
      <c r="D225" s="9" t="s">
        <v>24809</v>
      </c>
      <c r="E225" s="11" t="s">
        <v>24369</v>
      </c>
      <c r="F225" s="9" t="s">
        <v>24811</v>
      </c>
      <c r="G225" s="9" t="s">
        <v>24812</v>
      </c>
      <c r="H225" s="9" t="s">
        <v>24813</v>
      </c>
      <c r="I225" s="9" t="s">
        <v>24814</v>
      </c>
    </row>
    <row r="226" spans="1:9" x14ac:dyDescent="0.4">
      <c r="A226" s="9">
        <v>440487</v>
      </c>
      <c r="B226" s="9" t="str">
        <f t="shared" si="3"/>
        <v>sg440487</v>
      </c>
      <c r="C226" s="9" t="s">
        <v>25548</v>
      </c>
      <c r="D226" s="9" t="s">
        <v>25547</v>
      </c>
      <c r="E226" s="11" t="s">
        <v>24369</v>
      </c>
      <c r="F226" s="9" t="s">
        <v>25549</v>
      </c>
      <c r="G226" s="9" t="s">
        <v>25550</v>
      </c>
      <c r="H226" s="9" t="s">
        <v>25551</v>
      </c>
      <c r="I226" s="9" t="s">
        <v>25552</v>
      </c>
    </row>
    <row r="227" spans="1:9" x14ac:dyDescent="0.4">
      <c r="A227" s="9">
        <v>444156</v>
      </c>
      <c r="B227" s="9" t="str">
        <f t="shared" si="3"/>
        <v>sg444156</v>
      </c>
      <c r="C227" s="9" t="s">
        <v>25386</v>
      </c>
      <c r="D227" s="9" t="s">
        <v>25385</v>
      </c>
      <c r="E227" s="11" t="s">
        <v>24369</v>
      </c>
      <c r="F227" s="9" t="s">
        <v>25387</v>
      </c>
      <c r="G227" s="9" t="s">
        <v>25388</v>
      </c>
      <c r="H227" s="9" t="s">
        <v>25389</v>
      </c>
      <c r="I227" s="9" t="s">
        <v>25390</v>
      </c>
    </row>
    <row r="228" spans="1:9" x14ac:dyDescent="0.4">
      <c r="A228" s="9">
        <v>446157</v>
      </c>
      <c r="B228" s="9" t="str">
        <f t="shared" si="3"/>
        <v>sg446157</v>
      </c>
      <c r="C228" s="9" t="s">
        <v>25578</v>
      </c>
      <c r="D228" s="9" t="s">
        <v>25577</v>
      </c>
      <c r="E228" s="11" t="s">
        <v>24369</v>
      </c>
      <c r="F228" s="9" t="s">
        <v>25579</v>
      </c>
      <c r="G228" s="9" t="s">
        <v>25580</v>
      </c>
      <c r="H228" s="9" t="s">
        <v>25581</v>
      </c>
      <c r="I228" s="9" t="s">
        <v>25582</v>
      </c>
    </row>
    <row r="229" spans="1:9" x14ac:dyDescent="0.4">
      <c r="A229" s="9">
        <v>448124</v>
      </c>
      <c r="B229" s="9" t="str">
        <f t="shared" si="3"/>
        <v>sg448124</v>
      </c>
      <c r="C229" s="9" t="s">
        <v>24966</v>
      </c>
      <c r="D229" s="9" t="s">
        <v>24965</v>
      </c>
      <c r="E229" s="11" t="s">
        <v>24369</v>
      </c>
      <c r="F229" s="9" t="s">
        <v>24967</v>
      </c>
      <c r="G229" s="9" t="s">
        <v>24968</v>
      </c>
      <c r="H229" s="9" t="s">
        <v>24969</v>
      </c>
      <c r="I229" s="9" t="s">
        <v>24970</v>
      </c>
    </row>
    <row r="230" spans="1:9" x14ac:dyDescent="0.4">
      <c r="A230" s="9">
        <v>449629</v>
      </c>
      <c r="B230" s="9" t="str">
        <f t="shared" si="3"/>
        <v>sg449629</v>
      </c>
      <c r="C230" s="9" t="s">
        <v>26334</v>
      </c>
      <c r="D230" s="9" t="s">
        <v>26333</v>
      </c>
      <c r="E230" s="11" t="s">
        <v>24368</v>
      </c>
      <c r="F230" s="9" t="s">
        <v>26335</v>
      </c>
      <c r="G230" s="9" t="s">
        <v>26336</v>
      </c>
      <c r="H230" s="9" t="s">
        <v>26337</v>
      </c>
      <c r="I230" s="9" t="s">
        <v>26338</v>
      </c>
    </row>
    <row r="231" spans="1:9" x14ac:dyDescent="0.4">
      <c r="A231" s="9">
        <v>449897</v>
      </c>
      <c r="B231" s="9" t="str">
        <f t="shared" si="3"/>
        <v>sg449897</v>
      </c>
      <c r="C231" s="9" t="s">
        <v>25236</v>
      </c>
      <c r="D231" s="9" t="s">
        <v>25235</v>
      </c>
      <c r="E231" s="11" t="s">
        <v>24368</v>
      </c>
      <c r="F231" s="9" t="s">
        <v>25237</v>
      </c>
      <c r="G231" s="9" t="s">
        <v>25238</v>
      </c>
      <c r="H231" s="9" t="s">
        <v>25239</v>
      </c>
      <c r="I231" s="9" t="s">
        <v>25240</v>
      </c>
    </row>
    <row r="232" spans="1:9" x14ac:dyDescent="0.4">
      <c r="A232" s="9">
        <v>452365</v>
      </c>
      <c r="B232" s="9" t="str">
        <f t="shared" si="3"/>
        <v>sg452365</v>
      </c>
      <c r="C232" s="9" t="s">
        <v>25866</v>
      </c>
      <c r="D232" s="9" t="s">
        <v>25865</v>
      </c>
      <c r="E232" s="11" t="s">
        <v>24369</v>
      </c>
      <c r="F232" s="9" t="s">
        <v>25867</v>
      </c>
      <c r="G232" s="9" t="s">
        <v>25868</v>
      </c>
      <c r="H232" s="9" t="s">
        <v>25869</v>
      </c>
      <c r="I232" s="9" t="s">
        <v>25870</v>
      </c>
    </row>
    <row r="233" spans="1:9" x14ac:dyDescent="0.4">
      <c r="A233" s="9">
        <v>452826</v>
      </c>
      <c r="B233" s="9" t="str">
        <f t="shared" si="3"/>
        <v>sg452826</v>
      </c>
      <c r="C233" s="9" t="s">
        <v>25956</v>
      </c>
      <c r="D233" s="9" t="s">
        <v>25955</v>
      </c>
      <c r="E233" s="11" t="s">
        <v>24369</v>
      </c>
      <c r="F233" s="9" t="s">
        <v>25957</v>
      </c>
      <c r="G233" s="9" t="s">
        <v>25958</v>
      </c>
      <c r="H233" s="9" t="s">
        <v>25959</v>
      </c>
      <c r="I233" s="9" t="s">
        <v>25960</v>
      </c>
    </row>
    <row r="234" spans="1:9" x14ac:dyDescent="0.4">
      <c r="A234" s="9">
        <v>453277</v>
      </c>
      <c r="B234" s="9" t="str">
        <f t="shared" si="3"/>
        <v>sg453277</v>
      </c>
      <c r="C234" s="9" t="s">
        <v>25806</v>
      </c>
      <c r="D234" s="9" t="s">
        <v>25805</v>
      </c>
      <c r="E234" s="11" t="s">
        <v>24368</v>
      </c>
      <c r="F234" s="9" t="s">
        <v>25807</v>
      </c>
      <c r="G234" s="9" t="s">
        <v>25808</v>
      </c>
      <c r="H234" s="9" t="s">
        <v>25809</v>
      </c>
      <c r="I234" s="9" t="s">
        <v>25810</v>
      </c>
    </row>
    <row r="235" spans="1:9" x14ac:dyDescent="0.4">
      <c r="A235" s="9">
        <v>458368</v>
      </c>
      <c r="B235" s="9" t="str">
        <f t="shared" si="3"/>
        <v>sg458368</v>
      </c>
      <c r="C235" s="9" t="s">
        <v>25836</v>
      </c>
      <c r="D235" s="9" t="s">
        <v>25835</v>
      </c>
      <c r="E235" s="11" t="s">
        <v>24369</v>
      </c>
      <c r="F235" s="9" t="s">
        <v>25837</v>
      </c>
      <c r="G235" s="9" t="s">
        <v>25838</v>
      </c>
      <c r="H235" s="9" t="s">
        <v>25839</v>
      </c>
      <c r="I235" s="9" t="s">
        <v>25840</v>
      </c>
    </row>
    <row r="236" spans="1:9" x14ac:dyDescent="0.4">
      <c r="A236" s="9">
        <v>458593</v>
      </c>
      <c r="B236" s="9" t="str">
        <f t="shared" si="3"/>
        <v>sg458593</v>
      </c>
      <c r="C236" s="9" t="s">
        <v>26460</v>
      </c>
      <c r="D236" s="9" t="s">
        <v>26459</v>
      </c>
      <c r="E236" s="11" t="s">
        <v>24368</v>
      </c>
      <c r="F236" s="9" t="s">
        <v>26461</v>
      </c>
      <c r="G236" s="9" t="s">
        <v>26462</v>
      </c>
      <c r="H236" s="9" t="s">
        <v>26463</v>
      </c>
      <c r="I236" s="9" t="s">
        <v>26464</v>
      </c>
    </row>
    <row r="237" spans="1:9" x14ac:dyDescent="0.4">
      <c r="A237" s="9">
        <v>471154</v>
      </c>
      <c r="B237" s="9" t="str">
        <f t="shared" si="3"/>
        <v>sg471154</v>
      </c>
      <c r="C237" s="9" t="s">
        <v>26304</v>
      </c>
      <c r="D237" s="9" t="s">
        <v>26303</v>
      </c>
      <c r="E237" s="11" t="s">
        <v>24369</v>
      </c>
      <c r="F237" s="9" t="s">
        <v>26305</v>
      </c>
      <c r="G237" s="9" t="s">
        <v>26306</v>
      </c>
      <c r="H237" s="9" t="s">
        <v>26307</v>
      </c>
      <c r="I237" s="9" t="s">
        <v>26308</v>
      </c>
    </row>
    <row r="238" spans="1:9" x14ac:dyDescent="0.4">
      <c r="A238" s="9">
        <v>478282</v>
      </c>
      <c r="B238" s="9" t="str">
        <f t="shared" si="3"/>
        <v>sg478282</v>
      </c>
      <c r="C238" s="9" t="s">
        <v>26454</v>
      </c>
      <c r="D238" s="9" t="s">
        <v>26453</v>
      </c>
      <c r="E238" s="11" t="s">
        <v>24368</v>
      </c>
      <c r="F238" s="9" t="s">
        <v>26455</v>
      </c>
      <c r="G238" s="9" t="s">
        <v>26456</v>
      </c>
      <c r="H238" s="9" t="s">
        <v>26457</v>
      </c>
      <c r="I238" s="9" t="s">
        <v>26458</v>
      </c>
    </row>
    <row r="239" spans="1:9" x14ac:dyDescent="0.4">
      <c r="A239" s="9">
        <v>478296</v>
      </c>
      <c r="B239" s="9" t="str">
        <f t="shared" si="3"/>
        <v>sg478296</v>
      </c>
      <c r="C239" s="9" t="s">
        <v>24906</v>
      </c>
      <c r="D239" s="9" t="s">
        <v>24905</v>
      </c>
      <c r="E239" s="11" t="s">
        <v>24369</v>
      </c>
      <c r="F239" s="9" t="s">
        <v>24907</v>
      </c>
      <c r="G239" s="9" t="s">
        <v>24908</v>
      </c>
      <c r="H239" s="9" t="s">
        <v>24909</v>
      </c>
      <c r="I239" s="9" t="s">
        <v>24910</v>
      </c>
    </row>
    <row r="240" spans="1:9" x14ac:dyDescent="0.4">
      <c r="A240" s="9">
        <v>483914</v>
      </c>
      <c r="B240" s="9" t="str">
        <f t="shared" si="3"/>
        <v>sg483914</v>
      </c>
      <c r="C240" s="9" t="s">
        <v>25782</v>
      </c>
      <c r="D240" s="9" t="s">
        <v>25781</v>
      </c>
      <c r="E240" s="11" t="s">
        <v>24368</v>
      </c>
      <c r="F240" s="9" t="s">
        <v>25783</v>
      </c>
      <c r="G240" s="9" t="s">
        <v>25784</v>
      </c>
      <c r="H240" s="9" t="s">
        <v>25785</v>
      </c>
      <c r="I240" s="9" t="s">
        <v>25786</v>
      </c>
    </row>
    <row r="241" spans="1:9" x14ac:dyDescent="0.4">
      <c r="A241" s="9">
        <v>488556</v>
      </c>
      <c r="B241" s="9" t="str">
        <f t="shared" si="3"/>
        <v>sg488556</v>
      </c>
      <c r="C241" s="9" t="s">
        <v>26004</v>
      </c>
      <c r="D241" s="9" t="s">
        <v>26003</v>
      </c>
      <c r="E241" s="11" t="s">
        <v>24369</v>
      </c>
      <c r="F241" s="9" t="s">
        <v>26005</v>
      </c>
      <c r="G241" s="9" t="s">
        <v>26006</v>
      </c>
      <c r="H241" s="9" t="s">
        <v>26007</v>
      </c>
      <c r="I241" s="9" t="s">
        <v>26008</v>
      </c>
    </row>
    <row r="242" spans="1:9" x14ac:dyDescent="0.4">
      <c r="A242" s="9">
        <v>492858</v>
      </c>
      <c r="B242" s="9" t="str">
        <f t="shared" si="3"/>
        <v>sg492858</v>
      </c>
      <c r="C242" s="9" t="s">
        <v>26190</v>
      </c>
      <c r="D242" s="9" t="s">
        <v>26189</v>
      </c>
      <c r="E242" s="11" t="s">
        <v>24369</v>
      </c>
      <c r="F242" s="9" t="s">
        <v>26191</v>
      </c>
      <c r="G242" s="9" t="s">
        <v>26192</v>
      </c>
      <c r="H242" s="9" t="s">
        <v>26193</v>
      </c>
      <c r="I242" s="9" t="s">
        <v>26194</v>
      </c>
    </row>
    <row r="243" spans="1:9" x14ac:dyDescent="0.4">
      <c r="A243" s="9">
        <v>492931</v>
      </c>
      <c r="B243" s="9" t="str">
        <f t="shared" si="3"/>
        <v>sg492931</v>
      </c>
      <c r="C243" s="9" t="s">
        <v>25068</v>
      </c>
      <c r="D243" s="9" t="s">
        <v>25067</v>
      </c>
      <c r="E243" s="11" t="s">
        <v>24368</v>
      </c>
      <c r="F243" s="9" t="s">
        <v>25069</v>
      </c>
      <c r="G243" s="9" t="s">
        <v>25070</v>
      </c>
      <c r="H243" s="9" t="s">
        <v>25071</v>
      </c>
      <c r="I243" s="9" t="s">
        <v>25072</v>
      </c>
    </row>
    <row r="244" spans="1:9" x14ac:dyDescent="0.4">
      <c r="A244" s="9">
        <v>493018</v>
      </c>
      <c r="B244" s="9" t="str">
        <f t="shared" si="3"/>
        <v>sg493018</v>
      </c>
      <c r="C244" s="9" t="s">
        <v>25302</v>
      </c>
      <c r="D244" s="9" t="s">
        <v>25301</v>
      </c>
      <c r="E244" s="11" t="s">
        <v>24368</v>
      </c>
      <c r="F244" s="9" t="s">
        <v>25303</v>
      </c>
      <c r="G244" s="9" t="s">
        <v>25304</v>
      </c>
      <c r="H244" s="9" t="s">
        <v>25305</v>
      </c>
      <c r="I244" s="9" t="s">
        <v>25306</v>
      </c>
    </row>
    <row r="245" spans="1:9" x14ac:dyDescent="0.4">
      <c r="A245" s="9">
        <v>495694</v>
      </c>
      <c r="B245" s="9" t="str">
        <f t="shared" si="3"/>
        <v>sg495694</v>
      </c>
      <c r="C245" s="9" t="s">
        <v>25338</v>
      </c>
      <c r="D245" s="9" t="s">
        <v>25337</v>
      </c>
      <c r="E245" s="11" t="s">
        <v>24369</v>
      </c>
      <c r="F245" s="9" t="s">
        <v>25339</v>
      </c>
      <c r="G245" s="9" t="s">
        <v>25340</v>
      </c>
      <c r="H245" s="9" t="s">
        <v>25341</v>
      </c>
      <c r="I245" s="9" t="s">
        <v>25342</v>
      </c>
    </row>
    <row r="246" spans="1:9" x14ac:dyDescent="0.4">
      <c r="A246" s="9">
        <v>503523</v>
      </c>
      <c r="B246" s="9" t="str">
        <f t="shared" si="3"/>
        <v>sg503523</v>
      </c>
      <c r="C246" s="9" t="s">
        <v>25104</v>
      </c>
      <c r="D246" s="9" t="s">
        <v>25103</v>
      </c>
      <c r="E246" s="11" t="s">
        <v>24369</v>
      </c>
      <c r="F246" s="9" t="s">
        <v>25105</v>
      </c>
      <c r="G246" s="9" t="s">
        <v>25106</v>
      </c>
      <c r="H246" s="9" t="s">
        <v>25107</v>
      </c>
      <c r="I246" s="9" t="s">
        <v>25108</v>
      </c>
    </row>
    <row r="247" spans="1:9" x14ac:dyDescent="0.4">
      <c r="A247" s="9">
        <v>503712</v>
      </c>
      <c r="B247" s="9" t="str">
        <f t="shared" si="3"/>
        <v>sg503712</v>
      </c>
      <c r="C247" s="9" t="s">
        <v>24942</v>
      </c>
      <c r="D247" s="9" t="s">
        <v>24941</v>
      </c>
      <c r="E247" s="11" t="s">
        <v>24369</v>
      </c>
      <c r="F247" s="9" t="s">
        <v>24943</v>
      </c>
      <c r="G247" s="9" t="s">
        <v>24944</v>
      </c>
      <c r="H247" s="9" t="s">
        <v>24945</v>
      </c>
      <c r="I247" s="9" t="s">
        <v>24946</v>
      </c>
    </row>
    <row r="248" spans="1:9" x14ac:dyDescent="0.4">
      <c r="A248" s="9">
        <v>517667</v>
      </c>
      <c r="B248" s="9" t="str">
        <f t="shared" si="3"/>
        <v>sg517667</v>
      </c>
      <c r="C248" s="9" t="s">
        <v>25608</v>
      </c>
      <c r="D248" s="9" t="s">
        <v>25607</v>
      </c>
      <c r="E248" s="11" t="s">
        <v>24369</v>
      </c>
      <c r="F248" s="9" t="s">
        <v>25609</v>
      </c>
      <c r="G248" s="9" t="s">
        <v>25610</v>
      </c>
      <c r="H248" s="9" t="s">
        <v>25611</v>
      </c>
      <c r="I248" s="9" t="s">
        <v>25612</v>
      </c>
    </row>
    <row r="249" spans="1:9" x14ac:dyDescent="0.4">
      <c r="A249" s="9">
        <v>520541</v>
      </c>
      <c r="B249" s="9" t="str">
        <f t="shared" si="3"/>
        <v>sg520541</v>
      </c>
      <c r="C249" s="9" t="s">
        <v>25974</v>
      </c>
      <c r="D249" s="9" t="s">
        <v>25973</v>
      </c>
      <c r="E249" s="11" t="s">
        <v>24369</v>
      </c>
      <c r="F249" s="9" t="s">
        <v>25975</v>
      </c>
      <c r="G249" s="9" t="s">
        <v>25976</v>
      </c>
      <c r="H249" s="9" t="s">
        <v>25977</v>
      </c>
      <c r="I249" s="9" t="s">
        <v>25978</v>
      </c>
    </row>
    <row r="250" spans="1:9" x14ac:dyDescent="0.4">
      <c r="A250" s="9">
        <v>520889</v>
      </c>
      <c r="B250" s="9" t="str">
        <f t="shared" si="3"/>
        <v>sg520889</v>
      </c>
      <c r="C250" s="9" t="s">
        <v>26142</v>
      </c>
      <c r="D250" s="9" t="s">
        <v>26141</v>
      </c>
      <c r="E250" s="11" t="s">
        <v>24369</v>
      </c>
      <c r="F250" s="9" t="s">
        <v>26143</v>
      </c>
      <c r="G250" s="9" t="s">
        <v>26144</v>
      </c>
      <c r="H250" s="9" t="s">
        <v>26145</v>
      </c>
      <c r="I250" s="9" t="s">
        <v>26146</v>
      </c>
    </row>
    <row r="251" spans="1:9" x14ac:dyDescent="0.4">
      <c r="A251" s="9">
        <v>521651</v>
      </c>
      <c r="B251" s="9" t="str">
        <f t="shared" si="3"/>
        <v>sg521651</v>
      </c>
      <c r="C251" s="9" t="s">
        <v>25620</v>
      </c>
      <c r="D251" s="9" t="s">
        <v>25619</v>
      </c>
      <c r="E251" s="11" t="s">
        <v>24368</v>
      </c>
      <c r="F251" s="9" t="s">
        <v>25621</v>
      </c>
      <c r="G251" s="9" t="s">
        <v>25622</v>
      </c>
      <c r="H251" s="9" t="s">
        <v>25623</v>
      </c>
      <c r="I251" s="9" t="s">
        <v>25624</v>
      </c>
    </row>
    <row r="252" spans="1:9" x14ac:dyDescent="0.4">
      <c r="A252" s="9">
        <v>521953</v>
      </c>
      <c r="B252" s="9" t="str">
        <f t="shared" si="3"/>
        <v>sg521953</v>
      </c>
      <c r="C252" s="9" t="s">
        <v>25644</v>
      </c>
      <c r="D252" s="9" t="s">
        <v>25643</v>
      </c>
      <c r="E252" s="11" t="s">
        <v>24369</v>
      </c>
      <c r="F252" s="9" t="s">
        <v>25645</v>
      </c>
      <c r="G252" s="9" t="s">
        <v>25646</v>
      </c>
      <c r="H252" s="9" t="s">
        <v>25647</v>
      </c>
      <c r="I252" s="9" t="s">
        <v>25648</v>
      </c>
    </row>
    <row r="253" spans="1:9" x14ac:dyDescent="0.4">
      <c r="A253" s="9">
        <v>527205</v>
      </c>
      <c r="B253" s="9" t="str">
        <f t="shared" si="3"/>
        <v>sg527205</v>
      </c>
      <c r="C253" s="9" t="s">
        <v>25428</v>
      </c>
      <c r="D253" s="9" t="s">
        <v>25427</v>
      </c>
      <c r="E253" s="11" t="s">
        <v>24368</v>
      </c>
      <c r="F253" s="9" t="s">
        <v>25429</v>
      </c>
      <c r="G253" s="9" t="s">
        <v>25430</v>
      </c>
      <c r="H253" s="9" t="s">
        <v>25431</v>
      </c>
      <c r="I253" s="9" t="s">
        <v>25432</v>
      </c>
    </row>
    <row r="254" spans="1:9" x14ac:dyDescent="0.4">
      <c r="A254" s="9">
        <v>533616</v>
      </c>
      <c r="B254" s="9" t="str">
        <f t="shared" si="3"/>
        <v>sg533616</v>
      </c>
      <c r="C254" s="9" t="s">
        <v>25842</v>
      </c>
      <c r="D254" s="9" t="s">
        <v>25841</v>
      </c>
      <c r="E254" s="11" t="s">
        <v>24369</v>
      </c>
      <c r="F254" s="9" t="s">
        <v>25843</v>
      </c>
      <c r="G254" s="9" t="s">
        <v>25844</v>
      </c>
      <c r="H254" s="9" t="s">
        <v>25845</v>
      </c>
      <c r="I254" s="9" t="s">
        <v>25846</v>
      </c>
    </row>
    <row r="255" spans="1:9" x14ac:dyDescent="0.4">
      <c r="A255" s="9">
        <v>542331</v>
      </c>
      <c r="B255" s="9" t="str">
        <f t="shared" si="3"/>
        <v>sg542331</v>
      </c>
      <c r="C255" s="9" t="s">
        <v>26244</v>
      </c>
      <c r="D255" s="9" t="s">
        <v>26243</v>
      </c>
      <c r="E255" s="11" t="s">
        <v>24368</v>
      </c>
      <c r="F255" s="9" t="s">
        <v>26245</v>
      </c>
      <c r="G255" s="9" t="s">
        <v>26246</v>
      </c>
      <c r="H255" s="9" t="s">
        <v>26247</v>
      </c>
      <c r="I255" s="9" t="s">
        <v>26248</v>
      </c>
    </row>
    <row r="256" spans="1:9" x14ac:dyDescent="0.4">
      <c r="A256" s="9">
        <v>546166</v>
      </c>
      <c r="B256" s="9" t="str">
        <f t="shared" si="3"/>
        <v>sg546166</v>
      </c>
      <c r="C256" s="9" t="s">
        <v>25764</v>
      </c>
      <c r="D256" s="9" t="s">
        <v>25763</v>
      </c>
      <c r="E256" s="11" t="s">
        <v>24368</v>
      </c>
      <c r="F256" s="9" t="s">
        <v>25765</v>
      </c>
      <c r="G256" s="9" t="s">
        <v>25766</v>
      </c>
      <c r="H256" s="9" t="s">
        <v>25767</v>
      </c>
      <c r="I256" s="9" t="s">
        <v>25768</v>
      </c>
    </row>
    <row r="257" spans="1:9" x14ac:dyDescent="0.4">
      <c r="A257" s="9">
        <v>547744</v>
      </c>
      <c r="B257" s="9" t="str">
        <f t="shared" si="3"/>
        <v>sg547744</v>
      </c>
      <c r="C257" s="9" t="s">
        <v>25962</v>
      </c>
      <c r="D257" s="9" t="s">
        <v>25961</v>
      </c>
      <c r="E257" s="11" t="s">
        <v>24369</v>
      </c>
      <c r="F257" s="9" t="s">
        <v>25963</v>
      </c>
      <c r="G257" s="9" t="s">
        <v>25964</v>
      </c>
      <c r="H257" s="9" t="s">
        <v>25965</v>
      </c>
      <c r="I257" s="9" t="s">
        <v>25966</v>
      </c>
    </row>
    <row r="258" spans="1:9" x14ac:dyDescent="0.4">
      <c r="A258" s="9">
        <v>549020</v>
      </c>
      <c r="B258" s="9" t="str">
        <f t="shared" ref="B258:B300" si="4">"sg"&amp;A258</f>
        <v>sg549020</v>
      </c>
      <c r="C258" s="9" t="s">
        <v>26364</v>
      </c>
      <c r="D258" s="9" t="s">
        <v>26363</v>
      </c>
      <c r="E258" s="11" t="s">
        <v>24369</v>
      </c>
      <c r="F258" s="9" t="s">
        <v>26365</v>
      </c>
      <c r="G258" s="9" t="s">
        <v>26366</v>
      </c>
      <c r="H258" s="9" t="s">
        <v>26367</v>
      </c>
      <c r="I258" s="9" t="s">
        <v>26368</v>
      </c>
    </row>
    <row r="259" spans="1:9" x14ac:dyDescent="0.4">
      <c r="A259" s="9">
        <v>549100</v>
      </c>
      <c r="B259" s="9" t="str">
        <f t="shared" si="4"/>
        <v>sg549100</v>
      </c>
      <c r="C259" s="9" t="s">
        <v>25206</v>
      </c>
      <c r="D259" s="9" t="s">
        <v>25205</v>
      </c>
      <c r="E259" s="11" t="s">
        <v>24369</v>
      </c>
      <c r="F259" s="9" t="s">
        <v>25207</v>
      </c>
      <c r="G259" s="9" t="s">
        <v>25208</v>
      </c>
      <c r="H259" s="9" t="s">
        <v>25209</v>
      </c>
      <c r="I259" s="9" t="s">
        <v>25210</v>
      </c>
    </row>
    <row r="260" spans="1:9" x14ac:dyDescent="0.4">
      <c r="A260" s="9">
        <v>549168</v>
      </c>
      <c r="B260" s="9" t="str">
        <f t="shared" si="4"/>
        <v>sg549168</v>
      </c>
      <c r="C260" s="9" t="s">
        <v>25170</v>
      </c>
      <c r="D260" s="9" t="s">
        <v>25169</v>
      </c>
      <c r="E260" s="11" t="s">
        <v>24369</v>
      </c>
      <c r="F260" s="9" t="s">
        <v>25171</v>
      </c>
      <c r="G260" s="9" t="s">
        <v>25172</v>
      </c>
      <c r="H260" s="9" t="s">
        <v>25173</v>
      </c>
      <c r="I260" s="9" t="s">
        <v>25174</v>
      </c>
    </row>
    <row r="261" spans="1:9" x14ac:dyDescent="0.4">
      <c r="A261" s="9">
        <v>549418</v>
      </c>
      <c r="B261" s="9" t="str">
        <f t="shared" si="4"/>
        <v>sg549418</v>
      </c>
      <c r="C261" s="9" t="s">
        <v>25986</v>
      </c>
      <c r="D261" s="9" t="s">
        <v>25985</v>
      </c>
      <c r="E261" s="11" t="s">
        <v>24369</v>
      </c>
      <c r="F261" s="9" t="s">
        <v>25987</v>
      </c>
      <c r="G261" s="9" t="s">
        <v>25988</v>
      </c>
      <c r="H261" s="9" t="s">
        <v>25989</v>
      </c>
      <c r="I261" s="9" t="s">
        <v>25990</v>
      </c>
    </row>
    <row r="262" spans="1:9" x14ac:dyDescent="0.4">
      <c r="A262" s="9">
        <v>549452</v>
      </c>
      <c r="B262" s="9" t="str">
        <f t="shared" si="4"/>
        <v>sg549452</v>
      </c>
      <c r="C262" s="9" t="s">
        <v>25728</v>
      </c>
      <c r="D262" s="9" t="s">
        <v>25727</v>
      </c>
      <c r="E262" s="11" t="s">
        <v>24368</v>
      </c>
      <c r="F262" s="9" t="s">
        <v>25729</v>
      </c>
      <c r="G262" s="9" t="s">
        <v>25730</v>
      </c>
      <c r="H262" s="9" t="s">
        <v>25731</v>
      </c>
      <c r="I262" s="9" t="s">
        <v>25732</v>
      </c>
    </row>
    <row r="263" spans="1:9" x14ac:dyDescent="0.4">
      <c r="A263" s="9">
        <v>550536</v>
      </c>
      <c r="B263" s="9" t="str">
        <f t="shared" si="4"/>
        <v>sg550536</v>
      </c>
      <c r="C263" s="9" t="s">
        <v>25254</v>
      </c>
      <c r="D263" s="9" t="s">
        <v>25253</v>
      </c>
      <c r="E263" s="11" t="s">
        <v>24369</v>
      </c>
      <c r="F263" s="9" t="s">
        <v>25255</v>
      </c>
      <c r="G263" s="9" t="s">
        <v>25256</v>
      </c>
      <c r="H263" s="9" t="s">
        <v>25257</v>
      </c>
      <c r="I263" s="9" t="s">
        <v>25258</v>
      </c>
    </row>
    <row r="264" spans="1:9" x14ac:dyDescent="0.4">
      <c r="A264" s="9">
        <v>550954</v>
      </c>
      <c r="B264" s="9" t="str">
        <f t="shared" si="4"/>
        <v>sg550954</v>
      </c>
      <c r="C264" s="9" t="s">
        <v>25884</v>
      </c>
      <c r="D264" s="9" t="s">
        <v>25883</v>
      </c>
      <c r="E264" s="11" t="s">
        <v>24369</v>
      </c>
      <c r="F264" s="9" t="s">
        <v>25885</v>
      </c>
      <c r="G264" s="9" t="s">
        <v>25886</v>
      </c>
      <c r="H264" s="9" t="s">
        <v>25887</v>
      </c>
      <c r="I264" s="9" t="s">
        <v>25888</v>
      </c>
    </row>
    <row r="265" spans="1:9" x14ac:dyDescent="0.4">
      <c r="A265" s="9">
        <v>550961</v>
      </c>
      <c r="B265" s="9" t="str">
        <f t="shared" si="4"/>
        <v>sg550961</v>
      </c>
      <c r="C265" s="9" t="s">
        <v>24744</v>
      </c>
      <c r="D265" s="9" t="s">
        <v>24743</v>
      </c>
      <c r="E265" s="11" t="s">
        <v>24369</v>
      </c>
      <c r="F265" s="9" t="s">
        <v>24745</v>
      </c>
      <c r="G265" s="9" t="s">
        <v>24746</v>
      </c>
      <c r="H265" s="9" t="s">
        <v>24747</v>
      </c>
      <c r="I265" s="9" t="s">
        <v>24748</v>
      </c>
    </row>
    <row r="266" spans="1:9" x14ac:dyDescent="0.4">
      <c r="A266" s="9">
        <v>551451</v>
      </c>
      <c r="B266" s="9" t="str">
        <f t="shared" si="4"/>
        <v>sg551451</v>
      </c>
      <c r="C266" s="9" t="s">
        <v>24960</v>
      </c>
      <c r="D266" s="9" t="s">
        <v>24959</v>
      </c>
      <c r="E266" s="11" t="s">
        <v>24369</v>
      </c>
      <c r="F266" s="9" t="s">
        <v>24961</v>
      </c>
      <c r="G266" s="9" t="s">
        <v>24962</v>
      </c>
      <c r="H266" s="9" t="s">
        <v>24963</v>
      </c>
      <c r="I266" s="9" t="s">
        <v>24964</v>
      </c>
    </row>
    <row r="267" spans="1:9" x14ac:dyDescent="0.4">
      <c r="A267" s="9">
        <v>551479</v>
      </c>
      <c r="B267" s="9" t="str">
        <f t="shared" si="4"/>
        <v>sg551479</v>
      </c>
      <c r="C267" s="9" t="s">
        <v>25530</v>
      </c>
      <c r="D267" s="9" t="s">
        <v>25529</v>
      </c>
      <c r="E267" s="11" t="s">
        <v>24368</v>
      </c>
      <c r="F267" s="9" t="s">
        <v>25531</v>
      </c>
      <c r="G267" s="9" t="s">
        <v>25532</v>
      </c>
      <c r="H267" s="9" t="s">
        <v>25533</v>
      </c>
      <c r="I267" s="9" t="s">
        <v>25534</v>
      </c>
    </row>
    <row r="268" spans="1:9" x14ac:dyDescent="0.4">
      <c r="A268" s="9">
        <v>551769</v>
      </c>
      <c r="B268" s="9" t="str">
        <f t="shared" si="4"/>
        <v>sg551769</v>
      </c>
      <c r="C268" s="9" t="s">
        <v>25542</v>
      </c>
      <c r="D268" s="9" t="s">
        <v>25541</v>
      </c>
      <c r="E268" s="11" t="s">
        <v>24369</v>
      </c>
      <c r="F268" s="9" t="s">
        <v>25543</v>
      </c>
      <c r="G268" s="9" t="s">
        <v>25544</v>
      </c>
      <c r="H268" s="9" t="s">
        <v>25545</v>
      </c>
      <c r="I268" s="9" t="s">
        <v>25546</v>
      </c>
    </row>
    <row r="269" spans="1:9" x14ac:dyDescent="0.4">
      <c r="A269" s="9">
        <v>552342</v>
      </c>
      <c r="B269" s="9" t="str">
        <f t="shared" si="4"/>
        <v>sg552342</v>
      </c>
      <c r="C269" s="9" t="s">
        <v>26442</v>
      </c>
      <c r="D269" s="9" t="s">
        <v>26441</v>
      </c>
      <c r="E269" s="11" t="s">
        <v>24368</v>
      </c>
      <c r="F269" s="9" t="s">
        <v>26443</v>
      </c>
      <c r="G269" s="9" t="s">
        <v>26444</v>
      </c>
      <c r="H269" s="9" t="s">
        <v>26445</v>
      </c>
      <c r="I269" s="9" t="s">
        <v>26446</v>
      </c>
    </row>
    <row r="270" spans="1:9" x14ac:dyDescent="0.4">
      <c r="A270" s="9">
        <v>552579</v>
      </c>
      <c r="B270" s="9" t="str">
        <f t="shared" si="4"/>
        <v>sg552579</v>
      </c>
      <c r="C270" s="9" t="s">
        <v>26466</v>
      </c>
      <c r="D270" s="9" t="s">
        <v>26465</v>
      </c>
      <c r="E270" s="11" t="s">
        <v>24368</v>
      </c>
      <c r="F270" s="9" t="s">
        <v>26467</v>
      </c>
      <c r="G270" s="9" t="s">
        <v>26468</v>
      </c>
      <c r="H270" s="9" t="s">
        <v>26469</v>
      </c>
      <c r="I270" s="9" t="s">
        <v>26470</v>
      </c>
    </row>
    <row r="271" spans="1:9" x14ac:dyDescent="0.4">
      <c r="A271" s="9">
        <v>552974</v>
      </c>
      <c r="B271" s="9" t="str">
        <f t="shared" si="4"/>
        <v>sg552974</v>
      </c>
      <c r="C271" s="9" t="s">
        <v>24738</v>
      </c>
      <c r="D271" s="9" t="s">
        <v>24737</v>
      </c>
      <c r="E271" s="11" t="s">
        <v>24368</v>
      </c>
      <c r="F271" s="9" t="s">
        <v>24739</v>
      </c>
      <c r="G271" s="9" t="s">
        <v>24740</v>
      </c>
      <c r="H271" s="9" t="s">
        <v>24741</v>
      </c>
      <c r="I271" s="9" t="s">
        <v>24742</v>
      </c>
    </row>
    <row r="272" spans="1:9" x14ac:dyDescent="0.4">
      <c r="A272" s="9">
        <v>553031</v>
      </c>
      <c r="B272" s="9" t="str">
        <f t="shared" si="4"/>
        <v>sg553031</v>
      </c>
      <c r="C272" s="9" t="s">
        <v>25050</v>
      </c>
      <c r="D272" s="9" t="s">
        <v>25049</v>
      </c>
      <c r="E272" s="11" t="s">
        <v>24369</v>
      </c>
      <c r="F272" s="9" t="s">
        <v>25051</v>
      </c>
      <c r="G272" s="9" t="s">
        <v>25052</v>
      </c>
      <c r="H272" s="9" t="s">
        <v>25053</v>
      </c>
      <c r="I272" s="9" t="s">
        <v>25054</v>
      </c>
    </row>
    <row r="273" spans="1:9" x14ac:dyDescent="0.4">
      <c r="A273" s="9">
        <v>553422</v>
      </c>
      <c r="B273" s="9" t="str">
        <f t="shared" si="4"/>
        <v>sg553422</v>
      </c>
      <c r="C273" s="9" t="s">
        <v>25062</v>
      </c>
      <c r="D273" s="9" t="s">
        <v>25061</v>
      </c>
      <c r="E273" s="11" t="s">
        <v>24369</v>
      </c>
      <c r="F273" s="9" t="s">
        <v>25063</v>
      </c>
      <c r="G273" s="9" t="s">
        <v>25064</v>
      </c>
      <c r="H273" s="9" t="s">
        <v>25065</v>
      </c>
      <c r="I273" s="9" t="s">
        <v>25066</v>
      </c>
    </row>
    <row r="274" spans="1:9" x14ac:dyDescent="0.4">
      <c r="A274" s="9">
        <v>553999</v>
      </c>
      <c r="B274" s="9" t="str">
        <f t="shared" si="4"/>
        <v>sg553999</v>
      </c>
      <c r="C274" s="9" t="s">
        <v>24870</v>
      </c>
      <c r="D274" s="9" t="s">
        <v>24869</v>
      </c>
      <c r="E274" s="11" t="s">
        <v>24369</v>
      </c>
      <c r="F274" s="9" t="s">
        <v>24871</v>
      </c>
      <c r="G274" s="9" t="s">
        <v>24872</v>
      </c>
      <c r="H274" s="9" t="s">
        <v>24873</v>
      </c>
      <c r="I274" s="9" t="s">
        <v>24874</v>
      </c>
    </row>
    <row r="275" spans="1:9" x14ac:dyDescent="0.4">
      <c r="A275" s="9">
        <v>554026</v>
      </c>
      <c r="B275" s="9" t="str">
        <f t="shared" si="4"/>
        <v>sg554026</v>
      </c>
      <c r="C275" s="9" t="s">
        <v>26250</v>
      </c>
      <c r="D275" s="9" t="s">
        <v>26249</v>
      </c>
      <c r="E275" s="11" t="s">
        <v>24368</v>
      </c>
      <c r="F275" s="9" t="s">
        <v>26251</v>
      </c>
      <c r="G275" s="9" t="s">
        <v>26252</v>
      </c>
      <c r="H275" s="9" t="s">
        <v>26253</v>
      </c>
      <c r="I275" s="9" t="s">
        <v>26254</v>
      </c>
    </row>
    <row r="276" spans="1:9" x14ac:dyDescent="0.4">
      <c r="A276" s="9">
        <v>554167</v>
      </c>
      <c r="B276" s="9" t="str">
        <f t="shared" si="4"/>
        <v>sg554167</v>
      </c>
      <c r="C276" s="9" t="s">
        <v>26358</v>
      </c>
      <c r="D276" s="9" t="s">
        <v>26357</v>
      </c>
      <c r="E276" s="11" t="s">
        <v>24369</v>
      </c>
      <c r="F276" s="9" t="s">
        <v>26359</v>
      </c>
      <c r="G276" s="9" t="s">
        <v>26360</v>
      </c>
      <c r="H276" s="9" t="s">
        <v>26361</v>
      </c>
      <c r="I276" s="9" t="s">
        <v>26362</v>
      </c>
    </row>
    <row r="277" spans="1:9" x14ac:dyDescent="0.4">
      <c r="A277" s="9">
        <v>554711</v>
      </c>
      <c r="B277" s="9" t="str">
        <f t="shared" si="4"/>
        <v>sg554711</v>
      </c>
      <c r="C277" s="9" t="s">
        <v>25284</v>
      </c>
      <c r="D277" s="9" t="s">
        <v>25283</v>
      </c>
      <c r="E277" s="11" t="s">
        <v>24369</v>
      </c>
      <c r="F277" s="9" t="s">
        <v>25285</v>
      </c>
      <c r="G277" s="9" t="s">
        <v>25286</v>
      </c>
      <c r="H277" s="9" t="s">
        <v>25287</v>
      </c>
      <c r="I277" s="9" t="s">
        <v>25288</v>
      </c>
    </row>
    <row r="278" spans="1:9" x14ac:dyDescent="0.4">
      <c r="A278" s="9">
        <v>555646</v>
      </c>
      <c r="B278" s="9" t="str">
        <f t="shared" si="4"/>
        <v>sg555646</v>
      </c>
      <c r="C278" s="9" t="s">
        <v>25098</v>
      </c>
      <c r="D278" s="9" t="s">
        <v>25097</v>
      </c>
      <c r="E278" s="11" t="s">
        <v>24368</v>
      </c>
      <c r="F278" s="9" t="s">
        <v>25099</v>
      </c>
      <c r="G278" s="9" t="s">
        <v>25100</v>
      </c>
      <c r="H278" s="9" t="s">
        <v>25101</v>
      </c>
      <c r="I278" s="9" t="s">
        <v>25102</v>
      </c>
    </row>
    <row r="279" spans="1:9" x14ac:dyDescent="0.4">
      <c r="A279" s="9">
        <v>555733</v>
      </c>
      <c r="B279" s="9" t="str">
        <f t="shared" si="4"/>
        <v>sg555733</v>
      </c>
      <c r="C279" s="9" t="s">
        <v>25674</v>
      </c>
      <c r="D279" s="9" t="s">
        <v>25673</v>
      </c>
      <c r="E279" s="11" t="s">
        <v>24368</v>
      </c>
      <c r="F279" s="9" t="s">
        <v>25675</v>
      </c>
      <c r="G279" s="9" t="s">
        <v>25676</v>
      </c>
      <c r="H279" s="9" t="s">
        <v>25677</v>
      </c>
      <c r="I279" s="9" t="s">
        <v>25678</v>
      </c>
    </row>
    <row r="280" spans="1:9" x14ac:dyDescent="0.4">
      <c r="A280" s="9">
        <v>555991</v>
      </c>
      <c r="B280" s="9" t="str">
        <f t="shared" si="4"/>
        <v>sg555991</v>
      </c>
      <c r="C280" s="9" t="s">
        <v>25308</v>
      </c>
      <c r="D280" s="9" t="s">
        <v>25307</v>
      </c>
      <c r="E280" s="11" t="s">
        <v>24368</v>
      </c>
      <c r="F280" s="9" t="s">
        <v>25309</v>
      </c>
      <c r="G280" s="9" t="s">
        <v>25310</v>
      </c>
      <c r="H280" s="9" t="s">
        <v>25311</v>
      </c>
      <c r="I280" s="9" t="s">
        <v>25312</v>
      </c>
    </row>
    <row r="281" spans="1:9" x14ac:dyDescent="0.4">
      <c r="A281" s="9">
        <v>556648</v>
      </c>
      <c r="B281" s="9" t="str">
        <f t="shared" si="4"/>
        <v>sg556648</v>
      </c>
      <c r="C281" s="9" t="s">
        <v>24924</v>
      </c>
      <c r="D281" s="9" t="s">
        <v>24923</v>
      </c>
      <c r="E281" s="11" t="s">
        <v>24368</v>
      </c>
      <c r="F281" s="9" t="s">
        <v>24925</v>
      </c>
      <c r="G281" s="9" t="s">
        <v>24926</v>
      </c>
      <c r="H281" s="9" t="s">
        <v>24927</v>
      </c>
      <c r="I281" s="9" t="s">
        <v>24928</v>
      </c>
    </row>
    <row r="282" spans="1:9" x14ac:dyDescent="0.4">
      <c r="A282" s="9">
        <v>556700</v>
      </c>
      <c r="B282" s="9" t="str">
        <f t="shared" si="4"/>
        <v>sg556700</v>
      </c>
      <c r="C282" s="9" t="s">
        <v>25740</v>
      </c>
      <c r="D282" s="9" t="s">
        <v>25739</v>
      </c>
      <c r="E282" s="11" t="s">
        <v>24369</v>
      </c>
      <c r="F282" s="9" t="s">
        <v>25741</v>
      </c>
      <c r="G282" s="9" t="s">
        <v>25742</v>
      </c>
      <c r="H282" s="9" t="s">
        <v>25743</v>
      </c>
      <c r="I282" s="9" t="s">
        <v>25744</v>
      </c>
    </row>
    <row r="283" spans="1:9" x14ac:dyDescent="0.4">
      <c r="A283" s="9">
        <v>556702</v>
      </c>
      <c r="B283" s="9" t="str">
        <f t="shared" si="4"/>
        <v>sg556702</v>
      </c>
      <c r="C283" s="9" t="s">
        <v>25590</v>
      </c>
      <c r="D283" s="9" t="s">
        <v>25589</v>
      </c>
      <c r="E283" s="11" t="s">
        <v>24368</v>
      </c>
      <c r="F283" s="9" t="s">
        <v>25591</v>
      </c>
      <c r="G283" s="9" t="s">
        <v>25592</v>
      </c>
      <c r="H283" s="9" t="s">
        <v>25593</v>
      </c>
      <c r="I283" s="9" t="s">
        <v>25594</v>
      </c>
    </row>
    <row r="284" spans="1:9" x14ac:dyDescent="0.4">
      <c r="A284" s="9">
        <v>558219</v>
      </c>
      <c r="B284" s="9" t="str">
        <f t="shared" si="4"/>
        <v>sg558219</v>
      </c>
      <c r="C284" s="9" t="s">
        <v>26346</v>
      </c>
      <c r="D284" s="9" t="s">
        <v>26345</v>
      </c>
      <c r="E284" s="11" t="s">
        <v>24369</v>
      </c>
      <c r="F284" s="9" t="s">
        <v>26347</v>
      </c>
      <c r="G284" s="9" t="s">
        <v>26348</v>
      </c>
      <c r="H284" s="9" t="s">
        <v>26349</v>
      </c>
      <c r="I284" s="9" t="s">
        <v>26350</v>
      </c>
    </row>
    <row r="285" spans="1:9" x14ac:dyDescent="0.4">
      <c r="A285" s="9">
        <v>560362</v>
      </c>
      <c r="B285" s="9" t="str">
        <f t="shared" si="4"/>
        <v>sg560362</v>
      </c>
      <c r="C285" s="9" t="s">
        <v>26406</v>
      </c>
      <c r="D285" s="9" t="s">
        <v>26405</v>
      </c>
      <c r="E285" s="11" t="s">
        <v>24368</v>
      </c>
      <c r="F285" s="9" t="s">
        <v>26407</v>
      </c>
      <c r="G285" s="9" t="s">
        <v>26408</v>
      </c>
      <c r="H285" s="9" t="s">
        <v>26409</v>
      </c>
      <c r="I285" s="9" t="s">
        <v>26410</v>
      </c>
    </row>
    <row r="286" spans="1:9" x14ac:dyDescent="0.4">
      <c r="A286" s="9">
        <v>561216</v>
      </c>
      <c r="B286" s="9" t="str">
        <f t="shared" si="4"/>
        <v>sg561216</v>
      </c>
      <c r="C286" s="9" t="s">
        <v>25440</v>
      </c>
      <c r="D286" s="9" t="s">
        <v>25439</v>
      </c>
      <c r="E286" s="11" t="s">
        <v>24369</v>
      </c>
      <c r="F286" s="9" t="s">
        <v>25441</v>
      </c>
      <c r="G286" s="9" t="s">
        <v>25442</v>
      </c>
      <c r="H286" s="9" t="s">
        <v>25443</v>
      </c>
      <c r="I286" s="9" t="s">
        <v>25444</v>
      </c>
    </row>
    <row r="287" spans="1:9" x14ac:dyDescent="0.4">
      <c r="A287" s="9">
        <v>567011</v>
      </c>
      <c r="B287" s="9" t="str">
        <f t="shared" si="4"/>
        <v>sg567011</v>
      </c>
      <c r="C287" s="9" t="s">
        <v>26130</v>
      </c>
      <c r="D287" s="9" t="s">
        <v>26129</v>
      </c>
      <c r="E287" s="11" t="s">
        <v>24369</v>
      </c>
      <c r="F287" s="9" t="s">
        <v>26131</v>
      </c>
      <c r="G287" s="9" t="s">
        <v>26132</v>
      </c>
      <c r="H287" s="9" t="s">
        <v>26133</v>
      </c>
      <c r="I287" s="9" t="s">
        <v>26134</v>
      </c>
    </row>
    <row r="288" spans="1:9" x14ac:dyDescent="0.4">
      <c r="A288" s="9">
        <v>576288</v>
      </c>
      <c r="B288" s="9" t="str">
        <f t="shared" si="4"/>
        <v>sg576288</v>
      </c>
      <c r="C288" s="9" t="s">
        <v>26202</v>
      </c>
      <c r="D288" s="9" t="s">
        <v>26201</v>
      </c>
      <c r="E288" s="11" t="s">
        <v>24369</v>
      </c>
      <c r="F288" s="9" t="s">
        <v>26203</v>
      </c>
      <c r="G288" s="9" t="s">
        <v>26204</v>
      </c>
      <c r="H288" s="9" t="s">
        <v>26205</v>
      </c>
      <c r="I288" s="9" t="s">
        <v>26206</v>
      </c>
    </row>
    <row r="289" spans="1:9" x14ac:dyDescent="0.4">
      <c r="A289" s="9">
        <v>581419</v>
      </c>
      <c r="B289" s="9" t="str">
        <f t="shared" si="4"/>
        <v>sg581419</v>
      </c>
      <c r="C289" s="9" t="s">
        <v>25926</v>
      </c>
      <c r="D289" s="9" t="s">
        <v>25925</v>
      </c>
      <c r="E289" s="11" t="s">
        <v>24368</v>
      </c>
      <c r="F289" s="9" t="s">
        <v>25927</v>
      </c>
      <c r="G289" s="9" t="s">
        <v>25928</v>
      </c>
      <c r="H289" s="9" t="s">
        <v>25929</v>
      </c>
      <c r="I289" s="9" t="s">
        <v>25930</v>
      </c>
    </row>
    <row r="290" spans="1:9" x14ac:dyDescent="0.4">
      <c r="A290" s="9">
        <v>582674</v>
      </c>
      <c r="B290" s="9" t="str">
        <f t="shared" si="4"/>
        <v>sg582674</v>
      </c>
      <c r="C290" s="9" t="s">
        <v>25140</v>
      </c>
      <c r="D290" s="9" t="s">
        <v>25139</v>
      </c>
      <c r="E290" s="11" t="s">
        <v>24369</v>
      </c>
      <c r="F290" s="9" t="s">
        <v>25141</v>
      </c>
      <c r="G290" s="9" t="s">
        <v>25142</v>
      </c>
      <c r="H290" s="9" t="s">
        <v>25143</v>
      </c>
      <c r="I290" s="9" t="s">
        <v>25144</v>
      </c>
    </row>
    <row r="291" spans="1:9" x14ac:dyDescent="0.4">
      <c r="A291" s="9">
        <v>585294</v>
      </c>
      <c r="B291" s="9" t="str">
        <f t="shared" si="4"/>
        <v>sg585294</v>
      </c>
      <c r="C291" s="9" t="s">
        <v>25878</v>
      </c>
      <c r="D291" s="9" t="s">
        <v>25877</v>
      </c>
      <c r="E291" s="11" t="s">
        <v>24369</v>
      </c>
      <c r="F291" s="9" t="s">
        <v>25879</v>
      </c>
      <c r="G291" s="9" t="s">
        <v>25880</v>
      </c>
      <c r="H291" s="9" t="s">
        <v>25881</v>
      </c>
      <c r="I291" s="9" t="s">
        <v>25882</v>
      </c>
    </row>
    <row r="292" spans="1:9" x14ac:dyDescent="0.4">
      <c r="A292" s="9">
        <v>587371</v>
      </c>
      <c r="B292" s="9" t="str">
        <f t="shared" si="4"/>
        <v>sg587371</v>
      </c>
      <c r="C292" s="9" t="s">
        <v>25560</v>
      </c>
      <c r="D292" s="9" t="s">
        <v>25559</v>
      </c>
      <c r="E292" s="11" t="s">
        <v>24368</v>
      </c>
      <c r="F292" s="9" t="s">
        <v>25561</v>
      </c>
      <c r="G292" s="9" t="s">
        <v>25562</v>
      </c>
      <c r="H292" s="9" t="s">
        <v>25563</v>
      </c>
      <c r="I292" s="9" t="s">
        <v>25564</v>
      </c>
    </row>
    <row r="293" spans="1:9" x14ac:dyDescent="0.4">
      <c r="A293" s="9">
        <v>590279</v>
      </c>
      <c r="B293" s="9" t="str">
        <f t="shared" si="4"/>
        <v>sg590279</v>
      </c>
      <c r="C293" s="9" t="s">
        <v>25566</v>
      </c>
      <c r="D293" s="9" t="s">
        <v>25565</v>
      </c>
      <c r="E293" s="11" t="s">
        <v>24369</v>
      </c>
      <c r="F293" s="9" t="s">
        <v>25567</v>
      </c>
      <c r="G293" s="9" t="s">
        <v>25568</v>
      </c>
      <c r="H293" s="9" t="s">
        <v>25569</v>
      </c>
      <c r="I293" s="9" t="s">
        <v>25570</v>
      </c>
    </row>
    <row r="294" spans="1:9" x14ac:dyDescent="0.4">
      <c r="A294" s="9">
        <v>590446</v>
      </c>
      <c r="B294" s="9" t="str">
        <f t="shared" si="4"/>
        <v>sg590446</v>
      </c>
      <c r="C294" s="9" t="s">
        <v>26172</v>
      </c>
      <c r="D294" s="9" t="s">
        <v>26171</v>
      </c>
      <c r="E294" s="11" t="s">
        <v>24369</v>
      </c>
      <c r="F294" s="9" t="s">
        <v>26173</v>
      </c>
      <c r="G294" s="9" t="s">
        <v>26174</v>
      </c>
      <c r="H294" s="9" t="s">
        <v>26175</v>
      </c>
      <c r="I294" s="9" t="s">
        <v>26176</v>
      </c>
    </row>
    <row r="295" spans="1:9" x14ac:dyDescent="0.4">
      <c r="A295" s="9">
        <v>590869</v>
      </c>
      <c r="B295" s="9" t="str">
        <f t="shared" si="4"/>
        <v>sg590869</v>
      </c>
      <c r="C295" s="9" t="s">
        <v>26070</v>
      </c>
      <c r="D295" s="9" t="s">
        <v>26069</v>
      </c>
      <c r="E295" s="11" t="s">
        <v>24368</v>
      </c>
      <c r="F295" s="9" t="s">
        <v>26071</v>
      </c>
      <c r="G295" s="9" t="s">
        <v>26072</v>
      </c>
      <c r="H295" s="9" t="s">
        <v>26073</v>
      </c>
      <c r="I295" s="9" t="s">
        <v>26074</v>
      </c>
    </row>
    <row r="296" spans="1:9" x14ac:dyDescent="0.4">
      <c r="A296" s="9">
        <v>592219</v>
      </c>
      <c r="B296" s="9" t="str">
        <f t="shared" si="4"/>
        <v>sg592219</v>
      </c>
      <c r="C296" s="9" t="s">
        <v>26046</v>
      </c>
      <c r="D296" s="9" t="s">
        <v>26045</v>
      </c>
      <c r="E296" s="11" t="s">
        <v>24369</v>
      </c>
      <c r="F296" s="9" t="s">
        <v>26047</v>
      </c>
      <c r="G296" s="9" t="s">
        <v>26048</v>
      </c>
      <c r="H296" s="9" t="s">
        <v>26049</v>
      </c>
      <c r="I296" s="9" t="s">
        <v>26050</v>
      </c>
    </row>
    <row r="297" spans="1:9" x14ac:dyDescent="0.4">
      <c r="A297" s="9">
        <v>595857</v>
      </c>
      <c r="B297" s="9" t="str">
        <f t="shared" si="4"/>
        <v>sg595857</v>
      </c>
      <c r="C297" s="9" t="s">
        <v>24756</v>
      </c>
      <c r="D297" s="9" t="s">
        <v>24755</v>
      </c>
      <c r="E297" s="11" t="s">
        <v>24369</v>
      </c>
      <c r="F297" s="9" t="s">
        <v>24757</v>
      </c>
      <c r="G297" s="9" t="s">
        <v>24758</v>
      </c>
      <c r="H297" s="9" t="s">
        <v>24759</v>
      </c>
      <c r="I297" s="9" t="s">
        <v>24760</v>
      </c>
    </row>
    <row r="298" spans="1:9" x14ac:dyDescent="0.4">
      <c r="A298" s="9">
        <v>598753</v>
      </c>
      <c r="B298" s="9" t="str">
        <f t="shared" si="4"/>
        <v>sg598753</v>
      </c>
      <c r="C298" s="9" t="s">
        <v>25380</v>
      </c>
      <c r="D298" s="9" t="s">
        <v>25379</v>
      </c>
      <c r="E298" s="11" t="s">
        <v>24369</v>
      </c>
      <c r="F298" s="9" t="s">
        <v>25381</v>
      </c>
      <c r="G298" s="9" t="s">
        <v>25382</v>
      </c>
      <c r="H298" s="9" t="s">
        <v>25383</v>
      </c>
      <c r="I298" s="9" t="s">
        <v>25384</v>
      </c>
    </row>
    <row r="299" spans="1:9" x14ac:dyDescent="0.4">
      <c r="A299" s="9">
        <v>599186</v>
      </c>
      <c r="B299" s="9" t="str">
        <f t="shared" si="4"/>
        <v>sg599186</v>
      </c>
      <c r="C299" s="9" t="s">
        <v>26340</v>
      </c>
      <c r="D299" s="9" t="s">
        <v>26339</v>
      </c>
      <c r="E299" s="11" t="s">
        <v>24369</v>
      </c>
      <c r="F299" s="9" t="s">
        <v>26341</v>
      </c>
      <c r="G299" s="9" t="s">
        <v>26342</v>
      </c>
      <c r="H299" s="9" t="s">
        <v>26343</v>
      </c>
      <c r="I299" s="9" t="s">
        <v>26344</v>
      </c>
    </row>
    <row r="300" spans="1:9" x14ac:dyDescent="0.4">
      <c r="A300" s="9">
        <v>617908</v>
      </c>
      <c r="B300" s="9" t="str">
        <f t="shared" si="4"/>
        <v>sg617908</v>
      </c>
      <c r="C300" s="9" t="s">
        <v>26484</v>
      </c>
      <c r="D300" s="9" t="s">
        <v>26483</v>
      </c>
      <c r="E300" s="11" t="s">
        <v>24369</v>
      </c>
      <c r="F300" s="9" t="s">
        <v>26485</v>
      </c>
      <c r="G300" s="9" t="s">
        <v>26486</v>
      </c>
      <c r="H300" s="9" t="s">
        <v>26487</v>
      </c>
      <c r="I300" s="9" t="s">
        <v>26488</v>
      </c>
    </row>
    <row r="301" spans="1:9" x14ac:dyDescent="0.4">
      <c r="B301" s="1"/>
      <c r="C301" s="1"/>
      <c r="D301" s="1"/>
      <c r="F301" s="1"/>
      <c r="G301" s="1"/>
      <c r="H301" s="1"/>
      <c r="I301" s="1"/>
    </row>
    <row r="302" spans="1:9" x14ac:dyDescent="0.4">
      <c r="B302" s="1"/>
      <c r="C302" s="1"/>
      <c r="D302" s="1"/>
      <c r="F302" s="1"/>
      <c r="G302" s="1"/>
      <c r="H302" s="1"/>
      <c r="I302" s="1"/>
    </row>
    <row r="303" spans="1:9" x14ac:dyDescent="0.4">
      <c r="B303" s="1"/>
      <c r="C303" s="1"/>
      <c r="D303" s="1"/>
      <c r="F303" s="1"/>
      <c r="G303" s="1"/>
      <c r="H303" s="1"/>
      <c r="I303" s="1"/>
    </row>
    <row r="304" spans="1:9" x14ac:dyDescent="0.4">
      <c r="B304" s="1"/>
      <c r="C304" s="1"/>
      <c r="D304" s="1"/>
      <c r="F304" s="1"/>
      <c r="G304" s="1"/>
      <c r="H304" s="1"/>
      <c r="I304" s="1"/>
    </row>
    <row r="305" spans="2:9" x14ac:dyDescent="0.4">
      <c r="B305" s="1"/>
      <c r="C305" s="1"/>
      <c r="D305" s="1"/>
      <c r="F305" s="1"/>
      <c r="G305" s="1"/>
      <c r="H305" s="1"/>
      <c r="I305" s="1"/>
    </row>
    <row r="306" spans="2:9" x14ac:dyDescent="0.4">
      <c r="B306" s="1"/>
      <c r="C306" s="1"/>
      <c r="D306" s="1"/>
      <c r="F306" s="1"/>
      <c r="G306" s="1"/>
      <c r="H306" s="1"/>
      <c r="I306" s="1"/>
    </row>
    <row r="307" spans="2:9" x14ac:dyDescent="0.4">
      <c r="B307" s="1"/>
      <c r="C307" s="1"/>
      <c r="D307" s="1"/>
      <c r="F307" s="1"/>
      <c r="G307" s="1"/>
      <c r="H307" s="1"/>
      <c r="I307" s="1"/>
    </row>
    <row r="308" spans="2:9" x14ac:dyDescent="0.4">
      <c r="B308" s="1"/>
      <c r="C308" s="1"/>
      <c r="D308" s="1"/>
      <c r="F308" s="1"/>
      <c r="G308" s="1"/>
      <c r="H308" s="1"/>
      <c r="I308" s="1"/>
    </row>
    <row r="309" spans="2:9" x14ac:dyDescent="0.4">
      <c r="B309" s="1"/>
      <c r="C309" s="1"/>
      <c r="D309" s="1"/>
      <c r="F309" s="1"/>
      <c r="G309" s="1"/>
      <c r="H309" s="1"/>
      <c r="I309" s="1"/>
    </row>
    <row r="310" spans="2:9" x14ac:dyDescent="0.4">
      <c r="B310" s="1"/>
      <c r="C310" s="1"/>
      <c r="D310" s="1"/>
      <c r="F310" s="1"/>
      <c r="G310" s="1"/>
      <c r="H310" s="1"/>
      <c r="I310" s="1"/>
    </row>
    <row r="311" spans="2:9" x14ac:dyDescent="0.4">
      <c r="B311" s="1"/>
      <c r="C311" s="1"/>
      <c r="D311" s="1"/>
      <c r="F311" s="1"/>
      <c r="G311" s="1"/>
      <c r="H311" s="1"/>
      <c r="I311" s="1"/>
    </row>
    <row r="312" spans="2:9" x14ac:dyDescent="0.4">
      <c r="B312" s="1"/>
      <c r="C312" s="1"/>
      <c r="D312" s="1"/>
      <c r="F312" s="1"/>
      <c r="G312" s="1"/>
      <c r="H312" s="1"/>
      <c r="I312" s="1"/>
    </row>
    <row r="313" spans="2:9" x14ac:dyDescent="0.4">
      <c r="B313" s="1"/>
      <c r="C313" s="1"/>
      <c r="D313" s="1"/>
      <c r="F313" s="1"/>
      <c r="G313" s="1"/>
      <c r="H313" s="1"/>
      <c r="I313" s="1"/>
    </row>
    <row r="314" spans="2:9" x14ac:dyDescent="0.4">
      <c r="B314" s="1"/>
      <c r="C314" s="1"/>
      <c r="D314" s="1"/>
      <c r="F314" s="1"/>
      <c r="G314" s="1"/>
      <c r="H314" s="1"/>
      <c r="I314" s="1"/>
    </row>
    <row r="315" spans="2:9" x14ac:dyDescent="0.4">
      <c r="B315" s="1"/>
      <c r="C315" s="1"/>
      <c r="D315" s="1"/>
      <c r="F315" s="1"/>
      <c r="G315" s="1"/>
      <c r="H315" s="1"/>
      <c r="I315" s="1"/>
    </row>
    <row r="316" spans="2:9" x14ac:dyDescent="0.4">
      <c r="B316" s="1"/>
      <c r="C316" s="1"/>
      <c r="D316" s="1"/>
      <c r="F316" s="1"/>
      <c r="G316" s="1"/>
      <c r="H316" s="1"/>
      <c r="I316" s="1"/>
    </row>
    <row r="317" spans="2:9" x14ac:dyDescent="0.4">
      <c r="B317" s="1"/>
      <c r="C317" s="1"/>
      <c r="D317" s="1"/>
      <c r="F317" s="1"/>
      <c r="G317" s="1"/>
      <c r="H317" s="1"/>
      <c r="I317" s="1"/>
    </row>
    <row r="318" spans="2:9" x14ac:dyDescent="0.4">
      <c r="B318" s="1"/>
      <c r="C318" s="1"/>
      <c r="D318" s="1"/>
      <c r="F318" s="1"/>
      <c r="G318" s="1"/>
      <c r="H318" s="1"/>
      <c r="I318" s="1"/>
    </row>
    <row r="319" spans="2:9" x14ac:dyDescent="0.4">
      <c r="B319" s="1"/>
      <c r="C319" s="1"/>
      <c r="D319" s="1"/>
      <c r="F319" s="1"/>
      <c r="G319" s="1"/>
      <c r="H319" s="1"/>
      <c r="I319" s="1"/>
    </row>
    <row r="320" spans="2:9" x14ac:dyDescent="0.4">
      <c r="B320" s="1"/>
      <c r="C320" s="1"/>
      <c r="D320" s="1"/>
      <c r="F320" s="1"/>
      <c r="G320" s="1"/>
      <c r="H320" s="1"/>
      <c r="I320" s="1"/>
    </row>
    <row r="321" spans="2:9" x14ac:dyDescent="0.4">
      <c r="B321" s="1"/>
      <c r="C321" s="1"/>
      <c r="D321" s="1"/>
      <c r="F321" s="1"/>
      <c r="G321" s="1"/>
      <c r="H321" s="1"/>
      <c r="I321" s="1"/>
    </row>
    <row r="322" spans="2:9" x14ac:dyDescent="0.4">
      <c r="B322" s="1"/>
      <c r="C322" s="1"/>
      <c r="D322" s="1"/>
      <c r="F322" s="1"/>
      <c r="G322" s="1"/>
      <c r="H322" s="1"/>
      <c r="I322" s="1"/>
    </row>
    <row r="323" spans="2:9" x14ac:dyDescent="0.4">
      <c r="B323" s="1"/>
      <c r="C323" s="1"/>
      <c r="D323" s="1"/>
      <c r="F323" s="1"/>
      <c r="G323" s="1"/>
      <c r="H323" s="1"/>
      <c r="I323" s="1"/>
    </row>
    <row r="324" spans="2:9" x14ac:dyDescent="0.4">
      <c r="B324" s="1"/>
      <c r="C324" s="1"/>
      <c r="D324" s="1"/>
      <c r="F324" s="1"/>
      <c r="G324" s="1"/>
      <c r="H324" s="1"/>
      <c r="I324" s="1"/>
    </row>
    <row r="325" spans="2:9" x14ac:dyDescent="0.4">
      <c r="B325" s="1"/>
      <c r="C325" s="1"/>
      <c r="D325" s="1"/>
      <c r="F325" s="1"/>
      <c r="G325" s="1"/>
      <c r="H325" s="1"/>
      <c r="I325" s="1"/>
    </row>
    <row r="326" spans="2:9" x14ac:dyDescent="0.4">
      <c r="B326" s="1"/>
      <c r="C326" s="1"/>
      <c r="D326" s="1"/>
      <c r="F326" s="1"/>
      <c r="G326" s="1"/>
      <c r="H326" s="1"/>
      <c r="I326" s="1"/>
    </row>
    <row r="327" spans="2:9" x14ac:dyDescent="0.4">
      <c r="B327" s="1"/>
      <c r="C327" s="1"/>
      <c r="D327" s="1"/>
      <c r="F327" s="1"/>
      <c r="G327" s="1"/>
      <c r="H327" s="1"/>
      <c r="I327" s="1"/>
    </row>
    <row r="328" spans="2:9" x14ac:dyDescent="0.4">
      <c r="B328" s="1"/>
      <c r="C328" s="1"/>
      <c r="D328" s="1"/>
      <c r="F328" s="1"/>
      <c r="G328" s="1"/>
      <c r="H328" s="1"/>
      <c r="I328" s="1"/>
    </row>
    <row r="329" spans="2:9" x14ac:dyDescent="0.4">
      <c r="B329" s="1"/>
      <c r="C329" s="1"/>
      <c r="D329" s="1"/>
      <c r="F329" s="1"/>
      <c r="G329" s="1"/>
      <c r="H329" s="1"/>
      <c r="I329" s="1"/>
    </row>
    <row r="330" spans="2:9" x14ac:dyDescent="0.4">
      <c r="B330" s="1"/>
      <c r="C330" s="1"/>
      <c r="D330" s="1"/>
      <c r="F330" s="1"/>
      <c r="G330" s="1"/>
      <c r="H330" s="1"/>
      <c r="I330" s="1"/>
    </row>
    <row r="331" spans="2:9" x14ac:dyDescent="0.4">
      <c r="B331" s="1"/>
      <c r="C331" s="1"/>
      <c r="D331" s="1"/>
      <c r="F331" s="1"/>
      <c r="G331" s="1"/>
      <c r="H331" s="1"/>
      <c r="I331" s="1"/>
    </row>
    <row r="332" spans="2:9" x14ac:dyDescent="0.4">
      <c r="B332" s="1"/>
      <c r="C332" s="1"/>
      <c r="D332" s="1"/>
      <c r="F332" s="1"/>
      <c r="G332" s="1"/>
      <c r="H332" s="1"/>
      <c r="I332" s="1"/>
    </row>
    <row r="333" spans="2:9" x14ac:dyDescent="0.4">
      <c r="B333" s="1"/>
      <c r="C333" s="1"/>
      <c r="D333" s="1"/>
      <c r="F333" s="1"/>
      <c r="G333" s="1"/>
      <c r="H333" s="1"/>
      <c r="I333" s="1"/>
    </row>
    <row r="334" spans="2:9" x14ac:dyDescent="0.4">
      <c r="B334" s="1"/>
      <c r="C334" s="1"/>
      <c r="D334" s="1"/>
      <c r="F334" s="1"/>
      <c r="G334" s="1"/>
      <c r="H334" s="1"/>
      <c r="I334" s="1"/>
    </row>
    <row r="335" spans="2:9" x14ac:dyDescent="0.4">
      <c r="B335" s="1"/>
      <c r="C335" s="1"/>
      <c r="D335" s="1"/>
      <c r="F335" s="1"/>
      <c r="G335" s="1"/>
      <c r="H335" s="1"/>
      <c r="I335" s="1"/>
    </row>
    <row r="336" spans="2:9" x14ac:dyDescent="0.4">
      <c r="B336" s="1"/>
      <c r="C336" s="1"/>
      <c r="D336" s="1"/>
      <c r="F336" s="1"/>
      <c r="G336" s="1"/>
      <c r="H336" s="1"/>
      <c r="I336" s="1"/>
    </row>
    <row r="337" spans="2:9" x14ac:dyDescent="0.4">
      <c r="B337" s="1"/>
      <c r="C337" s="1"/>
      <c r="D337" s="1"/>
      <c r="F337" s="1"/>
      <c r="G337" s="1"/>
      <c r="H337" s="1"/>
      <c r="I337" s="1"/>
    </row>
    <row r="338" spans="2:9" x14ac:dyDescent="0.4">
      <c r="B338" s="1"/>
      <c r="C338" s="1"/>
      <c r="D338" s="1"/>
      <c r="F338" s="1"/>
      <c r="G338" s="1"/>
      <c r="H338" s="1"/>
      <c r="I338" s="1"/>
    </row>
    <row r="339" spans="2:9" x14ac:dyDescent="0.4">
      <c r="B339" s="1"/>
      <c r="C339" s="1"/>
      <c r="D339" s="1"/>
      <c r="F339" s="1"/>
      <c r="G339" s="1"/>
      <c r="H339" s="1"/>
      <c r="I339" s="1"/>
    </row>
    <row r="340" spans="2:9" x14ac:dyDescent="0.4">
      <c r="B340" s="1"/>
      <c r="C340" s="1"/>
      <c r="D340" s="1"/>
      <c r="F340" s="1"/>
      <c r="G340" s="1"/>
      <c r="H340" s="1"/>
      <c r="I340" s="1"/>
    </row>
    <row r="341" spans="2:9" x14ac:dyDescent="0.4">
      <c r="B341" s="1"/>
      <c r="C341" s="1"/>
      <c r="D341" s="1"/>
      <c r="F341" s="1"/>
      <c r="G341" s="1"/>
      <c r="H341" s="1"/>
      <c r="I341" s="1"/>
    </row>
    <row r="342" spans="2:9" x14ac:dyDescent="0.4">
      <c r="B342" s="1"/>
      <c r="C342" s="1"/>
      <c r="D342" s="1"/>
      <c r="F342" s="1"/>
      <c r="G342" s="1"/>
      <c r="H342" s="1"/>
      <c r="I342" s="1"/>
    </row>
    <row r="343" spans="2:9" x14ac:dyDescent="0.4">
      <c r="B343" s="1"/>
      <c r="C343" s="1"/>
      <c r="D343" s="1"/>
      <c r="F343" s="1"/>
      <c r="G343" s="1"/>
      <c r="H343" s="1"/>
      <c r="I343" s="1"/>
    </row>
    <row r="344" spans="2:9" x14ac:dyDescent="0.4">
      <c r="B344" s="1"/>
      <c r="C344" s="1"/>
      <c r="D344" s="1"/>
      <c r="F344" s="1"/>
      <c r="G344" s="1"/>
      <c r="H344" s="1"/>
      <c r="I344" s="1"/>
    </row>
    <row r="345" spans="2:9" x14ac:dyDescent="0.4">
      <c r="B345" s="1"/>
      <c r="C345" s="1"/>
      <c r="D345" s="1"/>
      <c r="F345" s="1"/>
      <c r="G345" s="1"/>
      <c r="H345" s="1"/>
      <c r="I345" s="1"/>
    </row>
    <row r="346" spans="2:9" x14ac:dyDescent="0.4">
      <c r="B346" s="1"/>
      <c r="C346" s="1"/>
      <c r="D346" s="1"/>
      <c r="F346" s="1"/>
      <c r="G346" s="1"/>
      <c r="H346" s="1"/>
      <c r="I346" s="1"/>
    </row>
    <row r="347" spans="2:9" x14ac:dyDescent="0.4">
      <c r="B347" s="1"/>
      <c r="C347" s="1"/>
      <c r="D347" s="1"/>
      <c r="F347" s="1"/>
      <c r="G347" s="1"/>
      <c r="H347" s="1"/>
      <c r="I347" s="1"/>
    </row>
    <row r="348" spans="2:9" x14ac:dyDescent="0.4">
      <c r="B348" s="1"/>
      <c r="C348" s="1"/>
      <c r="D348" s="1"/>
      <c r="F348" s="1"/>
      <c r="G348" s="1"/>
      <c r="H348" s="1"/>
      <c r="I348" s="1"/>
    </row>
    <row r="349" spans="2:9" x14ac:dyDescent="0.4">
      <c r="B349" s="1"/>
      <c r="C349" s="1"/>
      <c r="D349" s="1"/>
      <c r="F349" s="1"/>
      <c r="G349" s="1"/>
      <c r="H349" s="1"/>
      <c r="I349" s="1"/>
    </row>
    <row r="350" spans="2:9" x14ac:dyDescent="0.4">
      <c r="B350" s="1"/>
      <c r="C350" s="1"/>
      <c r="D350" s="1"/>
      <c r="F350" s="1"/>
      <c r="G350" s="1"/>
      <c r="H350" s="1"/>
      <c r="I350" s="1"/>
    </row>
    <row r="351" spans="2:9" x14ac:dyDescent="0.4">
      <c r="B351" s="1"/>
      <c r="C351" s="1"/>
      <c r="D351" s="1"/>
      <c r="F351" s="1"/>
      <c r="G351" s="1"/>
      <c r="H351" s="1"/>
      <c r="I351" s="1"/>
    </row>
    <row r="352" spans="2:9" x14ac:dyDescent="0.4">
      <c r="B352" s="1"/>
      <c r="C352" s="1"/>
      <c r="D352" s="1"/>
      <c r="F352" s="1"/>
      <c r="G352" s="1"/>
      <c r="H352" s="1"/>
      <c r="I352" s="1"/>
    </row>
    <row r="353" spans="2:9" x14ac:dyDescent="0.4">
      <c r="B353" s="1"/>
      <c r="C353" s="1"/>
      <c r="D353" s="1"/>
      <c r="F353" s="1"/>
      <c r="G353" s="1"/>
      <c r="H353" s="1"/>
      <c r="I353" s="1"/>
    </row>
    <row r="354" spans="2:9" x14ac:dyDescent="0.4">
      <c r="B354" s="1"/>
      <c r="C354" s="1"/>
      <c r="D354" s="1"/>
      <c r="F354" s="1"/>
      <c r="G354" s="1"/>
      <c r="H354" s="1"/>
      <c r="I354" s="1"/>
    </row>
    <row r="355" spans="2:9" x14ac:dyDescent="0.4">
      <c r="B355" s="1"/>
      <c r="C355" s="1"/>
      <c r="D355" s="1"/>
      <c r="F355" s="1"/>
      <c r="G355" s="1"/>
      <c r="H355" s="1"/>
      <c r="I355" s="1"/>
    </row>
    <row r="356" spans="2:9" x14ac:dyDescent="0.4">
      <c r="B356" s="1"/>
      <c r="C356" s="1"/>
      <c r="D356" s="1"/>
      <c r="F356" s="1"/>
      <c r="G356" s="1"/>
      <c r="H356" s="1"/>
      <c r="I356" s="1"/>
    </row>
    <row r="357" spans="2:9" x14ac:dyDescent="0.4">
      <c r="B357" s="1"/>
      <c r="C357" s="1"/>
      <c r="D357" s="1"/>
      <c r="F357" s="1"/>
      <c r="G357" s="1"/>
      <c r="H357" s="1"/>
      <c r="I357" s="1"/>
    </row>
    <row r="358" spans="2:9" x14ac:dyDescent="0.4">
      <c r="B358" s="1"/>
      <c r="C358" s="1"/>
      <c r="D358" s="1"/>
      <c r="F358" s="1"/>
      <c r="G358" s="1"/>
      <c r="H358" s="1"/>
      <c r="I358" s="1"/>
    </row>
    <row r="359" spans="2:9" x14ac:dyDescent="0.4">
      <c r="B359" s="1"/>
      <c r="C359" s="1"/>
      <c r="D359" s="1"/>
      <c r="F359" s="1"/>
      <c r="G359" s="1"/>
      <c r="H359" s="1"/>
      <c r="I359" s="1"/>
    </row>
    <row r="360" spans="2:9" x14ac:dyDescent="0.4">
      <c r="B360" s="1"/>
      <c r="C360" s="1"/>
      <c r="D360" s="1"/>
      <c r="F360" s="1"/>
      <c r="G360" s="1"/>
      <c r="H360" s="1"/>
      <c r="I360" s="1"/>
    </row>
    <row r="361" spans="2:9" x14ac:dyDescent="0.4">
      <c r="B361" s="1"/>
      <c r="C361" s="1"/>
      <c r="D361" s="1"/>
      <c r="F361" s="1"/>
      <c r="G361" s="1"/>
      <c r="H361" s="1"/>
      <c r="I361" s="1"/>
    </row>
    <row r="362" spans="2:9" x14ac:dyDescent="0.4">
      <c r="B362" s="1"/>
      <c r="C362" s="1"/>
      <c r="D362" s="1"/>
      <c r="F362" s="1"/>
      <c r="G362" s="1"/>
      <c r="H362" s="1"/>
      <c r="I362" s="1"/>
    </row>
    <row r="363" spans="2:9" x14ac:dyDescent="0.4">
      <c r="B363" s="1"/>
      <c r="C363" s="1"/>
      <c r="D363" s="1"/>
      <c r="F363" s="1"/>
      <c r="G363" s="1"/>
      <c r="H363" s="1"/>
      <c r="I363" s="1"/>
    </row>
    <row r="364" spans="2:9" x14ac:dyDescent="0.4">
      <c r="B364" s="1"/>
      <c r="C364" s="1"/>
      <c r="D364" s="1"/>
      <c r="F364" s="1"/>
      <c r="G364" s="1"/>
      <c r="H364" s="1"/>
      <c r="I364" s="1"/>
    </row>
    <row r="365" spans="2:9" x14ac:dyDescent="0.4">
      <c r="B365" s="1"/>
      <c r="C365" s="1"/>
      <c r="D365" s="1"/>
      <c r="F365" s="1"/>
      <c r="G365" s="1"/>
      <c r="H365" s="1"/>
      <c r="I365" s="1"/>
    </row>
    <row r="366" spans="2:9" x14ac:dyDescent="0.4">
      <c r="B366" s="1"/>
      <c r="C366" s="1"/>
      <c r="D366" s="1"/>
      <c r="F366" s="1"/>
      <c r="G366" s="1"/>
      <c r="H366" s="1"/>
      <c r="I366" s="1"/>
    </row>
    <row r="367" spans="2:9" x14ac:dyDescent="0.4">
      <c r="B367" s="1"/>
      <c r="C367" s="1"/>
      <c r="D367" s="1"/>
      <c r="F367" s="1"/>
      <c r="G367" s="1"/>
      <c r="H367" s="1"/>
      <c r="I367" s="1"/>
    </row>
    <row r="368" spans="2:9" x14ac:dyDescent="0.4">
      <c r="B368" s="1"/>
      <c r="C368" s="1"/>
      <c r="D368" s="1"/>
      <c r="F368" s="1"/>
      <c r="G368" s="1"/>
      <c r="H368" s="1"/>
      <c r="I368" s="1"/>
    </row>
    <row r="369" spans="2:9" x14ac:dyDescent="0.4">
      <c r="B369" s="1"/>
      <c r="C369" s="1"/>
      <c r="D369" s="1"/>
      <c r="F369" s="1"/>
      <c r="G369" s="1"/>
      <c r="H369" s="1"/>
      <c r="I369" s="1"/>
    </row>
    <row r="370" spans="2:9" x14ac:dyDescent="0.4">
      <c r="B370" s="1"/>
      <c r="C370" s="1"/>
      <c r="D370" s="1"/>
      <c r="F370" s="1"/>
      <c r="G370" s="1"/>
      <c r="H370" s="1"/>
      <c r="I370" s="1"/>
    </row>
    <row r="371" spans="2:9" x14ac:dyDescent="0.4">
      <c r="B371" s="1"/>
      <c r="C371" s="1"/>
      <c r="D371" s="1"/>
      <c r="F371" s="1"/>
      <c r="G371" s="1"/>
      <c r="H371" s="1"/>
      <c r="I371" s="1"/>
    </row>
    <row r="372" spans="2:9" x14ac:dyDescent="0.4">
      <c r="B372" s="1"/>
      <c r="C372" s="1"/>
      <c r="D372" s="1"/>
      <c r="F372" s="1"/>
      <c r="G372" s="1"/>
      <c r="H372" s="1"/>
      <c r="I372" s="1"/>
    </row>
    <row r="373" spans="2:9" x14ac:dyDescent="0.4">
      <c r="B373" s="1"/>
      <c r="C373" s="1"/>
      <c r="D373" s="1"/>
      <c r="F373" s="1"/>
      <c r="G373" s="1"/>
      <c r="H373" s="1"/>
      <c r="I373" s="1"/>
    </row>
    <row r="374" spans="2:9" x14ac:dyDescent="0.4">
      <c r="B374" s="1"/>
      <c r="C374" s="1"/>
      <c r="D374" s="1"/>
      <c r="F374" s="1"/>
      <c r="G374" s="1"/>
      <c r="H374" s="1"/>
      <c r="I374" s="1"/>
    </row>
    <row r="375" spans="2:9" x14ac:dyDescent="0.4">
      <c r="B375" s="1"/>
      <c r="C375" s="1"/>
      <c r="D375" s="1"/>
      <c r="F375" s="1"/>
      <c r="G375" s="1"/>
      <c r="H375" s="1"/>
      <c r="I375" s="1"/>
    </row>
    <row r="376" spans="2:9" x14ac:dyDescent="0.4">
      <c r="B376" s="1"/>
      <c r="C376" s="1"/>
      <c r="D376" s="1"/>
      <c r="F376" s="1"/>
      <c r="G376" s="1"/>
      <c r="H376" s="1"/>
      <c r="I376" s="1"/>
    </row>
    <row r="377" spans="2:9" x14ac:dyDescent="0.4">
      <c r="B377" s="1"/>
      <c r="C377" s="1"/>
      <c r="D377" s="1"/>
      <c r="F377" s="1"/>
      <c r="G377" s="1"/>
      <c r="H377" s="1"/>
      <c r="I377" s="1"/>
    </row>
    <row r="378" spans="2:9" x14ac:dyDescent="0.4">
      <c r="B378" s="1"/>
      <c r="C378" s="1"/>
      <c r="D378" s="1"/>
      <c r="F378" s="1"/>
      <c r="G378" s="1"/>
      <c r="H378" s="1"/>
      <c r="I378" s="1"/>
    </row>
    <row r="379" spans="2:9" x14ac:dyDescent="0.4">
      <c r="B379" s="1"/>
      <c r="C379" s="1"/>
      <c r="D379" s="1"/>
      <c r="F379" s="1"/>
      <c r="G379" s="1"/>
      <c r="H379" s="1"/>
      <c r="I379" s="1"/>
    </row>
    <row r="380" spans="2:9" x14ac:dyDescent="0.4">
      <c r="B380" s="1"/>
      <c r="C380" s="1"/>
      <c r="D380" s="1"/>
      <c r="F380" s="1"/>
      <c r="G380" s="1"/>
      <c r="H380" s="1"/>
      <c r="I380" s="1"/>
    </row>
    <row r="381" spans="2:9" x14ac:dyDescent="0.4">
      <c r="B381" s="1"/>
      <c r="C381" s="1"/>
      <c r="D381" s="1"/>
      <c r="F381" s="1"/>
      <c r="G381" s="1"/>
      <c r="H381" s="1"/>
      <c r="I381" s="1"/>
    </row>
    <row r="382" spans="2:9" x14ac:dyDescent="0.4">
      <c r="B382" s="1"/>
      <c r="C382" s="1"/>
      <c r="D382" s="1"/>
      <c r="F382" s="1"/>
      <c r="G382" s="1"/>
      <c r="H382" s="1"/>
      <c r="I382" s="1"/>
    </row>
    <row r="383" spans="2:9" x14ac:dyDescent="0.4">
      <c r="B383" s="1"/>
      <c r="C383" s="1"/>
      <c r="D383" s="1"/>
      <c r="F383" s="1"/>
      <c r="G383" s="1"/>
      <c r="H383" s="1"/>
      <c r="I383" s="1"/>
    </row>
    <row r="384" spans="2:9" x14ac:dyDescent="0.4">
      <c r="B384" s="1"/>
      <c r="C384" s="1"/>
      <c r="D384" s="1"/>
      <c r="F384" s="1"/>
      <c r="G384" s="1"/>
      <c r="H384" s="1"/>
      <c r="I384" s="1"/>
    </row>
    <row r="385" spans="2:9" x14ac:dyDescent="0.4">
      <c r="B385" s="1"/>
      <c r="C385" s="1"/>
      <c r="D385" s="1"/>
      <c r="F385" s="1"/>
      <c r="G385" s="1"/>
      <c r="H385" s="1"/>
      <c r="I385" s="1"/>
    </row>
    <row r="386" spans="2:9" x14ac:dyDescent="0.4">
      <c r="B386" s="1"/>
      <c r="C386" s="1"/>
      <c r="D386" s="1"/>
      <c r="F386" s="1"/>
      <c r="G386" s="1"/>
      <c r="H386" s="1"/>
      <c r="I386" s="1"/>
    </row>
    <row r="387" spans="2:9" x14ac:dyDescent="0.4">
      <c r="B387" s="1"/>
      <c r="C387" s="1"/>
      <c r="D387" s="1"/>
      <c r="F387" s="1"/>
      <c r="G387" s="1"/>
      <c r="H387" s="1"/>
      <c r="I387" s="1"/>
    </row>
    <row r="388" spans="2:9" x14ac:dyDescent="0.4">
      <c r="B388" s="1"/>
      <c r="C388" s="1"/>
      <c r="D388" s="1"/>
      <c r="F388" s="1"/>
      <c r="G388" s="1"/>
      <c r="H388" s="1"/>
      <c r="I388" s="1"/>
    </row>
    <row r="389" spans="2:9" x14ac:dyDescent="0.4">
      <c r="B389" s="1"/>
      <c r="C389" s="1"/>
      <c r="D389" s="1"/>
      <c r="F389" s="1"/>
      <c r="G389" s="1"/>
      <c r="H389" s="1"/>
      <c r="I389" s="1"/>
    </row>
    <row r="390" spans="2:9" x14ac:dyDescent="0.4">
      <c r="B390" s="1"/>
      <c r="C390" s="1"/>
      <c r="D390" s="1"/>
      <c r="F390" s="1"/>
      <c r="G390" s="1"/>
      <c r="H390" s="1"/>
      <c r="I390" s="1"/>
    </row>
    <row r="391" spans="2:9" x14ac:dyDescent="0.4">
      <c r="B391" s="1"/>
      <c r="C391" s="1"/>
      <c r="D391" s="1"/>
      <c r="F391" s="1"/>
      <c r="G391" s="1"/>
      <c r="H391" s="1"/>
      <c r="I391" s="1"/>
    </row>
    <row r="392" spans="2:9" x14ac:dyDescent="0.4">
      <c r="B392" s="1"/>
      <c r="C392" s="1"/>
      <c r="D392" s="1"/>
      <c r="F392" s="1"/>
      <c r="G392" s="1"/>
      <c r="H392" s="1"/>
      <c r="I392" s="1"/>
    </row>
    <row r="393" spans="2:9" x14ac:dyDescent="0.4">
      <c r="B393" s="1"/>
      <c r="C393" s="1"/>
      <c r="D393" s="1"/>
      <c r="F393" s="1"/>
      <c r="G393" s="1"/>
      <c r="H393" s="1"/>
      <c r="I393" s="1"/>
    </row>
    <row r="394" spans="2:9" x14ac:dyDescent="0.4">
      <c r="B394" s="1"/>
      <c r="C394" s="1"/>
      <c r="D394" s="1"/>
      <c r="F394" s="1"/>
      <c r="G394" s="1"/>
      <c r="H394" s="1"/>
      <c r="I394" s="1"/>
    </row>
    <row r="395" spans="2:9" x14ac:dyDescent="0.4">
      <c r="B395" s="1"/>
      <c r="C395" s="1"/>
      <c r="D395" s="1"/>
      <c r="F395" s="1"/>
      <c r="G395" s="1"/>
      <c r="H395" s="1"/>
      <c r="I395" s="1"/>
    </row>
    <row r="396" spans="2:9" x14ac:dyDescent="0.4">
      <c r="B396" s="1"/>
      <c r="C396" s="1"/>
      <c r="D396" s="1"/>
      <c r="F396" s="1"/>
      <c r="G396" s="1"/>
      <c r="H396" s="1"/>
      <c r="I396" s="1"/>
    </row>
    <row r="397" spans="2:9" x14ac:dyDescent="0.4">
      <c r="B397" s="1"/>
      <c r="C397" s="1"/>
      <c r="D397" s="1"/>
      <c r="F397" s="1"/>
      <c r="G397" s="1"/>
      <c r="H397" s="1"/>
      <c r="I397" s="1"/>
    </row>
    <row r="398" spans="2:9" x14ac:dyDescent="0.4">
      <c r="B398" s="1"/>
      <c r="C398" s="1"/>
      <c r="D398" s="1"/>
      <c r="F398" s="1"/>
      <c r="G398" s="1"/>
      <c r="H398" s="1"/>
      <c r="I398" s="1"/>
    </row>
    <row r="399" spans="2:9" x14ac:dyDescent="0.4">
      <c r="B399" s="1"/>
      <c r="C399" s="1"/>
      <c r="D399" s="1"/>
      <c r="F399" s="1"/>
      <c r="G399" s="1"/>
      <c r="H399" s="1"/>
      <c r="I399" s="1"/>
    </row>
    <row r="400" spans="2:9" x14ac:dyDescent="0.4">
      <c r="B400" s="1"/>
      <c r="C400" s="1"/>
      <c r="D400" s="1"/>
      <c r="F400" s="1"/>
      <c r="G400" s="1"/>
      <c r="H400" s="1"/>
      <c r="I400" s="1"/>
    </row>
    <row r="401" spans="2:9" x14ac:dyDescent="0.4">
      <c r="B401" s="1"/>
      <c r="C401" s="1"/>
      <c r="D401" s="1"/>
      <c r="F401" s="1"/>
      <c r="G401" s="1"/>
      <c r="H401" s="1"/>
      <c r="I401" s="1"/>
    </row>
    <row r="402" spans="2:9" x14ac:dyDescent="0.4">
      <c r="B402" s="1"/>
      <c r="C402" s="1"/>
      <c r="D402" s="1"/>
      <c r="F402" s="1"/>
      <c r="G402" s="1"/>
      <c r="H402" s="1"/>
      <c r="I402" s="1"/>
    </row>
    <row r="403" spans="2:9" x14ac:dyDescent="0.4">
      <c r="B403" s="1"/>
      <c r="C403" s="1"/>
      <c r="D403" s="1"/>
      <c r="F403" s="1"/>
      <c r="G403" s="1"/>
      <c r="H403" s="1"/>
      <c r="I403" s="1"/>
    </row>
    <row r="404" spans="2:9" x14ac:dyDescent="0.4">
      <c r="B404" s="1"/>
      <c r="C404" s="1"/>
      <c r="D404" s="1"/>
      <c r="F404" s="1"/>
      <c r="G404" s="1"/>
      <c r="H404" s="1"/>
      <c r="I404" s="1"/>
    </row>
    <row r="405" spans="2:9" x14ac:dyDescent="0.4">
      <c r="B405" s="1"/>
      <c r="C405" s="1"/>
      <c r="D405" s="1"/>
      <c r="F405" s="1"/>
      <c r="G405" s="1"/>
      <c r="H405" s="1"/>
      <c r="I405" s="1"/>
    </row>
    <row r="406" spans="2:9" x14ac:dyDescent="0.4">
      <c r="B406" s="1"/>
      <c r="C406" s="1"/>
      <c r="D406" s="1"/>
      <c r="F406" s="1"/>
      <c r="G406" s="1"/>
      <c r="H406" s="1"/>
      <c r="I406" s="1"/>
    </row>
    <row r="407" spans="2:9" x14ac:dyDescent="0.4">
      <c r="B407" s="1"/>
      <c r="C407" s="1"/>
      <c r="D407" s="1"/>
      <c r="F407" s="1"/>
      <c r="G407" s="1"/>
      <c r="H407" s="1"/>
      <c r="I407" s="1"/>
    </row>
    <row r="408" spans="2:9" x14ac:dyDescent="0.4">
      <c r="B408" s="1"/>
      <c r="C408" s="1"/>
      <c r="D408" s="1"/>
      <c r="F408" s="1"/>
      <c r="G408" s="1"/>
      <c r="H408" s="1"/>
      <c r="I408" s="1"/>
    </row>
    <row r="409" spans="2:9" x14ac:dyDescent="0.4">
      <c r="B409" s="1"/>
      <c r="C409" s="1"/>
      <c r="D409" s="1"/>
      <c r="F409" s="1"/>
      <c r="G409" s="1"/>
      <c r="H409" s="1"/>
      <c r="I409" s="1"/>
    </row>
    <row r="410" spans="2:9" x14ac:dyDescent="0.4">
      <c r="B410" s="1"/>
      <c r="C410" s="1"/>
      <c r="D410" s="1"/>
      <c r="F410" s="1"/>
      <c r="G410" s="1"/>
      <c r="H410" s="1"/>
      <c r="I410" s="1"/>
    </row>
    <row r="411" spans="2:9" x14ac:dyDescent="0.4">
      <c r="B411" s="1"/>
      <c r="C411" s="1"/>
      <c r="D411" s="1"/>
      <c r="F411" s="1"/>
      <c r="G411" s="1"/>
      <c r="H411" s="1"/>
      <c r="I411" s="1"/>
    </row>
    <row r="412" spans="2:9" x14ac:dyDescent="0.4">
      <c r="B412" s="1"/>
      <c r="C412" s="1"/>
      <c r="D412" s="1"/>
      <c r="F412" s="1"/>
      <c r="G412" s="1"/>
      <c r="H412" s="1"/>
      <c r="I412" s="1"/>
    </row>
    <row r="413" spans="2:9" x14ac:dyDescent="0.4">
      <c r="B413" s="1"/>
      <c r="C413" s="1"/>
      <c r="D413" s="1"/>
      <c r="F413" s="1"/>
      <c r="G413" s="1"/>
      <c r="H413" s="1"/>
      <c r="I413" s="1"/>
    </row>
    <row r="414" spans="2:9" x14ac:dyDescent="0.4">
      <c r="B414" s="1"/>
      <c r="C414" s="1"/>
      <c r="D414" s="1"/>
      <c r="F414" s="1"/>
      <c r="G414" s="1"/>
      <c r="H414" s="1"/>
      <c r="I414" s="1"/>
    </row>
    <row r="415" spans="2:9" x14ac:dyDescent="0.4">
      <c r="B415" s="1"/>
      <c r="C415" s="1"/>
      <c r="D415" s="1"/>
      <c r="F415" s="1"/>
      <c r="G415" s="1"/>
      <c r="H415" s="1"/>
      <c r="I415" s="1"/>
    </row>
    <row r="416" spans="2:9" x14ac:dyDescent="0.4">
      <c r="B416" s="1"/>
      <c r="C416" s="1"/>
      <c r="D416" s="1"/>
      <c r="F416" s="1"/>
      <c r="G416" s="1"/>
      <c r="H416" s="1"/>
      <c r="I416" s="1"/>
    </row>
    <row r="417" spans="2:9" x14ac:dyDescent="0.4">
      <c r="B417" s="1"/>
      <c r="C417" s="1"/>
      <c r="D417" s="1"/>
      <c r="F417" s="1"/>
      <c r="G417" s="1"/>
      <c r="H417" s="1"/>
      <c r="I417" s="1"/>
    </row>
    <row r="418" spans="2:9" x14ac:dyDescent="0.4">
      <c r="B418" s="1"/>
      <c r="C418" s="1"/>
      <c r="D418" s="1"/>
      <c r="F418" s="1"/>
      <c r="G418" s="1"/>
      <c r="H418" s="1"/>
      <c r="I418" s="1"/>
    </row>
    <row r="419" spans="2:9" x14ac:dyDescent="0.4">
      <c r="B419" s="1"/>
      <c r="C419" s="1"/>
      <c r="D419" s="1"/>
      <c r="F419" s="1"/>
      <c r="G419" s="1"/>
      <c r="H419" s="1"/>
      <c r="I419" s="1"/>
    </row>
    <row r="420" spans="2:9" x14ac:dyDescent="0.4">
      <c r="B420" s="1"/>
      <c r="C420" s="1"/>
      <c r="D420" s="1"/>
      <c r="F420" s="1"/>
      <c r="G420" s="1"/>
      <c r="H420" s="1"/>
      <c r="I420" s="1"/>
    </row>
    <row r="421" spans="2:9" x14ac:dyDescent="0.4">
      <c r="B421" s="1"/>
      <c r="C421" s="1"/>
      <c r="D421" s="1"/>
      <c r="F421" s="1"/>
      <c r="G421" s="1"/>
      <c r="H421" s="1"/>
      <c r="I421" s="1"/>
    </row>
    <row r="422" spans="2:9" x14ac:dyDescent="0.4">
      <c r="B422" s="1"/>
      <c r="C422" s="1"/>
      <c r="D422" s="1"/>
      <c r="F422" s="1"/>
      <c r="G422" s="1"/>
      <c r="H422" s="1"/>
      <c r="I422" s="1"/>
    </row>
    <row r="423" spans="2:9" x14ac:dyDescent="0.4">
      <c r="B423" s="1"/>
      <c r="C423" s="1"/>
      <c r="D423" s="1"/>
      <c r="F423" s="1"/>
      <c r="G423" s="1"/>
      <c r="H423" s="1"/>
      <c r="I423" s="1"/>
    </row>
    <row r="424" spans="2:9" x14ac:dyDescent="0.4">
      <c r="B424" s="1"/>
      <c r="C424" s="1"/>
      <c r="D424" s="1"/>
      <c r="F424" s="1"/>
      <c r="G424" s="1"/>
      <c r="H424" s="1"/>
      <c r="I424" s="1"/>
    </row>
    <row r="425" spans="2:9" x14ac:dyDescent="0.4">
      <c r="B425" s="1"/>
      <c r="C425" s="1"/>
      <c r="D425" s="1"/>
      <c r="F425" s="1"/>
      <c r="G425" s="1"/>
      <c r="H425" s="1"/>
      <c r="I425" s="1"/>
    </row>
    <row r="426" spans="2:9" x14ac:dyDescent="0.4">
      <c r="B426" s="1"/>
      <c r="C426" s="1"/>
      <c r="D426" s="1"/>
      <c r="F426" s="1"/>
      <c r="G426" s="1"/>
      <c r="H426" s="1"/>
      <c r="I426" s="1"/>
    </row>
    <row r="427" spans="2:9" x14ac:dyDescent="0.4">
      <c r="B427" s="1"/>
      <c r="C427" s="1"/>
      <c r="D427" s="1"/>
      <c r="F427" s="1"/>
      <c r="G427" s="1"/>
      <c r="H427" s="1"/>
      <c r="I427" s="1"/>
    </row>
    <row r="428" spans="2:9" x14ac:dyDescent="0.4">
      <c r="B428" s="1"/>
      <c r="C428" s="1"/>
      <c r="D428" s="1"/>
      <c r="F428" s="1"/>
      <c r="G428" s="1"/>
      <c r="H428" s="1"/>
      <c r="I428" s="1"/>
    </row>
    <row r="429" spans="2:9" x14ac:dyDescent="0.4">
      <c r="B429" s="1"/>
      <c r="C429" s="1"/>
      <c r="D429" s="1"/>
      <c r="F429" s="1"/>
      <c r="G429" s="1"/>
      <c r="H429" s="1"/>
      <c r="I429" s="1"/>
    </row>
    <row r="430" spans="2:9" x14ac:dyDescent="0.4">
      <c r="B430" s="1"/>
      <c r="C430" s="1"/>
      <c r="D430" s="1"/>
      <c r="F430" s="1"/>
      <c r="G430" s="1"/>
      <c r="H430" s="1"/>
      <c r="I430" s="1"/>
    </row>
    <row r="431" spans="2:9" x14ac:dyDescent="0.4">
      <c r="B431" s="1"/>
      <c r="C431" s="1"/>
      <c r="D431" s="1"/>
      <c r="F431" s="1"/>
      <c r="G431" s="1"/>
      <c r="H431" s="1"/>
      <c r="I431" s="1"/>
    </row>
    <row r="432" spans="2:9" x14ac:dyDescent="0.4">
      <c r="B432" s="1"/>
      <c r="C432" s="1"/>
      <c r="D432" s="1"/>
      <c r="F432" s="1"/>
      <c r="G432" s="1"/>
      <c r="H432" s="1"/>
      <c r="I432" s="1"/>
    </row>
    <row r="433" spans="2:9" x14ac:dyDescent="0.4">
      <c r="B433" s="1"/>
      <c r="C433" s="1"/>
      <c r="D433" s="1"/>
      <c r="F433" s="1"/>
      <c r="G433" s="1"/>
      <c r="H433" s="1"/>
      <c r="I433" s="1"/>
    </row>
    <row r="434" spans="2:9" x14ac:dyDescent="0.4">
      <c r="B434" s="1"/>
      <c r="C434" s="1"/>
      <c r="D434" s="1"/>
      <c r="F434" s="1"/>
      <c r="G434" s="1"/>
      <c r="H434" s="1"/>
      <c r="I434" s="1"/>
    </row>
    <row r="435" spans="2:9" x14ac:dyDescent="0.4">
      <c r="B435" s="1"/>
      <c r="C435" s="1"/>
      <c r="D435" s="1"/>
      <c r="F435" s="1"/>
      <c r="G435" s="1"/>
      <c r="H435" s="1"/>
      <c r="I435" s="1"/>
    </row>
    <row r="436" spans="2:9" x14ac:dyDescent="0.4">
      <c r="B436" s="1"/>
      <c r="C436" s="1"/>
      <c r="D436" s="1"/>
      <c r="F436" s="1"/>
      <c r="G436" s="1"/>
      <c r="H436" s="1"/>
      <c r="I436" s="1"/>
    </row>
    <row r="437" spans="2:9" x14ac:dyDescent="0.4">
      <c r="B437" s="1"/>
      <c r="C437" s="1"/>
      <c r="D437" s="1"/>
      <c r="F437" s="1"/>
      <c r="G437" s="1"/>
      <c r="H437" s="1"/>
      <c r="I437" s="1"/>
    </row>
    <row r="438" spans="2:9" x14ac:dyDescent="0.4">
      <c r="B438" s="1"/>
      <c r="C438" s="1"/>
      <c r="D438" s="1"/>
      <c r="F438" s="1"/>
      <c r="G438" s="1"/>
      <c r="H438" s="1"/>
      <c r="I438" s="1"/>
    </row>
    <row r="439" spans="2:9" x14ac:dyDescent="0.4">
      <c r="B439" s="1"/>
      <c r="C439" s="1"/>
      <c r="D439" s="1"/>
      <c r="F439" s="1"/>
      <c r="G439" s="1"/>
      <c r="H439" s="1"/>
      <c r="I439" s="1"/>
    </row>
    <row r="440" spans="2:9" x14ac:dyDescent="0.4">
      <c r="B440" s="1"/>
      <c r="C440" s="1"/>
      <c r="D440" s="1"/>
      <c r="F440" s="1"/>
      <c r="G440" s="1"/>
      <c r="H440" s="1"/>
      <c r="I440" s="1"/>
    </row>
    <row r="441" spans="2:9" x14ac:dyDescent="0.4">
      <c r="B441" s="1"/>
      <c r="C441" s="1"/>
      <c r="D441" s="1"/>
      <c r="F441" s="1"/>
      <c r="G441" s="1"/>
      <c r="H441" s="1"/>
      <c r="I441" s="1"/>
    </row>
    <row r="442" spans="2:9" x14ac:dyDescent="0.4">
      <c r="B442" s="1"/>
      <c r="C442" s="1"/>
      <c r="D442" s="1"/>
      <c r="F442" s="1"/>
      <c r="G442" s="1"/>
      <c r="H442" s="1"/>
      <c r="I442" s="1"/>
    </row>
    <row r="443" spans="2:9" x14ac:dyDescent="0.4">
      <c r="B443" s="1"/>
      <c r="C443" s="1"/>
      <c r="D443" s="1"/>
      <c r="F443" s="1"/>
      <c r="G443" s="1"/>
      <c r="H443" s="1"/>
      <c r="I443" s="1"/>
    </row>
    <row r="444" spans="2:9" x14ac:dyDescent="0.4">
      <c r="B444" s="1"/>
      <c r="C444" s="1"/>
      <c r="D444" s="1"/>
      <c r="F444" s="1"/>
      <c r="G444" s="1"/>
      <c r="H444" s="1"/>
      <c r="I444" s="1"/>
    </row>
    <row r="445" spans="2:9" x14ac:dyDescent="0.4">
      <c r="B445" s="1"/>
      <c r="C445" s="1"/>
      <c r="D445" s="1"/>
      <c r="F445" s="1"/>
      <c r="G445" s="1"/>
      <c r="H445" s="1"/>
      <c r="I445" s="1"/>
    </row>
    <row r="446" spans="2:9" x14ac:dyDescent="0.4">
      <c r="B446" s="1"/>
      <c r="C446" s="1"/>
      <c r="D446" s="1"/>
      <c r="F446" s="1"/>
      <c r="G446" s="1"/>
      <c r="H446" s="1"/>
      <c r="I446" s="1"/>
    </row>
    <row r="447" spans="2:9" x14ac:dyDescent="0.4">
      <c r="B447" s="1"/>
      <c r="C447" s="1"/>
      <c r="D447" s="1"/>
      <c r="F447" s="1"/>
      <c r="G447" s="1"/>
      <c r="H447" s="1"/>
      <c r="I447" s="1"/>
    </row>
    <row r="448" spans="2:9" x14ac:dyDescent="0.4">
      <c r="B448" s="1"/>
      <c r="C448" s="1"/>
      <c r="D448" s="1"/>
      <c r="F448" s="1"/>
      <c r="G448" s="1"/>
      <c r="H448" s="1"/>
      <c r="I448" s="1"/>
    </row>
    <row r="449" spans="2:9" x14ac:dyDescent="0.4">
      <c r="B449" s="1"/>
      <c r="C449" s="1"/>
      <c r="D449" s="1"/>
      <c r="F449" s="1"/>
      <c r="G449" s="1"/>
      <c r="H449" s="1"/>
      <c r="I449" s="1"/>
    </row>
    <row r="450" spans="2:9" x14ac:dyDescent="0.4">
      <c r="B450" s="1"/>
      <c r="C450" s="1"/>
      <c r="D450" s="1"/>
      <c r="F450" s="1"/>
      <c r="G450" s="1"/>
      <c r="H450" s="1"/>
      <c r="I450" s="1"/>
    </row>
    <row r="451" spans="2:9" x14ac:dyDescent="0.4">
      <c r="B451" s="1"/>
      <c r="C451" s="1"/>
      <c r="D451" s="1"/>
      <c r="F451" s="1"/>
      <c r="G451" s="1"/>
      <c r="H451" s="1"/>
      <c r="I451" s="1"/>
    </row>
    <row r="452" spans="2:9" x14ac:dyDescent="0.4">
      <c r="B452" s="1"/>
      <c r="C452" s="1"/>
      <c r="D452" s="1"/>
      <c r="F452" s="1"/>
      <c r="G452" s="1"/>
      <c r="H452" s="1"/>
      <c r="I452" s="1"/>
    </row>
    <row r="453" spans="2:9" x14ac:dyDescent="0.4">
      <c r="B453" s="1"/>
      <c r="C453" s="1"/>
      <c r="D453" s="1"/>
      <c r="F453" s="1"/>
      <c r="G453" s="1"/>
      <c r="H453" s="1"/>
      <c r="I453" s="1"/>
    </row>
    <row r="454" spans="2:9" x14ac:dyDescent="0.4">
      <c r="B454" s="1"/>
      <c r="C454" s="1"/>
      <c r="D454" s="1"/>
      <c r="F454" s="1"/>
      <c r="G454" s="1"/>
      <c r="H454" s="1"/>
      <c r="I454" s="1"/>
    </row>
    <row r="455" spans="2:9" x14ac:dyDescent="0.4">
      <c r="B455" s="1"/>
      <c r="C455" s="1"/>
      <c r="D455" s="1"/>
      <c r="F455" s="1"/>
      <c r="G455" s="1"/>
      <c r="H455" s="1"/>
      <c r="I455" s="1"/>
    </row>
    <row r="456" spans="2:9" x14ac:dyDescent="0.4">
      <c r="B456" s="1"/>
      <c r="C456" s="1"/>
      <c r="D456" s="1"/>
      <c r="F456" s="1"/>
      <c r="G456" s="1"/>
      <c r="H456" s="1"/>
      <c r="I456" s="1"/>
    </row>
    <row r="457" spans="2:9" x14ac:dyDescent="0.4">
      <c r="B457" s="1"/>
      <c r="C457" s="1"/>
      <c r="D457" s="1"/>
      <c r="F457" s="1"/>
      <c r="G457" s="1"/>
      <c r="H457" s="1"/>
      <c r="I457" s="1"/>
    </row>
    <row r="458" spans="2:9" x14ac:dyDescent="0.4">
      <c r="B458" s="1"/>
      <c r="C458" s="1"/>
      <c r="D458" s="1"/>
      <c r="F458" s="1"/>
      <c r="G458" s="1"/>
      <c r="H458" s="1"/>
      <c r="I458" s="1"/>
    </row>
    <row r="459" spans="2:9" x14ac:dyDescent="0.4">
      <c r="B459" s="1"/>
      <c r="C459" s="1"/>
      <c r="D459" s="1"/>
      <c r="F459" s="1"/>
      <c r="G459" s="1"/>
      <c r="H459" s="1"/>
      <c r="I459" s="1"/>
    </row>
    <row r="460" spans="2:9" x14ac:dyDescent="0.4">
      <c r="B460" s="1"/>
      <c r="C460" s="1"/>
      <c r="D460" s="1"/>
      <c r="F460" s="1"/>
      <c r="G460" s="1"/>
      <c r="H460" s="1"/>
      <c r="I460" s="1"/>
    </row>
    <row r="461" spans="2:9" x14ac:dyDescent="0.4">
      <c r="B461" s="1"/>
      <c r="C461" s="1"/>
      <c r="D461" s="1"/>
      <c r="F461" s="1"/>
      <c r="G461" s="1"/>
      <c r="H461" s="1"/>
      <c r="I461" s="1"/>
    </row>
    <row r="462" spans="2:9" x14ac:dyDescent="0.4">
      <c r="B462" s="1"/>
      <c r="C462" s="1"/>
      <c r="D462" s="1"/>
      <c r="F462" s="1"/>
      <c r="G462" s="1"/>
      <c r="H462" s="1"/>
      <c r="I462" s="1"/>
    </row>
    <row r="463" spans="2:9" x14ac:dyDescent="0.4">
      <c r="B463" s="1"/>
      <c r="C463" s="1"/>
      <c r="D463" s="1"/>
      <c r="F463" s="1"/>
      <c r="G463" s="1"/>
      <c r="H463" s="1"/>
      <c r="I463" s="1"/>
    </row>
    <row r="464" spans="2:9" x14ac:dyDescent="0.4">
      <c r="B464" s="1"/>
      <c r="C464" s="1"/>
      <c r="D464" s="1"/>
      <c r="F464" s="1"/>
      <c r="G464" s="1"/>
      <c r="H464" s="1"/>
      <c r="I464" s="1"/>
    </row>
    <row r="465" spans="2:9" x14ac:dyDescent="0.4">
      <c r="B465" s="1"/>
      <c r="C465" s="1"/>
      <c r="D465" s="1"/>
      <c r="F465" s="1"/>
      <c r="G465" s="1"/>
      <c r="H465" s="1"/>
      <c r="I465" s="1"/>
    </row>
    <row r="466" spans="2:9" x14ac:dyDescent="0.4">
      <c r="B466" s="1"/>
      <c r="C466" s="1"/>
      <c r="D466" s="1"/>
      <c r="F466" s="1"/>
      <c r="G466" s="1"/>
      <c r="H466" s="1"/>
      <c r="I466" s="1"/>
    </row>
    <row r="467" spans="2:9" x14ac:dyDescent="0.4">
      <c r="B467" s="1"/>
      <c r="C467" s="1"/>
      <c r="D467" s="1"/>
      <c r="F467" s="1"/>
      <c r="G467" s="1"/>
      <c r="H467" s="1"/>
      <c r="I467" s="1"/>
    </row>
    <row r="468" spans="2:9" x14ac:dyDescent="0.4">
      <c r="B468" s="1"/>
      <c r="C468" s="1"/>
      <c r="D468" s="1"/>
      <c r="F468" s="1"/>
      <c r="G468" s="1"/>
      <c r="H468" s="1"/>
      <c r="I468" s="1"/>
    </row>
    <row r="469" spans="2:9" x14ac:dyDescent="0.4">
      <c r="B469" s="1"/>
      <c r="C469" s="1"/>
      <c r="D469" s="1"/>
      <c r="F469" s="1"/>
      <c r="G469" s="1"/>
      <c r="H469" s="1"/>
      <c r="I469" s="1"/>
    </row>
    <row r="470" spans="2:9" x14ac:dyDescent="0.4">
      <c r="B470" s="1"/>
      <c r="C470" s="1"/>
      <c r="D470" s="1"/>
      <c r="F470" s="1"/>
      <c r="G470" s="1"/>
      <c r="H470" s="1"/>
      <c r="I470" s="1"/>
    </row>
    <row r="471" spans="2:9" x14ac:dyDescent="0.4">
      <c r="B471" s="1"/>
      <c r="C471" s="1"/>
      <c r="D471" s="1"/>
      <c r="F471" s="1"/>
      <c r="G471" s="1"/>
      <c r="H471" s="1"/>
      <c r="I471" s="1"/>
    </row>
    <row r="472" spans="2:9" x14ac:dyDescent="0.4">
      <c r="B472" s="1"/>
      <c r="C472" s="1"/>
      <c r="D472" s="1"/>
      <c r="F472" s="1"/>
      <c r="G472" s="1"/>
      <c r="H472" s="1"/>
      <c r="I472" s="1"/>
    </row>
    <row r="473" spans="2:9" x14ac:dyDescent="0.4">
      <c r="B473" s="1"/>
      <c r="C473" s="1"/>
      <c r="D473" s="1"/>
      <c r="F473" s="1"/>
      <c r="G473" s="1"/>
      <c r="H473" s="1"/>
      <c r="I473" s="1"/>
    </row>
    <row r="474" spans="2:9" x14ac:dyDescent="0.4">
      <c r="B474" s="1"/>
      <c r="C474" s="1"/>
      <c r="D474" s="1"/>
      <c r="F474" s="1"/>
      <c r="G474" s="1"/>
      <c r="H474" s="1"/>
      <c r="I474" s="1"/>
    </row>
    <row r="475" spans="2:9" x14ac:dyDescent="0.4">
      <c r="B475" s="1"/>
      <c r="C475" s="1"/>
      <c r="D475" s="1"/>
      <c r="F475" s="1"/>
      <c r="G475" s="1"/>
      <c r="H475" s="1"/>
      <c r="I475" s="1"/>
    </row>
    <row r="476" spans="2:9" x14ac:dyDescent="0.4">
      <c r="B476" s="1"/>
      <c r="C476" s="1"/>
      <c r="D476" s="1"/>
      <c r="F476" s="1"/>
      <c r="G476" s="1"/>
      <c r="H476" s="1"/>
      <c r="I476" s="1"/>
    </row>
    <row r="477" spans="2:9" x14ac:dyDescent="0.4">
      <c r="B477" s="1"/>
      <c r="C477" s="1"/>
      <c r="D477" s="1"/>
      <c r="F477" s="1"/>
      <c r="G477" s="1"/>
      <c r="H477" s="1"/>
      <c r="I477" s="1"/>
    </row>
    <row r="478" spans="2:9" x14ac:dyDescent="0.4">
      <c r="B478" s="1"/>
      <c r="C478" s="1"/>
      <c r="D478" s="1"/>
      <c r="F478" s="1"/>
      <c r="G478" s="1"/>
      <c r="H478" s="1"/>
      <c r="I478" s="1"/>
    </row>
    <row r="479" spans="2:9" x14ac:dyDescent="0.4">
      <c r="B479" s="1"/>
      <c r="C479" s="1"/>
      <c r="D479" s="1"/>
      <c r="F479" s="1"/>
      <c r="G479" s="1"/>
      <c r="H479" s="1"/>
      <c r="I479" s="1"/>
    </row>
    <row r="480" spans="2:9" x14ac:dyDescent="0.4">
      <c r="B480" s="1"/>
      <c r="C480" s="1"/>
      <c r="D480" s="1"/>
      <c r="F480" s="1"/>
      <c r="G480" s="1"/>
      <c r="H480" s="1"/>
      <c r="I480" s="1"/>
    </row>
    <row r="481" spans="2:9" x14ac:dyDescent="0.4">
      <c r="B481" s="1"/>
      <c r="C481" s="1"/>
      <c r="D481" s="1"/>
      <c r="F481" s="1"/>
      <c r="G481" s="1"/>
      <c r="H481" s="1"/>
      <c r="I481" s="1"/>
    </row>
    <row r="482" spans="2:9" x14ac:dyDescent="0.4">
      <c r="B482" s="1"/>
      <c r="C482" s="1"/>
      <c r="D482" s="1"/>
      <c r="F482" s="1"/>
      <c r="G482" s="1"/>
      <c r="H482" s="1"/>
      <c r="I482" s="1"/>
    </row>
    <row r="483" spans="2:9" x14ac:dyDescent="0.4">
      <c r="B483" s="1"/>
      <c r="C483" s="1"/>
      <c r="D483" s="1"/>
      <c r="F483" s="1"/>
      <c r="G483" s="1"/>
      <c r="H483" s="1"/>
      <c r="I483" s="1"/>
    </row>
    <row r="484" spans="2:9" x14ac:dyDescent="0.4">
      <c r="B484" s="1"/>
      <c r="C484" s="1"/>
      <c r="D484" s="1"/>
      <c r="F484" s="1"/>
      <c r="G484" s="1"/>
      <c r="H484" s="1"/>
      <c r="I484" s="1"/>
    </row>
    <row r="485" spans="2:9" x14ac:dyDescent="0.4">
      <c r="B485" s="1"/>
      <c r="C485" s="1"/>
      <c r="D485" s="1"/>
      <c r="F485" s="1"/>
      <c r="G485" s="1"/>
      <c r="H485" s="1"/>
      <c r="I485" s="1"/>
    </row>
    <row r="486" spans="2:9" x14ac:dyDescent="0.4">
      <c r="B486" s="1"/>
      <c r="C486" s="1"/>
      <c r="D486" s="1"/>
      <c r="F486" s="1"/>
      <c r="G486" s="1"/>
      <c r="H486" s="1"/>
      <c r="I486" s="1"/>
    </row>
    <row r="487" spans="2:9" x14ac:dyDescent="0.4">
      <c r="B487" s="1"/>
      <c r="C487" s="1"/>
      <c r="D487" s="1"/>
      <c r="F487" s="1"/>
      <c r="G487" s="1"/>
      <c r="H487" s="1"/>
      <c r="I487" s="1"/>
    </row>
    <row r="488" spans="2:9" x14ac:dyDescent="0.4">
      <c r="B488" s="1"/>
      <c r="C488" s="1"/>
      <c r="D488" s="1"/>
      <c r="F488" s="1"/>
      <c r="G488" s="1"/>
      <c r="H488" s="1"/>
      <c r="I488" s="1"/>
    </row>
    <row r="489" spans="2:9" x14ac:dyDescent="0.4">
      <c r="B489" s="1"/>
      <c r="C489" s="1"/>
      <c r="D489" s="1"/>
      <c r="F489" s="1"/>
      <c r="G489" s="1"/>
      <c r="H489" s="1"/>
      <c r="I489" s="1"/>
    </row>
    <row r="490" spans="2:9" x14ac:dyDescent="0.4">
      <c r="B490" s="1"/>
      <c r="C490" s="1"/>
      <c r="D490" s="1"/>
      <c r="F490" s="1"/>
      <c r="G490" s="1"/>
      <c r="H490" s="1"/>
      <c r="I490" s="1"/>
    </row>
    <row r="491" spans="2:9" x14ac:dyDescent="0.4">
      <c r="B491" s="1"/>
      <c r="C491" s="1"/>
      <c r="D491" s="1"/>
      <c r="F491" s="1"/>
      <c r="G491" s="1"/>
      <c r="H491" s="1"/>
      <c r="I491" s="1"/>
    </row>
    <row r="492" spans="2:9" x14ac:dyDescent="0.4">
      <c r="B492" s="1"/>
      <c r="C492" s="1"/>
      <c r="D492" s="1"/>
      <c r="F492" s="1"/>
      <c r="G492" s="1"/>
      <c r="H492" s="1"/>
      <c r="I492" s="1"/>
    </row>
    <row r="493" spans="2:9" x14ac:dyDescent="0.4">
      <c r="B493" s="1"/>
      <c r="C493" s="1"/>
      <c r="D493" s="1"/>
      <c r="F493" s="1"/>
      <c r="G493" s="1"/>
      <c r="H493" s="1"/>
      <c r="I493" s="1"/>
    </row>
    <row r="494" spans="2:9" x14ac:dyDescent="0.4">
      <c r="B494" s="1"/>
      <c r="C494" s="1"/>
      <c r="D494" s="1"/>
      <c r="F494" s="1"/>
      <c r="G494" s="1"/>
      <c r="H494" s="1"/>
      <c r="I494" s="1"/>
    </row>
    <row r="495" spans="2:9" x14ac:dyDescent="0.4">
      <c r="B495" s="1"/>
      <c r="C495" s="1"/>
      <c r="D495" s="1"/>
      <c r="F495" s="1"/>
      <c r="G495" s="1"/>
      <c r="H495" s="1"/>
      <c r="I495" s="1"/>
    </row>
    <row r="496" spans="2:9" x14ac:dyDescent="0.4">
      <c r="B496" s="1"/>
      <c r="C496" s="1"/>
      <c r="D496" s="1"/>
      <c r="F496" s="1"/>
      <c r="G496" s="1"/>
      <c r="H496" s="1"/>
      <c r="I496" s="1"/>
    </row>
    <row r="497" spans="2:9" x14ac:dyDescent="0.4">
      <c r="B497" s="1"/>
      <c r="C497" s="1"/>
      <c r="D497" s="1"/>
      <c r="F497" s="1"/>
      <c r="G497" s="1"/>
      <c r="H497" s="1"/>
      <c r="I497" s="1"/>
    </row>
    <row r="498" spans="2:9" x14ac:dyDescent="0.4">
      <c r="B498" s="1"/>
      <c r="C498" s="1"/>
      <c r="D498" s="1"/>
      <c r="F498" s="1"/>
      <c r="G498" s="1"/>
      <c r="H498" s="1"/>
      <c r="I498" s="1"/>
    </row>
    <row r="499" spans="2:9" x14ac:dyDescent="0.4">
      <c r="B499" s="1"/>
      <c r="C499" s="1"/>
      <c r="D499" s="1"/>
      <c r="F499" s="1"/>
      <c r="G499" s="1"/>
      <c r="H499" s="1"/>
      <c r="I499" s="1"/>
    </row>
    <row r="500" spans="2:9" x14ac:dyDescent="0.4">
      <c r="B500" s="1"/>
      <c r="C500" s="1"/>
      <c r="D500" s="1"/>
      <c r="F500" s="1"/>
      <c r="G500" s="1"/>
      <c r="H500" s="1"/>
      <c r="I500" s="1"/>
    </row>
    <row r="501" spans="2:9" x14ac:dyDescent="0.4">
      <c r="B501" s="1"/>
      <c r="C501" s="1"/>
      <c r="D501" s="1"/>
      <c r="F501" s="1"/>
      <c r="G501" s="1"/>
      <c r="H501" s="1"/>
      <c r="I501" s="1"/>
    </row>
    <row r="502" spans="2:9" x14ac:dyDescent="0.4">
      <c r="B502" s="1"/>
      <c r="C502" s="1"/>
      <c r="D502" s="1"/>
      <c r="F502" s="1"/>
      <c r="G502" s="1"/>
      <c r="H502" s="1"/>
      <c r="I502" s="1"/>
    </row>
    <row r="503" spans="2:9" x14ac:dyDescent="0.4">
      <c r="B503" s="1"/>
      <c r="C503" s="1"/>
      <c r="D503" s="1"/>
      <c r="F503" s="1"/>
      <c r="G503" s="1"/>
      <c r="H503" s="1"/>
      <c r="I503" s="1"/>
    </row>
    <row r="504" spans="2:9" x14ac:dyDescent="0.4">
      <c r="B504" s="1"/>
      <c r="C504" s="1"/>
      <c r="D504" s="1"/>
      <c r="F504" s="1"/>
      <c r="G504" s="1"/>
      <c r="H504" s="1"/>
      <c r="I504" s="1"/>
    </row>
    <row r="505" spans="2:9" x14ac:dyDescent="0.4">
      <c r="B505" s="1"/>
      <c r="C505" s="1"/>
      <c r="D505" s="1"/>
      <c r="F505" s="1"/>
      <c r="G505" s="1"/>
      <c r="H505" s="1"/>
      <c r="I505" s="1"/>
    </row>
    <row r="506" spans="2:9" x14ac:dyDescent="0.4">
      <c r="B506" s="1"/>
      <c r="C506" s="1"/>
      <c r="D506" s="1"/>
      <c r="F506" s="1"/>
      <c r="G506" s="1"/>
      <c r="H506" s="1"/>
      <c r="I506" s="1"/>
    </row>
    <row r="507" spans="2:9" x14ac:dyDescent="0.4">
      <c r="B507" s="1"/>
      <c r="C507" s="1"/>
      <c r="D507" s="1"/>
      <c r="F507" s="1"/>
      <c r="G507" s="1"/>
      <c r="H507" s="1"/>
      <c r="I507" s="1"/>
    </row>
    <row r="508" spans="2:9" x14ac:dyDescent="0.4">
      <c r="B508" s="1"/>
      <c r="C508" s="1"/>
      <c r="D508" s="1"/>
      <c r="F508" s="1"/>
      <c r="G508" s="1"/>
      <c r="H508" s="1"/>
      <c r="I508" s="1"/>
    </row>
    <row r="509" spans="2:9" x14ac:dyDescent="0.4">
      <c r="B509" s="1"/>
      <c r="C509" s="1"/>
      <c r="D509" s="1"/>
      <c r="F509" s="1"/>
      <c r="G509" s="1"/>
      <c r="H509" s="1"/>
      <c r="I509" s="1"/>
    </row>
    <row r="510" spans="2:9" x14ac:dyDescent="0.4">
      <c r="B510" s="1"/>
      <c r="C510" s="1"/>
      <c r="D510" s="1"/>
      <c r="F510" s="1"/>
      <c r="G510" s="1"/>
      <c r="H510" s="1"/>
      <c r="I510" s="1"/>
    </row>
    <row r="511" spans="2:9" x14ac:dyDescent="0.4">
      <c r="B511" s="1"/>
      <c r="C511" s="1"/>
      <c r="D511" s="1"/>
      <c r="F511" s="1"/>
      <c r="G511" s="1"/>
      <c r="H511" s="1"/>
      <c r="I511" s="1"/>
    </row>
    <row r="512" spans="2:9" x14ac:dyDescent="0.4">
      <c r="B512" s="1"/>
      <c r="C512" s="1"/>
      <c r="D512" s="1"/>
      <c r="F512" s="1"/>
      <c r="G512" s="1"/>
      <c r="H512" s="1"/>
      <c r="I512" s="1"/>
    </row>
    <row r="513" spans="2:9" x14ac:dyDescent="0.4">
      <c r="B513" s="1"/>
      <c r="C513" s="1"/>
      <c r="D513" s="1"/>
      <c r="F513" s="1"/>
      <c r="G513" s="1"/>
      <c r="H513" s="1"/>
      <c r="I513" s="1"/>
    </row>
    <row r="514" spans="2:9" x14ac:dyDescent="0.4">
      <c r="B514" s="1"/>
      <c r="C514" s="1"/>
      <c r="D514" s="1"/>
      <c r="F514" s="1"/>
      <c r="G514" s="1"/>
      <c r="H514" s="1"/>
      <c r="I514" s="1"/>
    </row>
    <row r="515" spans="2:9" x14ac:dyDescent="0.4">
      <c r="B515" s="1"/>
      <c r="C515" s="1"/>
      <c r="D515" s="1"/>
      <c r="F515" s="1"/>
      <c r="G515" s="1"/>
      <c r="H515" s="1"/>
      <c r="I515" s="1"/>
    </row>
    <row r="516" spans="2:9" x14ac:dyDescent="0.4">
      <c r="B516" s="1"/>
      <c r="C516" s="1"/>
      <c r="D516" s="1"/>
      <c r="F516" s="1"/>
      <c r="G516" s="1"/>
      <c r="H516" s="1"/>
      <c r="I516" s="1"/>
    </row>
    <row r="517" spans="2:9" x14ac:dyDescent="0.4">
      <c r="B517" s="1"/>
      <c r="C517" s="1"/>
      <c r="D517" s="1"/>
      <c r="F517" s="1"/>
      <c r="G517" s="1"/>
      <c r="H517" s="1"/>
      <c r="I517" s="1"/>
    </row>
    <row r="518" spans="2:9" x14ac:dyDescent="0.4">
      <c r="B518" s="1"/>
      <c r="C518" s="1"/>
      <c r="D518" s="1"/>
      <c r="F518" s="1"/>
      <c r="G518" s="1"/>
      <c r="H518" s="1"/>
      <c r="I518" s="1"/>
    </row>
    <row r="519" spans="2:9" x14ac:dyDescent="0.4">
      <c r="B519" s="1"/>
      <c r="C519" s="1"/>
      <c r="D519" s="1"/>
      <c r="F519" s="1"/>
      <c r="G519" s="1"/>
      <c r="H519" s="1"/>
      <c r="I519" s="1"/>
    </row>
    <row r="520" spans="2:9" x14ac:dyDescent="0.4">
      <c r="B520" s="1"/>
      <c r="C520" s="1"/>
      <c r="D520" s="1"/>
      <c r="F520" s="1"/>
      <c r="G520" s="1"/>
      <c r="H520" s="1"/>
      <c r="I520" s="1"/>
    </row>
    <row r="521" spans="2:9" x14ac:dyDescent="0.4">
      <c r="B521" s="1"/>
      <c r="C521" s="1"/>
      <c r="D521" s="1"/>
      <c r="F521" s="1"/>
      <c r="G521" s="1"/>
      <c r="H521" s="1"/>
      <c r="I521" s="1"/>
    </row>
    <row r="522" spans="2:9" x14ac:dyDescent="0.4">
      <c r="B522" s="1"/>
      <c r="C522" s="1"/>
      <c r="D522" s="1"/>
      <c r="F522" s="1"/>
      <c r="G522" s="1"/>
      <c r="H522" s="1"/>
      <c r="I522" s="1"/>
    </row>
    <row r="523" spans="2:9" x14ac:dyDescent="0.4">
      <c r="B523" s="1"/>
      <c r="C523" s="1"/>
      <c r="D523" s="1"/>
      <c r="F523" s="1"/>
      <c r="G523" s="1"/>
      <c r="H523" s="1"/>
      <c r="I523" s="1"/>
    </row>
    <row r="524" spans="2:9" x14ac:dyDescent="0.4">
      <c r="B524" s="1"/>
      <c r="C524" s="1"/>
      <c r="D524" s="1"/>
      <c r="F524" s="1"/>
      <c r="G524" s="1"/>
      <c r="H524" s="1"/>
      <c r="I524" s="1"/>
    </row>
    <row r="525" spans="2:9" x14ac:dyDescent="0.4">
      <c r="B525" s="1"/>
      <c r="C525" s="1"/>
      <c r="D525" s="1"/>
      <c r="F525" s="1"/>
      <c r="G525" s="1"/>
      <c r="H525" s="1"/>
      <c r="I525" s="1"/>
    </row>
    <row r="526" spans="2:9" x14ac:dyDescent="0.4">
      <c r="B526" s="1"/>
      <c r="C526" s="1"/>
      <c r="D526" s="1"/>
      <c r="F526" s="1"/>
      <c r="G526" s="1"/>
      <c r="H526" s="1"/>
      <c r="I526" s="1"/>
    </row>
    <row r="527" spans="2:9" x14ac:dyDescent="0.4">
      <c r="B527" s="1"/>
      <c r="C527" s="1"/>
      <c r="D527" s="1"/>
      <c r="F527" s="1"/>
      <c r="G527" s="1"/>
      <c r="H527" s="1"/>
      <c r="I527" s="1"/>
    </row>
    <row r="528" spans="2:9" x14ac:dyDescent="0.4">
      <c r="B528" s="1"/>
      <c r="C528" s="1"/>
      <c r="D528" s="1"/>
      <c r="F528" s="1"/>
      <c r="G528" s="1"/>
      <c r="H528" s="1"/>
      <c r="I528" s="1"/>
    </row>
    <row r="529" spans="2:9" x14ac:dyDescent="0.4">
      <c r="B529" s="1"/>
      <c r="C529" s="1"/>
      <c r="D529" s="1"/>
      <c r="F529" s="1"/>
      <c r="G529" s="1"/>
      <c r="H529" s="1"/>
      <c r="I529" s="1"/>
    </row>
    <row r="530" spans="2:9" x14ac:dyDescent="0.4">
      <c r="B530" s="1"/>
      <c r="C530" s="1"/>
      <c r="D530" s="1"/>
      <c r="F530" s="1"/>
      <c r="G530" s="1"/>
      <c r="H530" s="1"/>
      <c r="I530" s="1"/>
    </row>
    <row r="531" spans="2:9" x14ac:dyDescent="0.4">
      <c r="B531" s="1"/>
      <c r="C531" s="1"/>
      <c r="D531" s="1"/>
      <c r="F531" s="1"/>
      <c r="G531" s="1"/>
      <c r="H531" s="1"/>
      <c r="I531" s="1"/>
    </row>
    <row r="532" spans="2:9" x14ac:dyDescent="0.4">
      <c r="B532" s="1"/>
      <c r="C532" s="1"/>
      <c r="D532" s="1"/>
      <c r="F532" s="1"/>
      <c r="G532" s="1"/>
      <c r="H532" s="1"/>
      <c r="I532" s="1"/>
    </row>
    <row r="533" spans="2:9" x14ac:dyDescent="0.4">
      <c r="B533" s="1"/>
      <c r="C533" s="1"/>
      <c r="D533" s="1"/>
      <c r="F533" s="1"/>
      <c r="G533" s="1"/>
      <c r="H533" s="1"/>
      <c r="I533" s="1"/>
    </row>
    <row r="534" spans="2:9" x14ac:dyDescent="0.4">
      <c r="B534" s="1"/>
      <c r="C534" s="1"/>
      <c r="D534" s="1"/>
      <c r="F534" s="1"/>
      <c r="G534" s="1"/>
      <c r="H534" s="1"/>
      <c r="I534" s="1"/>
    </row>
    <row r="535" spans="2:9" x14ac:dyDescent="0.4">
      <c r="B535" s="1"/>
      <c r="C535" s="1"/>
      <c r="D535" s="1"/>
      <c r="F535" s="1"/>
      <c r="G535" s="1"/>
      <c r="H535" s="1"/>
      <c r="I535" s="1"/>
    </row>
    <row r="536" spans="2:9" x14ac:dyDescent="0.4">
      <c r="B536" s="1"/>
      <c r="C536" s="1"/>
      <c r="D536" s="1"/>
      <c r="F536" s="1"/>
      <c r="G536" s="1"/>
      <c r="H536" s="1"/>
      <c r="I536" s="1"/>
    </row>
    <row r="537" spans="2:9" x14ac:dyDescent="0.4">
      <c r="B537" s="1"/>
      <c r="C537" s="1"/>
      <c r="D537" s="1"/>
      <c r="F537" s="1"/>
      <c r="G537" s="1"/>
      <c r="H537" s="1"/>
      <c r="I537" s="1"/>
    </row>
    <row r="538" spans="2:9" x14ac:dyDescent="0.4">
      <c r="B538" s="1"/>
      <c r="C538" s="1"/>
      <c r="D538" s="1"/>
      <c r="F538" s="1"/>
      <c r="G538" s="1"/>
      <c r="H538" s="1"/>
      <c r="I538" s="1"/>
    </row>
    <row r="539" spans="2:9" x14ac:dyDescent="0.4">
      <c r="B539" s="1"/>
      <c r="C539" s="1"/>
      <c r="D539" s="1"/>
      <c r="F539" s="1"/>
      <c r="G539" s="1"/>
      <c r="H539" s="1"/>
      <c r="I539" s="1"/>
    </row>
    <row r="540" spans="2:9" x14ac:dyDescent="0.4">
      <c r="B540" s="1"/>
      <c r="C540" s="1"/>
      <c r="D540" s="1"/>
      <c r="F540" s="1"/>
      <c r="G540" s="1"/>
      <c r="H540" s="1"/>
      <c r="I540" s="1"/>
    </row>
    <row r="541" spans="2:9" x14ac:dyDescent="0.4">
      <c r="B541" s="1"/>
      <c r="C541" s="1"/>
      <c r="D541" s="1"/>
      <c r="F541" s="1"/>
      <c r="G541" s="1"/>
      <c r="H541" s="1"/>
      <c r="I541" s="1"/>
    </row>
    <row r="542" spans="2:9" x14ac:dyDescent="0.4">
      <c r="B542" s="1"/>
      <c r="C542" s="1"/>
      <c r="D542" s="1"/>
      <c r="F542" s="1"/>
      <c r="G542" s="1"/>
      <c r="H542" s="1"/>
      <c r="I542" s="1"/>
    </row>
    <row r="543" spans="2:9" x14ac:dyDescent="0.4">
      <c r="B543" s="1"/>
      <c r="C543" s="1"/>
      <c r="D543" s="1"/>
      <c r="F543" s="1"/>
      <c r="G543" s="1"/>
      <c r="H543" s="1"/>
      <c r="I543" s="1"/>
    </row>
    <row r="544" spans="2:9" x14ac:dyDescent="0.4">
      <c r="B544" s="1"/>
      <c r="C544" s="1"/>
      <c r="D544" s="1"/>
      <c r="F544" s="1"/>
      <c r="G544" s="1"/>
      <c r="H544" s="1"/>
      <c r="I544" s="1"/>
    </row>
    <row r="545" spans="2:9" x14ac:dyDescent="0.4">
      <c r="B545" s="1"/>
      <c r="C545" s="1"/>
      <c r="D545" s="1"/>
      <c r="F545" s="1"/>
      <c r="G545" s="1"/>
      <c r="H545" s="1"/>
      <c r="I545" s="1"/>
    </row>
    <row r="546" spans="2:9" x14ac:dyDescent="0.4">
      <c r="B546" s="1"/>
      <c r="C546" s="1"/>
      <c r="D546" s="1"/>
      <c r="F546" s="1"/>
      <c r="G546" s="1"/>
      <c r="H546" s="1"/>
      <c r="I546" s="1"/>
    </row>
    <row r="547" spans="2:9" x14ac:dyDescent="0.4">
      <c r="B547" s="1"/>
      <c r="C547" s="1"/>
      <c r="D547" s="1"/>
      <c r="F547" s="1"/>
      <c r="G547" s="1"/>
      <c r="H547" s="1"/>
      <c r="I547" s="1"/>
    </row>
    <row r="548" spans="2:9" x14ac:dyDescent="0.4">
      <c r="B548" s="1"/>
      <c r="C548" s="1"/>
      <c r="D548" s="1"/>
      <c r="F548" s="1"/>
      <c r="G548" s="1"/>
      <c r="H548" s="1"/>
      <c r="I548" s="1"/>
    </row>
    <row r="549" spans="2:9" x14ac:dyDescent="0.4">
      <c r="B549" s="1"/>
      <c r="C549" s="1"/>
      <c r="D549" s="1"/>
      <c r="F549" s="1"/>
      <c r="G549" s="1"/>
      <c r="H549" s="1"/>
      <c r="I549" s="1"/>
    </row>
    <row r="550" spans="2:9" x14ac:dyDescent="0.4">
      <c r="B550" s="1"/>
      <c r="C550" s="1"/>
      <c r="D550" s="1"/>
      <c r="F550" s="1"/>
      <c r="G550" s="1"/>
      <c r="H550" s="1"/>
      <c r="I550" s="1"/>
    </row>
    <row r="551" spans="2:9" x14ac:dyDescent="0.4">
      <c r="B551" s="1"/>
      <c r="C551" s="1"/>
      <c r="D551" s="1"/>
      <c r="F551" s="1"/>
      <c r="G551" s="1"/>
      <c r="H551" s="1"/>
      <c r="I551" s="1"/>
    </row>
    <row r="552" spans="2:9" x14ac:dyDescent="0.4">
      <c r="B552" s="1"/>
      <c r="C552" s="1"/>
      <c r="D552" s="1"/>
      <c r="F552" s="1"/>
      <c r="G552" s="1"/>
      <c r="H552" s="1"/>
      <c r="I552" s="1"/>
    </row>
    <row r="553" spans="2:9" x14ac:dyDescent="0.4">
      <c r="B553" s="1"/>
      <c r="C553" s="1"/>
      <c r="D553" s="1"/>
      <c r="F553" s="1"/>
      <c r="G553" s="1"/>
      <c r="H553" s="1"/>
      <c r="I553" s="1"/>
    </row>
    <row r="554" spans="2:9" x14ac:dyDescent="0.4">
      <c r="B554" s="1"/>
      <c r="C554" s="1"/>
      <c r="D554" s="1"/>
      <c r="F554" s="1"/>
      <c r="G554" s="1"/>
      <c r="H554" s="1"/>
      <c r="I554" s="1"/>
    </row>
    <row r="555" spans="2:9" x14ac:dyDescent="0.4">
      <c r="B555" s="1"/>
      <c r="C555" s="1"/>
      <c r="D555" s="1"/>
      <c r="F555" s="1"/>
      <c r="G555" s="1"/>
      <c r="H555" s="1"/>
      <c r="I555" s="1"/>
    </row>
    <row r="556" spans="2:9" x14ac:dyDescent="0.4">
      <c r="B556" s="1"/>
      <c r="C556" s="1"/>
      <c r="D556" s="1"/>
      <c r="F556" s="1"/>
      <c r="G556" s="1"/>
      <c r="H556" s="1"/>
      <c r="I556" s="1"/>
    </row>
    <row r="557" spans="2:9" x14ac:dyDescent="0.4">
      <c r="B557" s="1"/>
      <c r="C557" s="1"/>
      <c r="D557" s="1"/>
      <c r="F557" s="1"/>
      <c r="G557" s="1"/>
      <c r="H557" s="1"/>
      <c r="I557" s="1"/>
    </row>
    <row r="558" spans="2:9" x14ac:dyDescent="0.4">
      <c r="B558" s="1"/>
      <c r="C558" s="1"/>
      <c r="D558" s="1"/>
      <c r="F558" s="1"/>
      <c r="G558" s="1"/>
      <c r="H558" s="1"/>
      <c r="I558" s="1"/>
    </row>
    <row r="559" spans="2:9" x14ac:dyDescent="0.4">
      <c r="B559" s="1"/>
      <c r="C559" s="1"/>
      <c r="D559" s="1"/>
      <c r="F559" s="1"/>
      <c r="G559" s="1"/>
      <c r="H559" s="1"/>
      <c r="I559" s="1"/>
    </row>
    <row r="560" spans="2:9" x14ac:dyDescent="0.4">
      <c r="B560" s="1"/>
      <c r="C560" s="1"/>
      <c r="D560" s="1"/>
      <c r="F560" s="1"/>
      <c r="G560" s="1"/>
      <c r="H560" s="1"/>
      <c r="I560" s="1"/>
    </row>
    <row r="561" spans="2:9" x14ac:dyDescent="0.4">
      <c r="B561" s="1"/>
      <c r="C561" s="1"/>
      <c r="D561" s="1"/>
      <c r="F561" s="1"/>
      <c r="G561" s="1"/>
      <c r="H561" s="1"/>
      <c r="I561" s="1"/>
    </row>
    <row r="562" spans="2:9" x14ac:dyDescent="0.4">
      <c r="B562" s="1"/>
      <c r="C562" s="1"/>
      <c r="D562" s="1"/>
      <c r="F562" s="1"/>
      <c r="G562" s="1"/>
      <c r="H562" s="1"/>
      <c r="I562" s="1"/>
    </row>
    <row r="563" spans="2:9" x14ac:dyDescent="0.4">
      <c r="B563" s="1"/>
      <c r="C563" s="1"/>
      <c r="D563" s="1"/>
      <c r="F563" s="1"/>
      <c r="G563" s="1"/>
      <c r="H563" s="1"/>
      <c r="I563" s="1"/>
    </row>
    <row r="564" spans="2:9" x14ac:dyDescent="0.4">
      <c r="B564" s="1"/>
      <c r="C564" s="1"/>
      <c r="D564" s="1"/>
      <c r="F564" s="1"/>
      <c r="G564" s="1"/>
      <c r="H564" s="1"/>
      <c r="I564" s="1"/>
    </row>
    <row r="565" spans="2:9" x14ac:dyDescent="0.4">
      <c r="B565" s="1"/>
      <c r="C565" s="1"/>
      <c r="D565" s="1"/>
      <c r="F565" s="1"/>
      <c r="G565" s="1"/>
      <c r="H565" s="1"/>
      <c r="I565" s="1"/>
    </row>
    <row r="566" spans="2:9" x14ac:dyDescent="0.4">
      <c r="B566" s="1"/>
      <c r="C566" s="1"/>
      <c r="D566" s="1"/>
      <c r="F566" s="1"/>
      <c r="G566" s="1"/>
      <c r="H566" s="1"/>
      <c r="I566" s="1"/>
    </row>
    <row r="567" spans="2:9" x14ac:dyDescent="0.4">
      <c r="B567" s="1"/>
      <c r="C567" s="1"/>
      <c r="D567" s="1"/>
      <c r="F567" s="1"/>
      <c r="G567" s="1"/>
      <c r="H567" s="1"/>
      <c r="I567" s="1"/>
    </row>
    <row r="568" spans="2:9" x14ac:dyDescent="0.4">
      <c r="B568" s="1"/>
      <c r="C568" s="1"/>
      <c r="D568" s="1"/>
      <c r="F568" s="1"/>
      <c r="G568" s="1"/>
      <c r="H568" s="1"/>
      <c r="I568" s="1"/>
    </row>
    <row r="569" spans="2:9" x14ac:dyDescent="0.4">
      <c r="B569" s="1"/>
      <c r="C569" s="1"/>
      <c r="D569" s="1"/>
      <c r="F569" s="1"/>
      <c r="G569" s="1"/>
      <c r="H569" s="1"/>
      <c r="I569" s="1"/>
    </row>
    <row r="570" spans="2:9" x14ac:dyDescent="0.4">
      <c r="B570" s="1"/>
      <c r="C570" s="1"/>
      <c r="D570" s="1"/>
      <c r="F570" s="1"/>
      <c r="G570" s="1"/>
      <c r="H570" s="1"/>
      <c r="I570" s="1"/>
    </row>
    <row r="571" spans="2:9" x14ac:dyDescent="0.4">
      <c r="B571" s="1"/>
      <c r="C571" s="1"/>
      <c r="D571" s="1"/>
      <c r="F571" s="1"/>
      <c r="G571" s="1"/>
      <c r="H571" s="1"/>
      <c r="I571" s="1"/>
    </row>
    <row r="572" spans="2:9" x14ac:dyDescent="0.4">
      <c r="B572" s="1"/>
      <c r="C572" s="1"/>
      <c r="D572" s="1"/>
      <c r="F572" s="1"/>
      <c r="G572" s="1"/>
      <c r="H572" s="1"/>
      <c r="I572" s="1"/>
    </row>
    <row r="573" spans="2:9" x14ac:dyDescent="0.4">
      <c r="B573" s="1"/>
      <c r="C573" s="1"/>
      <c r="D573" s="1"/>
      <c r="F573" s="1"/>
      <c r="G573" s="1"/>
      <c r="H573" s="1"/>
      <c r="I573" s="1"/>
    </row>
    <row r="574" spans="2:9" x14ac:dyDescent="0.4">
      <c r="B574" s="1"/>
      <c r="C574" s="1"/>
      <c r="D574" s="1"/>
      <c r="F574" s="1"/>
      <c r="G574" s="1"/>
      <c r="H574" s="1"/>
      <c r="I574" s="1"/>
    </row>
    <row r="575" spans="2:9" x14ac:dyDescent="0.4">
      <c r="B575" s="1"/>
      <c r="C575" s="1"/>
      <c r="D575" s="1"/>
      <c r="F575" s="1"/>
      <c r="G575" s="1"/>
      <c r="H575" s="1"/>
      <c r="I575" s="1"/>
    </row>
    <row r="576" spans="2:9" x14ac:dyDescent="0.4">
      <c r="B576" s="1"/>
      <c r="C576" s="1"/>
      <c r="D576" s="1"/>
      <c r="F576" s="1"/>
      <c r="G576" s="1"/>
      <c r="H576" s="1"/>
      <c r="I576" s="1"/>
    </row>
    <row r="577" spans="2:9" x14ac:dyDescent="0.4">
      <c r="B577" s="1"/>
      <c r="C577" s="1"/>
      <c r="D577" s="1"/>
      <c r="F577" s="1"/>
      <c r="G577" s="1"/>
      <c r="H577" s="1"/>
      <c r="I577" s="1"/>
    </row>
    <row r="578" spans="2:9" x14ac:dyDescent="0.4">
      <c r="B578" s="1"/>
      <c r="C578" s="1"/>
      <c r="D578" s="1"/>
      <c r="F578" s="1"/>
      <c r="G578" s="1"/>
      <c r="H578" s="1"/>
      <c r="I578" s="1"/>
    </row>
    <row r="579" spans="2:9" x14ac:dyDescent="0.4">
      <c r="B579" s="1"/>
      <c r="C579" s="1"/>
      <c r="D579" s="1"/>
      <c r="F579" s="1"/>
      <c r="G579" s="1"/>
      <c r="H579" s="1"/>
      <c r="I579" s="1"/>
    </row>
    <row r="580" spans="2:9" x14ac:dyDescent="0.4">
      <c r="B580" s="1"/>
      <c r="C580" s="1"/>
      <c r="D580" s="1"/>
      <c r="F580" s="1"/>
      <c r="G580" s="1"/>
      <c r="H580" s="1"/>
      <c r="I580" s="1"/>
    </row>
    <row r="581" spans="2:9" x14ac:dyDescent="0.4">
      <c r="B581" s="1"/>
      <c r="C581" s="1"/>
      <c r="D581" s="1"/>
      <c r="F581" s="1"/>
      <c r="G581" s="1"/>
      <c r="H581" s="1"/>
      <c r="I581" s="1"/>
    </row>
    <row r="582" spans="2:9" x14ac:dyDescent="0.4">
      <c r="B582" s="1"/>
      <c r="C582" s="1"/>
      <c r="D582" s="1"/>
      <c r="F582" s="1"/>
      <c r="G582" s="1"/>
      <c r="H582" s="1"/>
      <c r="I582" s="1"/>
    </row>
    <row r="583" spans="2:9" x14ac:dyDescent="0.4">
      <c r="B583" s="1"/>
      <c r="C583" s="1"/>
      <c r="D583" s="1"/>
      <c r="F583" s="1"/>
      <c r="G583" s="1"/>
      <c r="H583" s="1"/>
      <c r="I583" s="1"/>
    </row>
    <row r="584" spans="2:9" x14ac:dyDescent="0.4">
      <c r="B584" s="1"/>
      <c r="C584" s="1"/>
      <c r="D584" s="1"/>
      <c r="F584" s="1"/>
      <c r="G584" s="1"/>
      <c r="H584" s="1"/>
      <c r="I584" s="1"/>
    </row>
    <row r="585" spans="2:9" x14ac:dyDescent="0.4">
      <c r="B585" s="1"/>
      <c r="C585" s="1"/>
      <c r="D585" s="1"/>
      <c r="F585" s="1"/>
      <c r="G585" s="1"/>
      <c r="H585" s="1"/>
      <c r="I585" s="1"/>
    </row>
    <row r="586" spans="2:9" x14ac:dyDescent="0.4">
      <c r="B586" s="1"/>
      <c r="C586" s="1"/>
      <c r="D586" s="1"/>
      <c r="F586" s="1"/>
      <c r="G586" s="1"/>
      <c r="H586" s="1"/>
      <c r="I586" s="1"/>
    </row>
    <row r="587" spans="2:9" x14ac:dyDescent="0.4">
      <c r="B587" s="1"/>
      <c r="C587" s="1"/>
      <c r="D587" s="1"/>
      <c r="F587" s="1"/>
      <c r="G587" s="1"/>
      <c r="H587" s="1"/>
      <c r="I587" s="1"/>
    </row>
    <row r="588" spans="2:9" x14ac:dyDescent="0.4">
      <c r="B588" s="1"/>
      <c r="C588" s="1"/>
      <c r="D588" s="1"/>
      <c r="F588" s="1"/>
      <c r="G588" s="1"/>
      <c r="H588" s="1"/>
      <c r="I588" s="1"/>
    </row>
    <row r="589" spans="2:9" x14ac:dyDescent="0.4">
      <c r="B589" s="1"/>
      <c r="C589" s="1"/>
      <c r="D589" s="1"/>
      <c r="F589" s="1"/>
      <c r="G589" s="1"/>
      <c r="H589" s="1"/>
      <c r="I589" s="1"/>
    </row>
    <row r="590" spans="2:9" x14ac:dyDescent="0.4">
      <c r="B590" s="1"/>
      <c r="C590" s="1"/>
      <c r="D590" s="1"/>
      <c r="F590" s="1"/>
      <c r="G590" s="1"/>
      <c r="H590" s="1"/>
      <c r="I590" s="1"/>
    </row>
    <row r="591" spans="2:9" x14ac:dyDescent="0.4">
      <c r="B591" s="1"/>
      <c r="C591" s="1"/>
      <c r="D591" s="1"/>
      <c r="F591" s="1"/>
      <c r="G591" s="1"/>
      <c r="H591" s="1"/>
      <c r="I591" s="1"/>
    </row>
    <row r="592" spans="2:9" x14ac:dyDescent="0.4">
      <c r="B592" s="1"/>
      <c r="C592" s="1"/>
      <c r="D592" s="1"/>
      <c r="F592" s="1"/>
      <c r="G592" s="1"/>
      <c r="H592" s="1"/>
      <c r="I592" s="1"/>
    </row>
    <row r="593" spans="2:9" x14ac:dyDescent="0.4">
      <c r="B593" s="1"/>
      <c r="C593" s="1"/>
      <c r="D593" s="1"/>
      <c r="F593" s="1"/>
      <c r="G593" s="1"/>
      <c r="H593" s="1"/>
      <c r="I593" s="1"/>
    </row>
    <row r="594" spans="2:9" x14ac:dyDescent="0.4">
      <c r="B594" s="1"/>
      <c r="C594" s="1"/>
      <c r="D594" s="1"/>
      <c r="F594" s="1"/>
      <c r="G594" s="1"/>
      <c r="H594" s="1"/>
      <c r="I594" s="1"/>
    </row>
    <row r="595" spans="2:9" x14ac:dyDescent="0.4">
      <c r="B595" s="1"/>
      <c r="C595" s="1"/>
      <c r="D595" s="1"/>
      <c r="F595" s="1"/>
      <c r="G595" s="1"/>
      <c r="H595" s="1"/>
      <c r="I595" s="1"/>
    </row>
    <row r="596" spans="2:9" x14ac:dyDescent="0.4">
      <c r="B596" s="1"/>
      <c r="C596" s="1"/>
      <c r="D596" s="1"/>
      <c r="F596" s="1"/>
      <c r="G596" s="1"/>
      <c r="H596" s="1"/>
      <c r="I596" s="1"/>
    </row>
    <row r="597" spans="2:9" x14ac:dyDescent="0.4">
      <c r="B597" s="1"/>
      <c r="C597" s="1"/>
      <c r="D597" s="1"/>
      <c r="F597" s="1"/>
      <c r="G597" s="1"/>
      <c r="H597" s="1"/>
      <c r="I597" s="1"/>
    </row>
    <row r="598" spans="2:9" x14ac:dyDescent="0.4">
      <c r="B598" s="1"/>
      <c r="C598" s="1"/>
      <c r="D598" s="1"/>
      <c r="F598" s="1"/>
      <c r="G598" s="1"/>
      <c r="H598" s="1"/>
      <c r="I598" s="1"/>
    </row>
    <row r="599" spans="2:9" x14ac:dyDescent="0.4">
      <c r="B599" s="1"/>
      <c r="C599" s="1"/>
      <c r="D599" s="1"/>
      <c r="F599" s="1"/>
      <c r="G599" s="1"/>
      <c r="H599" s="1"/>
      <c r="I599" s="1"/>
    </row>
  </sheetData>
  <sortState xmlns:xlrd2="http://schemas.microsoft.com/office/spreadsheetml/2017/richdata2" ref="A2:I599">
    <sortCondition ref="A1:A599"/>
  </sortState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1E71-705F-44C8-AF46-C3D620EB44CF}">
  <dimension ref="A1:J314"/>
  <sheetViews>
    <sheetView topLeftCell="A37" workbookViewId="0">
      <selection activeCell="I7" sqref="I7"/>
    </sheetView>
  </sheetViews>
  <sheetFormatPr defaultColWidth="8.734375" defaultRowHeight="14.1" x14ac:dyDescent="0.4"/>
  <cols>
    <col min="1" max="1" width="13.26171875" style="9" customWidth="1"/>
    <col min="2" max="2" width="10.1015625" style="2" customWidth="1"/>
    <col min="3" max="3" width="25.3671875" style="2" customWidth="1"/>
    <col min="4" max="4" width="14.1015625" style="2" customWidth="1"/>
    <col min="5" max="5" width="11.47265625" style="9" customWidth="1"/>
    <col min="6" max="6" width="28.15625" style="2" customWidth="1"/>
    <col min="7" max="7" width="25.62890625" style="2" customWidth="1"/>
    <col min="8" max="8" width="35.1015625" style="2" customWidth="1"/>
    <col min="9" max="9" width="27.7890625" style="2" customWidth="1"/>
    <col min="10" max="11" width="8.734375" style="2"/>
    <col min="12" max="12" width="21.734375" style="2" customWidth="1"/>
    <col min="13" max="16384" width="8.734375" style="2"/>
  </cols>
  <sheetData>
    <row r="1" spans="1:10" s="20" customFormat="1" ht="41.05" customHeight="1" x14ac:dyDescent="0.4">
      <c r="A1" s="14" t="s">
        <v>60893</v>
      </c>
      <c r="B1" s="18" t="s">
        <v>33324</v>
      </c>
      <c r="C1" s="19" t="s">
        <v>33325</v>
      </c>
      <c r="D1" s="19" t="s">
        <v>0</v>
      </c>
      <c r="E1" s="15" t="s">
        <v>33326</v>
      </c>
      <c r="F1" s="19" t="s">
        <v>33321</v>
      </c>
      <c r="G1" s="18" t="s">
        <v>33322</v>
      </c>
      <c r="H1" s="18" t="s">
        <v>64037</v>
      </c>
      <c r="I1" s="18" t="s">
        <v>33323</v>
      </c>
    </row>
    <row r="2" spans="1:10" x14ac:dyDescent="0.4">
      <c r="A2" s="9">
        <v>164</v>
      </c>
      <c r="B2" s="9" t="str">
        <f t="shared" ref="B2:B65" si="0">"sg"&amp;A2</f>
        <v>sg164</v>
      </c>
      <c r="C2" s="9" t="s">
        <v>28152</v>
      </c>
      <c r="D2" s="9" t="s">
        <v>27317</v>
      </c>
      <c r="E2" s="9" t="s">
        <v>24369</v>
      </c>
      <c r="F2" s="9" t="s">
        <v>27318</v>
      </c>
      <c r="G2" s="9" t="s">
        <v>27319</v>
      </c>
      <c r="H2" s="9" t="s">
        <v>27320</v>
      </c>
      <c r="I2" s="9" t="s">
        <v>27321</v>
      </c>
      <c r="J2"/>
    </row>
    <row r="3" spans="1:10" x14ac:dyDescent="0.4">
      <c r="A3" s="9">
        <v>681</v>
      </c>
      <c r="B3" s="9" t="str">
        <f t="shared" si="0"/>
        <v>sg681</v>
      </c>
      <c r="C3" s="9" t="s">
        <v>28138</v>
      </c>
      <c r="D3" s="9" t="s">
        <v>27247</v>
      </c>
      <c r="E3" s="9" t="s">
        <v>24369</v>
      </c>
      <c r="F3" s="9" t="s">
        <v>27248</v>
      </c>
      <c r="G3" s="9" t="s">
        <v>27249</v>
      </c>
      <c r="H3" s="9" t="s">
        <v>27250</v>
      </c>
      <c r="I3" s="9" t="s">
        <v>27251</v>
      </c>
      <c r="J3"/>
    </row>
    <row r="4" spans="1:10" x14ac:dyDescent="0.4">
      <c r="A4" s="9">
        <v>843</v>
      </c>
      <c r="B4" s="9" t="str">
        <f t="shared" si="0"/>
        <v>sg843</v>
      </c>
      <c r="C4" s="9" t="s">
        <v>28145</v>
      </c>
      <c r="D4" s="9" t="s">
        <v>27282</v>
      </c>
      <c r="E4" s="9" t="s">
        <v>24369</v>
      </c>
      <c r="F4" s="9" t="s">
        <v>27283</v>
      </c>
      <c r="G4" s="9" t="s">
        <v>27284</v>
      </c>
      <c r="H4" s="9" t="s">
        <v>27285</v>
      </c>
      <c r="I4" s="9" t="s">
        <v>27286</v>
      </c>
      <c r="J4"/>
    </row>
    <row r="5" spans="1:10" x14ac:dyDescent="0.4">
      <c r="A5" s="9">
        <v>1121</v>
      </c>
      <c r="B5" s="9" t="str">
        <f t="shared" si="0"/>
        <v>sg1121</v>
      </c>
      <c r="C5" s="9" t="s">
        <v>28045</v>
      </c>
      <c r="D5" s="9" t="s">
        <v>26783</v>
      </c>
      <c r="E5" s="9" t="s">
        <v>24369</v>
      </c>
      <c r="F5" s="9" t="s">
        <v>26784</v>
      </c>
      <c r="G5" s="9" t="s">
        <v>26785</v>
      </c>
      <c r="H5" s="9" t="s">
        <v>26786</v>
      </c>
      <c r="I5" s="9" t="s">
        <v>26787</v>
      </c>
      <c r="J5"/>
    </row>
    <row r="6" spans="1:10" x14ac:dyDescent="0.4">
      <c r="A6" s="9">
        <v>1147</v>
      </c>
      <c r="B6" s="9" t="str">
        <f t="shared" si="0"/>
        <v>sg1147</v>
      </c>
      <c r="C6" s="9" t="s">
        <v>28269</v>
      </c>
      <c r="D6" s="9" t="s">
        <v>27898</v>
      </c>
      <c r="E6" s="9" t="s">
        <v>24369</v>
      </c>
      <c r="F6" s="9" t="s">
        <v>27899</v>
      </c>
      <c r="G6" s="9" t="s">
        <v>27900</v>
      </c>
      <c r="H6" s="9" t="s">
        <v>27901</v>
      </c>
      <c r="I6" s="9" t="s">
        <v>27902</v>
      </c>
      <c r="J6"/>
    </row>
    <row r="7" spans="1:10" x14ac:dyDescent="0.4">
      <c r="A7" s="9">
        <v>1225</v>
      </c>
      <c r="B7" s="9" t="str">
        <f t="shared" si="0"/>
        <v>sg1225</v>
      </c>
      <c r="C7" s="9" t="s">
        <v>28019</v>
      </c>
      <c r="D7" s="9" t="s">
        <v>26653</v>
      </c>
      <c r="E7" s="9" t="s">
        <v>24368</v>
      </c>
      <c r="F7" s="9" t="s">
        <v>26654</v>
      </c>
      <c r="G7" s="9" t="s">
        <v>26655</v>
      </c>
      <c r="H7" s="9" t="s">
        <v>26656</v>
      </c>
      <c r="I7" s="9" t="s">
        <v>26657</v>
      </c>
      <c r="J7"/>
    </row>
    <row r="8" spans="1:10" x14ac:dyDescent="0.4">
      <c r="A8" s="9">
        <v>1912</v>
      </c>
      <c r="B8" s="9" t="str">
        <f t="shared" si="0"/>
        <v>sg1912</v>
      </c>
      <c r="C8" s="9" t="s">
        <v>28031</v>
      </c>
      <c r="D8" s="9" t="s">
        <v>26713</v>
      </c>
      <c r="E8" s="9" t="s">
        <v>24369</v>
      </c>
      <c r="F8" s="9" t="s">
        <v>26714</v>
      </c>
      <c r="G8" s="9" t="s">
        <v>26715</v>
      </c>
      <c r="H8" s="9" t="s">
        <v>26716</v>
      </c>
      <c r="I8" s="9" t="s">
        <v>26717</v>
      </c>
      <c r="J8"/>
    </row>
    <row r="9" spans="1:10" x14ac:dyDescent="0.4">
      <c r="A9" s="9">
        <v>2345</v>
      </c>
      <c r="B9" s="9" t="str">
        <f t="shared" si="0"/>
        <v>sg2345</v>
      </c>
      <c r="C9" s="9" t="s">
        <v>28022</v>
      </c>
      <c r="D9" s="9" t="s">
        <v>26668</v>
      </c>
      <c r="E9" s="9" t="s">
        <v>24368</v>
      </c>
      <c r="F9" s="9" t="s">
        <v>26669</v>
      </c>
      <c r="G9" s="9" t="s">
        <v>26670</v>
      </c>
      <c r="H9" s="9" t="s">
        <v>26671</v>
      </c>
      <c r="I9" s="9" t="s">
        <v>26672</v>
      </c>
      <c r="J9"/>
    </row>
    <row r="10" spans="1:10" x14ac:dyDescent="0.4">
      <c r="A10" s="9">
        <v>2361</v>
      </c>
      <c r="B10" s="9" t="str">
        <f t="shared" si="0"/>
        <v>sg2361</v>
      </c>
      <c r="C10" s="9" t="s">
        <v>28116</v>
      </c>
      <c r="D10" s="9" t="s">
        <v>27137</v>
      </c>
      <c r="E10" s="9" t="s">
        <v>24369</v>
      </c>
      <c r="F10" s="9" t="s">
        <v>27138</v>
      </c>
      <c r="G10" s="9" t="s">
        <v>27139</v>
      </c>
      <c r="H10" s="9" t="s">
        <v>27140</v>
      </c>
      <c r="I10" s="9" t="s">
        <v>27141</v>
      </c>
      <c r="J10"/>
    </row>
    <row r="11" spans="1:10" x14ac:dyDescent="0.4">
      <c r="A11" s="9">
        <v>2812</v>
      </c>
      <c r="B11" s="9" t="str">
        <f t="shared" si="0"/>
        <v>sg2812</v>
      </c>
      <c r="C11" s="9" t="s">
        <v>28187</v>
      </c>
      <c r="D11" s="9" t="s">
        <v>27491</v>
      </c>
      <c r="E11" s="9" t="s">
        <v>24368</v>
      </c>
      <c r="F11" s="9" t="s">
        <v>27492</v>
      </c>
      <c r="G11" s="9" t="s">
        <v>27493</v>
      </c>
      <c r="H11" s="9" t="s">
        <v>27494</v>
      </c>
      <c r="I11" s="9" t="s">
        <v>27495</v>
      </c>
      <c r="J11"/>
    </row>
    <row r="12" spans="1:10" x14ac:dyDescent="0.4">
      <c r="A12" s="9">
        <v>3413</v>
      </c>
      <c r="B12" s="9" t="str">
        <f t="shared" si="0"/>
        <v>sg3413</v>
      </c>
      <c r="C12" s="9" t="s">
        <v>28283</v>
      </c>
      <c r="D12" s="9" t="s">
        <v>27967</v>
      </c>
      <c r="E12" s="9" t="s">
        <v>24369</v>
      </c>
      <c r="F12" s="9" t="s">
        <v>27968</v>
      </c>
      <c r="G12" s="9" t="s">
        <v>27969</v>
      </c>
      <c r="H12" s="9" t="s">
        <v>27970</v>
      </c>
      <c r="I12" s="9" t="s">
        <v>27971</v>
      </c>
      <c r="J12"/>
    </row>
    <row r="13" spans="1:10" x14ac:dyDescent="0.4">
      <c r="A13" s="9">
        <v>3495</v>
      </c>
      <c r="B13" s="9" t="str">
        <f t="shared" si="0"/>
        <v>sg3495</v>
      </c>
      <c r="C13" s="9" t="s">
        <v>28003</v>
      </c>
      <c r="D13" s="9" t="s">
        <v>26573</v>
      </c>
      <c r="E13" s="9" t="s">
        <v>24368</v>
      </c>
      <c r="F13" s="9" t="s">
        <v>26574</v>
      </c>
      <c r="G13" s="9" t="s">
        <v>26575</v>
      </c>
      <c r="H13" s="9" t="s">
        <v>26576</v>
      </c>
      <c r="I13" s="9" t="s">
        <v>26577</v>
      </c>
      <c r="J13"/>
    </row>
    <row r="14" spans="1:10" x14ac:dyDescent="0.4">
      <c r="A14" s="9">
        <v>3850</v>
      </c>
      <c r="B14" s="9" t="str">
        <f t="shared" si="0"/>
        <v>sg3850</v>
      </c>
      <c r="C14" s="9" t="s">
        <v>28124</v>
      </c>
      <c r="D14" s="9" t="s">
        <v>27177</v>
      </c>
      <c r="E14" s="9" t="s">
        <v>24369</v>
      </c>
      <c r="F14" s="9" t="s">
        <v>27178</v>
      </c>
      <c r="G14" s="9" t="s">
        <v>27179</v>
      </c>
      <c r="H14" s="9" t="s">
        <v>27180</v>
      </c>
      <c r="I14" s="9" t="s">
        <v>27181</v>
      </c>
      <c r="J14"/>
    </row>
    <row r="15" spans="1:10" x14ac:dyDescent="0.4">
      <c r="A15" s="9">
        <v>3986</v>
      </c>
      <c r="B15" s="9" t="str">
        <f t="shared" si="0"/>
        <v>sg3986</v>
      </c>
      <c r="C15" s="9" t="s">
        <v>28011</v>
      </c>
      <c r="D15" s="9" t="s">
        <v>26613</v>
      </c>
      <c r="E15" s="9" t="s">
        <v>24369</v>
      </c>
      <c r="F15" s="9" t="s">
        <v>26614</v>
      </c>
      <c r="G15" s="9" t="s">
        <v>26615</v>
      </c>
      <c r="H15" s="9" t="s">
        <v>26616</v>
      </c>
      <c r="I15" s="9" t="s">
        <v>26617</v>
      </c>
      <c r="J15"/>
    </row>
    <row r="16" spans="1:10" x14ac:dyDescent="0.4">
      <c r="A16" s="9">
        <v>4092</v>
      </c>
      <c r="B16" s="9" t="str">
        <f t="shared" si="0"/>
        <v>sg4092</v>
      </c>
      <c r="C16" s="9" t="s">
        <v>28144</v>
      </c>
      <c r="D16" s="9" t="s">
        <v>27277</v>
      </c>
      <c r="E16" s="9" t="s">
        <v>24369</v>
      </c>
      <c r="F16" s="9" t="s">
        <v>27278</v>
      </c>
      <c r="G16" s="9" t="s">
        <v>27279</v>
      </c>
      <c r="H16" s="9" t="s">
        <v>27280</v>
      </c>
      <c r="I16" s="9" t="s">
        <v>27281</v>
      </c>
      <c r="J16"/>
    </row>
    <row r="17" spans="1:10" x14ac:dyDescent="0.4">
      <c r="A17" s="9">
        <v>5008</v>
      </c>
      <c r="B17" s="9" t="str">
        <f t="shared" si="0"/>
        <v>sg5008</v>
      </c>
      <c r="C17" s="9" t="s">
        <v>28076</v>
      </c>
      <c r="D17" s="9" t="s">
        <v>26938</v>
      </c>
      <c r="E17" s="9" t="s">
        <v>24368</v>
      </c>
      <c r="F17" s="9" t="s">
        <v>26939</v>
      </c>
      <c r="G17" s="9" t="s">
        <v>26940</v>
      </c>
      <c r="H17" s="9" t="s">
        <v>26941</v>
      </c>
      <c r="I17" s="9" t="s">
        <v>26942</v>
      </c>
      <c r="J17"/>
    </row>
    <row r="18" spans="1:10" x14ac:dyDescent="0.4">
      <c r="A18" s="9">
        <v>5301</v>
      </c>
      <c r="B18" s="9" t="str">
        <f t="shared" si="0"/>
        <v>sg5301</v>
      </c>
      <c r="C18" s="9" t="s">
        <v>28068</v>
      </c>
      <c r="D18" s="9" t="s">
        <v>26898</v>
      </c>
      <c r="E18" s="9" t="s">
        <v>24368</v>
      </c>
      <c r="F18" s="9" t="s">
        <v>26899</v>
      </c>
      <c r="G18" s="9" t="s">
        <v>26900</v>
      </c>
      <c r="H18" s="9" t="s">
        <v>26901</v>
      </c>
      <c r="I18" s="9" t="s">
        <v>26902</v>
      </c>
      <c r="J18"/>
    </row>
    <row r="19" spans="1:10" x14ac:dyDescent="0.4">
      <c r="A19" s="9">
        <v>5732</v>
      </c>
      <c r="B19" s="9" t="str">
        <f t="shared" si="0"/>
        <v>sg5732</v>
      </c>
      <c r="C19" s="9" t="s">
        <v>28043</v>
      </c>
      <c r="D19" s="9" t="s">
        <v>26773</v>
      </c>
      <c r="E19" s="9" t="s">
        <v>24369</v>
      </c>
      <c r="F19" s="9" t="s">
        <v>26774</v>
      </c>
      <c r="G19" s="9" t="s">
        <v>26775</v>
      </c>
      <c r="H19" s="9" t="s">
        <v>26776</v>
      </c>
      <c r="I19" s="9" t="s">
        <v>26777</v>
      </c>
      <c r="J19"/>
    </row>
    <row r="20" spans="1:10" x14ac:dyDescent="0.4">
      <c r="A20" s="9">
        <v>5946</v>
      </c>
      <c r="B20" s="9" t="str">
        <f t="shared" si="0"/>
        <v>sg5946</v>
      </c>
      <c r="C20" s="9" t="s">
        <v>28162</v>
      </c>
      <c r="D20" s="9" t="s">
        <v>27367</v>
      </c>
      <c r="E20" s="9" t="s">
        <v>24368</v>
      </c>
      <c r="F20" s="9" t="s">
        <v>27368</v>
      </c>
      <c r="G20" s="9" t="s">
        <v>27369</v>
      </c>
      <c r="H20" s="9" t="s">
        <v>27370</v>
      </c>
      <c r="I20" s="9" t="s">
        <v>27371</v>
      </c>
      <c r="J20"/>
    </row>
    <row r="21" spans="1:10" x14ac:dyDescent="0.4">
      <c r="A21" s="9">
        <v>6100</v>
      </c>
      <c r="B21" s="9" t="str">
        <f t="shared" si="0"/>
        <v>sg6100</v>
      </c>
      <c r="C21" s="9" t="s">
        <v>28125</v>
      </c>
      <c r="D21" s="9" t="s">
        <v>27182</v>
      </c>
      <c r="E21" s="9" t="s">
        <v>24368</v>
      </c>
      <c r="F21" s="9" t="s">
        <v>27183</v>
      </c>
      <c r="G21" s="9" t="s">
        <v>27184</v>
      </c>
      <c r="H21" s="9" t="s">
        <v>27185</v>
      </c>
      <c r="I21" s="9" t="s">
        <v>27186</v>
      </c>
      <c r="J21"/>
    </row>
    <row r="22" spans="1:10" x14ac:dyDescent="0.4">
      <c r="A22" s="9">
        <v>6119</v>
      </c>
      <c r="B22" s="9" t="str">
        <f t="shared" si="0"/>
        <v>sg6119</v>
      </c>
      <c r="C22" s="9" t="s">
        <v>28268</v>
      </c>
      <c r="D22" s="9" t="s">
        <v>27893</v>
      </c>
      <c r="E22" s="9" t="s">
        <v>24369</v>
      </c>
      <c r="F22" s="9" t="s">
        <v>27894</v>
      </c>
      <c r="G22" s="9" t="s">
        <v>27895</v>
      </c>
      <c r="H22" s="9" t="s">
        <v>27896</v>
      </c>
      <c r="I22" s="9" t="s">
        <v>27897</v>
      </c>
      <c r="J22"/>
    </row>
    <row r="23" spans="1:10" x14ac:dyDescent="0.4">
      <c r="A23" s="9">
        <v>6798</v>
      </c>
      <c r="B23" s="9" t="str">
        <f t="shared" si="0"/>
        <v>sg6798</v>
      </c>
      <c r="C23" s="9" t="s">
        <v>28072</v>
      </c>
      <c r="D23" s="9" t="s">
        <v>26918</v>
      </c>
      <c r="E23" s="9" t="s">
        <v>24369</v>
      </c>
      <c r="F23" s="9" t="s">
        <v>26919</v>
      </c>
      <c r="G23" s="9" t="s">
        <v>26920</v>
      </c>
      <c r="H23" s="9" t="s">
        <v>26921</v>
      </c>
      <c r="I23" s="9" t="s">
        <v>26922</v>
      </c>
      <c r="J23"/>
    </row>
    <row r="24" spans="1:10" x14ac:dyDescent="0.4">
      <c r="A24" s="9">
        <v>7488</v>
      </c>
      <c r="B24" s="9" t="str">
        <f t="shared" si="0"/>
        <v>sg7488</v>
      </c>
      <c r="C24" s="9" t="s">
        <v>28078</v>
      </c>
      <c r="D24" s="9" t="s">
        <v>26948</v>
      </c>
      <c r="E24" s="9" t="s">
        <v>24369</v>
      </c>
      <c r="F24" s="9" t="s">
        <v>26949</v>
      </c>
      <c r="G24" s="9" t="s">
        <v>26950</v>
      </c>
      <c r="H24" s="9" t="s">
        <v>26951</v>
      </c>
      <c r="I24" s="9" t="s">
        <v>26952</v>
      </c>
      <c r="J24"/>
    </row>
    <row r="25" spans="1:10" x14ac:dyDescent="0.4">
      <c r="A25" s="9">
        <v>7995</v>
      </c>
      <c r="B25" s="9" t="str">
        <f t="shared" si="0"/>
        <v>sg7995</v>
      </c>
      <c r="C25" s="9" t="s">
        <v>28052</v>
      </c>
      <c r="D25" s="9" t="s">
        <v>26818</v>
      </c>
      <c r="E25" s="9" t="s">
        <v>24369</v>
      </c>
      <c r="F25" s="9" t="s">
        <v>26819</v>
      </c>
      <c r="G25" s="9" t="s">
        <v>26820</v>
      </c>
      <c r="H25" s="9" t="s">
        <v>26821</v>
      </c>
      <c r="I25" s="9" t="s">
        <v>26822</v>
      </c>
      <c r="J25"/>
    </row>
    <row r="26" spans="1:10" x14ac:dyDescent="0.4">
      <c r="A26" s="9">
        <v>8509</v>
      </c>
      <c r="B26" s="9" t="str">
        <f t="shared" si="0"/>
        <v>sg8509</v>
      </c>
      <c r="C26" s="9" t="s">
        <v>28015</v>
      </c>
      <c r="D26" s="9" t="s">
        <v>26633</v>
      </c>
      <c r="E26" s="9" t="s">
        <v>24369</v>
      </c>
      <c r="F26" s="9" t="s">
        <v>26634</v>
      </c>
      <c r="G26" s="9" t="s">
        <v>26635</v>
      </c>
      <c r="H26" s="9" t="s">
        <v>26636</v>
      </c>
      <c r="I26" s="9" t="s">
        <v>26637</v>
      </c>
      <c r="J26"/>
    </row>
    <row r="27" spans="1:10" x14ac:dyDescent="0.4">
      <c r="A27" s="9">
        <v>8763</v>
      </c>
      <c r="B27" s="9" t="str">
        <f t="shared" si="0"/>
        <v>sg8763</v>
      </c>
      <c r="C27" s="9" t="s">
        <v>28136</v>
      </c>
      <c r="D27" s="9" t="s">
        <v>27237</v>
      </c>
      <c r="E27" s="9" t="s">
        <v>24369</v>
      </c>
      <c r="F27" s="9" t="s">
        <v>27238</v>
      </c>
      <c r="G27" s="9" t="s">
        <v>27239</v>
      </c>
      <c r="H27" s="9" t="s">
        <v>27240</v>
      </c>
      <c r="I27" s="9" t="s">
        <v>27241</v>
      </c>
      <c r="J27"/>
    </row>
    <row r="28" spans="1:10" x14ac:dyDescent="0.4">
      <c r="A28" s="9">
        <v>8953</v>
      </c>
      <c r="B28" s="9" t="str">
        <f t="shared" si="0"/>
        <v>sg8953</v>
      </c>
      <c r="C28" s="9" t="s">
        <v>28223</v>
      </c>
      <c r="D28" s="9" t="s">
        <v>27669</v>
      </c>
      <c r="E28" s="9" t="s">
        <v>24368</v>
      </c>
      <c r="F28" s="9" t="s">
        <v>27670</v>
      </c>
      <c r="G28" s="9" t="s">
        <v>27671</v>
      </c>
      <c r="H28" s="9" t="s">
        <v>27672</v>
      </c>
      <c r="I28" s="9" t="s">
        <v>27673</v>
      </c>
      <c r="J28"/>
    </row>
    <row r="29" spans="1:10" x14ac:dyDescent="0.4">
      <c r="A29" s="9">
        <v>9287</v>
      </c>
      <c r="B29" s="9" t="str">
        <f t="shared" si="0"/>
        <v>sg9287</v>
      </c>
      <c r="C29" s="9" t="s">
        <v>28008</v>
      </c>
      <c r="D29" s="9" t="s">
        <v>26598</v>
      </c>
      <c r="E29" s="9" t="s">
        <v>24368</v>
      </c>
      <c r="F29" s="9" t="s">
        <v>26599</v>
      </c>
      <c r="G29" s="9" t="s">
        <v>26600</v>
      </c>
      <c r="H29" s="9" t="s">
        <v>26601</v>
      </c>
      <c r="I29" s="9" t="s">
        <v>26602</v>
      </c>
      <c r="J29"/>
    </row>
    <row r="30" spans="1:10" x14ac:dyDescent="0.4">
      <c r="A30" s="9">
        <v>10314</v>
      </c>
      <c r="B30" s="9" t="str">
        <f t="shared" si="0"/>
        <v>sg10314</v>
      </c>
      <c r="C30" s="9" t="s">
        <v>28122</v>
      </c>
      <c r="D30" s="9" t="s">
        <v>27167</v>
      </c>
      <c r="E30" s="9" t="s">
        <v>24368</v>
      </c>
      <c r="F30" s="9" t="s">
        <v>27168</v>
      </c>
      <c r="G30" s="9" t="s">
        <v>27169</v>
      </c>
      <c r="H30" s="9" t="s">
        <v>27170</v>
      </c>
      <c r="I30" s="9" t="s">
        <v>27171</v>
      </c>
      <c r="J30"/>
    </row>
    <row r="31" spans="1:10" x14ac:dyDescent="0.4">
      <c r="A31" s="9">
        <v>10471</v>
      </c>
      <c r="B31" s="9" t="str">
        <f t="shared" si="0"/>
        <v>sg10471</v>
      </c>
      <c r="C31" s="9" t="s">
        <v>28224</v>
      </c>
      <c r="D31" s="9" t="s">
        <v>27674</v>
      </c>
      <c r="E31" s="9" t="s">
        <v>24368</v>
      </c>
      <c r="F31" s="9" t="s">
        <v>27675</v>
      </c>
      <c r="G31" s="9" t="s">
        <v>27676</v>
      </c>
      <c r="H31" s="9" t="s">
        <v>27677</v>
      </c>
      <c r="I31" s="9" t="s">
        <v>27678</v>
      </c>
      <c r="J31"/>
    </row>
    <row r="32" spans="1:10" x14ac:dyDescent="0.4">
      <c r="A32" s="9">
        <v>10595</v>
      </c>
      <c r="B32" s="9" t="str">
        <f t="shared" si="0"/>
        <v>sg10595</v>
      </c>
      <c r="C32" s="9" t="s">
        <v>28013</v>
      </c>
      <c r="D32" s="9" t="s">
        <v>26623</v>
      </c>
      <c r="E32" s="9" t="s">
        <v>24368</v>
      </c>
      <c r="F32" s="9" t="s">
        <v>26624</v>
      </c>
      <c r="G32" s="9" t="s">
        <v>26625</v>
      </c>
      <c r="H32" s="9" t="s">
        <v>26626</v>
      </c>
      <c r="I32" s="9" t="s">
        <v>26627</v>
      </c>
      <c r="J32"/>
    </row>
    <row r="33" spans="1:10" x14ac:dyDescent="0.4">
      <c r="A33" s="9">
        <v>10798</v>
      </c>
      <c r="B33" s="9" t="str">
        <f t="shared" si="0"/>
        <v>sg10798</v>
      </c>
      <c r="C33" s="9" t="s">
        <v>28159</v>
      </c>
      <c r="D33" s="9" t="s">
        <v>27352</v>
      </c>
      <c r="E33" s="9" t="s">
        <v>24369</v>
      </c>
      <c r="F33" s="9" t="s">
        <v>27353</v>
      </c>
      <c r="G33" s="9" t="s">
        <v>27354</v>
      </c>
      <c r="H33" s="9" t="s">
        <v>27355</v>
      </c>
      <c r="I33" s="9" t="s">
        <v>27356</v>
      </c>
      <c r="J33"/>
    </row>
    <row r="34" spans="1:10" x14ac:dyDescent="0.4">
      <c r="A34" s="9">
        <v>10826</v>
      </c>
      <c r="B34" s="9" t="str">
        <f t="shared" si="0"/>
        <v>sg10826</v>
      </c>
      <c r="C34" s="9" t="s">
        <v>28228</v>
      </c>
      <c r="D34" s="9" t="s">
        <v>27694</v>
      </c>
      <c r="E34" s="9" t="s">
        <v>24368</v>
      </c>
      <c r="F34" s="9" t="s">
        <v>27695</v>
      </c>
      <c r="G34" s="9" t="s">
        <v>27696</v>
      </c>
      <c r="H34" s="9" t="s">
        <v>27697</v>
      </c>
      <c r="I34" s="9" t="s">
        <v>27698</v>
      </c>
      <c r="J34"/>
    </row>
    <row r="35" spans="1:10" x14ac:dyDescent="0.4">
      <c r="A35" s="9">
        <v>10864</v>
      </c>
      <c r="B35" s="9" t="str">
        <f t="shared" si="0"/>
        <v>sg10864</v>
      </c>
      <c r="C35" s="9" t="s">
        <v>28104</v>
      </c>
      <c r="D35" s="9" t="s">
        <v>27077</v>
      </c>
      <c r="E35" s="9" t="s">
        <v>24368</v>
      </c>
      <c r="F35" s="9" t="s">
        <v>27078</v>
      </c>
      <c r="G35" s="9" t="s">
        <v>27079</v>
      </c>
      <c r="H35" s="9" t="s">
        <v>27080</v>
      </c>
      <c r="I35" s="9" t="s">
        <v>27081</v>
      </c>
      <c r="J35"/>
    </row>
    <row r="36" spans="1:10" x14ac:dyDescent="0.4">
      <c r="A36" s="9">
        <v>11084</v>
      </c>
      <c r="B36" s="9" t="str">
        <f t="shared" si="0"/>
        <v>sg11084</v>
      </c>
      <c r="C36" s="9" t="s">
        <v>28272</v>
      </c>
      <c r="D36" s="9" t="s">
        <v>27913</v>
      </c>
      <c r="E36" s="9" t="s">
        <v>24369</v>
      </c>
      <c r="F36" s="9" t="s">
        <v>27914</v>
      </c>
      <c r="G36" s="9" t="s">
        <v>27915</v>
      </c>
      <c r="H36" s="9" t="s">
        <v>27916</v>
      </c>
      <c r="I36" s="9" t="s">
        <v>27917</v>
      </c>
      <c r="J36"/>
    </row>
    <row r="37" spans="1:10" x14ac:dyDescent="0.4">
      <c r="A37" s="9">
        <v>11484</v>
      </c>
      <c r="B37" s="9" t="str">
        <f t="shared" si="0"/>
        <v>sg11484</v>
      </c>
      <c r="C37" s="9" t="s">
        <v>28198</v>
      </c>
      <c r="D37" s="9" t="s">
        <v>27546</v>
      </c>
      <c r="E37" s="9" t="s">
        <v>24369</v>
      </c>
      <c r="F37" s="9" t="s">
        <v>27547</v>
      </c>
      <c r="G37" s="9" t="s">
        <v>27548</v>
      </c>
      <c r="H37" s="9" t="s">
        <v>27549</v>
      </c>
      <c r="I37" s="9" t="s">
        <v>27550</v>
      </c>
      <c r="J37"/>
    </row>
    <row r="38" spans="1:10" x14ac:dyDescent="0.4">
      <c r="A38" s="9">
        <v>11568</v>
      </c>
      <c r="B38" s="9" t="str">
        <f t="shared" si="0"/>
        <v>sg11568</v>
      </c>
      <c r="C38" s="9" t="s">
        <v>28005</v>
      </c>
      <c r="D38" s="9" t="s">
        <v>26583</v>
      </c>
      <c r="E38" s="9" t="s">
        <v>24369</v>
      </c>
      <c r="F38" s="9" t="s">
        <v>26584</v>
      </c>
      <c r="G38" s="9" t="s">
        <v>26585</v>
      </c>
      <c r="H38" s="9" t="s">
        <v>26586</v>
      </c>
      <c r="I38" s="9" t="s">
        <v>26587</v>
      </c>
      <c r="J38"/>
    </row>
    <row r="39" spans="1:10" x14ac:dyDescent="0.4">
      <c r="A39" s="9">
        <v>11682</v>
      </c>
      <c r="B39" s="9" t="str">
        <f t="shared" si="0"/>
        <v>sg11682</v>
      </c>
      <c r="C39" s="9" t="s">
        <v>28183</v>
      </c>
      <c r="D39" s="9" t="s">
        <v>27471</v>
      </c>
      <c r="E39" s="9" t="s">
        <v>24368</v>
      </c>
      <c r="F39" s="9" t="s">
        <v>27472</v>
      </c>
      <c r="G39" s="9" t="s">
        <v>27473</v>
      </c>
      <c r="H39" s="9" t="s">
        <v>27474</v>
      </c>
      <c r="I39" s="9" t="s">
        <v>27475</v>
      </c>
      <c r="J39"/>
    </row>
    <row r="40" spans="1:10" x14ac:dyDescent="0.4">
      <c r="A40" s="9">
        <v>12567</v>
      </c>
      <c r="B40" s="9" t="str">
        <f t="shared" si="0"/>
        <v>sg12567</v>
      </c>
      <c r="C40" s="9" t="s">
        <v>27993</v>
      </c>
      <c r="D40" s="9" t="s">
        <v>26523</v>
      </c>
      <c r="E40" s="9" t="s">
        <v>24369</v>
      </c>
      <c r="F40" s="9" t="s">
        <v>26524</v>
      </c>
      <c r="G40" s="9" t="s">
        <v>26525</v>
      </c>
      <c r="H40" s="9" t="s">
        <v>26526</v>
      </c>
      <c r="I40" s="9" t="s">
        <v>26527</v>
      </c>
      <c r="J40"/>
    </row>
    <row r="41" spans="1:10" x14ac:dyDescent="0.4">
      <c r="A41" s="9">
        <v>12657</v>
      </c>
      <c r="B41" s="9" t="str">
        <f t="shared" si="0"/>
        <v>sg12657</v>
      </c>
      <c r="C41" s="9" t="s">
        <v>28039</v>
      </c>
      <c r="D41" s="9" t="s">
        <v>26753</v>
      </c>
      <c r="E41" s="9" t="s">
        <v>24369</v>
      </c>
      <c r="F41" s="9" t="s">
        <v>26754</v>
      </c>
      <c r="G41" s="9" t="s">
        <v>26755</v>
      </c>
      <c r="H41" s="9" t="s">
        <v>26756</v>
      </c>
      <c r="I41" s="9" t="s">
        <v>26757</v>
      </c>
      <c r="J41"/>
    </row>
    <row r="42" spans="1:10" x14ac:dyDescent="0.4">
      <c r="A42" s="9">
        <v>12691</v>
      </c>
      <c r="B42" s="9" t="str">
        <f t="shared" si="0"/>
        <v>sg12691</v>
      </c>
      <c r="C42" s="9" t="s">
        <v>28081</v>
      </c>
      <c r="D42" s="9" t="s">
        <v>26963</v>
      </c>
      <c r="E42" s="9" t="s">
        <v>24368</v>
      </c>
      <c r="F42" s="9" t="s">
        <v>26964</v>
      </c>
      <c r="G42" s="9" t="s">
        <v>26965</v>
      </c>
      <c r="H42" s="9" t="s">
        <v>26966</v>
      </c>
      <c r="I42" s="9" t="s">
        <v>26967</v>
      </c>
      <c r="J42"/>
    </row>
    <row r="43" spans="1:10" x14ac:dyDescent="0.4">
      <c r="A43" s="9">
        <v>13341</v>
      </c>
      <c r="B43" s="9" t="str">
        <f t="shared" si="0"/>
        <v>sg13341</v>
      </c>
      <c r="C43" s="9" t="s">
        <v>28189</v>
      </c>
      <c r="D43" s="9" t="s">
        <v>27501</v>
      </c>
      <c r="E43" s="9" t="s">
        <v>24369</v>
      </c>
      <c r="F43" s="9" t="s">
        <v>27502</v>
      </c>
      <c r="G43" s="9" t="s">
        <v>27503</v>
      </c>
      <c r="H43" s="9" t="s">
        <v>27504</v>
      </c>
      <c r="I43" s="9" t="s">
        <v>27505</v>
      </c>
      <c r="J43"/>
    </row>
    <row r="44" spans="1:10" x14ac:dyDescent="0.4">
      <c r="A44" s="9">
        <v>13493</v>
      </c>
      <c r="B44" s="9" t="str">
        <f t="shared" si="0"/>
        <v>sg13493</v>
      </c>
      <c r="C44" s="9" t="s">
        <v>28258</v>
      </c>
      <c r="D44" s="9" t="s">
        <v>27843</v>
      </c>
      <c r="E44" s="9" t="s">
        <v>24369</v>
      </c>
      <c r="F44" s="9" t="s">
        <v>27844</v>
      </c>
      <c r="G44" s="9" t="s">
        <v>27845</v>
      </c>
      <c r="H44" s="9" t="s">
        <v>27846</v>
      </c>
      <c r="I44" s="9" t="s">
        <v>27847</v>
      </c>
      <c r="J44"/>
    </row>
    <row r="45" spans="1:10" x14ac:dyDescent="0.4">
      <c r="A45" s="9">
        <v>13562</v>
      </c>
      <c r="B45" s="9" t="str">
        <f t="shared" si="0"/>
        <v>sg13562</v>
      </c>
      <c r="C45" s="9" t="s">
        <v>28218</v>
      </c>
      <c r="D45" s="9" t="s">
        <v>27644</v>
      </c>
      <c r="E45" s="9" t="s">
        <v>24368</v>
      </c>
      <c r="F45" s="9" t="s">
        <v>27645</v>
      </c>
      <c r="G45" s="9" t="s">
        <v>27646</v>
      </c>
      <c r="H45" s="9" t="s">
        <v>27647</v>
      </c>
      <c r="I45" s="9" t="s">
        <v>27648</v>
      </c>
      <c r="J45"/>
    </row>
    <row r="46" spans="1:10" x14ac:dyDescent="0.4">
      <c r="A46" s="9">
        <v>14088</v>
      </c>
      <c r="B46" s="9" t="str">
        <f t="shared" si="0"/>
        <v>sg14088</v>
      </c>
      <c r="C46" s="9" t="s">
        <v>28139</v>
      </c>
      <c r="D46" s="9" t="s">
        <v>27252</v>
      </c>
      <c r="E46" s="9" t="s">
        <v>24369</v>
      </c>
      <c r="F46" s="9" t="s">
        <v>27253</v>
      </c>
      <c r="G46" s="9" t="s">
        <v>27254</v>
      </c>
      <c r="H46" s="9" t="s">
        <v>27255</v>
      </c>
      <c r="I46" s="9" t="s">
        <v>27256</v>
      </c>
      <c r="J46"/>
    </row>
    <row r="47" spans="1:10" x14ac:dyDescent="0.4">
      <c r="A47" s="9">
        <v>14198</v>
      </c>
      <c r="B47" s="9" t="str">
        <f t="shared" si="0"/>
        <v>sg14198</v>
      </c>
      <c r="C47" s="9" t="s">
        <v>28254</v>
      </c>
      <c r="D47" s="9" t="s">
        <v>27823</v>
      </c>
      <c r="E47" s="9" t="s">
        <v>24369</v>
      </c>
      <c r="F47" s="9" t="s">
        <v>27824</v>
      </c>
      <c r="G47" s="9" t="s">
        <v>27825</v>
      </c>
      <c r="H47" s="9" t="s">
        <v>27826</v>
      </c>
      <c r="I47" s="9" t="s">
        <v>27827</v>
      </c>
      <c r="J47"/>
    </row>
    <row r="48" spans="1:10" x14ac:dyDescent="0.4">
      <c r="A48" s="9">
        <v>14681</v>
      </c>
      <c r="B48" s="9" t="str">
        <f t="shared" si="0"/>
        <v>sg14681</v>
      </c>
      <c r="C48" s="9" t="s">
        <v>28016</v>
      </c>
      <c r="D48" s="9" t="s">
        <v>26638</v>
      </c>
      <c r="E48" s="9" t="s">
        <v>24369</v>
      </c>
      <c r="F48" s="9" t="s">
        <v>26639</v>
      </c>
      <c r="G48" s="9" t="s">
        <v>26640</v>
      </c>
      <c r="H48" s="9" t="s">
        <v>26641</v>
      </c>
      <c r="I48" s="9" t="s">
        <v>26642</v>
      </c>
      <c r="J48"/>
    </row>
    <row r="49" spans="1:10" x14ac:dyDescent="0.4">
      <c r="A49" s="9">
        <v>14832</v>
      </c>
      <c r="B49" s="9" t="str">
        <f t="shared" si="0"/>
        <v>sg14832</v>
      </c>
      <c r="C49" s="9" t="s">
        <v>28215</v>
      </c>
      <c r="D49" s="9" t="s">
        <v>27629</v>
      </c>
      <c r="E49" s="9" t="s">
        <v>24369</v>
      </c>
      <c r="F49" s="9" t="s">
        <v>27630</v>
      </c>
      <c r="G49" s="9" t="s">
        <v>27631</v>
      </c>
      <c r="H49" s="9" t="s">
        <v>27632</v>
      </c>
      <c r="I49" s="9" t="s">
        <v>27633</v>
      </c>
      <c r="J49"/>
    </row>
    <row r="50" spans="1:10" x14ac:dyDescent="0.4">
      <c r="A50" s="9">
        <v>14952</v>
      </c>
      <c r="B50" s="9" t="str">
        <f t="shared" si="0"/>
        <v>sg14952</v>
      </c>
      <c r="C50" s="9" t="s">
        <v>28030</v>
      </c>
      <c r="D50" s="9" t="s">
        <v>26708</v>
      </c>
      <c r="E50" s="9" t="s">
        <v>24369</v>
      </c>
      <c r="F50" s="9" t="s">
        <v>26709</v>
      </c>
      <c r="G50" s="9" t="s">
        <v>26710</v>
      </c>
      <c r="H50" s="9" t="s">
        <v>26711</v>
      </c>
      <c r="I50" s="9" t="s">
        <v>26712</v>
      </c>
      <c r="J50"/>
    </row>
    <row r="51" spans="1:10" x14ac:dyDescent="0.4">
      <c r="A51" s="9">
        <v>17524</v>
      </c>
      <c r="B51" s="9" t="str">
        <f t="shared" si="0"/>
        <v>sg17524</v>
      </c>
      <c r="C51" s="9" t="s">
        <v>28024</v>
      </c>
      <c r="D51" s="9" t="s">
        <v>26678</v>
      </c>
      <c r="E51" s="9" t="s">
        <v>24369</v>
      </c>
      <c r="F51" s="9" t="s">
        <v>26679</v>
      </c>
      <c r="G51" s="9" t="s">
        <v>26680</v>
      </c>
      <c r="H51" s="9" t="s">
        <v>26681</v>
      </c>
      <c r="I51" s="9" t="s">
        <v>26682</v>
      </c>
      <c r="J51"/>
    </row>
    <row r="52" spans="1:10" x14ac:dyDescent="0.4">
      <c r="A52" s="9">
        <v>17595</v>
      </c>
      <c r="B52" s="9" t="str">
        <f t="shared" si="0"/>
        <v>sg17595</v>
      </c>
      <c r="C52" s="9" t="s">
        <v>28273</v>
      </c>
      <c r="D52" s="9" t="s">
        <v>27918</v>
      </c>
      <c r="E52" s="9" t="s">
        <v>24369</v>
      </c>
      <c r="F52" s="9" t="s">
        <v>27919</v>
      </c>
      <c r="G52" s="9" t="s">
        <v>27920</v>
      </c>
      <c r="H52" s="9" t="s">
        <v>27921</v>
      </c>
      <c r="I52" s="9" t="s">
        <v>27922</v>
      </c>
      <c r="J52"/>
    </row>
    <row r="53" spans="1:10" x14ac:dyDescent="0.4">
      <c r="A53" s="9">
        <v>17644</v>
      </c>
      <c r="B53" s="9" t="str">
        <f t="shared" si="0"/>
        <v>sg17644</v>
      </c>
      <c r="C53" s="9" t="s">
        <v>28000</v>
      </c>
      <c r="D53" s="9" t="s">
        <v>26558</v>
      </c>
      <c r="E53" s="9" t="s">
        <v>24368</v>
      </c>
      <c r="F53" s="9" t="s">
        <v>26559</v>
      </c>
      <c r="G53" s="9" t="s">
        <v>26560</v>
      </c>
      <c r="H53" s="9" t="s">
        <v>26561</v>
      </c>
      <c r="I53" s="9" t="s">
        <v>26562</v>
      </c>
      <c r="J53"/>
    </row>
    <row r="54" spans="1:10" x14ac:dyDescent="0.4">
      <c r="A54" s="9">
        <v>18304</v>
      </c>
      <c r="B54" s="9" t="str">
        <f t="shared" si="0"/>
        <v>sg18304</v>
      </c>
      <c r="C54" s="9" t="s">
        <v>28241</v>
      </c>
      <c r="D54" s="9" t="s">
        <v>27759</v>
      </c>
      <c r="E54" s="9" t="s">
        <v>24369</v>
      </c>
      <c r="F54" s="9" t="s">
        <v>27760</v>
      </c>
      <c r="G54" s="9" t="s">
        <v>27761</v>
      </c>
      <c r="H54" s="9" t="s">
        <v>27762</v>
      </c>
      <c r="I54" s="9" t="s">
        <v>27763</v>
      </c>
      <c r="J54"/>
    </row>
    <row r="55" spans="1:10" x14ac:dyDescent="0.4">
      <c r="A55" s="9">
        <v>18419</v>
      </c>
      <c r="B55" s="9" t="str">
        <f t="shared" si="0"/>
        <v>sg18419</v>
      </c>
      <c r="C55" s="9" t="s">
        <v>28061</v>
      </c>
      <c r="D55" s="9" t="s">
        <v>26863</v>
      </c>
      <c r="E55" s="9" t="s">
        <v>24369</v>
      </c>
      <c r="F55" s="9" t="s">
        <v>26864</v>
      </c>
      <c r="G55" s="9" t="s">
        <v>26865</v>
      </c>
      <c r="H55" s="9" t="s">
        <v>26866</v>
      </c>
      <c r="I55" s="9" t="s">
        <v>26867</v>
      </c>
      <c r="J55"/>
    </row>
    <row r="56" spans="1:10" x14ac:dyDescent="0.4">
      <c r="A56" s="9">
        <v>21047</v>
      </c>
      <c r="B56" s="9" t="str">
        <f t="shared" si="0"/>
        <v>sg21047</v>
      </c>
      <c r="C56" s="9" t="s">
        <v>28100</v>
      </c>
      <c r="D56" s="9" t="s">
        <v>27057</v>
      </c>
      <c r="E56" s="9" t="s">
        <v>24369</v>
      </c>
      <c r="F56" s="9" t="s">
        <v>27058</v>
      </c>
      <c r="G56" s="9" t="s">
        <v>27059</v>
      </c>
      <c r="H56" s="9" t="s">
        <v>27060</v>
      </c>
      <c r="I56" s="9" t="s">
        <v>27061</v>
      </c>
      <c r="J56"/>
    </row>
    <row r="57" spans="1:10" x14ac:dyDescent="0.4">
      <c r="A57" s="9">
        <v>24384</v>
      </c>
      <c r="B57" s="9" t="str">
        <f t="shared" si="0"/>
        <v>sg24384</v>
      </c>
      <c r="C57" s="9" t="s">
        <v>28037</v>
      </c>
      <c r="D57" s="9" t="s">
        <v>26743</v>
      </c>
      <c r="E57" s="9" t="s">
        <v>24369</v>
      </c>
      <c r="F57" s="9" t="s">
        <v>26744</v>
      </c>
      <c r="G57" s="9" t="s">
        <v>26745</v>
      </c>
      <c r="H57" s="9" t="s">
        <v>26746</v>
      </c>
      <c r="I57" s="9" t="s">
        <v>26747</v>
      </c>
      <c r="J57"/>
    </row>
    <row r="58" spans="1:10" x14ac:dyDescent="0.4">
      <c r="A58" s="9">
        <v>24442</v>
      </c>
      <c r="B58" s="9" t="str">
        <f t="shared" si="0"/>
        <v>sg24442</v>
      </c>
      <c r="C58" s="9" t="s">
        <v>28102</v>
      </c>
      <c r="D58" s="9" t="s">
        <v>27067</v>
      </c>
      <c r="E58" s="9" t="s">
        <v>24369</v>
      </c>
      <c r="F58" s="9" t="s">
        <v>27068</v>
      </c>
      <c r="G58" s="9" t="s">
        <v>27069</v>
      </c>
      <c r="H58" s="9" t="s">
        <v>27070</v>
      </c>
      <c r="I58" s="9" t="s">
        <v>27071</v>
      </c>
      <c r="J58"/>
    </row>
    <row r="59" spans="1:10" x14ac:dyDescent="0.4">
      <c r="A59" s="9">
        <v>24643</v>
      </c>
      <c r="B59" s="9" t="str">
        <f t="shared" si="0"/>
        <v>sg24643</v>
      </c>
      <c r="C59" s="9" t="s">
        <v>28182</v>
      </c>
      <c r="D59" s="9" t="s">
        <v>27466</v>
      </c>
      <c r="E59" s="9" t="s">
        <v>24368</v>
      </c>
      <c r="F59" s="9" t="s">
        <v>27467</v>
      </c>
      <c r="G59" s="9" t="s">
        <v>27468</v>
      </c>
      <c r="H59" s="9" t="s">
        <v>27469</v>
      </c>
      <c r="I59" s="9" t="s">
        <v>27470</v>
      </c>
      <c r="J59"/>
    </row>
    <row r="60" spans="1:10" x14ac:dyDescent="0.4">
      <c r="A60" s="9">
        <v>25036</v>
      </c>
      <c r="B60" s="9" t="str">
        <f t="shared" si="0"/>
        <v>sg25036</v>
      </c>
      <c r="C60" s="9" t="s">
        <v>28171</v>
      </c>
      <c r="D60" s="9" t="s">
        <v>27412</v>
      </c>
      <c r="E60" s="9" t="s">
        <v>24369</v>
      </c>
      <c r="F60" s="9" t="s">
        <v>27413</v>
      </c>
      <c r="G60" s="9" t="s">
        <v>27414</v>
      </c>
      <c r="H60" s="9" t="s">
        <v>27415</v>
      </c>
      <c r="I60" s="9" t="s">
        <v>27416</v>
      </c>
      <c r="J60"/>
    </row>
    <row r="61" spans="1:10" x14ac:dyDescent="0.4">
      <c r="A61" s="9">
        <v>25404</v>
      </c>
      <c r="B61" s="9" t="str">
        <f t="shared" si="0"/>
        <v>sg25404</v>
      </c>
      <c r="C61" s="9" t="s">
        <v>28202</v>
      </c>
      <c r="D61" s="9" t="s">
        <v>27565</v>
      </c>
      <c r="E61" s="9" t="s">
        <v>24368</v>
      </c>
      <c r="F61" s="9" t="s">
        <v>27566</v>
      </c>
      <c r="G61" s="9" t="s">
        <v>27567</v>
      </c>
      <c r="H61" s="9" t="s">
        <v>27568</v>
      </c>
      <c r="I61" s="9" t="s">
        <v>27569</v>
      </c>
      <c r="J61"/>
    </row>
    <row r="62" spans="1:10" x14ac:dyDescent="0.4">
      <c r="A62" s="9">
        <v>29586</v>
      </c>
      <c r="B62" s="9" t="str">
        <f t="shared" si="0"/>
        <v>sg29586</v>
      </c>
      <c r="C62" s="9" t="s">
        <v>28001</v>
      </c>
      <c r="D62" s="9" t="s">
        <v>26563</v>
      </c>
      <c r="E62" s="9" t="s">
        <v>24368</v>
      </c>
      <c r="F62" s="9" t="s">
        <v>26564</v>
      </c>
      <c r="G62" s="9" t="s">
        <v>26565</v>
      </c>
      <c r="H62" s="9" t="s">
        <v>26566</v>
      </c>
      <c r="I62" s="9" t="s">
        <v>26567</v>
      </c>
      <c r="J62"/>
    </row>
    <row r="63" spans="1:10" x14ac:dyDescent="0.4">
      <c r="A63" s="9">
        <v>30136</v>
      </c>
      <c r="B63" s="9" t="str">
        <f t="shared" si="0"/>
        <v>sg30136</v>
      </c>
      <c r="C63" s="9" t="s">
        <v>28178</v>
      </c>
      <c r="D63" s="9" t="s">
        <v>27446</v>
      </c>
      <c r="E63" s="9" t="s">
        <v>24369</v>
      </c>
      <c r="F63" s="9" t="s">
        <v>27447</v>
      </c>
      <c r="G63" s="9" t="s">
        <v>27448</v>
      </c>
      <c r="H63" s="9" t="s">
        <v>27449</v>
      </c>
      <c r="I63" s="9" t="s">
        <v>27450</v>
      </c>
      <c r="J63"/>
    </row>
    <row r="64" spans="1:10" x14ac:dyDescent="0.4">
      <c r="A64" s="9">
        <v>30293</v>
      </c>
      <c r="B64" s="9" t="str">
        <f t="shared" si="0"/>
        <v>sg30293</v>
      </c>
      <c r="C64" s="9" t="s">
        <v>28231</v>
      </c>
      <c r="D64" s="9" t="s">
        <v>27709</v>
      </c>
      <c r="E64" s="9" t="s">
        <v>24369</v>
      </c>
      <c r="F64" s="9" t="s">
        <v>27710</v>
      </c>
      <c r="G64" s="9" t="s">
        <v>27711</v>
      </c>
      <c r="H64" s="9" t="s">
        <v>27712</v>
      </c>
      <c r="I64" s="9" t="s">
        <v>27713</v>
      </c>
      <c r="J64"/>
    </row>
    <row r="65" spans="1:10" x14ac:dyDescent="0.4">
      <c r="A65" s="9">
        <v>30510</v>
      </c>
      <c r="B65" s="9" t="str">
        <f t="shared" si="0"/>
        <v>sg30510</v>
      </c>
      <c r="C65" s="9" t="s">
        <v>28245</v>
      </c>
      <c r="D65" s="9" t="s">
        <v>27779</v>
      </c>
      <c r="E65" s="9" t="s">
        <v>24368</v>
      </c>
      <c r="F65" s="9" t="s">
        <v>27780</v>
      </c>
      <c r="G65" s="9" t="s">
        <v>27781</v>
      </c>
      <c r="H65" s="9" t="s">
        <v>27782</v>
      </c>
      <c r="I65" s="9" t="s">
        <v>27783</v>
      </c>
      <c r="J65"/>
    </row>
    <row r="66" spans="1:10" x14ac:dyDescent="0.4">
      <c r="A66" s="9">
        <v>30719</v>
      </c>
      <c r="B66" s="9" t="str">
        <f t="shared" ref="B66:B129" si="1">"sg"&amp;A66</f>
        <v>sg30719</v>
      </c>
      <c r="C66" s="9" t="s">
        <v>28004</v>
      </c>
      <c r="D66" s="9" t="s">
        <v>26578</v>
      </c>
      <c r="E66" s="9" t="s">
        <v>24369</v>
      </c>
      <c r="F66" s="9" t="s">
        <v>26579</v>
      </c>
      <c r="G66" s="9" t="s">
        <v>26580</v>
      </c>
      <c r="H66" s="9" t="s">
        <v>26581</v>
      </c>
      <c r="I66" s="9" t="s">
        <v>26582</v>
      </c>
      <c r="J66"/>
    </row>
    <row r="67" spans="1:10" x14ac:dyDescent="0.4">
      <c r="A67" s="9">
        <v>31676</v>
      </c>
      <c r="B67" s="9" t="str">
        <f t="shared" si="1"/>
        <v>sg31676</v>
      </c>
      <c r="C67" s="9" t="s">
        <v>28262</v>
      </c>
      <c r="D67" s="9" t="s">
        <v>27863</v>
      </c>
      <c r="E67" s="9" t="s">
        <v>24369</v>
      </c>
      <c r="F67" s="9" t="s">
        <v>27864</v>
      </c>
      <c r="G67" s="9" t="s">
        <v>27865</v>
      </c>
      <c r="H67" s="9" t="s">
        <v>27866</v>
      </c>
      <c r="I67" s="9" t="s">
        <v>27867</v>
      </c>
      <c r="J67"/>
    </row>
    <row r="68" spans="1:10" x14ac:dyDescent="0.4">
      <c r="A68" s="9">
        <v>36055</v>
      </c>
      <c r="B68" s="9" t="str">
        <f t="shared" si="1"/>
        <v>sg36055</v>
      </c>
      <c r="C68" s="9" t="s">
        <v>28082</v>
      </c>
      <c r="D68" s="9" t="s">
        <v>26968</v>
      </c>
      <c r="E68" s="9" t="s">
        <v>24369</v>
      </c>
      <c r="F68" s="9" t="s">
        <v>26969</v>
      </c>
      <c r="G68" s="9" t="s">
        <v>26970</v>
      </c>
      <c r="H68" s="9" t="s">
        <v>26971</v>
      </c>
      <c r="I68" s="9" t="s">
        <v>26972</v>
      </c>
      <c r="J68"/>
    </row>
    <row r="69" spans="1:10" x14ac:dyDescent="0.4">
      <c r="A69" s="9">
        <v>36119</v>
      </c>
      <c r="B69" s="9" t="str">
        <f t="shared" si="1"/>
        <v>sg36119</v>
      </c>
      <c r="C69" s="9" t="s">
        <v>28023</v>
      </c>
      <c r="D69" s="9" t="s">
        <v>26673</v>
      </c>
      <c r="E69" s="9" t="s">
        <v>24369</v>
      </c>
      <c r="F69" s="9" t="s">
        <v>26674</v>
      </c>
      <c r="G69" s="9" t="s">
        <v>26675</v>
      </c>
      <c r="H69" s="9" t="s">
        <v>26676</v>
      </c>
      <c r="I69" s="9" t="s">
        <v>26677</v>
      </c>
      <c r="J69"/>
    </row>
    <row r="70" spans="1:10" x14ac:dyDescent="0.4">
      <c r="A70" s="9">
        <v>37298</v>
      </c>
      <c r="B70" s="9" t="str">
        <f t="shared" si="1"/>
        <v>sg37298</v>
      </c>
      <c r="C70" s="9" t="s">
        <v>28229</v>
      </c>
      <c r="D70" s="9" t="s">
        <v>27699</v>
      </c>
      <c r="E70" s="9" t="s">
        <v>24369</v>
      </c>
      <c r="F70" s="9" t="s">
        <v>27700</v>
      </c>
      <c r="G70" s="9" t="s">
        <v>27701</v>
      </c>
      <c r="H70" s="9" t="s">
        <v>27702</v>
      </c>
      <c r="I70" s="9" t="s">
        <v>27703</v>
      </c>
      <c r="J70"/>
    </row>
    <row r="71" spans="1:10" x14ac:dyDescent="0.4">
      <c r="A71" s="9">
        <v>37358</v>
      </c>
      <c r="B71" s="9" t="str">
        <f t="shared" si="1"/>
        <v>sg37358</v>
      </c>
      <c r="C71" s="9" t="s">
        <v>28235</v>
      </c>
      <c r="D71" s="9" t="s">
        <v>27729</v>
      </c>
      <c r="E71" s="9" t="s">
        <v>24369</v>
      </c>
      <c r="F71" s="9" t="s">
        <v>27730</v>
      </c>
      <c r="G71" s="9" t="s">
        <v>27731</v>
      </c>
      <c r="H71" s="9" t="s">
        <v>27732</v>
      </c>
      <c r="I71" s="9" t="s">
        <v>27733</v>
      </c>
      <c r="J71"/>
    </row>
    <row r="72" spans="1:10" x14ac:dyDescent="0.4">
      <c r="A72" s="9">
        <v>37556</v>
      </c>
      <c r="B72" s="9" t="str">
        <f t="shared" si="1"/>
        <v>sg37556</v>
      </c>
      <c r="C72" s="9" t="s">
        <v>28014</v>
      </c>
      <c r="D72" s="9" t="s">
        <v>26628</v>
      </c>
      <c r="E72" s="9" t="s">
        <v>24369</v>
      </c>
      <c r="F72" s="9" t="s">
        <v>26629</v>
      </c>
      <c r="G72" s="9" t="s">
        <v>26630</v>
      </c>
      <c r="H72" s="9" t="s">
        <v>26631</v>
      </c>
      <c r="I72" s="9" t="s">
        <v>26632</v>
      </c>
      <c r="J72"/>
    </row>
    <row r="73" spans="1:10" x14ac:dyDescent="0.4">
      <c r="A73" s="9">
        <v>40251</v>
      </c>
      <c r="B73" s="9" t="str">
        <f t="shared" si="1"/>
        <v>sg40251</v>
      </c>
      <c r="C73" s="9" t="s">
        <v>28123</v>
      </c>
      <c r="D73" s="9" t="s">
        <v>27172</v>
      </c>
      <c r="E73" s="9" t="s">
        <v>24369</v>
      </c>
      <c r="F73" s="9" t="s">
        <v>27173</v>
      </c>
      <c r="G73" s="9" t="s">
        <v>27174</v>
      </c>
      <c r="H73" s="9" t="s">
        <v>27175</v>
      </c>
      <c r="I73" s="9" t="s">
        <v>27176</v>
      </c>
      <c r="J73"/>
    </row>
    <row r="74" spans="1:10" x14ac:dyDescent="0.4">
      <c r="A74" s="9">
        <v>40553</v>
      </c>
      <c r="B74" s="9" t="str">
        <f t="shared" si="1"/>
        <v>sg40553</v>
      </c>
      <c r="C74" s="9" t="s">
        <v>28046</v>
      </c>
      <c r="D74" s="9" t="s">
        <v>26788</v>
      </c>
      <c r="E74" s="9" t="s">
        <v>24368</v>
      </c>
      <c r="F74" s="9" t="s">
        <v>26789</v>
      </c>
      <c r="G74" s="9" t="s">
        <v>26790</v>
      </c>
      <c r="H74" s="9" t="s">
        <v>26791</v>
      </c>
      <c r="I74" s="9" t="s">
        <v>26792</v>
      </c>
      <c r="J74"/>
    </row>
    <row r="75" spans="1:10" x14ac:dyDescent="0.4">
      <c r="A75" s="9">
        <v>42129</v>
      </c>
      <c r="B75" s="9" t="str">
        <f t="shared" si="1"/>
        <v>sg42129</v>
      </c>
      <c r="C75" s="9" t="s">
        <v>28255</v>
      </c>
      <c r="D75" s="9" t="s">
        <v>27828</v>
      </c>
      <c r="E75" s="9" t="s">
        <v>24368</v>
      </c>
      <c r="F75" s="9" t="s">
        <v>27829</v>
      </c>
      <c r="G75" s="9" t="s">
        <v>27830</v>
      </c>
      <c r="H75" s="9" t="s">
        <v>27831</v>
      </c>
      <c r="I75" s="9" t="s">
        <v>27832</v>
      </c>
      <c r="J75"/>
    </row>
    <row r="76" spans="1:10" x14ac:dyDescent="0.4">
      <c r="A76" s="9">
        <v>43100</v>
      </c>
      <c r="B76" s="9" t="str">
        <f t="shared" si="1"/>
        <v>sg43100</v>
      </c>
      <c r="C76" s="9" t="s">
        <v>28221</v>
      </c>
      <c r="D76" s="9" t="s">
        <v>27659</v>
      </c>
      <c r="E76" s="9" t="s">
        <v>24368</v>
      </c>
      <c r="F76" s="9" t="s">
        <v>27660</v>
      </c>
      <c r="G76" s="9" t="s">
        <v>27661</v>
      </c>
      <c r="H76" s="9" t="s">
        <v>27662</v>
      </c>
      <c r="I76" s="9" t="s">
        <v>27663</v>
      </c>
      <c r="J76"/>
    </row>
    <row r="77" spans="1:10" x14ac:dyDescent="0.4">
      <c r="A77" s="9">
        <v>43496</v>
      </c>
      <c r="B77" s="9" t="str">
        <f t="shared" si="1"/>
        <v>sg43496</v>
      </c>
      <c r="C77" s="9" t="s">
        <v>28106</v>
      </c>
      <c r="D77" s="9" t="s">
        <v>27087</v>
      </c>
      <c r="E77" s="9" t="s">
        <v>24368</v>
      </c>
      <c r="F77" s="9" t="s">
        <v>27088</v>
      </c>
      <c r="G77" s="9" t="s">
        <v>27089</v>
      </c>
      <c r="H77" s="9" t="s">
        <v>27090</v>
      </c>
      <c r="I77" s="9" t="s">
        <v>27091</v>
      </c>
      <c r="J77"/>
    </row>
    <row r="78" spans="1:10" x14ac:dyDescent="0.4">
      <c r="A78" s="9">
        <v>47301</v>
      </c>
      <c r="B78" s="9" t="str">
        <f t="shared" si="1"/>
        <v>sg47301</v>
      </c>
      <c r="C78" s="9" t="s">
        <v>27999</v>
      </c>
      <c r="D78" s="9" t="s">
        <v>26553</v>
      </c>
      <c r="E78" s="9" t="s">
        <v>24368</v>
      </c>
      <c r="F78" s="9" t="s">
        <v>26554</v>
      </c>
      <c r="G78" s="9" t="s">
        <v>26555</v>
      </c>
      <c r="H78" s="9" t="s">
        <v>26556</v>
      </c>
      <c r="I78" s="9" t="s">
        <v>26557</v>
      </c>
      <c r="J78"/>
    </row>
    <row r="79" spans="1:10" x14ac:dyDescent="0.4">
      <c r="A79" s="9">
        <v>54933</v>
      </c>
      <c r="B79" s="9" t="str">
        <f t="shared" si="1"/>
        <v>sg54933</v>
      </c>
      <c r="C79" s="9" t="s">
        <v>28199</v>
      </c>
      <c r="D79" s="9" t="s">
        <v>27551</v>
      </c>
      <c r="E79" s="9" t="s">
        <v>24368</v>
      </c>
      <c r="F79" s="9" t="s">
        <v>27552</v>
      </c>
      <c r="G79" s="9" t="s">
        <v>27553</v>
      </c>
      <c r="H79" s="9" t="s">
        <v>27554</v>
      </c>
      <c r="I79" s="9" t="s">
        <v>27555</v>
      </c>
      <c r="J79"/>
    </row>
    <row r="80" spans="1:10" x14ac:dyDescent="0.4">
      <c r="A80" s="9">
        <v>55758</v>
      </c>
      <c r="B80" s="9" t="str">
        <f t="shared" si="1"/>
        <v>sg55758</v>
      </c>
      <c r="C80" s="9" t="s">
        <v>28160</v>
      </c>
      <c r="D80" s="9" t="s">
        <v>27357</v>
      </c>
      <c r="E80" s="9" t="s">
        <v>24368</v>
      </c>
      <c r="F80" s="9" t="s">
        <v>27358</v>
      </c>
      <c r="G80" s="9" t="s">
        <v>27359</v>
      </c>
      <c r="H80" s="9" t="s">
        <v>27360</v>
      </c>
      <c r="I80" s="9" t="s">
        <v>27361</v>
      </c>
      <c r="J80"/>
    </row>
    <row r="81" spans="1:10" x14ac:dyDescent="0.4">
      <c r="A81" s="9">
        <v>55872</v>
      </c>
      <c r="B81" s="9" t="str">
        <f t="shared" si="1"/>
        <v>sg55872</v>
      </c>
      <c r="C81" s="9" t="s">
        <v>27992</v>
      </c>
      <c r="D81" s="9" t="s">
        <v>26518</v>
      </c>
      <c r="E81" s="9" t="s">
        <v>24369</v>
      </c>
      <c r="F81" s="9" t="s">
        <v>26519</v>
      </c>
      <c r="G81" s="9" t="s">
        <v>26520</v>
      </c>
      <c r="H81" s="9" t="s">
        <v>26521</v>
      </c>
      <c r="I81" s="9" t="s">
        <v>26522</v>
      </c>
      <c r="J81"/>
    </row>
    <row r="82" spans="1:10" x14ac:dyDescent="0.4">
      <c r="A82" s="9">
        <v>60753</v>
      </c>
      <c r="B82" s="9" t="str">
        <f t="shared" si="1"/>
        <v>sg60753</v>
      </c>
      <c r="C82" s="9" t="s">
        <v>28150</v>
      </c>
      <c r="D82" s="9" t="s">
        <v>27307</v>
      </c>
      <c r="E82" s="9" t="s">
        <v>24369</v>
      </c>
      <c r="F82" s="9" t="s">
        <v>27308</v>
      </c>
      <c r="G82" s="9" t="s">
        <v>27309</v>
      </c>
      <c r="H82" s="9" t="s">
        <v>27310</v>
      </c>
      <c r="I82" s="9" t="s">
        <v>27311</v>
      </c>
      <c r="J82"/>
    </row>
    <row r="83" spans="1:10" x14ac:dyDescent="0.4">
      <c r="A83" s="9">
        <v>65733</v>
      </c>
      <c r="B83" s="9" t="str">
        <f t="shared" si="1"/>
        <v>sg65733</v>
      </c>
      <c r="C83" s="9" t="s">
        <v>28036</v>
      </c>
      <c r="D83" s="9" t="s">
        <v>26738</v>
      </c>
      <c r="E83" s="9" t="s">
        <v>24368</v>
      </c>
      <c r="F83" s="9" t="s">
        <v>26739</v>
      </c>
      <c r="G83" s="9" t="s">
        <v>26740</v>
      </c>
      <c r="H83" s="9" t="s">
        <v>26741</v>
      </c>
      <c r="I83" s="9" t="s">
        <v>26742</v>
      </c>
      <c r="J83"/>
    </row>
    <row r="84" spans="1:10" x14ac:dyDescent="0.4">
      <c r="A84" s="9">
        <v>66984</v>
      </c>
      <c r="B84" s="9" t="str">
        <f t="shared" si="1"/>
        <v>sg66984</v>
      </c>
      <c r="C84" s="9" t="s">
        <v>28252</v>
      </c>
      <c r="D84" s="9" t="s">
        <v>27814</v>
      </c>
      <c r="E84" s="9" t="s">
        <v>24369</v>
      </c>
      <c r="F84" s="9" t="s">
        <v>27815</v>
      </c>
      <c r="G84" s="9" t="s">
        <v>27816</v>
      </c>
      <c r="H84" s="9" t="s">
        <v>27817</v>
      </c>
      <c r="I84" s="9" t="s">
        <v>27818</v>
      </c>
      <c r="J84"/>
    </row>
    <row r="85" spans="1:10" x14ac:dyDescent="0.4">
      <c r="A85" s="9">
        <v>67632</v>
      </c>
      <c r="B85" s="9" t="str">
        <f t="shared" si="1"/>
        <v>sg67632</v>
      </c>
      <c r="C85" s="9" t="s">
        <v>28006</v>
      </c>
      <c r="D85" s="9" t="s">
        <v>26588</v>
      </c>
      <c r="E85" s="9" t="s">
        <v>24368</v>
      </c>
      <c r="F85" s="9" t="s">
        <v>26589</v>
      </c>
      <c r="G85" s="9" t="s">
        <v>26590</v>
      </c>
      <c r="H85" s="9" t="s">
        <v>26591</v>
      </c>
      <c r="I85" s="9" t="s">
        <v>26592</v>
      </c>
      <c r="J85"/>
    </row>
    <row r="86" spans="1:10" x14ac:dyDescent="0.4">
      <c r="A86" s="9">
        <v>74426</v>
      </c>
      <c r="B86" s="9" t="str">
        <f t="shared" si="1"/>
        <v>sg74426</v>
      </c>
      <c r="C86" s="9" t="s">
        <v>28140</v>
      </c>
      <c r="D86" s="9" t="s">
        <v>27257</v>
      </c>
      <c r="E86" s="9" t="s">
        <v>24369</v>
      </c>
      <c r="F86" s="9" t="s">
        <v>27258</v>
      </c>
      <c r="G86" s="9" t="s">
        <v>27259</v>
      </c>
      <c r="H86" s="9" t="s">
        <v>27260</v>
      </c>
      <c r="I86" s="9" t="s">
        <v>27261</v>
      </c>
      <c r="J86"/>
    </row>
    <row r="87" spans="1:10" x14ac:dyDescent="0.4">
      <c r="A87" s="9">
        <v>88757</v>
      </c>
      <c r="B87" s="9" t="str">
        <f t="shared" si="1"/>
        <v>sg88757</v>
      </c>
      <c r="C87" s="9" t="s">
        <v>28074</v>
      </c>
      <c r="D87" s="9" t="s">
        <v>26928</v>
      </c>
      <c r="E87" s="9" t="s">
        <v>24369</v>
      </c>
      <c r="F87" s="9" t="s">
        <v>26929</v>
      </c>
      <c r="G87" s="9" t="s">
        <v>26930</v>
      </c>
      <c r="H87" s="9" t="s">
        <v>26931</v>
      </c>
      <c r="I87" s="9" t="s">
        <v>26932</v>
      </c>
      <c r="J87"/>
    </row>
    <row r="88" spans="1:10" x14ac:dyDescent="0.4">
      <c r="A88" s="9">
        <v>89556</v>
      </c>
      <c r="B88" s="9" t="str">
        <f t="shared" si="1"/>
        <v>sg89556</v>
      </c>
      <c r="C88" s="9" t="s">
        <v>28134</v>
      </c>
      <c r="D88" s="9" t="s">
        <v>27227</v>
      </c>
      <c r="E88" s="9" t="s">
        <v>24369</v>
      </c>
      <c r="F88" s="9" t="s">
        <v>27228</v>
      </c>
      <c r="G88" s="9" t="s">
        <v>27229</v>
      </c>
      <c r="H88" s="9" t="s">
        <v>27230</v>
      </c>
      <c r="I88" s="9" t="s">
        <v>27231</v>
      </c>
      <c r="J88"/>
    </row>
    <row r="89" spans="1:10" x14ac:dyDescent="0.4">
      <c r="A89" s="9">
        <v>90297</v>
      </c>
      <c r="B89" s="9" t="str">
        <f t="shared" si="1"/>
        <v>sg90297</v>
      </c>
      <c r="C89" s="9" t="s">
        <v>28105</v>
      </c>
      <c r="D89" s="9" t="s">
        <v>27082</v>
      </c>
      <c r="E89" s="9" t="s">
        <v>24368</v>
      </c>
      <c r="F89" s="9" t="s">
        <v>27083</v>
      </c>
      <c r="G89" s="9" t="s">
        <v>27084</v>
      </c>
      <c r="H89" s="9" t="s">
        <v>27085</v>
      </c>
      <c r="I89" s="9" t="s">
        <v>27086</v>
      </c>
      <c r="J89"/>
    </row>
    <row r="90" spans="1:10" x14ac:dyDescent="0.4">
      <c r="A90" s="9">
        <v>94367</v>
      </c>
      <c r="B90" s="9" t="str">
        <f t="shared" si="1"/>
        <v>sg94367</v>
      </c>
      <c r="C90" s="9" t="s">
        <v>28112</v>
      </c>
      <c r="D90" s="9" t="s">
        <v>27117</v>
      </c>
      <c r="E90" s="9" t="s">
        <v>24369</v>
      </c>
      <c r="F90" s="9" t="s">
        <v>27118</v>
      </c>
      <c r="G90" s="9" t="s">
        <v>27119</v>
      </c>
      <c r="H90" s="9" t="s">
        <v>27120</v>
      </c>
      <c r="I90" s="9" t="s">
        <v>27121</v>
      </c>
      <c r="J90"/>
    </row>
    <row r="91" spans="1:10" x14ac:dyDescent="0.4">
      <c r="A91" s="9">
        <v>99104</v>
      </c>
      <c r="B91" s="9" t="str">
        <f t="shared" si="1"/>
        <v>sg99104</v>
      </c>
      <c r="C91" s="9" t="s">
        <v>28232</v>
      </c>
      <c r="D91" s="9" t="s">
        <v>27714</v>
      </c>
      <c r="E91" s="9" t="s">
        <v>24368</v>
      </c>
      <c r="F91" s="9" t="s">
        <v>27715</v>
      </c>
      <c r="G91" s="9" t="s">
        <v>27716</v>
      </c>
      <c r="H91" s="9" t="s">
        <v>27717</v>
      </c>
      <c r="I91" s="9" t="s">
        <v>27718</v>
      </c>
      <c r="J91"/>
    </row>
    <row r="92" spans="1:10" x14ac:dyDescent="0.4">
      <c r="A92" s="9">
        <v>99123</v>
      </c>
      <c r="B92" s="9" t="str">
        <f t="shared" si="1"/>
        <v>sg99123</v>
      </c>
      <c r="C92" s="9" t="s">
        <v>28021</v>
      </c>
      <c r="D92" s="9" t="s">
        <v>26663</v>
      </c>
      <c r="E92" s="9" t="s">
        <v>24369</v>
      </c>
      <c r="F92" s="9" t="s">
        <v>26664</v>
      </c>
      <c r="G92" s="9" t="s">
        <v>26665</v>
      </c>
      <c r="H92" s="9" t="s">
        <v>26666</v>
      </c>
      <c r="I92" s="9" t="s">
        <v>26667</v>
      </c>
      <c r="J92"/>
    </row>
    <row r="93" spans="1:10" x14ac:dyDescent="0.4">
      <c r="A93" s="9">
        <v>99344</v>
      </c>
      <c r="B93" s="9" t="str">
        <f t="shared" si="1"/>
        <v>sg99344</v>
      </c>
      <c r="C93" s="9" t="s">
        <v>28141</v>
      </c>
      <c r="D93" s="9" t="s">
        <v>27262</v>
      </c>
      <c r="E93" s="9" t="s">
        <v>24368</v>
      </c>
      <c r="F93" s="9" t="s">
        <v>27263</v>
      </c>
      <c r="G93" s="9" t="s">
        <v>27264</v>
      </c>
      <c r="H93" s="9" t="s">
        <v>27265</v>
      </c>
      <c r="I93" s="9" t="s">
        <v>27266</v>
      </c>
      <c r="J93"/>
    </row>
    <row r="94" spans="1:10" x14ac:dyDescent="0.4">
      <c r="A94" s="9">
        <v>101068</v>
      </c>
      <c r="B94" s="9" t="str">
        <f t="shared" si="1"/>
        <v>sg101068</v>
      </c>
      <c r="C94" s="9" t="s">
        <v>28058</v>
      </c>
      <c r="D94" s="9" t="s">
        <v>26848</v>
      </c>
      <c r="E94" s="9" t="s">
        <v>24368</v>
      </c>
      <c r="F94" s="9" t="s">
        <v>26849</v>
      </c>
      <c r="G94" s="9" t="s">
        <v>26850</v>
      </c>
      <c r="H94" s="9" t="s">
        <v>26851</v>
      </c>
      <c r="I94" s="9" t="s">
        <v>26852</v>
      </c>
      <c r="J94"/>
    </row>
    <row r="95" spans="1:10" x14ac:dyDescent="0.4">
      <c r="A95" s="9">
        <v>102566</v>
      </c>
      <c r="B95" s="9" t="str">
        <f t="shared" si="1"/>
        <v>sg102566</v>
      </c>
      <c r="C95" s="9" t="s">
        <v>28027</v>
      </c>
      <c r="D95" s="9" t="s">
        <v>26693</v>
      </c>
      <c r="E95" s="9" t="s">
        <v>24369</v>
      </c>
      <c r="F95" s="9" t="s">
        <v>26694</v>
      </c>
      <c r="G95" s="9" t="s">
        <v>26695</v>
      </c>
      <c r="H95" s="9" t="s">
        <v>26696</v>
      </c>
      <c r="I95" s="9" t="s">
        <v>26697</v>
      </c>
      <c r="J95"/>
    </row>
    <row r="96" spans="1:10" x14ac:dyDescent="0.4">
      <c r="A96" s="9">
        <v>102723</v>
      </c>
      <c r="B96" s="9" t="str">
        <f t="shared" si="1"/>
        <v>sg102723</v>
      </c>
      <c r="C96" s="9" t="s">
        <v>28090</v>
      </c>
      <c r="D96" s="9" t="s">
        <v>27007</v>
      </c>
      <c r="E96" s="9" t="s">
        <v>24368</v>
      </c>
      <c r="F96" s="9" t="s">
        <v>27008</v>
      </c>
      <c r="G96" s="9" t="s">
        <v>27009</v>
      </c>
      <c r="H96" s="9" t="s">
        <v>27010</v>
      </c>
      <c r="I96" s="9" t="s">
        <v>27011</v>
      </c>
      <c r="J96"/>
    </row>
    <row r="97" spans="1:10" x14ac:dyDescent="0.4">
      <c r="A97" s="9">
        <v>126397</v>
      </c>
      <c r="B97" s="9" t="str">
        <f t="shared" si="1"/>
        <v>sg126397</v>
      </c>
      <c r="C97" s="9" t="s">
        <v>28127</v>
      </c>
      <c r="D97" s="9" t="s">
        <v>27192</v>
      </c>
      <c r="E97" s="9" t="s">
        <v>24369</v>
      </c>
      <c r="F97" s="9" t="s">
        <v>27193</v>
      </c>
      <c r="G97" s="9" t="s">
        <v>27194</v>
      </c>
      <c r="H97" s="9" t="s">
        <v>27195</v>
      </c>
      <c r="I97" s="9" t="s">
        <v>27196</v>
      </c>
      <c r="J97"/>
    </row>
    <row r="98" spans="1:10" x14ac:dyDescent="0.4">
      <c r="A98" s="9">
        <v>132928</v>
      </c>
      <c r="B98" s="9" t="str">
        <f t="shared" si="1"/>
        <v>sg132928</v>
      </c>
      <c r="C98" s="9" t="s">
        <v>28040</v>
      </c>
      <c r="D98" s="9" t="s">
        <v>26758</v>
      </c>
      <c r="E98" s="9" t="s">
        <v>24369</v>
      </c>
      <c r="F98" s="9" t="s">
        <v>26759</v>
      </c>
      <c r="G98" s="9" t="s">
        <v>26760</v>
      </c>
      <c r="H98" s="9" t="s">
        <v>26761</v>
      </c>
      <c r="I98" s="9" t="s">
        <v>26762</v>
      </c>
      <c r="J98"/>
    </row>
    <row r="99" spans="1:10" x14ac:dyDescent="0.4">
      <c r="A99" s="9">
        <v>140575</v>
      </c>
      <c r="B99" s="9" t="str">
        <f t="shared" si="1"/>
        <v>sg140575</v>
      </c>
      <c r="C99" s="9" t="s">
        <v>28148</v>
      </c>
      <c r="D99" s="9" t="s">
        <v>27297</v>
      </c>
      <c r="E99" s="9" t="s">
        <v>24369</v>
      </c>
      <c r="F99" s="9" t="s">
        <v>27298</v>
      </c>
      <c r="G99" s="9" t="s">
        <v>27299</v>
      </c>
      <c r="H99" s="9" t="s">
        <v>27300</v>
      </c>
      <c r="I99" s="9" t="s">
        <v>27301</v>
      </c>
      <c r="J99"/>
    </row>
    <row r="100" spans="1:10" x14ac:dyDescent="0.4">
      <c r="A100" s="9">
        <v>142888</v>
      </c>
      <c r="B100" s="9" t="str">
        <f t="shared" si="1"/>
        <v>sg142888</v>
      </c>
      <c r="C100" s="9" t="s">
        <v>28204</v>
      </c>
      <c r="D100" s="9" t="s">
        <v>27575</v>
      </c>
      <c r="E100" s="9" t="s">
        <v>24369</v>
      </c>
      <c r="F100" s="9" t="s">
        <v>27576</v>
      </c>
      <c r="G100" s="9" t="s">
        <v>27577</v>
      </c>
      <c r="H100" s="9" t="s">
        <v>27578</v>
      </c>
      <c r="I100" s="9" t="s">
        <v>27579</v>
      </c>
      <c r="J100"/>
    </row>
    <row r="101" spans="1:10" x14ac:dyDescent="0.4">
      <c r="A101" s="9">
        <v>143134</v>
      </c>
      <c r="B101" s="9" t="str">
        <f t="shared" si="1"/>
        <v>sg143134</v>
      </c>
      <c r="C101" s="9" t="s">
        <v>28191</v>
      </c>
      <c r="D101" s="9" t="s">
        <v>27511</v>
      </c>
      <c r="E101" s="9" t="s">
        <v>24368</v>
      </c>
      <c r="F101" s="9" t="s">
        <v>27512</v>
      </c>
      <c r="G101" s="9" t="s">
        <v>27513</v>
      </c>
      <c r="H101" s="9" t="s">
        <v>27514</v>
      </c>
      <c r="I101" s="9" t="s">
        <v>27515</v>
      </c>
      <c r="J101"/>
    </row>
    <row r="102" spans="1:10" x14ac:dyDescent="0.4">
      <c r="A102" s="9">
        <v>143171</v>
      </c>
      <c r="B102" s="9" t="str">
        <f t="shared" si="1"/>
        <v>sg143171</v>
      </c>
      <c r="C102" s="9" t="s">
        <v>28174</v>
      </c>
      <c r="D102" s="9" t="s">
        <v>27427</v>
      </c>
      <c r="E102" s="9" t="s">
        <v>24369</v>
      </c>
      <c r="F102" s="9" t="s">
        <v>27428</v>
      </c>
      <c r="G102" s="9" t="s">
        <v>27429</v>
      </c>
      <c r="H102" s="9" t="s">
        <v>27430</v>
      </c>
      <c r="I102" s="9" t="s">
        <v>27431</v>
      </c>
      <c r="J102"/>
    </row>
    <row r="103" spans="1:10" x14ac:dyDescent="0.4">
      <c r="A103" s="9">
        <v>143560</v>
      </c>
      <c r="B103" s="9" t="str">
        <f t="shared" si="1"/>
        <v>sg143560</v>
      </c>
      <c r="C103" s="9" t="s">
        <v>28226</v>
      </c>
      <c r="D103" s="9" t="s">
        <v>27684</v>
      </c>
      <c r="E103" s="9" t="s">
        <v>24369</v>
      </c>
      <c r="F103" s="9" t="s">
        <v>27685</v>
      </c>
      <c r="G103" s="9" t="s">
        <v>27686</v>
      </c>
      <c r="H103" s="9" t="s">
        <v>27687</v>
      </c>
      <c r="I103" s="9" t="s">
        <v>27688</v>
      </c>
      <c r="J103"/>
    </row>
    <row r="104" spans="1:10" x14ac:dyDescent="0.4">
      <c r="A104" s="9">
        <v>156281</v>
      </c>
      <c r="B104" s="9" t="str">
        <f t="shared" si="1"/>
        <v>sg156281</v>
      </c>
      <c r="C104" s="9" t="s">
        <v>28059</v>
      </c>
      <c r="D104" s="9" t="s">
        <v>26853</v>
      </c>
      <c r="E104" s="9" t="s">
        <v>24368</v>
      </c>
      <c r="F104" s="9" t="s">
        <v>26854</v>
      </c>
      <c r="G104" s="9" t="s">
        <v>26855</v>
      </c>
      <c r="H104" s="9" t="s">
        <v>26856</v>
      </c>
      <c r="I104" s="9" t="s">
        <v>26857</v>
      </c>
      <c r="J104"/>
    </row>
    <row r="105" spans="1:10" x14ac:dyDescent="0.4">
      <c r="A105" s="9">
        <v>156364</v>
      </c>
      <c r="B105" s="9" t="str">
        <f t="shared" si="1"/>
        <v>sg156364</v>
      </c>
      <c r="C105" s="9" t="s">
        <v>28270</v>
      </c>
      <c r="D105" s="9" t="s">
        <v>27903</v>
      </c>
      <c r="E105" s="9" t="s">
        <v>24368</v>
      </c>
      <c r="F105" s="9" t="s">
        <v>27904</v>
      </c>
      <c r="G105" s="9" t="s">
        <v>27905</v>
      </c>
      <c r="H105" s="9" t="s">
        <v>27906</v>
      </c>
      <c r="I105" s="9" t="s">
        <v>27907</v>
      </c>
      <c r="J105"/>
    </row>
    <row r="106" spans="1:10" x14ac:dyDescent="0.4">
      <c r="A106" s="9">
        <v>156692</v>
      </c>
      <c r="B106" s="9" t="str">
        <f t="shared" si="1"/>
        <v>sg156692</v>
      </c>
      <c r="C106" s="9" t="s">
        <v>28092</v>
      </c>
      <c r="D106" s="9" t="s">
        <v>27017</v>
      </c>
      <c r="E106" s="9" t="s">
        <v>24369</v>
      </c>
      <c r="F106" s="9" t="s">
        <v>27018</v>
      </c>
      <c r="G106" s="9" t="s">
        <v>27019</v>
      </c>
      <c r="H106" s="9" t="s">
        <v>27020</v>
      </c>
      <c r="I106" s="9" t="s">
        <v>27021</v>
      </c>
      <c r="J106"/>
    </row>
    <row r="107" spans="1:10" x14ac:dyDescent="0.4">
      <c r="A107" s="9">
        <v>158314</v>
      </c>
      <c r="B107" s="9" t="str">
        <f t="shared" si="1"/>
        <v>sg158314</v>
      </c>
      <c r="C107" s="9" t="s">
        <v>28154</v>
      </c>
      <c r="D107" s="9" t="s">
        <v>27327</v>
      </c>
      <c r="E107" s="9" t="s">
        <v>24369</v>
      </c>
      <c r="F107" s="9" t="s">
        <v>27328</v>
      </c>
      <c r="G107" s="9" t="s">
        <v>27329</v>
      </c>
      <c r="H107" s="9" t="s">
        <v>27330</v>
      </c>
      <c r="I107" s="9" t="s">
        <v>27331</v>
      </c>
      <c r="J107"/>
    </row>
    <row r="108" spans="1:10" x14ac:dyDescent="0.4">
      <c r="A108" s="9">
        <v>158352</v>
      </c>
      <c r="B108" s="9" t="str">
        <f t="shared" si="1"/>
        <v>sg158352</v>
      </c>
      <c r="C108" s="9" t="s">
        <v>28088</v>
      </c>
      <c r="D108" s="9" t="s">
        <v>26997</v>
      </c>
      <c r="E108" s="9" t="s">
        <v>24369</v>
      </c>
      <c r="F108" s="9" t="s">
        <v>26998</v>
      </c>
      <c r="G108" s="9" t="s">
        <v>26999</v>
      </c>
      <c r="H108" s="9" t="s">
        <v>27000</v>
      </c>
      <c r="I108" s="9" t="s">
        <v>27001</v>
      </c>
      <c r="J108"/>
    </row>
    <row r="109" spans="1:10" x14ac:dyDescent="0.4">
      <c r="A109" s="9">
        <v>158359</v>
      </c>
      <c r="B109" s="9" t="str">
        <f t="shared" si="1"/>
        <v>sg158359</v>
      </c>
      <c r="C109" s="9" t="s">
        <v>28025</v>
      </c>
      <c r="D109" s="9" t="s">
        <v>26683</v>
      </c>
      <c r="E109" s="9" t="s">
        <v>24369</v>
      </c>
      <c r="F109" s="9" t="s">
        <v>26684</v>
      </c>
      <c r="G109" s="9" t="s">
        <v>26685</v>
      </c>
      <c r="H109" s="9" t="s">
        <v>26686</v>
      </c>
      <c r="I109" s="9" t="s">
        <v>26687</v>
      </c>
      <c r="J109"/>
    </row>
    <row r="110" spans="1:10" x14ac:dyDescent="0.4">
      <c r="A110" s="9">
        <v>161116</v>
      </c>
      <c r="B110" s="9" t="str">
        <f t="shared" si="1"/>
        <v>sg161116</v>
      </c>
      <c r="C110" s="9" t="s">
        <v>28211</v>
      </c>
      <c r="D110" s="9" t="s">
        <v>27610</v>
      </c>
      <c r="E110" s="9" t="s">
        <v>24369</v>
      </c>
      <c r="F110" s="9" t="s">
        <v>27611</v>
      </c>
      <c r="G110" s="9" t="s">
        <v>27612</v>
      </c>
      <c r="H110" s="9" t="s">
        <v>27613</v>
      </c>
      <c r="I110" s="9" t="s">
        <v>26780</v>
      </c>
      <c r="J110"/>
    </row>
    <row r="111" spans="1:10" x14ac:dyDescent="0.4">
      <c r="A111" s="9">
        <v>162521</v>
      </c>
      <c r="B111" s="9" t="str">
        <f t="shared" si="1"/>
        <v>sg162521</v>
      </c>
      <c r="C111" s="9" t="s">
        <v>28246</v>
      </c>
      <c r="D111" s="9" t="s">
        <v>27784</v>
      </c>
      <c r="E111" s="9" t="s">
        <v>24369</v>
      </c>
      <c r="F111" s="9" t="s">
        <v>27785</v>
      </c>
      <c r="G111" s="9" t="s">
        <v>27786</v>
      </c>
      <c r="H111" s="9" t="s">
        <v>27787</v>
      </c>
      <c r="I111" s="9" t="s">
        <v>27788</v>
      </c>
      <c r="J111"/>
    </row>
    <row r="112" spans="1:10" x14ac:dyDescent="0.4">
      <c r="A112" s="9">
        <v>166874</v>
      </c>
      <c r="B112" s="9" t="str">
        <f t="shared" si="1"/>
        <v>sg166874</v>
      </c>
      <c r="C112" s="9" t="s">
        <v>28056</v>
      </c>
      <c r="D112" s="9" t="s">
        <v>26838</v>
      </c>
      <c r="E112" s="9" t="s">
        <v>24369</v>
      </c>
      <c r="F112" s="9" t="s">
        <v>26839</v>
      </c>
      <c r="G112" s="9" t="s">
        <v>26840</v>
      </c>
      <c r="H112" s="9" t="s">
        <v>26841</v>
      </c>
      <c r="I112" s="9" t="s">
        <v>26842</v>
      </c>
      <c r="J112"/>
    </row>
    <row r="113" spans="1:10" x14ac:dyDescent="0.4">
      <c r="A113" s="9">
        <v>177705</v>
      </c>
      <c r="B113" s="9" t="str">
        <f t="shared" si="1"/>
        <v>sg177705</v>
      </c>
      <c r="C113" s="9" t="s">
        <v>28085</v>
      </c>
      <c r="D113" s="9" t="s">
        <v>26983</v>
      </c>
      <c r="E113" s="9" t="s">
        <v>24368</v>
      </c>
      <c r="F113" s="9" t="s">
        <v>26984</v>
      </c>
      <c r="G113" s="9" t="s">
        <v>26985</v>
      </c>
      <c r="H113" s="9" t="s">
        <v>26986</v>
      </c>
      <c r="I113" s="9" t="s">
        <v>25597</v>
      </c>
      <c r="J113"/>
    </row>
    <row r="114" spans="1:10" x14ac:dyDescent="0.4">
      <c r="A114" s="9">
        <v>177889</v>
      </c>
      <c r="B114" s="9" t="str">
        <f t="shared" si="1"/>
        <v>sg177889</v>
      </c>
      <c r="C114" s="9" t="s">
        <v>28158</v>
      </c>
      <c r="D114" s="9" t="s">
        <v>27347</v>
      </c>
      <c r="E114" s="9" t="s">
        <v>24369</v>
      </c>
      <c r="F114" s="9" t="s">
        <v>27348</v>
      </c>
      <c r="G114" s="9" t="s">
        <v>27349</v>
      </c>
      <c r="H114" s="9" t="s">
        <v>27350</v>
      </c>
      <c r="I114" s="9" t="s">
        <v>27351</v>
      </c>
      <c r="J114"/>
    </row>
    <row r="115" spans="1:10" x14ac:dyDescent="0.4">
      <c r="A115" s="9">
        <v>179765</v>
      </c>
      <c r="B115" s="9" t="str">
        <f t="shared" si="1"/>
        <v>sg179765</v>
      </c>
      <c r="C115" s="9" t="s">
        <v>28032</v>
      </c>
      <c r="D115" s="9" t="s">
        <v>26718</v>
      </c>
      <c r="E115" s="9" t="s">
        <v>24369</v>
      </c>
      <c r="F115" s="9" t="s">
        <v>26719</v>
      </c>
      <c r="G115" s="9" t="s">
        <v>26720</v>
      </c>
      <c r="H115" s="9" t="s">
        <v>26721</v>
      </c>
      <c r="I115" s="9" t="s">
        <v>26722</v>
      </c>
      <c r="J115"/>
    </row>
    <row r="116" spans="1:10" x14ac:dyDescent="0.4">
      <c r="A116" s="9">
        <v>180183</v>
      </c>
      <c r="B116" s="9" t="str">
        <f t="shared" si="1"/>
        <v>sg180183</v>
      </c>
      <c r="C116" s="9" t="s">
        <v>28236</v>
      </c>
      <c r="D116" s="9" t="s">
        <v>27734</v>
      </c>
      <c r="E116" s="9" t="s">
        <v>24369</v>
      </c>
      <c r="F116" s="9" t="s">
        <v>27735</v>
      </c>
      <c r="G116" s="9" t="s">
        <v>27736</v>
      </c>
      <c r="H116" s="9" t="s">
        <v>27737</v>
      </c>
      <c r="I116" s="9" t="s">
        <v>27738</v>
      </c>
      <c r="J116"/>
    </row>
    <row r="117" spans="1:10" x14ac:dyDescent="0.4">
      <c r="A117" s="9">
        <v>180685</v>
      </c>
      <c r="B117" s="9" t="str">
        <f t="shared" si="1"/>
        <v>sg180685</v>
      </c>
      <c r="C117" s="9" t="s">
        <v>28267</v>
      </c>
      <c r="D117" s="9" t="s">
        <v>27888</v>
      </c>
      <c r="E117" s="9" t="s">
        <v>24368</v>
      </c>
      <c r="F117" s="9" t="s">
        <v>27889</v>
      </c>
      <c r="G117" s="9" t="s">
        <v>27890</v>
      </c>
      <c r="H117" s="9" t="s">
        <v>27891</v>
      </c>
      <c r="I117" s="9" t="s">
        <v>27892</v>
      </c>
      <c r="J117"/>
    </row>
    <row r="118" spans="1:10" x14ac:dyDescent="0.4">
      <c r="A118" s="9">
        <v>180960</v>
      </c>
      <c r="B118" s="9" t="str">
        <f t="shared" si="1"/>
        <v>sg180960</v>
      </c>
      <c r="C118" s="9" t="s">
        <v>28075</v>
      </c>
      <c r="D118" s="9" t="s">
        <v>26933</v>
      </c>
      <c r="E118" s="9" t="s">
        <v>24369</v>
      </c>
      <c r="F118" s="9" t="s">
        <v>26934</v>
      </c>
      <c r="G118" s="9" t="s">
        <v>26935</v>
      </c>
      <c r="H118" s="9" t="s">
        <v>26936</v>
      </c>
      <c r="I118" s="9" t="s">
        <v>26937</v>
      </c>
      <c r="J118"/>
    </row>
    <row r="119" spans="1:10" x14ac:dyDescent="0.4">
      <c r="A119" s="9">
        <v>181385</v>
      </c>
      <c r="B119" s="9" t="str">
        <f t="shared" si="1"/>
        <v>sg181385</v>
      </c>
      <c r="C119" s="9" t="s">
        <v>28247</v>
      </c>
      <c r="D119" s="9" t="s">
        <v>27789</v>
      </c>
      <c r="E119" s="9" t="s">
        <v>24369</v>
      </c>
      <c r="F119" s="9" t="s">
        <v>27790</v>
      </c>
      <c r="G119" s="9" t="s">
        <v>27791</v>
      </c>
      <c r="H119" s="9" t="s">
        <v>27792</v>
      </c>
      <c r="I119" s="9" t="s">
        <v>27793</v>
      </c>
      <c r="J119"/>
    </row>
    <row r="120" spans="1:10" x14ac:dyDescent="0.4">
      <c r="A120" s="9">
        <v>181457</v>
      </c>
      <c r="B120" s="9" t="str">
        <f t="shared" si="1"/>
        <v>sg181457</v>
      </c>
      <c r="C120" s="9" t="s">
        <v>28010</v>
      </c>
      <c r="D120" s="9" t="s">
        <v>26608</v>
      </c>
      <c r="E120" s="9" t="s">
        <v>24369</v>
      </c>
      <c r="F120" s="9" t="s">
        <v>26609</v>
      </c>
      <c r="G120" s="9" t="s">
        <v>26610</v>
      </c>
      <c r="H120" s="9" t="s">
        <v>26611</v>
      </c>
      <c r="I120" s="9" t="s">
        <v>26612</v>
      </c>
      <c r="J120"/>
    </row>
    <row r="121" spans="1:10" x14ac:dyDescent="0.4">
      <c r="A121" s="9">
        <v>186289</v>
      </c>
      <c r="B121" s="9" t="str">
        <f t="shared" si="1"/>
        <v>sg186289</v>
      </c>
      <c r="C121" s="9" t="s">
        <v>28285</v>
      </c>
      <c r="D121" s="9" t="s">
        <v>27977</v>
      </c>
      <c r="E121" s="9" t="s">
        <v>24368</v>
      </c>
      <c r="F121" s="9" t="s">
        <v>27978</v>
      </c>
      <c r="G121" s="9" t="s">
        <v>27979</v>
      </c>
      <c r="H121" s="9" t="s">
        <v>27980</v>
      </c>
      <c r="I121" s="9" t="s">
        <v>27981</v>
      </c>
      <c r="J121"/>
    </row>
    <row r="122" spans="1:10" x14ac:dyDescent="0.4">
      <c r="A122" s="9">
        <v>187876</v>
      </c>
      <c r="B122" s="9" t="str">
        <f t="shared" si="1"/>
        <v>sg187876</v>
      </c>
      <c r="C122" s="9" t="s">
        <v>28062</v>
      </c>
      <c r="D122" s="9" t="s">
        <v>26868</v>
      </c>
      <c r="E122" s="9" t="s">
        <v>24369</v>
      </c>
      <c r="F122" s="9" t="s">
        <v>26869</v>
      </c>
      <c r="G122" s="9" t="s">
        <v>26870</v>
      </c>
      <c r="H122" s="9" t="s">
        <v>26871</v>
      </c>
      <c r="I122" s="9" t="s">
        <v>26872</v>
      </c>
      <c r="J122"/>
    </row>
    <row r="123" spans="1:10" x14ac:dyDescent="0.4">
      <c r="A123" s="9">
        <v>187889</v>
      </c>
      <c r="B123" s="9" t="str">
        <f t="shared" si="1"/>
        <v>sg187889</v>
      </c>
      <c r="C123" s="9" t="s">
        <v>28261</v>
      </c>
      <c r="D123" s="9" t="s">
        <v>27858</v>
      </c>
      <c r="E123" s="9" t="s">
        <v>24369</v>
      </c>
      <c r="F123" s="9" t="s">
        <v>27859</v>
      </c>
      <c r="G123" s="9" t="s">
        <v>27860</v>
      </c>
      <c r="H123" s="9" t="s">
        <v>27861</v>
      </c>
      <c r="I123" s="9" t="s">
        <v>27862</v>
      </c>
      <c r="J123"/>
    </row>
    <row r="124" spans="1:10" x14ac:dyDescent="0.4">
      <c r="A124" s="9">
        <v>188045</v>
      </c>
      <c r="B124" s="9" t="str">
        <f t="shared" si="1"/>
        <v>sg188045</v>
      </c>
      <c r="C124" s="9" t="s">
        <v>28042</v>
      </c>
      <c r="D124" s="9" t="s">
        <v>26768</v>
      </c>
      <c r="E124" s="9" t="s">
        <v>24368</v>
      </c>
      <c r="F124" s="9" t="s">
        <v>26769</v>
      </c>
      <c r="G124" s="9" t="s">
        <v>26770</v>
      </c>
      <c r="H124" s="9" t="s">
        <v>26771</v>
      </c>
      <c r="I124" s="9" t="s">
        <v>26772</v>
      </c>
      <c r="J124"/>
    </row>
    <row r="125" spans="1:10" x14ac:dyDescent="0.4">
      <c r="A125" s="9">
        <v>188136</v>
      </c>
      <c r="B125" s="9" t="str">
        <f t="shared" si="1"/>
        <v>sg188136</v>
      </c>
      <c r="C125" s="9" t="s">
        <v>28266</v>
      </c>
      <c r="D125" s="9" t="s">
        <v>27883</v>
      </c>
      <c r="E125" s="9" t="s">
        <v>24369</v>
      </c>
      <c r="F125" s="9" t="s">
        <v>27884</v>
      </c>
      <c r="G125" s="9" t="s">
        <v>27885</v>
      </c>
      <c r="H125" s="9" t="s">
        <v>27886</v>
      </c>
      <c r="I125" s="9" t="s">
        <v>27887</v>
      </c>
      <c r="J125"/>
    </row>
    <row r="126" spans="1:10" x14ac:dyDescent="0.4">
      <c r="A126" s="9">
        <v>188956</v>
      </c>
      <c r="B126" s="9" t="str">
        <f t="shared" si="1"/>
        <v>sg188956</v>
      </c>
      <c r="C126" s="9" t="s">
        <v>28143</v>
      </c>
      <c r="D126" s="9" t="s">
        <v>27272</v>
      </c>
      <c r="E126" s="9" t="s">
        <v>24369</v>
      </c>
      <c r="F126" s="9" t="s">
        <v>27273</v>
      </c>
      <c r="G126" s="9" t="s">
        <v>27274</v>
      </c>
      <c r="H126" s="9" t="s">
        <v>27275</v>
      </c>
      <c r="I126" s="9" t="s">
        <v>27276</v>
      </c>
      <c r="J126"/>
    </row>
    <row r="127" spans="1:10" x14ac:dyDescent="0.4">
      <c r="A127" s="9">
        <v>189063</v>
      </c>
      <c r="B127" s="9" t="str">
        <f t="shared" si="1"/>
        <v>sg189063</v>
      </c>
      <c r="C127" s="9" t="s">
        <v>28119</v>
      </c>
      <c r="D127" s="9" t="s">
        <v>27152</v>
      </c>
      <c r="E127" s="9" t="s">
        <v>24369</v>
      </c>
      <c r="F127" s="9" t="s">
        <v>27153</v>
      </c>
      <c r="G127" s="9" t="s">
        <v>27154</v>
      </c>
      <c r="H127" s="9" t="s">
        <v>27155</v>
      </c>
      <c r="I127" s="9" t="s">
        <v>27156</v>
      </c>
      <c r="J127"/>
    </row>
    <row r="128" spans="1:10" x14ac:dyDescent="0.4">
      <c r="A128" s="9">
        <v>189196</v>
      </c>
      <c r="B128" s="9" t="str">
        <f t="shared" si="1"/>
        <v>sg189196</v>
      </c>
      <c r="C128" s="9" t="s">
        <v>28238</v>
      </c>
      <c r="D128" s="9" t="s">
        <v>27744</v>
      </c>
      <c r="E128" s="9" t="s">
        <v>24368</v>
      </c>
      <c r="F128" s="9" t="s">
        <v>27745</v>
      </c>
      <c r="G128" s="9" t="s">
        <v>27746</v>
      </c>
      <c r="H128" s="9" t="s">
        <v>27747</v>
      </c>
      <c r="I128" s="9" t="s">
        <v>27748</v>
      </c>
      <c r="J128"/>
    </row>
    <row r="129" spans="1:10" x14ac:dyDescent="0.4">
      <c r="A129" s="9">
        <v>190387</v>
      </c>
      <c r="B129" s="9" t="str">
        <f t="shared" si="1"/>
        <v>sg190387</v>
      </c>
      <c r="C129" s="9" t="s">
        <v>28240</v>
      </c>
      <c r="D129" s="9" t="s">
        <v>27754</v>
      </c>
      <c r="E129" s="9" t="s">
        <v>24369</v>
      </c>
      <c r="F129" s="9" t="s">
        <v>27755</v>
      </c>
      <c r="G129" s="9" t="s">
        <v>27756</v>
      </c>
      <c r="H129" s="9" t="s">
        <v>27757</v>
      </c>
      <c r="I129" s="9" t="s">
        <v>27758</v>
      </c>
      <c r="J129"/>
    </row>
    <row r="130" spans="1:10" x14ac:dyDescent="0.4">
      <c r="A130" s="9">
        <v>200017</v>
      </c>
      <c r="B130" s="9" t="str">
        <f t="shared" ref="B130:B193" si="2">"sg"&amp;A130</f>
        <v>sg200017</v>
      </c>
      <c r="C130" s="9" t="s">
        <v>28017</v>
      </c>
      <c r="D130" s="9" t="s">
        <v>26643</v>
      </c>
      <c r="E130" s="9" t="s">
        <v>24369</v>
      </c>
      <c r="F130" s="9" t="s">
        <v>26644</v>
      </c>
      <c r="G130" s="9" t="s">
        <v>26645</v>
      </c>
      <c r="H130" s="9" t="s">
        <v>26646</v>
      </c>
      <c r="I130" s="9" t="s">
        <v>26647</v>
      </c>
      <c r="J130"/>
    </row>
    <row r="131" spans="1:10" x14ac:dyDescent="0.4">
      <c r="A131" s="9">
        <v>202404</v>
      </c>
      <c r="B131" s="9" t="str">
        <f t="shared" si="2"/>
        <v>sg202404</v>
      </c>
      <c r="C131" s="9" t="s">
        <v>28233</v>
      </c>
      <c r="D131" s="9" t="s">
        <v>27719</v>
      </c>
      <c r="E131" s="9" t="s">
        <v>24369</v>
      </c>
      <c r="F131" s="9" t="s">
        <v>27720</v>
      </c>
      <c r="G131" s="9" t="s">
        <v>27721</v>
      </c>
      <c r="H131" s="9" t="s">
        <v>27722</v>
      </c>
      <c r="I131" s="9" t="s">
        <v>27723</v>
      </c>
      <c r="J131"/>
    </row>
    <row r="132" spans="1:10" x14ac:dyDescent="0.4">
      <c r="A132" s="9">
        <v>204237</v>
      </c>
      <c r="B132" s="9" t="str">
        <f t="shared" si="2"/>
        <v>sg204237</v>
      </c>
      <c r="C132" s="9" t="s">
        <v>28208</v>
      </c>
      <c r="D132" s="9" t="s">
        <v>27595</v>
      </c>
      <c r="E132" s="9" t="s">
        <v>24368</v>
      </c>
      <c r="F132" s="9" t="s">
        <v>27596</v>
      </c>
      <c r="G132" s="9" t="s">
        <v>27597</v>
      </c>
      <c r="H132" s="9" t="s">
        <v>27598</v>
      </c>
      <c r="I132" s="9" t="s">
        <v>27599</v>
      </c>
      <c r="J132"/>
    </row>
    <row r="133" spans="1:10" x14ac:dyDescent="0.4">
      <c r="A133" s="9">
        <v>207417</v>
      </c>
      <c r="B133" s="9" t="str">
        <f t="shared" si="2"/>
        <v>sg207417</v>
      </c>
      <c r="C133" s="9" t="s">
        <v>28186</v>
      </c>
      <c r="D133" s="9" t="s">
        <v>27486</v>
      </c>
      <c r="E133" s="9" t="s">
        <v>24368</v>
      </c>
      <c r="F133" s="9" t="s">
        <v>27487</v>
      </c>
      <c r="G133" s="9" t="s">
        <v>27488</v>
      </c>
      <c r="H133" s="9" t="s">
        <v>27489</v>
      </c>
      <c r="I133" s="9" t="s">
        <v>27490</v>
      </c>
      <c r="J133"/>
    </row>
    <row r="134" spans="1:10" x14ac:dyDescent="0.4">
      <c r="A134" s="9">
        <v>209172</v>
      </c>
      <c r="B134" s="9" t="str">
        <f t="shared" si="2"/>
        <v>sg209172</v>
      </c>
      <c r="C134" s="9" t="s">
        <v>28165</v>
      </c>
      <c r="D134" s="9" t="s">
        <v>27382</v>
      </c>
      <c r="E134" s="9" t="s">
        <v>24369</v>
      </c>
      <c r="F134" s="9" t="s">
        <v>27383</v>
      </c>
      <c r="G134" s="9" t="s">
        <v>27384</v>
      </c>
      <c r="H134" s="9" t="s">
        <v>27385</v>
      </c>
      <c r="I134" s="9" t="s">
        <v>27386</v>
      </c>
      <c r="J134"/>
    </row>
    <row r="135" spans="1:10" x14ac:dyDescent="0.4">
      <c r="A135" s="9">
        <v>213931</v>
      </c>
      <c r="B135" s="9" t="str">
        <f t="shared" si="2"/>
        <v>sg213931</v>
      </c>
      <c r="C135" s="9" t="s">
        <v>28115</v>
      </c>
      <c r="D135" s="9" t="s">
        <v>27132</v>
      </c>
      <c r="E135" s="9" t="s">
        <v>24369</v>
      </c>
      <c r="F135" s="9" t="s">
        <v>27133</v>
      </c>
      <c r="G135" s="9" t="s">
        <v>27134</v>
      </c>
      <c r="H135" s="9" t="s">
        <v>27135</v>
      </c>
      <c r="I135" s="9" t="s">
        <v>27136</v>
      </c>
      <c r="J135"/>
    </row>
    <row r="136" spans="1:10" x14ac:dyDescent="0.4">
      <c r="A136" s="9">
        <v>214147</v>
      </c>
      <c r="B136" s="9" t="str">
        <f t="shared" si="2"/>
        <v>sg214147</v>
      </c>
      <c r="C136" s="9" t="s">
        <v>28129</v>
      </c>
      <c r="D136" s="9" t="s">
        <v>27202</v>
      </c>
      <c r="E136" s="9" t="s">
        <v>24369</v>
      </c>
      <c r="F136" s="9" t="s">
        <v>27203</v>
      </c>
      <c r="G136" s="9" t="s">
        <v>27204</v>
      </c>
      <c r="H136" s="9" t="s">
        <v>27205</v>
      </c>
      <c r="I136" s="9" t="s">
        <v>27206</v>
      </c>
      <c r="J136"/>
    </row>
    <row r="137" spans="1:10" x14ac:dyDescent="0.4">
      <c r="A137" s="9">
        <v>214471</v>
      </c>
      <c r="B137" s="9" t="str">
        <f t="shared" si="2"/>
        <v>sg214471</v>
      </c>
      <c r="C137" s="9" t="s">
        <v>28083</v>
      </c>
      <c r="D137" s="9" t="s">
        <v>26973</v>
      </c>
      <c r="E137" s="9" t="s">
        <v>24369</v>
      </c>
      <c r="F137" s="9" t="s">
        <v>26974</v>
      </c>
      <c r="G137" s="9" t="s">
        <v>26975</v>
      </c>
      <c r="H137" s="9" t="s">
        <v>26976</v>
      </c>
      <c r="I137" s="9" t="s">
        <v>26977</v>
      </c>
      <c r="J137"/>
    </row>
    <row r="138" spans="1:10" x14ac:dyDescent="0.4">
      <c r="A138" s="9">
        <v>218390</v>
      </c>
      <c r="B138" s="9" t="str">
        <f t="shared" si="2"/>
        <v>sg218390</v>
      </c>
      <c r="C138" s="9" t="s">
        <v>28028</v>
      </c>
      <c r="D138" s="9" t="s">
        <v>26698</v>
      </c>
      <c r="E138" s="9" t="s">
        <v>24368</v>
      </c>
      <c r="F138" s="9" t="s">
        <v>26699</v>
      </c>
      <c r="G138" s="9" t="s">
        <v>26700</v>
      </c>
      <c r="H138" s="9" t="s">
        <v>26701</v>
      </c>
      <c r="I138" s="9" t="s">
        <v>26702</v>
      </c>
      <c r="J138"/>
    </row>
    <row r="139" spans="1:10" x14ac:dyDescent="0.4">
      <c r="A139" s="9">
        <v>218398</v>
      </c>
      <c r="B139" s="9" t="str">
        <f t="shared" si="2"/>
        <v>sg218398</v>
      </c>
      <c r="C139" s="9" t="s">
        <v>28064</v>
      </c>
      <c r="D139" s="9" t="s">
        <v>26878</v>
      </c>
      <c r="E139" s="9" t="s">
        <v>24368</v>
      </c>
      <c r="F139" s="9" t="s">
        <v>26879</v>
      </c>
      <c r="G139" s="9" t="s">
        <v>26880</v>
      </c>
      <c r="H139" s="9" t="s">
        <v>26881</v>
      </c>
      <c r="I139" s="9" t="s">
        <v>26882</v>
      </c>
      <c r="J139"/>
    </row>
    <row r="140" spans="1:10" x14ac:dyDescent="0.4">
      <c r="A140" s="9">
        <v>219123</v>
      </c>
      <c r="B140" s="9" t="str">
        <f t="shared" si="2"/>
        <v>sg219123</v>
      </c>
      <c r="C140" s="9" t="s">
        <v>28066</v>
      </c>
      <c r="D140" s="9" t="s">
        <v>26888</v>
      </c>
      <c r="E140" s="9" t="s">
        <v>24369</v>
      </c>
      <c r="F140" s="9" t="s">
        <v>26889</v>
      </c>
      <c r="G140" s="9" t="s">
        <v>26890</v>
      </c>
      <c r="H140" s="9" t="s">
        <v>26891</v>
      </c>
      <c r="I140" s="9" t="s">
        <v>26892</v>
      </c>
      <c r="J140"/>
    </row>
    <row r="141" spans="1:10" x14ac:dyDescent="0.4">
      <c r="A141" s="9">
        <v>221269</v>
      </c>
      <c r="B141" s="9" t="str">
        <f t="shared" si="2"/>
        <v>sg221269</v>
      </c>
      <c r="C141" s="9" t="s">
        <v>28069</v>
      </c>
      <c r="D141" s="9" t="s">
        <v>26903</v>
      </c>
      <c r="E141" s="9" t="s">
        <v>24368</v>
      </c>
      <c r="F141" s="9" t="s">
        <v>26904</v>
      </c>
      <c r="G141" s="9" t="s">
        <v>26905</v>
      </c>
      <c r="H141" s="9" t="s">
        <v>26906</v>
      </c>
      <c r="I141" s="9" t="s">
        <v>26907</v>
      </c>
      <c r="J141"/>
    </row>
    <row r="142" spans="1:10" x14ac:dyDescent="0.4">
      <c r="A142" s="9">
        <v>223234</v>
      </c>
      <c r="B142" s="9" t="str">
        <f t="shared" si="2"/>
        <v>sg223234</v>
      </c>
      <c r="C142" s="9" t="s">
        <v>28047</v>
      </c>
      <c r="D142" s="9" t="s">
        <v>26793</v>
      </c>
      <c r="E142" s="9" t="s">
        <v>24369</v>
      </c>
      <c r="F142" s="9" t="s">
        <v>26794</v>
      </c>
      <c r="G142" s="9" t="s">
        <v>26795</v>
      </c>
      <c r="H142" s="9" t="s">
        <v>26796</v>
      </c>
      <c r="I142" s="9" t="s">
        <v>26797</v>
      </c>
      <c r="J142"/>
    </row>
    <row r="143" spans="1:10" x14ac:dyDescent="0.4">
      <c r="A143" s="9">
        <v>223241</v>
      </c>
      <c r="B143" s="9" t="str">
        <f t="shared" si="2"/>
        <v>sg223241</v>
      </c>
      <c r="C143" s="9" t="s">
        <v>28167</v>
      </c>
      <c r="D143" s="9" t="s">
        <v>27392</v>
      </c>
      <c r="E143" s="9" t="s">
        <v>24368</v>
      </c>
      <c r="F143" s="9" t="s">
        <v>27393</v>
      </c>
      <c r="G143" s="9" t="s">
        <v>27394</v>
      </c>
      <c r="H143" s="9" t="s">
        <v>27395</v>
      </c>
      <c r="I143" s="9" t="s">
        <v>27396</v>
      </c>
      <c r="J143"/>
    </row>
    <row r="144" spans="1:10" x14ac:dyDescent="0.4">
      <c r="A144" s="9">
        <v>223244</v>
      </c>
      <c r="B144" s="9" t="str">
        <f t="shared" si="2"/>
        <v>sg223244</v>
      </c>
      <c r="C144" s="9" t="s">
        <v>28175</v>
      </c>
      <c r="D144" s="9" t="s">
        <v>27432</v>
      </c>
      <c r="E144" s="9" t="s">
        <v>24369</v>
      </c>
      <c r="F144" s="9" t="s">
        <v>27433</v>
      </c>
      <c r="G144" s="9" t="s">
        <v>27434</v>
      </c>
      <c r="H144" s="9" t="s">
        <v>27435</v>
      </c>
      <c r="I144" s="9" t="s">
        <v>27436</v>
      </c>
      <c r="J144"/>
    </row>
    <row r="145" spans="1:10" x14ac:dyDescent="0.4">
      <c r="A145" s="9">
        <v>223309</v>
      </c>
      <c r="B145" s="9" t="str">
        <f t="shared" si="2"/>
        <v>sg223309</v>
      </c>
      <c r="C145" s="9" t="s">
        <v>28260</v>
      </c>
      <c r="D145" s="9" t="s">
        <v>27853</v>
      </c>
      <c r="E145" s="9" t="s">
        <v>24368</v>
      </c>
      <c r="F145" s="9" t="s">
        <v>27854</v>
      </c>
      <c r="G145" s="9" t="s">
        <v>27855</v>
      </c>
      <c r="H145" s="9" t="s">
        <v>27856</v>
      </c>
      <c r="I145" s="9" t="s">
        <v>27857</v>
      </c>
      <c r="J145"/>
    </row>
    <row r="146" spans="1:10" x14ac:dyDescent="0.4">
      <c r="A146" s="9">
        <v>224088</v>
      </c>
      <c r="B146" s="9" t="str">
        <f t="shared" si="2"/>
        <v>sg224088</v>
      </c>
      <c r="C146" s="9" t="s">
        <v>28065</v>
      </c>
      <c r="D146" s="9" t="s">
        <v>26883</v>
      </c>
      <c r="E146" s="9" t="s">
        <v>24369</v>
      </c>
      <c r="F146" s="9" t="s">
        <v>26884</v>
      </c>
      <c r="G146" s="9" t="s">
        <v>26885</v>
      </c>
      <c r="H146" s="9" t="s">
        <v>26886</v>
      </c>
      <c r="I146" s="9" t="s">
        <v>26887</v>
      </c>
      <c r="J146"/>
    </row>
    <row r="147" spans="1:10" x14ac:dyDescent="0.4">
      <c r="A147" s="9">
        <v>224724</v>
      </c>
      <c r="B147" s="9" t="str">
        <f t="shared" si="2"/>
        <v>sg224724</v>
      </c>
      <c r="C147" s="9" t="s">
        <v>28084</v>
      </c>
      <c r="D147" s="9" t="s">
        <v>26978</v>
      </c>
      <c r="E147" s="9" t="s">
        <v>24368</v>
      </c>
      <c r="F147" s="9" t="s">
        <v>26979</v>
      </c>
      <c r="G147" s="9" t="s">
        <v>26980</v>
      </c>
      <c r="H147" s="9" t="s">
        <v>26981</v>
      </c>
      <c r="I147" s="9" t="s">
        <v>26982</v>
      </c>
      <c r="J147"/>
    </row>
    <row r="148" spans="1:10" x14ac:dyDescent="0.4">
      <c r="A148" s="9">
        <v>224725</v>
      </c>
      <c r="B148" s="9" t="str">
        <f t="shared" si="2"/>
        <v>sg224725</v>
      </c>
      <c r="C148" s="9" t="s">
        <v>28133</v>
      </c>
      <c r="D148" s="9" t="s">
        <v>27222</v>
      </c>
      <c r="E148" s="9" t="s">
        <v>24369</v>
      </c>
      <c r="F148" s="9" t="s">
        <v>27223</v>
      </c>
      <c r="G148" s="9" t="s">
        <v>27224</v>
      </c>
      <c r="H148" s="9" t="s">
        <v>27225</v>
      </c>
      <c r="I148" s="9" t="s">
        <v>27226</v>
      </c>
      <c r="J148"/>
    </row>
    <row r="149" spans="1:10" x14ac:dyDescent="0.4">
      <c r="A149" s="9">
        <v>226311</v>
      </c>
      <c r="B149" s="9" t="str">
        <f t="shared" si="2"/>
        <v>sg226311</v>
      </c>
      <c r="C149" s="9" t="s">
        <v>28097</v>
      </c>
      <c r="D149" s="9" t="s">
        <v>27042</v>
      </c>
      <c r="E149" s="9" t="s">
        <v>24368</v>
      </c>
      <c r="F149" s="9" t="s">
        <v>27043</v>
      </c>
      <c r="G149" s="9" t="s">
        <v>27044</v>
      </c>
      <c r="H149" s="9" t="s">
        <v>27045</v>
      </c>
      <c r="I149" s="9" t="s">
        <v>27046</v>
      </c>
      <c r="J149"/>
    </row>
    <row r="150" spans="1:10" x14ac:dyDescent="0.4">
      <c r="A150" s="9">
        <v>226314</v>
      </c>
      <c r="B150" s="9" t="str">
        <f t="shared" si="2"/>
        <v>sg226314</v>
      </c>
      <c r="C150" s="9" t="s">
        <v>28151</v>
      </c>
      <c r="D150" s="9" t="s">
        <v>27312</v>
      </c>
      <c r="E150" s="9" t="s">
        <v>24369</v>
      </c>
      <c r="F150" s="9" t="s">
        <v>27313</v>
      </c>
      <c r="G150" s="9" t="s">
        <v>27314</v>
      </c>
      <c r="H150" s="9" t="s">
        <v>27315</v>
      </c>
      <c r="I150" s="9" t="s">
        <v>27316</v>
      </c>
      <c r="J150"/>
    </row>
    <row r="151" spans="1:10" x14ac:dyDescent="0.4">
      <c r="A151" s="9">
        <v>228402</v>
      </c>
      <c r="B151" s="9" t="str">
        <f t="shared" si="2"/>
        <v>sg228402</v>
      </c>
      <c r="C151" s="9" t="s">
        <v>28089</v>
      </c>
      <c r="D151" s="9" t="s">
        <v>27002</v>
      </c>
      <c r="E151" s="9" t="s">
        <v>24369</v>
      </c>
      <c r="F151" s="9" t="s">
        <v>27003</v>
      </c>
      <c r="G151" s="9" t="s">
        <v>27004</v>
      </c>
      <c r="H151" s="9" t="s">
        <v>27005</v>
      </c>
      <c r="I151" s="9" t="s">
        <v>27006</v>
      </c>
      <c r="J151"/>
    </row>
    <row r="152" spans="1:10" x14ac:dyDescent="0.4">
      <c r="A152" s="9">
        <v>232338</v>
      </c>
      <c r="B152" s="9" t="str">
        <f t="shared" si="2"/>
        <v>sg232338</v>
      </c>
      <c r="C152" s="9" t="s">
        <v>28091</v>
      </c>
      <c r="D152" s="9" t="s">
        <v>27012</v>
      </c>
      <c r="E152" s="9" t="s">
        <v>24368</v>
      </c>
      <c r="F152" s="9" t="s">
        <v>27013</v>
      </c>
      <c r="G152" s="9" t="s">
        <v>27014</v>
      </c>
      <c r="H152" s="9" t="s">
        <v>27015</v>
      </c>
      <c r="I152" s="9" t="s">
        <v>27016</v>
      </c>
      <c r="J152"/>
    </row>
    <row r="153" spans="1:10" x14ac:dyDescent="0.4">
      <c r="A153" s="9">
        <v>235191</v>
      </c>
      <c r="B153" s="9" t="str">
        <f t="shared" si="2"/>
        <v>sg235191</v>
      </c>
      <c r="C153" s="9" t="s">
        <v>28220</v>
      </c>
      <c r="D153" s="9" t="s">
        <v>27654</v>
      </c>
      <c r="E153" s="9" t="s">
        <v>24369</v>
      </c>
      <c r="F153" s="9" t="s">
        <v>27655</v>
      </c>
      <c r="G153" s="9" t="s">
        <v>27656</v>
      </c>
      <c r="H153" s="9" t="s">
        <v>27657</v>
      </c>
      <c r="I153" s="9" t="s">
        <v>27658</v>
      </c>
      <c r="J153"/>
    </row>
    <row r="154" spans="1:10" x14ac:dyDescent="0.4">
      <c r="A154" s="9">
        <v>235405</v>
      </c>
      <c r="B154" s="9" t="str">
        <f t="shared" si="2"/>
        <v>sg235405</v>
      </c>
      <c r="C154" s="9" t="s">
        <v>28009</v>
      </c>
      <c r="D154" s="9" t="s">
        <v>26603</v>
      </c>
      <c r="E154" s="9" t="s">
        <v>24369</v>
      </c>
      <c r="F154" s="9" t="s">
        <v>26604</v>
      </c>
      <c r="G154" s="9" t="s">
        <v>26605</v>
      </c>
      <c r="H154" s="9" t="s">
        <v>26606</v>
      </c>
      <c r="I154" s="9" t="s">
        <v>26607</v>
      </c>
      <c r="J154"/>
    </row>
    <row r="155" spans="1:10" x14ac:dyDescent="0.4">
      <c r="A155" s="9">
        <v>238953</v>
      </c>
      <c r="B155" s="9" t="str">
        <f t="shared" si="2"/>
        <v>sg238953</v>
      </c>
      <c r="C155" s="9" t="s">
        <v>28205</v>
      </c>
      <c r="D155" s="9" t="s">
        <v>27580</v>
      </c>
      <c r="E155" s="9" t="s">
        <v>24368</v>
      </c>
      <c r="F155" s="9" t="s">
        <v>27581</v>
      </c>
      <c r="G155" s="9" t="s">
        <v>27582</v>
      </c>
      <c r="H155" s="9" t="s">
        <v>27583</v>
      </c>
      <c r="I155" s="9" t="s">
        <v>27584</v>
      </c>
      <c r="J155"/>
    </row>
    <row r="156" spans="1:10" x14ac:dyDescent="0.4">
      <c r="A156" s="9">
        <v>242503</v>
      </c>
      <c r="B156" s="9" t="str">
        <f t="shared" si="2"/>
        <v>sg242503</v>
      </c>
      <c r="C156" s="9" t="s">
        <v>28227</v>
      </c>
      <c r="D156" s="9" t="s">
        <v>27689</v>
      </c>
      <c r="E156" s="9" t="s">
        <v>24368</v>
      </c>
      <c r="F156" s="9" t="s">
        <v>27690</v>
      </c>
      <c r="G156" s="9" t="s">
        <v>27691</v>
      </c>
      <c r="H156" s="9" t="s">
        <v>27692</v>
      </c>
      <c r="I156" s="9" t="s">
        <v>27693</v>
      </c>
      <c r="J156"/>
    </row>
    <row r="157" spans="1:10" x14ac:dyDescent="0.4">
      <c r="A157" s="9">
        <v>245809</v>
      </c>
      <c r="B157" s="9" t="str">
        <f t="shared" si="2"/>
        <v>sg245809</v>
      </c>
      <c r="C157" s="9" t="s">
        <v>28192</v>
      </c>
      <c r="D157" s="9" t="s">
        <v>27516</v>
      </c>
      <c r="E157" s="9" t="s">
        <v>24368</v>
      </c>
      <c r="F157" s="9" t="s">
        <v>27517</v>
      </c>
      <c r="G157" s="9" t="s">
        <v>27518</v>
      </c>
      <c r="H157" s="9" t="s">
        <v>27519</v>
      </c>
      <c r="I157" s="9" t="s">
        <v>27520</v>
      </c>
      <c r="J157"/>
    </row>
    <row r="158" spans="1:10" x14ac:dyDescent="0.4">
      <c r="A158" s="9">
        <v>251108</v>
      </c>
      <c r="B158" s="9" t="str">
        <f t="shared" si="2"/>
        <v>sg251108</v>
      </c>
      <c r="C158" s="9" t="s">
        <v>28196</v>
      </c>
      <c r="D158" s="9" t="s">
        <v>27536</v>
      </c>
      <c r="E158" s="9" t="s">
        <v>24369</v>
      </c>
      <c r="F158" s="9" t="s">
        <v>27537</v>
      </c>
      <c r="G158" s="9" t="s">
        <v>27538</v>
      </c>
      <c r="H158" s="9" t="s">
        <v>27539</v>
      </c>
      <c r="I158" s="9" t="s">
        <v>27540</v>
      </c>
      <c r="J158"/>
    </row>
    <row r="159" spans="1:10" x14ac:dyDescent="0.4">
      <c r="A159" s="9">
        <v>254261</v>
      </c>
      <c r="B159" s="9" t="str">
        <f t="shared" si="2"/>
        <v>sg254261</v>
      </c>
      <c r="C159" s="9" t="s">
        <v>28049</v>
      </c>
      <c r="D159" s="9" t="s">
        <v>26803</v>
      </c>
      <c r="E159" s="9" t="s">
        <v>24368</v>
      </c>
      <c r="F159" s="9" t="s">
        <v>26804</v>
      </c>
      <c r="G159" s="9" t="s">
        <v>26805</v>
      </c>
      <c r="H159" s="9" t="s">
        <v>26806</v>
      </c>
      <c r="I159" s="9" t="s">
        <v>26807</v>
      </c>
      <c r="J159"/>
    </row>
    <row r="160" spans="1:10" x14ac:dyDescent="0.4">
      <c r="A160" s="9">
        <v>264725</v>
      </c>
      <c r="B160" s="9" t="str">
        <f t="shared" si="2"/>
        <v>sg264725</v>
      </c>
      <c r="C160" s="9" t="s">
        <v>28282</v>
      </c>
      <c r="D160" s="9" t="s">
        <v>27962</v>
      </c>
      <c r="E160" s="9" t="s">
        <v>24369</v>
      </c>
      <c r="F160" s="9" t="s">
        <v>27963</v>
      </c>
      <c r="G160" s="9" t="s">
        <v>27964</v>
      </c>
      <c r="H160" s="9" t="s">
        <v>27965</v>
      </c>
      <c r="I160" s="9" t="s">
        <v>27966</v>
      </c>
      <c r="J160"/>
    </row>
    <row r="161" spans="1:10" x14ac:dyDescent="0.4">
      <c r="A161" s="9">
        <v>264986</v>
      </c>
      <c r="B161" s="9" t="str">
        <f t="shared" si="2"/>
        <v>sg264986</v>
      </c>
      <c r="C161" s="9" t="s">
        <v>28060</v>
      </c>
      <c r="D161" s="9" t="s">
        <v>26858</v>
      </c>
      <c r="E161" s="9" t="s">
        <v>24368</v>
      </c>
      <c r="F161" s="9" t="s">
        <v>26859</v>
      </c>
      <c r="G161" s="9" t="s">
        <v>26860</v>
      </c>
      <c r="H161" s="9" t="s">
        <v>26861</v>
      </c>
      <c r="I161" s="9" t="s">
        <v>26862</v>
      </c>
      <c r="J161"/>
    </row>
    <row r="162" spans="1:10" x14ac:dyDescent="0.4">
      <c r="A162" s="9">
        <v>264997</v>
      </c>
      <c r="B162" s="9" t="str">
        <f t="shared" si="2"/>
        <v>sg264997</v>
      </c>
      <c r="C162" s="9" t="s">
        <v>28099</v>
      </c>
      <c r="D162" s="9" t="s">
        <v>27052</v>
      </c>
      <c r="E162" s="9" t="s">
        <v>24369</v>
      </c>
      <c r="F162" s="9" t="s">
        <v>27053</v>
      </c>
      <c r="G162" s="9" t="s">
        <v>27054</v>
      </c>
      <c r="H162" s="9" t="s">
        <v>27055</v>
      </c>
      <c r="I162" s="9" t="s">
        <v>27056</v>
      </c>
      <c r="J162"/>
    </row>
    <row r="163" spans="1:10" x14ac:dyDescent="0.4">
      <c r="A163" s="9">
        <v>265328</v>
      </c>
      <c r="B163" s="9" t="str">
        <f t="shared" si="2"/>
        <v>sg265328</v>
      </c>
      <c r="C163" s="9" t="s">
        <v>28098</v>
      </c>
      <c r="D163" s="9" t="s">
        <v>27047</v>
      </c>
      <c r="E163" s="9" t="s">
        <v>24369</v>
      </c>
      <c r="F163" s="9" t="s">
        <v>27048</v>
      </c>
      <c r="G163" s="9" t="s">
        <v>27049</v>
      </c>
      <c r="H163" s="9" t="s">
        <v>27050</v>
      </c>
      <c r="I163" s="9" t="s">
        <v>27051</v>
      </c>
      <c r="J163"/>
    </row>
    <row r="164" spans="1:10" x14ac:dyDescent="0.4">
      <c r="A164" s="9">
        <v>265329</v>
      </c>
      <c r="B164" s="9" t="str">
        <f t="shared" si="2"/>
        <v>sg265329</v>
      </c>
      <c r="C164" s="9" t="s">
        <v>28121</v>
      </c>
      <c r="D164" s="9" t="s">
        <v>27162</v>
      </c>
      <c r="E164" s="9" t="s">
        <v>24368</v>
      </c>
      <c r="F164" s="9" t="s">
        <v>27163</v>
      </c>
      <c r="G164" s="9" t="s">
        <v>27164</v>
      </c>
      <c r="H164" s="9" t="s">
        <v>27165</v>
      </c>
      <c r="I164" s="9" t="s">
        <v>27166</v>
      </c>
      <c r="J164"/>
    </row>
    <row r="165" spans="1:10" x14ac:dyDescent="0.4">
      <c r="A165" s="9">
        <v>265370</v>
      </c>
      <c r="B165" s="9" t="str">
        <f t="shared" si="2"/>
        <v>sg265370</v>
      </c>
      <c r="C165" s="9" t="s">
        <v>28113</v>
      </c>
      <c r="D165" s="9" t="s">
        <v>27122</v>
      </c>
      <c r="E165" s="9" t="s">
        <v>24369</v>
      </c>
      <c r="F165" s="9" t="s">
        <v>27123</v>
      </c>
      <c r="G165" s="9" t="s">
        <v>27124</v>
      </c>
      <c r="H165" s="9" t="s">
        <v>27125</v>
      </c>
      <c r="I165" s="9" t="s">
        <v>27126</v>
      </c>
      <c r="J165"/>
    </row>
    <row r="166" spans="1:10" x14ac:dyDescent="0.4">
      <c r="A166" s="9">
        <v>265471</v>
      </c>
      <c r="B166" s="9" t="str">
        <f t="shared" si="2"/>
        <v>sg265471</v>
      </c>
      <c r="C166" s="9" t="s">
        <v>28169</v>
      </c>
      <c r="D166" s="9" t="s">
        <v>27402</v>
      </c>
      <c r="E166" s="9" t="s">
        <v>24369</v>
      </c>
      <c r="F166" s="9" t="s">
        <v>27403</v>
      </c>
      <c r="G166" s="9" t="s">
        <v>27404</v>
      </c>
      <c r="H166" s="9" t="s">
        <v>27405</v>
      </c>
      <c r="I166" s="9" t="s">
        <v>27406</v>
      </c>
      <c r="J166"/>
    </row>
    <row r="167" spans="1:10" x14ac:dyDescent="0.4">
      <c r="A167" s="9">
        <v>265638</v>
      </c>
      <c r="B167" s="9" t="str">
        <f t="shared" si="2"/>
        <v>sg265638</v>
      </c>
      <c r="C167" s="9" t="s">
        <v>28055</v>
      </c>
      <c r="D167" s="9" t="s">
        <v>26833</v>
      </c>
      <c r="E167" s="9" t="s">
        <v>24368</v>
      </c>
      <c r="F167" s="9" t="s">
        <v>26834</v>
      </c>
      <c r="G167" s="9" t="s">
        <v>26835</v>
      </c>
      <c r="H167" s="9" t="s">
        <v>26836</v>
      </c>
      <c r="I167" s="9" t="s">
        <v>26837</v>
      </c>
      <c r="J167"/>
    </row>
    <row r="168" spans="1:10" x14ac:dyDescent="0.4">
      <c r="A168" s="9">
        <v>268099</v>
      </c>
      <c r="B168" s="9" t="str">
        <f t="shared" si="2"/>
        <v>sg268099</v>
      </c>
      <c r="C168" s="9" t="s">
        <v>28118</v>
      </c>
      <c r="D168" s="9" t="s">
        <v>27147</v>
      </c>
      <c r="E168" s="9" t="s">
        <v>24369</v>
      </c>
      <c r="F168" s="9" t="s">
        <v>27148</v>
      </c>
      <c r="G168" s="9" t="s">
        <v>27149</v>
      </c>
      <c r="H168" s="9" t="s">
        <v>27150</v>
      </c>
      <c r="I168" s="9" t="s">
        <v>27151</v>
      </c>
      <c r="J168"/>
    </row>
    <row r="169" spans="1:10" x14ac:dyDescent="0.4">
      <c r="A169" s="9">
        <v>279858</v>
      </c>
      <c r="B169" s="9" t="str">
        <f t="shared" si="2"/>
        <v>sg279858</v>
      </c>
      <c r="C169" s="9" t="s">
        <v>28222</v>
      </c>
      <c r="D169" s="9" t="s">
        <v>27664</v>
      </c>
      <c r="E169" s="9" t="s">
        <v>24369</v>
      </c>
      <c r="F169" s="9" t="s">
        <v>27665</v>
      </c>
      <c r="G169" s="9" t="s">
        <v>27666</v>
      </c>
      <c r="H169" s="9" t="s">
        <v>27667</v>
      </c>
      <c r="I169" s="9" t="s">
        <v>27668</v>
      </c>
      <c r="J169"/>
    </row>
    <row r="170" spans="1:10" x14ac:dyDescent="0.4">
      <c r="A170" s="9">
        <v>279872</v>
      </c>
      <c r="B170" s="9" t="str">
        <f t="shared" si="2"/>
        <v>sg279872</v>
      </c>
      <c r="C170" s="9" t="s">
        <v>28176</v>
      </c>
      <c r="D170" s="9" t="s">
        <v>27437</v>
      </c>
      <c r="E170" s="9" t="s">
        <v>24369</v>
      </c>
      <c r="F170" s="9" t="s">
        <v>27438</v>
      </c>
      <c r="G170" s="9" t="s">
        <v>25900</v>
      </c>
      <c r="H170" s="9" t="s">
        <v>27439</v>
      </c>
      <c r="I170" s="9" t="s">
        <v>27440</v>
      </c>
      <c r="J170"/>
    </row>
    <row r="171" spans="1:10" x14ac:dyDescent="0.4">
      <c r="A171" s="9">
        <v>280209</v>
      </c>
      <c r="B171" s="9" t="str">
        <f t="shared" si="2"/>
        <v>sg280209</v>
      </c>
      <c r="C171" s="9" t="s">
        <v>28067</v>
      </c>
      <c r="D171" s="9" t="s">
        <v>26893</v>
      </c>
      <c r="E171" s="9" t="s">
        <v>24369</v>
      </c>
      <c r="F171" s="9" t="s">
        <v>26894</v>
      </c>
      <c r="G171" s="9" t="s">
        <v>26895</v>
      </c>
      <c r="H171" s="9" t="s">
        <v>26896</v>
      </c>
      <c r="I171" s="9" t="s">
        <v>26897</v>
      </c>
      <c r="J171"/>
    </row>
    <row r="172" spans="1:10" x14ac:dyDescent="0.4">
      <c r="A172" s="9">
        <v>280318</v>
      </c>
      <c r="B172" s="9" t="str">
        <f t="shared" si="2"/>
        <v>sg280318</v>
      </c>
      <c r="C172" s="9" t="s">
        <v>28276</v>
      </c>
      <c r="D172" s="9" t="s">
        <v>27933</v>
      </c>
      <c r="E172" s="9" t="s">
        <v>24369</v>
      </c>
      <c r="F172" s="9" t="s">
        <v>27934</v>
      </c>
      <c r="G172" s="9" t="s">
        <v>27935</v>
      </c>
      <c r="H172" s="9" t="s">
        <v>27936</v>
      </c>
      <c r="I172" s="9" t="s">
        <v>27937</v>
      </c>
      <c r="J172"/>
    </row>
    <row r="173" spans="1:10" x14ac:dyDescent="0.4">
      <c r="A173" s="9">
        <v>280841</v>
      </c>
      <c r="B173" s="9" t="str">
        <f t="shared" si="2"/>
        <v>sg280841</v>
      </c>
      <c r="C173" s="9" t="s">
        <v>27995</v>
      </c>
      <c r="D173" s="9" t="s">
        <v>26533</v>
      </c>
      <c r="E173" s="9" t="s">
        <v>24368</v>
      </c>
      <c r="F173" s="9" t="s">
        <v>26534</v>
      </c>
      <c r="G173" s="9" t="s">
        <v>26535</v>
      </c>
      <c r="H173" s="9" t="s">
        <v>26536</v>
      </c>
      <c r="I173" s="9" t="s">
        <v>26537</v>
      </c>
      <c r="J173"/>
    </row>
    <row r="174" spans="1:10" x14ac:dyDescent="0.4">
      <c r="A174" s="9">
        <v>281254</v>
      </c>
      <c r="B174" s="9" t="str">
        <f t="shared" si="2"/>
        <v>sg281254</v>
      </c>
      <c r="C174" s="9" t="s">
        <v>28265</v>
      </c>
      <c r="D174" s="9" t="s">
        <v>27878</v>
      </c>
      <c r="E174" s="9" t="s">
        <v>24368</v>
      </c>
      <c r="F174" s="9" t="s">
        <v>27879</v>
      </c>
      <c r="G174" s="9" t="s">
        <v>27880</v>
      </c>
      <c r="H174" s="9" t="s">
        <v>27881</v>
      </c>
      <c r="I174" s="9" t="s">
        <v>27882</v>
      </c>
      <c r="J174"/>
    </row>
    <row r="175" spans="1:10" x14ac:dyDescent="0.4">
      <c r="A175" s="9">
        <v>283991</v>
      </c>
      <c r="B175" s="9" t="str">
        <f t="shared" si="2"/>
        <v>sg283991</v>
      </c>
      <c r="C175" s="9" t="s">
        <v>28263</v>
      </c>
      <c r="D175" s="9" t="s">
        <v>27868</v>
      </c>
      <c r="E175" s="9" t="s">
        <v>24368</v>
      </c>
      <c r="F175" s="9" t="s">
        <v>27869</v>
      </c>
      <c r="G175" s="9" t="s">
        <v>27870</v>
      </c>
      <c r="H175" s="9" t="s">
        <v>27871</v>
      </c>
      <c r="I175" s="9" t="s">
        <v>27872</v>
      </c>
      <c r="J175"/>
    </row>
    <row r="176" spans="1:10" x14ac:dyDescent="0.4">
      <c r="A176" s="9">
        <v>287254</v>
      </c>
      <c r="B176" s="9" t="str">
        <f t="shared" si="2"/>
        <v>sg287254</v>
      </c>
      <c r="C176" s="9" t="s">
        <v>28217</v>
      </c>
      <c r="D176" s="9" t="s">
        <v>27639</v>
      </c>
      <c r="E176" s="9" t="s">
        <v>24369</v>
      </c>
      <c r="F176" s="9" t="s">
        <v>27640</v>
      </c>
      <c r="G176" s="9" t="s">
        <v>27641</v>
      </c>
      <c r="H176" s="9" t="s">
        <v>27642</v>
      </c>
      <c r="I176" s="9" t="s">
        <v>27643</v>
      </c>
      <c r="J176"/>
    </row>
    <row r="177" spans="1:10" x14ac:dyDescent="0.4">
      <c r="A177" s="9">
        <v>290920</v>
      </c>
      <c r="B177" s="9" t="str">
        <f t="shared" si="2"/>
        <v>sg290920</v>
      </c>
      <c r="C177" s="9" t="s">
        <v>28051</v>
      </c>
      <c r="D177" s="9" t="s">
        <v>26813</v>
      </c>
      <c r="E177" s="9" t="s">
        <v>24369</v>
      </c>
      <c r="F177" s="9" t="s">
        <v>26814</v>
      </c>
      <c r="G177" s="9" t="s">
        <v>26815</v>
      </c>
      <c r="H177" s="9" t="s">
        <v>26816</v>
      </c>
      <c r="I177" s="9" t="s">
        <v>26817</v>
      </c>
      <c r="J177"/>
    </row>
    <row r="178" spans="1:10" x14ac:dyDescent="0.4">
      <c r="A178" s="9">
        <v>328281</v>
      </c>
      <c r="B178" s="9" t="str">
        <f t="shared" si="2"/>
        <v>sg328281</v>
      </c>
      <c r="C178" s="9" t="s">
        <v>28214</v>
      </c>
      <c r="D178" s="9" t="s">
        <v>27624</v>
      </c>
      <c r="E178" s="9" t="s">
        <v>24369</v>
      </c>
      <c r="F178" s="9" t="s">
        <v>27625</v>
      </c>
      <c r="G178" s="9" t="s">
        <v>27626</v>
      </c>
      <c r="H178" s="9" t="s">
        <v>27627</v>
      </c>
      <c r="I178" s="9" t="s">
        <v>27628</v>
      </c>
      <c r="J178"/>
    </row>
    <row r="179" spans="1:10" x14ac:dyDescent="0.4">
      <c r="A179" s="9">
        <v>370137</v>
      </c>
      <c r="B179" s="9" t="str">
        <f t="shared" si="2"/>
        <v>sg370137</v>
      </c>
      <c r="C179" s="9" t="s">
        <v>28271</v>
      </c>
      <c r="D179" s="9" t="s">
        <v>27908</v>
      </c>
      <c r="E179" s="9" t="s">
        <v>24369</v>
      </c>
      <c r="F179" s="9" t="s">
        <v>27909</v>
      </c>
      <c r="G179" s="9" t="s">
        <v>27910</v>
      </c>
      <c r="H179" s="9" t="s">
        <v>27911</v>
      </c>
      <c r="I179" s="9" t="s">
        <v>27912</v>
      </c>
      <c r="J179"/>
    </row>
    <row r="180" spans="1:10" x14ac:dyDescent="0.4">
      <c r="A180" s="9">
        <v>370170</v>
      </c>
      <c r="B180" s="9" t="str">
        <f t="shared" si="2"/>
        <v>sg370170</v>
      </c>
      <c r="C180" s="9" t="s">
        <v>28225</v>
      </c>
      <c r="D180" s="9" t="s">
        <v>27679</v>
      </c>
      <c r="E180" s="9" t="s">
        <v>24369</v>
      </c>
      <c r="F180" s="9" t="s">
        <v>27680</v>
      </c>
      <c r="G180" s="9" t="s">
        <v>27681</v>
      </c>
      <c r="H180" s="9" t="s">
        <v>27682</v>
      </c>
      <c r="I180" s="9" t="s">
        <v>27683</v>
      </c>
      <c r="J180"/>
    </row>
    <row r="181" spans="1:10" x14ac:dyDescent="0.4">
      <c r="A181" s="9">
        <v>370427</v>
      </c>
      <c r="B181" s="9" t="str">
        <f t="shared" si="2"/>
        <v>sg370427</v>
      </c>
      <c r="C181" s="9" t="s">
        <v>28131</v>
      </c>
      <c r="D181" s="9" t="s">
        <v>27212</v>
      </c>
      <c r="E181" s="9" t="s">
        <v>24369</v>
      </c>
      <c r="F181" s="9" t="s">
        <v>27213</v>
      </c>
      <c r="G181" s="9" t="s">
        <v>27214</v>
      </c>
      <c r="H181" s="9" t="s">
        <v>27215</v>
      </c>
      <c r="I181" s="9" t="s">
        <v>27216</v>
      </c>
      <c r="J181"/>
    </row>
    <row r="182" spans="1:10" x14ac:dyDescent="0.4">
      <c r="A182" s="9">
        <v>370548</v>
      </c>
      <c r="B182" s="9" t="str">
        <f t="shared" si="2"/>
        <v>sg370548</v>
      </c>
      <c r="C182" s="9" t="s">
        <v>28155</v>
      </c>
      <c r="D182" s="9" t="s">
        <v>27332</v>
      </c>
      <c r="E182" s="9" t="s">
        <v>24369</v>
      </c>
      <c r="F182" s="9" t="s">
        <v>27333</v>
      </c>
      <c r="G182" s="9" t="s">
        <v>27334</v>
      </c>
      <c r="H182" s="9" t="s">
        <v>27335</v>
      </c>
      <c r="I182" s="9" t="s">
        <v>27336</v>
      </c>
      <c r="J182"/>
    </row>
    <row r="183" spans="1:10" x14ac:dyDescent="0.4">
      <c r="A183" s="9">
        <v>370716</v>
      </c>
      <c r="B183" s="9" t="str">
        <f t="shared" si="2"/>
        <v>sg370716</v>
      </c>
      <c r="C183" s="9" t="s">
        <v>28284</v>
      </c>
      <c r="D183" s="9" t="s">
        <v>27972</v>
      </c>
      <c r="E183" s="9" t="s">
        <v>24368</v>
      </c>
      <c r="F183" s="9" t="s">
        <v>27973</v>
      </c>
      <c r="G183" s="9" t="s">
        <v>27974</v>
      </c>
      <c r="H183" s="9" t="s">
        <v>27975</v>
      </c>
      <c r="I183" s="9" t="s">
        <v>27976</v>
      </c>
      <c r="J183"/>
    </row>
    <row r="184" spans="1:10" x14ac:dyDescent="0.4">
      <c r="A184" s="9">
        <v>371054</v>
      </c>
      <c r="B184" s="9" t="str">
        <f t="shared" si="2"/>
        <v>sg371054</v>
      </c>
      <c r="C184" s="9" t="s">
        <v>28126</v>
      </c>
      <c r="D184" s="9" t="s">
        <v>27187</v>
      </c>
      <c r="E184" s="9" t="s">
        <v>24369</v>
      </c>
      <c r="F184" s="9" t="s">
        <v>27188</v>
      </c>
      <c r="G184" s="9" t="s">
        <v>27189</v>
      </c>
      <c r="H184" s="9" t="s">
        <v>27190</v>
      </c>
      <c r="I184" s="9" t="s">
        <v>27191</v>
      </c>
      <c r="J184"/>
    </row>
    <row r="185" spans="1:10" x14ac:dyDescent="0.4">
      <c r="A185" s="9">
        <v>371301</v>
      </c>
      <c r="B185" s="9" t="str">
        <f t="shared" si="2"/>
        <v>sg371301</v>
      </c>
      <c r="C185" s="9" t="s">
        <v>28161</v>
      </c>
      <c r="D185" s="9" t="s">
        <v>27362</v>
      </c>
      <c r="E185" s="9" t="s">
        <v>24368</v>
      </c>
      <c r="F185" s="9" t="s">
        <v>27363</v>
      </c>
      <c r="G185" s="9" t="s">
        <v>27364</v>
      </c>
      <c r="H185" s="9" t="s">
        <v>27365</v>
      </c>
      <c r="I185" s="9" t="s">
        <v>27366</v>
      </c>
      <c r="J185"/>
    </row>
    <row r="186" spans="1:10" x14ac:dyDescent="0.4">
      <c r="A186" s="9">
        <v>372702</v>
      </c>
      <c r="B186" s="9" t="str">
        <f t="shared" si="2"/>
        <v>sg372702</v>
      </c>
      <c r="C186" s="9" t="s">
        <v>28096</v>
      </c>
      <c r="D186" s="9" t="s">
        <v>27037</v>
      </c>
      <c r="E186" s="9" t="s">
        <v>24369</v>
      </c>
      <c r="F186" s="9" t="s">
        <v>27038</v>
      </c>
      <c r="G186" s="9" t="s">
        <v>27039</v>
      </c>
      <c r="H186" s="9" t="s">
        <v>27040</v>
      </c>
      <c r="I186" s="9" t="s">
        <v>27041</v>
      </c>
      <c r="J186"/>
    </row>
    <row r="187" spans="1:10" x14ac:dyDescent="0.4">
      <c r="A187" s="9">
        <v>372790</v>
      </c>
      <c r="B187" s="9" t="str">
        <f t="shared" si="2"/>
        <v>sg372790</v>
      </c>
      <c r="C187" s="9" t="s">
        <v>28181</v>
      </c>
      <c r="D187" s="9" t="s">
        <v>27461</v>
      </c>
      <c r="E187" s="9" t="s">
        <v>24368</v>
      </c>
      <c r="F187" s="9" t="s">
        <v>27462</v>
      </c>
      <c r="G187" s="9" t="s">
        <v>27463</v>
      </c>
      <c r="H187" s="9" t="s">
        <v>27464</v>
      </c>
      <c r="I187" s="9" t="s">
        <v>27465</v>
      </c>
      <c r="J187"/>
    </row>
    <row r="188" spans="1:10" x14ac:dyDescent="0.4">
      <c r="A188" s="9">
        <v>374734</v>
      </c>
      <c r="B188" s="9" t="str">
        <f t="shared" si="2"/>
        <v>sg374734</v>
      </c>
      <c r="C188" s="9" t="s">
        <v>28038</v>
      </c>
      <c r="D188" s="9" t="s">
        <v>26748</v>
      </c>
      <c r="E188" s="9" t="s">
        <v>24369</v>
      </c>
      <c r="F188" s="9" t="s">
        <v>26749</v>
      </c>
      <c r="G188" s="9" t="s">
        <v>26750</v>
      </c>
      <c r="H188" s="9" t="s">
        <v>26751</v>
      </c>
      <c r="I188" s="9" t="s">
        <v>26752</v>
      </c>
      <c r="J188"/>
    </row>
    <row r="189" spans="1:10" x14ac:dyDescent="0.4">
      <c r="A189" s="9">
        <v>374840</v>
      </c>
      <c r="B189" s="9" t="str">
        <f t="shared" si="2"/>
        <v>sg374840</v>
      </c>
      <c r="C189" s="9" t="s">
        <v>28188</v>
      </c>
      <c r="D189" s="9" t="s">
        <v>27496</v>
      </c>
      <c r="E189" s="9" t="s">
        <v>24369</v>
      </c>
      <c r="F189" s="9" t="s">
        <v>27497</v>
      </c>
      <c r="G189" s="9" t="s">
        <v>27498</v>
      </c>
      <c r="H189" s="9" t="s">
        <v>27499</v>
      </c>
      <c r="I189" s="9" t="s">
        <v>27500</v>
      </c>
      <c r="J189"/>
    </row>
    <row r="190" spans="1:10" x14ac:dyDescent="0.4">
      <c r="A190" s="9">
        <v>379129</v>
      </c>
      <c r="B190" s="9" t="str">
        <f t="shared" si="2"/>
        <v>sg379129</v>
      </c>
      <c r="C190" s="9" t="s">
        <v>28020</v>
      </c>
      <c r="D190" s="9" t="s">
        <v>26658</v>
      </c>
      <c r="E190" s="9" t="s">
        <v>24368</v>
      </c>
      <c r="F190" s="9" t="s">
        <v>26659</v>
      </c>
      <c r="G190" s="9" t="s">
        <v>26660</v>
      </c>
      <c r="H190" s="9" t="s">
        <v>26661</v>
      </c>
      <c r="I190" s="9" t="s">
        <v>26662</v>
      </c>
      <c r="J190"/>
    </row>
    <row r="191" spans="1:10" x14ac:dyDescent="0.4">
      <c r="A191" s="9">
        <v>379626</v>
      </c>
      <c r="B191" s="9" t="str">
        <f t="shared" si="2"/>
        <v>sg379626</v>
      </c>
      <c r="C191" s="9" t="s">
        <v>28153</v>
      </c>
      <c r="D191" s="9" t="s">
        <v>27322</v>
      </c>
      <c r="E191" s="9" t="s">
        <v>24369</v>
      </c>
      <c r="F191" s="9" t="s">
        <v>27323</v>
      </c>
      <c r="G191" s="9" t="s">
        <v>27324</v>
      </c>
      <c r="H191" s="9" t="s">
        <v>27325</v>
      </c>
      <c r="I191" s="9" t="s">
        <v>27326</v>
      </c>
      <c r="J191"/>
    </row>
    <row r="192" spans="1:10" x14ac:dyDescent="0.4">
      <c r="A192" s="9">
        <v>379872</v>
      </c>
      <c r="B192" s="9" t="str">
        <f t="shared" si="2"/>
        <v>sg379872</v>
      </c>
      <c r="C192" s="9" t="s">
        <v>28190</v>
      </c>
      <c r="D192" s="9" t="s">
        <v>27506</v>
      </c>
      <c r="E192" s="9" t="s">
        <v>24369</v>
      </c>
      <c r="F192" s="9" t="s">
        <v>27507</v>
      </c>
      <c r="G192" s="9" t="s">
        <v>27508</v>
      </c>
      <c r="H192" s="9" t="s">
        <v>27509</v>
      </c>
      <c r="I192" s="9" t="s">
        <v>27510</v>
      </c>
      <c r="J192"/>
    </row>
    <row r="193" spans="1:10" x14ac:dyDescent="0.4">
      <c r="A193" s="9">
        <v>379914</v>
      </c>
      <c r="B193" s="9" t="str">
        <f t="shared" si="2"/>
        <v>sg379914</v>
      </c>
      <c r="C193" s="9" t="s">
        <v>28219</v>
      </c>
      <c r="D193" s="9" t="s">
        <v>27649</v>
      </c>
      <c r="E193" s="9" t="s">
        <v>24368</v>
      </c>
      <c r="F193" s="9" t="s">
        <v>27650</v>
      </c>
      <c r="G193" s="9" t="s">
        <v>27651</v>
      </c>
      <c r="H193" s="9" t="s">
        <v>27652</v>
      </c>
      <c r="I193" s="9" t="s">
        <v>27653</v>
      </c>
      <c r="J193"/>
    </row>
    <row r="194" spans="1:10" x14ac:dyDescent="0.4">
      <c r="A194" s="9">
        <v>389972</v>
      </c>
      <c r="B194" s="9" t="str">
        <f t="shared" ref="B194:B257" si="3">"sg"&amp;A194</f>
        <v>sg389972</v>
      </c>
      <c r="C194" s="9" t="s">
        <v>28209</v>
      </c>
      <c r="D194" s="9" t="s">
        <v>27600</v>
      </c>
      <c r="E194" s="9" t="s">
        <v>24369</v>
      </c>
      <c r="F194" s="9" t="s">
        <v>27601</v>
      </c>
      <c r="G194" s="9" t="s">
        <v>27602</v>
      </c>
      <c r="H194" s="9" t="s">
        <v>27603</v>
      </c>
      <c r="I194" s="9" t="s">
        <v>27604</v>
      </c>
      <c r="J194"/>
    </row>
    <row r="195" spans="1:10" x14ac:dyDescent="0.4">
      <c r="A195" s="9">
        <v>391977</v>
      </c>
      <c r="B195" s="9" t="str">
        <f t="shared" si="3"/>
        <v>sg391977</v>
      </c>
      <c r="C195" s="9" t="s">
        <v>28111</v>
      </c>
      <c r="D195" s="9" t="s">
        <v>27112</v>
      </c>
      <c r="E195" s="9" t="s">
        <v>24369</v>
      </c>
      <c r="F195" s="9" t="s">
        <v>27113</v>
      </c>
      <c r="G195" s="9" t="s">
        <v>27114</v>
      </c>
      <c r="H195" s="9" t="s">
        <v>27115</v>
      </c>
      <c r="I195" s="9" t="s">
        <v>27116</v>
      </c>
      <c r="J195"/>
    </row>
    <row r="196" spans="1:10" x14ac:dyDescent="0.4">
      <c r="A196" s="9">
        <v>402172</v>
      </c>
      <c r="B196" s="9" t="str">
        <f t="shared" si="3"/>
        <v>sg402172</v>
      </c>
      <c r="C196" s="9" t="s">
        <v>28234</v>
      </c>
      <c r="D196" s="9" t="s">
        <v>27724</v>
      </c>
      <c r="E196" s="9" t="s">
        <v>24369</v>
      </c>
      <c r="F196" s="9" t="s">
        <v>27725</v>
      </c>
      <c r="G196" s="9" t="s">
        <v>27726</v>
      </c>
      <c r="H196" s="9" t="s">
        <v>27727</v>
      </c>
      <c r="I196" s="9" t="s">
        <v>27728</v>
      </c>
      <c r="J196"/>
    </row>
    <row r="197" spans="1:10" x14ac:dyDescent="0.4">
      <c r="A197" s="9">
        <v>410064</v>
      </c>
      <c r="B197" s="9" t="str">
        <f t="shared" si="3"/>
        <v>sg410064</v>
      </c>
      <c r="C197" s="9" t="s">
        <v>28237</v>
      </c>
      <c r="D197" s="9" t="s">
        <v>27739</v>
      </c>
      <c r="E197" s="9" t="s">
        <v>24369</v>
      </c>
      <c r="F197" s="9" t="s">
        <v>27740</v>
      </c>
      <c r="G197" s="9" t="s">
        <v>27741</v>
      </c>
      <c r="H197" s="9" t="s">
        <v>27742</v>
      </c>
      <c r="I197" s="9" t="s">
        <v>27743</v>
      </c>
      <c r="J197"/>
    </row>
    <row r="198" spans="1:10" x14ac:dyDescent="0.4">
      <c r="A198" s="9">
        <v>410278</v>
      </c>
      <c r="B198" s="9" t="str">
        <f t="shared" si="3"/>
        <v>sg410278</v>
      </c>
      <c r="C198" s="9" t="s">
        <v>28063</v>
      </c>
      <c r="D198" s="9" t="s">
        <v>26873</v>
      </c>
      <c r="E198" s="9" t="s">
        <v>24368</v>
      </c>
      <c r="F198" s="9" t="s">
        <v>26874</v>
      </c>
      <c r="G198" s="9" t="s">
        <v>26875</v>
      </c>
      <c r="H198" s="9" t="s">
        <v>26876</v>
      </c>
      <c r="I198" s="9" t="s">
        <v>26877</v>
      </c>
      <c r="J198"/>
    </row>
    <row r="199" spans="1:10" x14ac:dyDescent="0.4">
      <c r="A199" s="9">
        <v>418381</v>
      </c>
      <c r="B199" s="9" t="str">
        <f t="shared" si="3"/>
        <v>sg418381</v>
      </c>
      <c r="C199" s="9" t="s">
        <v>28053</v>
      </c>
      <c r="D199" s="9" t="s">
        <v>26823</v>
      </c>
      <c r="E199" s="9" t="s">
        <v>24368</v>
      </c>
      <c r="F199" s="9" t="s">
        <v>26824</v>
      </c>
      <c r="G199" s="9" t="s">
        <v>26825</v>
      </c>
      <c r="H199" s="9" t="s">
        <v>26826</v>
      </c>
      <c r="I199" s="9" t="s">
        <v>26827</v>
      </c>
      <c r="J199"/>
    </row>
    <row r="200" spans="1:10" x14ac:dyDescent="0.4">
      <c r="A200" s="9">
        <v>419655</v>
      </c>
      <c r="B200" s="9" t="str">
        <f t="shared" si="3"/>
        <v>sg419655</v>
      </c>
      <c r="C200" s="9" t="s">
        <v>28287</v>
      </c>
      <c r="D200" s="9" t="s">
        <v>27987</v>
      </c>
      <c r="E200" s="9" t="s">
        <v>24369</v>
      </c>
      <c r="F200" s="9" t="s">
        <v>27988</v>
      </c>
      <c r="G200" s="9" t="s">
        <v>27989</v>
      </c>
      <c r="H200" s="9" t="s">
        <v>27990</v>
      </c>
      <c r="I200" s="9" t="s">
        <v>27991</v>
      </c>
      <c r="J200"/>
    </row>
    <row r="201" spans="1:10" x14ac:dyDescent="0.4">
      <c r="A201" s="9">
        <v>419990</v>
      </c>
      <c r="B201" s="9" t="str">
        <f t="shared" si="3"/>
        <v>sg419990</v>
      </c>
      <c r="C201" s="9" t="s">
        <v>28250</v>
      </c>
      <c r="D201" s="9" t="s">
        <v>27804</v>
      </c>
      <c r="E201" s="9" t="s">
        <v>24368</v>
      </c>
      <c r="F201" s="9" t="s">
        <v>27805</v>
      </c>
      <c r="G201" s="9" t="s">
        <v>27806</v>
      </c>
      <c r="H201" s="9" t="s">
        <v>27807</v>
      </c>
      <c r="I201" s="9" t="s">
        <v>27808</v>
      </c>
      <c r="J201"/>
    </row>
    <row r="202" spans="1:10" x14ac:dyDescent="0.4">
      <c r="A202" s="9">
        <v>422346</v>
      </c>
      <c r="B202" s="9" t="str">
        <f t="shared" si="3"/>
        <v>sg422346</v>
      </c>
      <c r="C202" s="9" t="s">
        <v>28117</v>
      </c>
      <c r="D202" s="9" t="s">
        <v>27142</v>
      </c>
      <c r="E202" s="9" t="s">
        <v>24369</v>
      </c>
      <c r="F202" s="9" t="s">
        <v>27143</v>
      </c>
      <c r="G202" s="9" t="s">
        <v>27144</v>
      </c>
      <c r="H202" s="9" t="s">
        <v>27145</v>
      </c>
      <c r="I202" s="9" t="s">
        <v>27146</v>
      </c>
      <c r="J202"/>
    </row>
    <row r="203" spans="1:10" x14ac:dyDescent="0.4">
      <c r="A203" s="9">
        <v>423549</v>
      </c>
      <c r="B203" s="9" t="str">
        <f t="shared" si="3"/>
        <v>sg423549</v>
      </c>
      <c r="C203" s="9" t="s">
        <v>28103</v>
      </c>
      <c r="D203" s="9" t="s">
        <v>27072</v>
      </c>
      <c r="E203" s="9" t="s">
        <v>24369</v>
      </c>
      <c r="F203" s="9" t="s">
        <v>27073</v>
      </c>
      <c r="G203" s="9" t="s">
        <v>27074</v>
      </c>
      <c r="H203" s="9" t="s">
        <v>27075</v>
      </c>
      <c r="I203" s="9" t="s">
        <v>27076</v>
      </c>
      <c r="J203"/>
    </row>
    <row r="204" spans="1:10" x14ac:dyDescent="0.4">
      <c r="A204" s="9">
        <v>427107</v>
      </c>
      <c r="B204" s="9" t="str">
        <f t="shared" si="3"/>
        <v>sg427107</v>
      </c>
      <c r="C204" s="9" t="s">
        <v>28177</v>
      </c>
      <c r="D204" s="9" t="s">
        <v>27441</v>
      </c>
      <c r="E204" s="9" t="s">
        <v>24368</v>
      </c>
      <c r="F204" s="9" t="s">
        <v>27442</v>
      </c>
      <c r="G204" s="9" t="s">
        <v>27443</v>
      </c>
      <c r="H204" s="9" t="s">
        <v>27444</v>
      </c>
      <c r="I204" s="9" t="s">
        <v>27445</v>
      </c>
      <c r="J204"/>
    </row>
    <row r="205" spans="1:10" x14ac:dyDescent="0.4">
      <c r="A205" s="9">
        <v>427935</v>
      </c>
      <c r="B205" s="9" t="str">
        <f t="shared" si="3"/>
        <v>sg427935</v>
      </c>
      <c r="C205" s="9" t="s">
        <v>28146</v>
      </c>
      <c r="D205" s="9" t="s">
        <v>27287</v>
      </c>
      <c r="E205" s="9" t="s">
        <v>24369</v>
      </c>
      <c r="F205" s="9" t="s">
        <v>27288</v>
      </c>
      <c r="G205" s="9" t="s">
        <v>27289</v>
      </c>
      <c r="H205" s="9" t="s">
        <v>27290</v>
      </c>
      <c r="I205" s="9" t="s">
        <v>27291</v>
      </c>
      <c r="J205"/>
    </row>
    <row r="206" spans="1:10" x14ac:dyDescent="0.4">
      <c r="A206" s="9">
        <v>429697</v>
      </c>
      <c r="B206" s="9" t="str">
        <f t="shared" si="3"/>
        <v>sg429697</v>
      </c>
      <c r="C206" s="9" t="s">
        <v>28079</v>
      </c>
      <c r="D206" s="9" t="s">
        <v>26953</v>
      </c>
      <c r="E206" s="9" t="s">
        <v>24369</v>
      </c>
      <c r="F206" s="9" t="s">
        <v>26954</v>
      </c>
      <c r="G206" s="9" t="s">
        <v>26955</v>
      </c>
      <c r="H206" s="9" t="s">
        <v>26956</v>
      </c>
      <c r="I206" s="9" t="s">
        <v>26957</v>
      </c>
      <c r="J206"/>
    </row>
    <row r="207" spans="1:10" x14ac:dyDescent="0.4">
      <c r="A207" s="9">
        <v>430905</v>
      </c>
      <c r="B207" s="9" t="str">
        <f t="shared" si="3"/>
        <v>sg430905</v>
      </c>
      <c r="C207" s="9" t="s">
        <v>28184</v>
      </c>
      <c r="D207" s="9" t="s">
        <v>27476</v>
      </c>
      <c r="E207" s="9" t="s">
        <v>24369</v>
      </c>
      <c r="F207" s="9" t="s">
        <v>27477</v>
      </c>
      <c r="G207" s="9" t="s">
        <v>27478</v>
      </c>
      <c r="H207" s="9" t="s">
        <v>27479</v>
      </c>
      <c r="I207" s="9" t="s">
        <v>27480</v>
      </c>
      <c r="J207"/>
    </row>
    <row r="208" spans="1:10" x14ac:dyDescent="0.4">
      <c r="A208" s="9">
        <v>431797</v>
      </c>
      <c r="B208" s="9" t="str">
        <f t="shared" si="3"/>
        <v>sg431797</v>
      </c>
      <c r="C208" s="9" t="s">
        <v>27997</v>
      </c>
      <c r="D208" s="9" t="s">
        <v>26543</v>
      </c>
      <c r="E208" s="9" t="s">
        <v>24369</v>
      </c>
      <c r="F208" s="9" t="s">
        <v>26544</v>
      </c>
      <c r="G208" s="9" t="s">
        <v>26545</v>
      </c>
      <c r="H208" s="9" t="s">
        <v>26546</v>
      </c>
      <c r="I208" s="9" t="s">
        <v>26547</v>
      </c>
      <c r="J208"/>
    </row>
    <row r="209" spans="1:10" x14ac:dyDescent="0.4">
      <c r="A209" s="9">
        <v>431895</v>
      </c>
      <c r="B209" s="9" t="str">
        <f t="shared" si="3"/>
        <v>sg431895</v>
      </c>
      <c r="C209" s="9" t="s">
        <v>28035</v>
      </c>
      <c r="D209" s="9" t="s">
        <v>26733</v>
      </c>
      <c r="E209" s="9" t="s">
        <v>24368</v>
      </c>
      <c r="F209" s="9" t="s">
        <v>26734</v>
      </c>
      <c r="G209" s="9" t="s">
        <v>26735</v>
      </c>
      <c r="H209" s="9" t="s">
        <v>26736</v>
      </c>
      <c r="I209" s="9" t="s">
        <v>26737</v>
      </c>
      <c r="J209"/>
    </row>
    <row r="210" spans="1:10" x14ac:dyDescent="0.4">
      <c r="A210" s="9">
        <v>432197</v>
      </c>
      <c r="B210" s="9" t="str">
        <f t="shared" si="3"/>
        <v>sg432197</v>
      </c>
      <c r="C210" s="9" t="s">
        <v>28012</v>
      </c>
      <c r="D210" s="9" t="s">
        <v>26618</v>
      </c>
      <c r="E210" s="9" t="s">
        <v>24369</v>
      </c>
      <c r="F210" s="9" t="s">
        <v>26619</v>
      </c>
      <c r="G210" s="9" t="s">
        <v>26620</v>
      </c>
      <c r="H210" s="9" t="s">
        <v>26621</v>
      </c>
      <c r="I210" s="9" t="s">
        <v>26622</v>
      </c>
      <c r="J210"/>
    </row>
    <row r="211" spans="1:10" x14ac:dyDescent="0.4">
      <c r="A211" s="9">
        <v>433199</v>
      </c>
      <c r="B211" s="9" t="str">
        <f t="shared" si="3"/>
        <v>sg433199</v>
      </c>
      <c r="C211" s="9" t="s">
        <v>28280</v>
      </c>
      <c r="D211" s="9" t="s">
        <v>27953</v>
      </c>
      <c r="E211" s="9" t="s">
        <v>24369</v>
      </c>
      <c r="F211" s="9" t="s">
        <v>27954</v>
      </c>
      <c r="G211" s="9" t="s">
        <v>27955</v>
      </c>
      <c r="H211" s="9" t="s">
        <v>27956</v>
      </c>
      <c r="I211" s="9" t="s">
        <v>27957</v>
      </c>
      <c r="J211"/>
    </row>
    <row r="212" spans="1:10" x14ac:dyDescent="0.4">
      <c r="A212" s="9">
        <v>436361</v>
      </c>
      <c r="B212" s="9" t="str">
        <f t="shared" si="3"/>
        <v>sg436361</v>
      </c>
      <c r="C212" s="9" t="s">
        <v>28193</v>
      </c>
      <c r="D212" s="9" t="s">
        <v>27521</v>
      </c>
      <c r="E212" s="9" t="s">
        <v>24369</v>
      </c>
      <c r="F212" s="9" t="s">
        <v>27522</v>
      </c>
      <c r="G212" s="9" t="s">
        <v>27523</v>
      </c>
      <c r="H212" s="9" t="s">
        <v>27524</v>
      </c>
      <c r="I212" s="9" t="s">
        <v>27525</v>
      </c>
      <c r="J212"/>
    </row>
    <row r="213" spans="1:10" x14ac:dyDescent="0.4">
      <c r="A213" s="9">
        <v>437931</v>
      </c>
      <c r="B213" s="9" t="str">
        <f t="shared" si="3"/>
        <v>sg437931</v>
      </c>
      <c r="C213" s="9" t="s">
        <v>28277</v>
      </c>
      <c r="D213" s="9" t="s">
        <v>27938</v>
      </c>
      <c r="E213" s="9" t="s">
        <v>24369</v>
      </c>
      <c r="F213" s="9" t="s">
        <v>27939</v>
      </c>
      <c r="G213" s="9" t="s">
        <v>27940</v>
      </c>
      <c r="H213" s="9" t="s">
        <v>27941</v>
      </c>
      <c r="I213" s="9" t="s">
        <v>27942</v>
      </c>
      <c r="J213"/>
    </row>
    <row r="214" spans="1:10" x14ac:dyDescent="0.4">
      <c r="A214" s="9">
        <v>438047</v>
      </c>
      <c r="B214" s="9" t="str">
        <f t="shared" si="3"/>
        <v>sg438047</v>
      </c>
      <c r="C214" s="9" t="s">
        <v>28195</v>
      </c>
      <c r="D214" s="9" t="s">
        <v>27531</v>
      </c>
      <c r="E214" s="9" t="s">
        <v>24369</v>
      </c>
      <c r="F214" s="9" t="s">
        <v>27532</v>
      </c>
      <c r="G214" s="9" t="s">
        <v>27533</v>
      </c>
      <c r="H214" s="9" t="s">
        <v>27534</v>
      </c>
      <c r="I214" s="9" t="s">
        <v>27535</v>
      </c>
      <c r="J214"/>
    </row>
    <row r="215" spans="1:10" x14ac:dyDescent="0.4">
      <c r="A215" s="9">
        <v>438728</v>
      </c>
      <c r="B215" s="9" t="str">
        <f t="shared" si="3"/>
        <v>sg438728</v>
      </c>
      <c r="C215" s="9" t="s">
        <v>28132</v>
      </c>
      <c r="D215" s="9" t="s">
        <v>27217</v>
      </c>
      <c r="E215" s="9" t="s">
        <v>24369</v>
      </c>
      <c r="F215" s="9" t="s">
        <v>27218</v>
      </c>
      <c r="G215" s="9" t="s">
        <v>27219</v>
      </c>
      <c r="H215" s="9" t="s">
        <v>27220</v>
      </c>
      <c r="I215" s="9" t="s">
        <v>27221</v>
      </c>
      <c r="J215"/>
    </row>
    <row r="216" spans="1:10" x14ac:dyDescent="0.4">
      <c r="A216" s="9">
        <v>440796</v>
      </c>
      <c r="B216" s="9" t="str">
        <f t="shared" si="3"/>
        <v>sg440796</v>
      </c>
      <c r="C216" s="9" t="s">
        <v>28048</v>
      </c>
      <c r="D216" s="9" t="s">
        <v>26798</v>
      </c>
      <c r="E216" s="9" t="s">
        <v>24369</v>
      </c>
      <c r="F216" s="9" t="s">
        <v>26799</v>
      </c>
      <c r="G216" s="9" t="s">
        <v>26800</v>
      </c>
      <c r="H216" s="9" t="s">
        <v>26801</v>
      </c>
      <c r="I216" s="9" t="s">
        <v>26802</v>
      </c>
      <c r="J216"/>
    </row>
    <row r="217" spans="1:10" x14ac:dyDescent="0.4">
      <c r="A217" s="9">
        <v>444239</v>
      </c>
      <c r="B217" s="9" t="str">
        <f t="shared" si="3"/>
        <v>sg444239</v>
      </c>
      <c r="C217" s="9" t="s">
        <v>28281</v>
      </c>
      <c r="D217" s="9" t="s">
        <v>25583</v>
      </c>
      <c r="E217" s="9" t="s">
        <v>24369</v>
      </c>
      <c r="F217" s="9" t="s">
        <v>27958</v>
      </c>
      <c r="G217" s="9" t="s">
        <v>27959</v>
      </c>
      <c r="H217" s="9" t="s">
        <v>27960</v>
      </c>
      <c r="I217" s="9" t="s">
        <v>27961</v>
      </c>
      <c r="J217"/>
    </row>
    <row r="218" spans="1:10" x14ac:dyDescent="0.4">
      <c r="A218" s="9">
        <v>446211</v>
      </c>
      <c r="B218" s="9" t="str">
        <f t="shared" si="3"/>
        <v>sg446211</v>
      </c>
      <c r="C218" s="9" t="s">
        <v>27994</v>
      </c>
      <c r="D218" s="9" t="s">
        <v>26528</v>
      </c>
      <c r="E218" s="9" t="s">
        <v>24368</v>
      </c>
      <c r="F218" s="9" t="s">
        <v>26529</v>
      </c>
      <c r="G218" s="9" t="s">
        <v>26530</v>
      </c>
      <c r="H218" s="9" t="s">
        <v>26531</v>
      </c>
      <c r="I218" s="9" t="s">
        <v>26532</v>
      </c>
      <c r="J218"/>
    </row>
    <row r="219" spans="1:10" x14ac:dyDescent="0.4">
      <c r="A219" s="9">
        <v>446294</v>
      </c>
      <c r="B219" s="9" t="str">
        <f t="shared" si="3"/>
        <v>sg446294</v>
      </c>
      <c r="C219" s="9" t="s">
        <v>28109</v>
      </c>
      <c r="D219" s="9" t="s">
        <v>27102</v>
      </c>
      <c r="E219" s="9" t="s">
        <v>24368</v>
      </c>
      <c r="F219" s="9" t="s">
        <v>27103</v>
      </c>
      <c r="G219" s="9" t="s">
        <v>27104</v>
      </c>
      <c r="H219" s="9" t="s">
        <v>27105</v>
      </c>
      <c r="I219" s="9" t="s">
        <v>27106</v>
      </c>
      <c r="J219"/>
    </row>
    <row r="220" spans="1:10" x14ac:dyDescent="0.4">
      <c r="A220" s="9">
        <v>446442</v>
      </c>
      <c r="B220" s="9" t="str">
        <f t="shared" si="3"/>
        <v>sg446442</v>
      </c>
      <c r="C220" s="9" t="s">
        <v>28170</v>
      </c>
      <c r="D220" s="9" t="s">
        <v>27407</v>
      </c>
      <c r="E220" s="9" t="s">
        <v>24369</v>
      </c>
      <c r="F220" s="9" t="s">
        <v>27408</v>
      </c>
      <c r="G220" s="9" t="s">
        <v>27409</v>
      </c>
      <c r="H220" s="9" t="s">
        <v>27410</v>
      </c>
      <c r="I220" s="9" t="s">
        <v>27411</v>
      </c>
      <c r="J220"/>
    </row>
    <row r="221" spans="1:10" x14ac:dyDescent="0.4">
      <c r="A221" s="9">
        <v>447402</v>
      </c>
      <c r="B221" s="9" t="str">
        <f t="shared" si="3"/>
        <v>sg447402</v>
      </c>
      <c r="C221" s="9" t="s">
        <v>28213</v>
      </c>
      <c r="D221" s="9" t="s">
        <v>27619</v>
      </c>
      <c r="E221" s="9" t="s">
        <v>24369</v>
      </c>
      <c r="F221" s="9" t="s">
        <v>27620</v>
      </c>
      <c r="G221" s="9" t="s">
        <v>27621</v>
      </c>
      <c r="H221" s="9" t="s">
        <v>27622</v>
      </c>
      <c r="I221" s="9" t="s">
        <v>27623</v>
      </c>
      <c r="J221"/>
    </row>
    <row r="222" spans="1:10" x14ac:dyDescent="0.4">
      <c r="A222" s="9">
        <v>448036</v>
      </c>
      <c r="B222" s="9" t="str">
        <f t="shared" si="3"/>
        <v>sg448036</v>
      </c>
      <c r="C222" s="9" t="s">
        <v>28259</v>
      </c>
      <c r="D222" s="9" t="s">
        <v>27848</v>
      </c>
      <c r="E222" s="9" t="s">
        <v>24369</v>
      </c>
      <c r="F222" s="9" t="s">
        <v>27849</v>
      </c>
      <c r="G222" s="9" t="s">
        <v>27850</v>
      </c>
      <c r="H222" s="9" t="s">
        <v>27851</v>
      </c>
      <c r="I222" s="9" t="s">
        <v>27852</v>
      </c>
      <c r="J222"/>
    </row>
    <row r="223" spans="1:10" x14ac:dyDescent="0.4">
      <c r="A223" s="9">
        <v>449435</v>
      </c>
      <c r="B223" s="9" t="str">
        <f t="shared" si="3"/>
        <v>sg449435</v>
      </c>
      <c r="C223" s="9" t="s">
        <v>28007</v>
      </c>
      <c r="D223" s="9" t="s">
        <v>26593</v>
      </c>
      <c r="E223" s="9" t="s">
        <v>24368</v>
      </c>
      <c r="F223" s="9" t="s">
        <v>26594</v>
      </c>
      <c r="G223" s="9" t="s">
        <v>26595</v>
      </c>
      <c r="H223" s="9" t="s">
        <v>26596</v>
      </c>
      <c r="I223" s="9" t="s">
        <v>26597</v>
      </c>
      <c r="J223"/>
    </row>
    <row r="224" spans="1:10" x14ac:dyDescent="0.4">
      <c r="A224" s="9">
        <v>449439</v>
      </c>
      <c r="B224" s="9" t="str">
        <f t="shared" si="3"/>
        <v>sg449439</v>
      </c>
      <c r="C224" s="9" t="s">
        <v>28279</v>
      </c>
      <c r="D224" s="9" t="s">
        <v>27948</v>
      </c>
      <c r="E224" s="9" t="s">
        <v>24368</v>
      </c>
      <c r="F224" s="9" t="s">
        <v>27949</v>
      </c>
      <c r="G224" s="9" t="s">
        <v>27950</v>
      </c>
      <c r="H224" s="9" t="s">
        <v>27951</v>
      </c>
      <c r="I224" s="9" t="s">
        <v>27952</v>
      </c>
      <c r="J224"/>
    </row>
    <row r="225" spans="1:10" x14ac:dyDescent="0.4">
      <c r="A225" s="9">
        <v>449463</v>
      </c>
      <c r="B225" s="9" t="str">
        <f t="shared" si="3"/>
        <v>sg449463</v>
      </c>
      <c r="C225" s="9" t="s">
        <v>28073</v>
      </c>
      <c r="D225" s="9" t="s">
        <v>26923</v>
      </c>
      <c r="E225" s="9" t="s">
        <v>24368</v>
      </c>
      <c r="F225" s="9" t="s">
        <v>26924</v>
      </c>
      <c r="G225" s="9" t="s">
        <v>26925</v>
      </c>
      <c r="H225" s="9" t="s">
        <v>26926</v>
      </c>
      <c r="I225" s="9" t="s">
        <v>26927</v>
      </c>
      <c r="J225"/>
    </row>
    <row r="226" spans="1:10" x14ac:dyDescent="0.4">
      <c r="A226" s="9">
        <v>449562</v>
      </c>
      <c r="B226" s="9" t="str">
        <f t="shared" si="3"/>
        <v>sg449562</v>
      </c>
      <c r="C226" s="9" t="s">
        <v>28147</v>
      </c>
      <c r="D226" s="9" t="s">
        <v>27292</v>
      </c>
      <c r="E226" s="9" t="s">
        <v>24368</v>
      </c>
      <c r="F226" s="9" t="s">
        <v>27293</v>
      </c>
      <c r="G226" s="9" t="s">
        <v>27294</v>
      </c>
      <c r="H226" s="9" t="s">
        <v>27295</v>
      </c>
      <c r="I226" s="9" t="s">
        <v>27296</v>
      </c>
      <c r="J226"/>
    </row>
    <row r="227" spans="1:10" x14ac:dyDescent="0.4">
      <c r="A227" s="9">
        <v>450008</v>
      </c>
      <c r="B227" s="9" t="str">
        <f t="shared" si="3"/>
        <v>sg450008</v>
      </c>
      <c r="C227" s="9" t="s">
        <v>28179</v>
      </c>
      <c r="D227" s="9" t="s">
        <v>27451</v>
      </c>
      <c r="E227" s="9" t="s">
        <v>24368</v>
      </c>
      <c r="F227" s="9" t="s">
        <v>27452</v>
      </c>
      <c r="G227" s="9" t="s">
        <v>27453</v>
      </c>
      <c r="H227" s="9" t="s">
        <v>27454</v>
      </c>
      <c r="I227" s="9" t="s">
        <v>27455</v>
      </c>
      <c r="J227"/>
    </row>
    <row r="228" spans="1:10" x14ac:dyDescent="0.4">
      <c r="A228" s="9">
        <v>450106</v>
      </c>
      <c r="B228" s="9" t="str">
        <f t="shared" si="3"/>
        <v>sg450106</v>
      </c>
      <c r="C228" s="9" t="s">
        <v>28087</v>
      </c>
      <c r="D228" s="9" t="s">
        <v>26992</v>
      </c>
      <c r="E228" s="9" t="s">
        <v>24369</v>
      </c>
      <c r="F228" s="9" t="s">
        <v>26993</v>
      </c>
      <c r="G228" s="9" t="s">
        <v>26994</v>
      </c>
      <c r="H228" s="9" t="s">
        <v>26995</v>
      </c>
      <c r="I228" s="9" t="s">
        <v>26996</v>
      </c>
      <c r="J228"/>
    </row>
    <row r="229" spans="1:10" x14ac:dyDescent="0.4">
      <c r="A229" s="9">
        <v>452128</v>
      </c>
      <c r="B229" s="9" t="str">
        <f t="shared" si="3"/>
        <v>sg452128</v>
      </c>
      <c r="C229" s="9" t="s">
        <v>28157</v>
      </c>
      <c r="D229" s="9" t="s">
        <v>27342</v>
      </c>
      <c r="E229" s="9" t="s">
        <v>24369</v>
      </c>
      <c r="F229" s="9" t="s">
        <v>27343</v>
      </c>
      <c r="G229" s="9" t="s">
        <v>27344</v>
      </c>
      <c r="H229" s="9" t="s">
        <v>27345</v>
      </c>
      <c r="I229" s="9" t="s">
        <v>27346</v>
      </c>
      <c r="J229"/>
    </row>
    <row r="230" spans="1:10" x14ac:dyDescent="0.4">
      <c r="A230" s="9">
        <v>452524</v>
      </c>
      <c r="B230" s="9" t="str">
        <f t="shared" si="3"/>
        <v>sg452524</v>
      </c>
      <c r="C230" s="9" t="s">
        <v>28253</v>
      </c>
      <c r="D230" s="9" t="s">
        <v>27819</v>
      </c>
      <c r="E230" s="9" t="s">
        <v>24369</v>
      </c>
      <c r="F230" s="9" t="s">
        <v>27820</v>
      </c>
      <c r="G230" s="9" t="s">
        <v>27821</v>
      </c>
      <c r="H230" s="9" t="s">
        <v>27822</v>
      </c>
      <c r="I230" s="9" t="s">
        <v>26998</v>
      </c>
      <c r="J230"/>
    </row>
    <row r="231" spans="1:10" x14ac:dyDescent="0.4">
      <c r="A231" s="9">
        <v>454885</v>
      </c>
      <c r="B231" s="9" t="str">
        <f t="shared" si="3"/>
        <v>sg454885</v>
      </c>
      <c r="C231" s="9" t="s">
        <v>28207</v>
      </c>
      <c r="D231" s="9" t="s">
        <v>27590</v>
      </c>
      <c r="E231" s="9" t="s">
        <v>24369</v>
      </c>
      <c r="F231" s="9" t="s">
        <v>27591</v>
      </c>
      <c r="G231" s="9" t="s">
        <v>27592</v>
      </c>
      <c r="H231" s="9" t="s">
        <v>27593</v>
      </c>
      <c r="I231" s="9" t="s">
        <v>27594</v>
      </c>
      <c r="J231"/>
    </row>
    <row r="232" spans="1:10" x14ac:dyDescent="0.4">
      <c r="A232" s="9">
        <v>482517</v>
      </c>
      <c r="B232" s="9" t="str">
        <f t="shared" si="3"/>
        <v>sg482517</v>
      </c>
      <c r="C232" s="9" t="s">
        <v>28216</v>
      </c>
      <c r="D232" s="9" t="s">
        <v>27634</v>
      </c>
      <c r="E232" s="9" t="s">
        <v>24369</v>
      </c>
      <c r="F232" s="9" t="s">
        <v>27635</v>
      </c>
      <c r="G232" s="9" t="s">
        <v>27636</v>
      </c>
      <c r="H232" s="9" t="s">
        <v>27637</v>
      </c>
      <c r="I232" s="9" t="s">
        <v>27638</v>
      </c>
      <c r="J232"/>
    </row>
    <row r="233" spans="1:10" x14ac:dyDescent="0.4">
      <c r="A233" s="9">
        <v>483829</v>
      </c>
      <c r="B233" s="9" t="str">
        <f t="shared" si="3"/>
        <v>sg483829</v>
      </c>
      <c r="C233" s="9" t="s">
        <v>28256</v>
      </c>
      <c r="D233" s="9" t="s">
        <v>27833</v>
      </c>
      <c r="E233" s="9" t="s">
        <v>24368</v>
      </c>
      <c r="F233" s="9" t="s">
        <v>27834</v>
      </c>
      <c r="G233" s="9" t="s">
        <v>27835</v>
      </c>
      <c r="H233" s="9" t="s">
        <v>27836</v>
      </c>
      <c r="I233" s="9" t="s">
        <v>27837</v>
      </c>
      <c r="J233"/>
    </row>
    <row r="234" spans="1:10" x14ac:dyDescent="0.4">
      <c r="A234" s="9">
        <v>483875</v>
      </c>
      <c r="B234" s="9" t="str">
        <f t="shared" si="3"/>
        <v>sg483875</v>
      </c>
      <c r="C234" s="9" t="s">
        <v>28173</v>
      </c>
      <c r="D234" s="9" t="s">
        <v>27422</v>
      </c>
      <c r="E234" s="9" t="s">
        <v>24368</v>
      </c>
      <c r="F234" s="9" t="s">
        <v>27423</v>
      </c>
      <c r="G234" s="9" t="s">
        <v>27424</v>
      </c>
      <c r="H234" s="9" t="s">
        <v>27425</v>
      </c>
      <c r="I234" s="9" t="s">
        <v>27426</v>
      </c>
      <c r="J234"/>
    </row>
    <row r="235" spans="1:10" x14ac:dyDescent="0.4">
      <c r="A235" s="9">
        <v>488708</v>
      </c>
      <c r="B235" s="9" t="str">
        <f t="shared" si="3"/>
        <v>sg488708</v>
      </c>
      <c r="C235" s="9" t="s">
        <v>28206</v>
      </c>
      <c r="D235" s="9" t="s">
        <v>27585</v>
      </c>
      <c r="E235" s="9" t="s">
        <v>24368</v>
      </c>
      <c r="F235" s="9" t="s">
        <v>27586</v>
      </c>
      <c r="G235" s="9" t="s">
        <v>27587</v>
      </c>
      <c r="H235" s="9" t="s">
        <v>27588</v>
      </c>
      <c r="I235" s="9" t="s">
        <v>27589</v>
      </c>
      <c r="J235"/>
    </row>
    <row r="236" spans="1:10" x14ac:dyDescent="0.4">
      <c r="A236" s="9">
        <v>489007</v>
      </c>
      <c r="B236" s="9" t="str">
        <f t="shared" si="3"/>
        <v>sg489007</v>
      </c>
      <c r="C236" s="9" t="s">
        <v>28050</v>
      </c>
      <c r="D236" s="9" t="s">
        <v>26808</v>
      </c>
      <c r="E236" s="9" t="s">
        <v>24369</v>
      </c>
      <c r="F236" s="9" t="s">
        <v>26809</v>
      </c>
      <c r="G236" s="9" t="s">
        <v>26810</v>
      </c>
      <c r="H236" s="9" t="s">
        <v>26811</v>
      </c>
      <c r="I236" s="9" t="s">
        <v>26812</v>
      </c>
      <c r="J236"/>
    </row>
    <row r="237" spans="1:10" x14ac:dyDescent="0.4">
      <c r="A237" s="9">
        <v>489120</v>
      </c>
      <c r="B237" s="9" t="str">
        <f t="shared" si="3"/>
        <v>sg489120</v>
      </c>
      <c r="C237" s="9" t="s">
        <v>27998</v>
      </c>
      <c r="D237" s="9" t="s">
        <v>26548</v>
      </c>
      <c r="E237" s="9" t="s">
        <v>24369</v>
      </c>
      <c r="F237" s="9" t="s">
        <v>26549</v>
      </c>
      <c r="G237" s="9" t="s">
        <v>26550</v>
      </c>
      <c r="H237" s="9" t="s">
        <v>26551</v>
      </c>
      <c r="I237" s="9" t="s">
        <v>26552</v>
      </c>
      <c r="J237"/>
    </row>
    <row r="238" spans="1:10" x14ac:dyDescent="0.4">
      <c r="A238" s="9">
        <v>489229</v>
      </c>
      <c r="B238" s="9" t="str">
        <f t="shared" si="3"/>
        <v>sg489229</v>
      </c>
      <c r="C238" s="9" t="s">
        <v>28110</v>
      </c>
      <c r="D238" s="9" t="s">
        <v>27107</v>
      </c>
      <c r="E238" s="9" t="s">
        <v>24369</v>
      </c>
      <c r="F238" s="9" t="s">
        <v>27108</v>
      </c>
      <c r="G238" s="9" t="s">
        <v>27109</v>
      </c>
      <c r="H238" s="9" t="s">
        <v>27110</v>
      </c>
      <c r="I238" s="9" t="s">
        <v>27111</v>
      </c>
      <c r="J238"/>
    </row>
    <row r="239" spans="1:10" x14ac:dyDescent="0.4">
      <c r="A239" s="9">
        <v>489322</v>
      </c>
      <c r="B239" s="9" t="str">
        <f t="shared" si="3"/>
        <v>sg489322</v>
      </c>
      <c r="C239" s="9" t="s">
        <v>28203</v>
      </c>
      <c r="D239" s="9" t="s">
        <v>27570</v>
      </c>
      <c r="E239" s="9" t="s">
        <v>24369</v>
      </c>
      <c r="F239" s="9" t="s">
        <v>27571</v>
      </c>
      <c r="G239" s="9" t="s">
        <v>27572</v>
      </c>
      <c r="H239" s="9" t="s">
        <v>27573</v>
      </c>
      <c r="I239" s="9" t="s">
        <v>27574</v>
      </c>
      <c r="J239"/>
    </row>
    <row r="240" spans="1:10" x14ac:dyDescent="0.4">
      <c r="A240" s="9">
        <v>489369</v>
      </c>
      <c r="B240" s="9" t="str">
        <f t="shared" si="3"/>
        <v>sg489369</v>
      </c>
      <c r="C240" s="9" t="s">
        <v>28114</v>
      </c>
      <c r="D240" s="9" t="s">
        <v>27127</v>
      </c>
      <c r="E240" s="9" t="s">
        <v>24368</v>
      </c>
      <c r="F240" s="9" t="s">
        <v>27128</v>
      </c>
      <c r="G240" s="9" t="s">
        <v>27129</v>
      </c>
      <c r="H240" s="9" t="s">
        <v>27130</v>
      </c>
      <c r="I240" s="9" t="s">
        <v>27131</v>
      </c>
      <c r="J240"/>
    </row>
    <row r="241" spans="1:10" x14ac:dyDescent="0.4">
      <c r="A241" s="9">
        <v>492905</v>
      </c>
      <c r="B241" s="9" t="str">
        <f t="shared" si="3"/>
        <v>sg492905</v>
      </c>
      <c r="C241" s="9" t="s">
        <v>28239</v>
      </c>
      <c r="D241" s="9" t="s">
        <v>27749</v>
      </c>
      <c r="E241" s="9" t="s">
        <v>24369</v>
      </c>
      <c r="F241" s="9" t="s">
        <v>27750</v>
      </c>
      <c r="G241" s="9" t="s">
        <v>27751</v>
      </c>
      <c r="H241" s="9" t="s">
        <v>27752</v>
      </c>
      <c r="I241" s="9" t="s">
        <v>27753</v>
      </c>
      <c r="J241"/>
    </row>
    <row r="242" spans="1:10" x14ac:dyDescent="0.4">
      <c r="A242" s="9">
        <v>492910</v>
      </c>
      <c r="B242" s="9" t="str">
        <f t="shared" si="3"/>
        <v>sg492910</v>
      </c>
      <c r="C242" s="9" t="s">
        <v>28128</v>
      </c>
      <c r="D242" s="9" t="s">
        <v>27197</v>
      </c>
      <c r="E242" s="9" t="s">
        <v>24369</v>
      </c>
      <c r="F242" s="9" t="s">
        <v>27198</v>
      </c>
      <c r="G242" s="9" t="s">
        <v>27199</v>
      </c>
      <c r="H242" s="9" t="s">
        <v>27200</v>
      </c>
      <c r="I242" s="9" t="s">
        <v>27201</v>
      </c>
      <c r="J242"/>
    </row>
    <row r="243" spans="1:10" x14ac:dyDescent="0.4">
      <c r="A243" s="9">
        <v>495882</v>
      </c>
      <c r="B243" s="9" t="str">
        <f t="shared" si="3"/>
        <v>sg495882</v>
      </c>
      <c r="C243" s="9" t="s">
        <v>28094</v>
      </c>
      <c r="D243" s="9" t="s">
        <v>27027</v>
      </c>
      <c r="E243" s="9" t="s">
        <v>24369</v>
      </c>
      <c r="F243" s="9" t="s">
        <v>27028</v>
      </c>
      <c r="G243" s="9" t="s">
        <v>27029</v>
      </c>
      <c r="H243" s="9" t="s">
        <v>27030</v>
      </c>
      <c r="I243" s="9" t="s">
        <v>27031</v>
      </c>
      <c r="J243"/>
    </row>
    <row r="244" spans="1:10" x14ac:dyDescent="0.4">
      <c r="A244" s="9">
        <v>499360</v>
      </c>
      <c r="B244" s="9" t="str">
        <f t="shared" si="3"/>
        <v>sg499360</v>
      </c>
      <c r="C244" s="9" t="s">
        <v>28086</v>
      </c>
      <c r="D244" s="9" t="s">
        <v>26987</v>
      </c>
      <c r="E244" s="9" t="s">
        <v>24368</v>
      </c>
      <c r="F244" s="9" t="s">
        <v>26988</v>
      </c>
      <c r="G244" s="9" t="s">
        <v>26989</v>
      </c>
      <c r="H244" s="9" t="s">
        <v>26990</v>
      </c>
      <c r="I244" s="9" t="s">
        <v>26991</v>
      </c>
      <c r="J244"/>
    </row>
    <row r="245" spans="1:10" x14ac:dyDescent="0.4">
      <c r="A245" s="9">
        <v>504104</v>
      </c>
      <c r="B245" s="9" t="str">
        <f t="shared" si="3"/>
        <v>sg504104</v>
      </c>
      <c r="C245" s="9" t="s">
        <v>28077</v>
      </c>
      <c r="D245" s="9" t="s">
        <v>26943</v>
      </c>
      <c r="E245" s="9" t="s">
        <v>24369</v>
      </c>
      <c r="F245" s="9" t="s">
        <v>26944</v>
      </c>
      <c r="G245" s="9" t="s">
        <v>26945</v>
      </c>
      <c r="H245" s="9" t="s">
        <v>26946</v>
      </c>
      <c r="I245" s="9" t="s">
        <v>26947</v>
      </c>
      <c r="J245"/>
    </row>
    <row r="246" spans="1:10" x14ac:dyDescent="0.4">
      <c r="A246" s="9">
        <v>504357</v>
      </c>
      <c r="B246" s="9" t="str">
        <f t="shared" si="3"/>
        <v>sg504357</v>
      </c>
      <c r="C246" s="9" t="s">
        <v>28120</v>
      </c>
      <c r="D246" s="9" t="s">
        <v>27157</v>
      </c>
      <c r="E246" s="9" t="s">
        <v>24368</v>
      </c>
      <c r="F246" s="9" t="s">
        <v>27158</v>
      </c>
      <c r="G246" s="9" t="s">
        <v>27159</v>
      </c>
      <c r="H246" s="9" t="s">
        <v>27160</v>
      </c>
      <c r="I246" s="9" t="s">
        <v>27161</v>
      </c>
      <c r="J246"/>
    </row>
    <row r="247" spans="1:10" x14ac:dyDescent="0.4">
      <c r="A247" s="9">
        <v>505011</v>
      </c>
      <c r="B247" s="9" t="str">
        <f t="shared" si="3"/>
        <v>sg505011</v>
      </c>
      <c r="C247" s="9" t="s">
        <v>28142</v>
      </c>
      <c r="D247" s="9" t="s">
        <v>27267</v>
      </c>
      <c r="E247" s="9" t="s">
        <v>24369</v>
      </c>
      <c r="F247" s="9" t="s">
        <v>27268</v>
      </c>
      <c r="G247" s="9" t="s">
        <v>27269</v>
      </c>
      <c r="H247" s="9" t="s">
        <v>27270</v>
      </c>
      <c r="I247" s="9" t="s">
        <v>27271</v>
      </c>
      <c r="J247"/>
    </row>
    <row r="248" spans="1:10" x14ac:dyDescent="0.4">
      <c r="A248" s="9">
        <v>519750</v>
      </c>
      <c r="B248" s="9" t="str">
        <f t="shared" si="3"/>
        <v>sg519750</v>
      </c>
      <c r="C248" s="9" t="s">
        <v>28244</v>
      </c>
      <c r="D248" s="9" t="s">
        <v>27774</v>
      </c>
      <c r="E248" s="9" t="s">
        <v>24369</v>
      </c>
      <c r="F248" s="9" t="s">
        <v>27775</v>
      </c>
      <c r="G248" s="9" t="s">
        <v>27776</v>
      </c>
      <c r="H248" s="9" t="s">
        <v>27777</v>
      </c>
      <c r="I248" s="9" t="s">
        <v>27778</v>
      </c>
      <c r="J248"/>
    </row>
    <row r="249" spans="1:10" x14ac:dyDescent="0.4">
      <c r="A249" s="9">
        <v>520393</v>
      </c>
      <c r="B249" s="9" t="str">
        <f t="shared" si="3"/>
        <v>sg520393</v>
      </c>
      <c r="C249" s="9" t="s">
        <v>28194</v>
      </c>
      <c r="D249" s="9" t="s">
        <v>27526</v>
      </c>
      <c r="E249" s="9" t="s">
        <v>24369</v>
      </c>
      <c r="F249" s="9" t="s">
        <v>27527</v>
      </c>
      <c r="G249" s="9" t="s">
        <v>27528</v>
      </c>
      <c r="H249" s="9" t="s">
        <v>27529</v>
      </c>
      <c r="I249" s="9" t="s">
        <v>27530</v>
      </c>
      <c r="J249"/>
    </row>
    <row r="250" spans="1:10" x14ac:dyDescent="0.4">
      <c r="A250" s="9">
        <v>520816</v>
      </c>
      <c r="B250" s="9" t="str">
        <f t="shared" si="3"/>
        <v>sg520816</v>
      </c>
      <c r="C250" s="9" t="s">
        <v>28002</v>
      </c>
      <c r="D250" s="9" t="s">
        <v>26568</v>
      </c>
      <c r="E250" s="9" t="s">
        <v>24369</v>
      </c>
      <c r="F250" s="9" t="s">
        <v>26569</v>
      </c>
      <c r="G250" s="9" t="s">
        <v>26570</v>
      </c>
      <c r="H250" s="9" t="s">
        <v>26571</v>
      </c>
      <c r="I250" s="9" t="s">
        <v>26572</v>
      </c>
      <c r="J250"/>
    </row>
    <row r="251" spans="1:10" x14ac:dyDescent="0.4">
      <c r="A251" s="9">
        <v>520843</v>
      </c>
      <c r="B251" s="9" t="str">
        <f t="shared" si="3"/>
        <v>sg520843</v>
      </c>
      <c r="C251" s="9" t="s">
        <v>28242</v>
      </c>
      <c r="D251" s="9" t="s">
        <v>27764</v>
      </c>
      <c r="E251" s="9" t="s">
        <v>24368</v>
      </c>
      <c r="F251" s="9" t="s">
        <v>27765</v>
      </c>
      <c r="G251" s="9" t="s">
        <v>27766</v>
      </c>
      <c r="H251" s="9" t="s">
        <v>27767</v>
      </c>
      <c r="I251" s="9" t="s">
        <v>27768</v>
      </c>
      <c r="J251"/>
    </row>
    <row r="252" spans="1:10" x14ac:dyDescent="0.4">
      <c r="A252" s="9">
        <v>521143</v>
      </c>
      <c r="B252" s="9" t="str">
        <f t="shared" si="3"/>
        <v>sg521143</v>
      </c>
      <c r="C252" s="9" t="s">
        <v>28274</v>
      </c>
      <c r="D252" s="9" t="s">
        <v>27923</v>
      </c>
      <c r="E252" s="9" t="s">
        <v>24369</v>
      </c>
      <c r="F252" s="9" t="s">
        <v>27924</v>
      </c>
      <c r="G252" s="9" t="s">
        <v>27925</v>
      </c>
      <c r="H252" s="9" t="s">
        <v>27926</v>
      </c>
      <c r="I252" s="9" t="s">
        <v>27927</v>
      </c>
      <c r="J252"/>
    </row>
    <row r="253" spans="1:10" x14ac:dyDescent="0.4">
      <c r="A253" s="9">
        <v>521176</v>
      </c>
      <c r="B253" s="9" t="str">
        <f t="shared" si="3"/>
        <v>sg521176</v>
      </c>
      <c r="C253" s="9" t="s">
        <v>28185</v>
      </c>
      <c r="D253" s="9" t="s">
        <v>27481</v>
      </c>
      <c r="E253" s="9" t="s">
        <v>24368</v>
      </c>
      <c r="F253" s="9" t="s">
        <v>27482</v>
      </c>
      <c r="G253" s="9" t="s">
        <v>27483</v>
      </c>
      <c r="H253" s="9" t="s">
        <v>27484</v>
      </c>
      <c r="I253" s="9" t="s">
        <v>27485</v>
      </c>
      <c r="J253"/>
    </row>
    <row r="254" spans="1:10" x14ac:dyDescent="0.4">
      <c r="A254" s="9">
        <v>521461</v>
      </c>
      <c r="B254" s="9" t="str">
        <f t="shared" si="3"/>
        <v>sg521461</v>
      </c>
      <c r="C254" s="9" t="s">
        <v>28095</v>
      </c>
      <c r="D254" s="9" t="s">
        <v>27032</v>
      </c>
      <c r="E254" s="9" t="s">
        <v>24369</v>
      </c>
      <c r="F254" s="9" t="s">
        <v>27033</v>
      </c>
      <c r="G254" s="9" t="s">
        <v>27034</v>
      </c>
      <c r="H254" s="9" t="s">
        <v>27035</v>
      </c>
      <c r="I254" s="9" t="s">
        <v>27036</v>
      </c>
      <c r="J254"/>
    </row>
    <row r="255" spans="1:10" x14ac:dyDescent="0.4">
      <c r="A255" s="9">
        <v>522174</v>
      </c>
      <c r="B255" s="9" t="str">
        <f t="shared" si="3"/>
        <v>sg522174</v>
      </c>
      <c r="C255" s="9" t="s">
        <v>28149</v>
      </c>
      <c r="D255" s="9" t="s">
        <v>27302</v>
      </c>
      <c r="E255" s="9" t="s">
        <v>24368</v>
      </c>
      <c r="F255" s="9" t="s">
        <v>27303</v>
      </c>
      <c r="G255" s="9" t="s">
        <v>27304</v>
      </c>
      <c r="H255" s="9" t="s">
        <v>27305</v>
      </c>
      <c r="I255" s="9" t="s">
        <v>27306</v>
      </c>
      <c r="J255"/>
    </row>
    <row r="256" spans="1:10" x14ac:dyDescent="0.4">
      <c r="A256" s="9">
        <v>522845</v>
      </c>
      <c r="B256" s="9" t="str">
        <f t="shared" si="3"/>
        <v>sg522845</v>
      </c>
      <c r="C256" s="9" t="s">
        <v>28101</v>
      </c>
      <c r="D256" s="9" t="s">
        <v>27062</v>
      </c>
      <c r="E256" s="9" t="s">
        <v>24368</v>
      </c>
      <c r="F256" s="9" t="s">
        <v>27063</v>
      </c>
      <c r="G256" s="9" t="s">
        <v>27064</v>
      </c>
      <c r="H256" s="9" t="s">
        <v>27065</v>
      </c>
      <c r="I256" s="9" t="s">
        <v>27066</v>
      </c>
      <c r="J256"/>
    </row>
    <row r="257" spans="1:10" x14ac:dyDescent="0.4">
      <c r="A257" s="9">
        <v>522983</v>
      </c>
      <c r="B257" s="9" t="str">
        <f t="shared" si="3"/>
        <v>sg522983</v>
      </c>
      <c r="C257" s="9" t="s">
        <v>28163</v>
      </c>
      <c r="D257" s="9" t="s">
        <v>27372</v>
      </c>
      <c r="E257" s="9" t="s">
        <v>24369</v>
      </c>
      <c r="F257" s="9" t="s">
        <v>27373</v>
      </c>
      <c r="G257" s="9" t="s">
        <v>27374</v>
      </c>
      <c r="H257" s="9" t="s">
        <v>27375</v>
      </c>
      <c r="I257" s="9" t="s">
        <v>27376</v>
      </c>
      <c r="J257"/>
    </row>
    <row r="258" spans="1:10" x14ac:dyDescent="0.4">
      <c r="A258" s="9">
        <v>523809</v>
      </c>
      <c r="B258" s="9" t="str">
        <f t="shared" ref="B258:B297" si="4">"sg"&amp;A258</f>
        <v>sg523809</v>
      </c>
      <c r="C258" s="9" t="s">
        <v>28156</v>
      </c>
      <c r="D258" s="9" t="s">
        <v>27337</v>
      </c>
      <c r="E258" s="9" t="s">
        <v>24368</v>
      </c>
      <c r="F258" s="9" t="s">
        <v>27338</v>
      </c>
      <c r="G258" s="9" t="s">
        <v>27339</v>
      </c>
      <c r="H258" s="9" t="s">
        <v>27340</v>
      </c>
      <c r="I258" s="9" t="s">
        <v>27341</v>
      </c>
      <c r="J258"/>
    </row>
    <row r="259" spans="1:10" x14ac:dyDescent="0.4">
      <c r="A259" s="9">
        <v>523819</v>
      </c>
      <c r="B259" s="9" t="str">
        <f t="shared" si="4"/>
        <v>sg523819</v>
      </c>
      <c r="C259" s="9" t="s">
        <v>28054</v>
      </c>
      <c r="D259" s="9" t="s">
        <v>26828</v>
      </c>
      <c r="E259" s="9" t="s">
        <v>24369</v>
      </c>
      <c r="F259" s="9" t="s">
        <v>26829</v>
      </c>
      <c r="G259" s="9" t="s">
        <v>26830</v>
      </c>
      <c r="H259" s="9" t="s">
        <v>26831</v>
      </c>
      <c r="I259" s="9" t="s">
        <v>26832</v>
      </c>
      <c r="J259"/>
    </row>
    <row r="260" spans="1:10" x14ac:dyDescent="0.4">
      <c r="A260" s="9">
        <v>523821</v>
      </c>
      <c r="B260" s="9" t="str">
        <f t="shared" si="4"/>
        <v>sg523821</v>
      </c>
      <c r="C260" s="9" t="s">
        <v>28044</v>
      </c>
      <c r="D260" s="9" t="s">
        <v>26778</v>
      </c>
      <c r="E260" s="9" t="s">
        <v>24369</v>
      </c>
      <c r="F260" s="9" t="s">
        <v>26779</v>
      </c>
      <c r="G260" s="9" t="s">
        <v>26780</v>
      </c>
      <c r="H260" s="9" t="s">
        <v>26781</v>
      </c>
      <c r="I260" s="9" t="s">
        <v>26782</v>
      </c>
      <c r="J260"/>
    </row>
    <row r="261" spans="1:10" x14ac:dyDescent="0.4">
      <c r="A261" s="9">
        <v>527145</v>
      </c>
      <c r="B261" s="9" t="str">
        <f t="shared" si="4"/>
        <v>sg527145</v>
      </c>
      <c r="C261" s="9" t="s">
        <v>28018</v>
      </c>
      <c r="D261" s="9" t="s">
        <v>26648</v>
      </c>
      <c r="E261" s="9" t="s">
        <v>24368</v>
      </c>
      <c r="F261" s="9" t="s">
        <v>26649</v>
      </c>
      <c r="G261" s="9" t="s">
        <v>26650</v>
      </c>
      <c r="H261" s="9" t="s">
        <v>26651</v>
      </c>
      <c r="I261" s="9" t="s">
        <v>26652</v>
      </c>
      <c r="J261"/>
    </row>
    <row r="262" spans="1:10" x14ac:dyDescent="0.4">
      <c r="A262" s="9">
        <v>534275</v>
      </c>
      <c r="B262" s="9" t="str">
        <f t="shared" si="4"/>
        <v>sg534275</v>
      </c>
      <c r="C262" s="9" t="s">
        <v>28034</v>
      </c>
      <c r="D262" s="9" t="s">
        <v>26728</v>
      </c>
      <c r="E262" s="9" t="s">
        <v>24369</v>
      </c>
      <c r="F262" s="9" t="s">
        <v>26729</v>
      </c>
      <c r="G262" s="9" t="s">
        <v>26730</v>
      </c>
      <c r="H262" s="9" t="s">
        <v>26731</v>
      </c>
      <c r="I262" s="9" t="s">
        <v>26732</v>
      </c>
      <c r="J262"/>
    </row>
    <row r="263" spans="1:10" x14ac:dyDescent="0.4">
      <c r="A263" s="9">
        <v>545109</v>
      </c>
      <c r="B263" s="9" t="str">
        <f t="shared" si="4"/>
        <v>sg545109</v>
      </c>
      <c r="C263" s="9" t="s">
        <v>28033</v>
      </c>
      <c r="D263" s="9" t="s">
        <v>26723</v>
      </c>
      <c r="E263" s="9" t="s">
        <v>24369</v>
      </c>
      <c r="F263" s="9" t="s">
        <v>26724</v>
      </c>
      <c r="G263" s="9" t="s">
        <v>26725</v>
      </c>
      <c r="H263" s="9" t="s">
        <v>26726</v>
      </c>
      <c r="I263" s="9" t="s">
        <v>26727</v>
      </c>
      <c r="J263"/>
    </row>
    <row r="264" spans="1:10" x14ac:dyDescent="0.4">
      <c r="A264" s="9">
        <v>546632</v>
      </c>
      <c r="B264" s="9" t="str">
        <f t="shared" si="4"/>
        <v>sg546632</v>
      </c>
      <c r="C264" s="9" t="s">
        <v>28130</v>
      </c>
      <c r="D264" s="9" t="s">
        <v>27207</v>
      </c>
      <c r="E264" s="9" t="s">
        <v>24368</v>
      </c>
      <c r="F264" s="9" t="s">
        <v>27208</v>
      </c>
      <c r="G264" s="9" t="s">
        <v>27209</v>
      </c>
      <c r="H264" s="9" t="s">
        <v>27210</v>
      </c>
      <c r="I264" s="9" t="s">
        <v>27211</v>
      </c>
      <c r="J264"/>
    </row>
    <row r="265" spans="1:10" x14ac:dyDescent="0.4">
      <c r="A265" s="9">
        <v>547090</v>
      </c>
      <c r="B265" s="9" t="str">
        <f t="shared" si="4"/>
        <v>sg547090</v>
      </c>
      <c r="C265" s="9" t="s">
        <v>28107</v>
      </c>
      <c r="D265" s="9" t="s">
        <v>27092</v>
      </c>
      <c r="E265" s="9" t="s">
        <v>24368</v>
      </c>
      <c r="F265" s="9" t="s">
        <v>27093</v>
      </c>
      <c r="G265" s="9" t="s">
        <v>27094</v>
      </c>
      <c r="H265" s="9" t="s">
        <v>27095</v>
      </c>
      <c r="I265" s="9" t="s">
        <v>27096</v>
      </c>
      <c r="J265"/>
    </row>
    <row r="266" spans="1:10" x14ac:dyDescent="0.4">
      <c r="A266" s="9">
        <v>547594</v>
      </c>
      <c r="B266" s="9" t="str">
        <f t="shared" si="4"/>
        <v>sg547594</v>
      </c>
      <c r="C266" s="9" t="s">
        <v>27996</v>
      </c>
      <c r="D266" s="9" t="s">
        <v>26538</v>
      </c>
      <c r="E266" s="9" t="s">
        <v>24368</v>
      </c>
      <c r="F266" s="9" t="s">
        <v>26539</v>
      </c>
      <c r="G266" s="9" t="s">
        <v>26540</v>
      </c>
      <c r="H266" s="9" t="s">
        <v>26541</v>
      </c>
      <c r="I266" s="9" t="s">
        <v>26542</v>
      </c>
      <c r="J266"/>
    </row>
    <row r="267" spans="1:10" x14ac:dyDescent="0.4">
      <c r="A267" s="9">
        <v>548020</v>
      </c>
      <c r="B267" s="9" t="str">
        <f t="shared" si="4"/>
        <v>sg548020</v>
      </c>
      <c r="C267" s="9" t="s">
        <v>28029</v>
      </c>
      <c r="D267" s="9" t="s">
        <v>26703</v>
      </c>
      <c r="E267" s="9" t="s">
        <v>24369</v>
      </c>
      <c r="F267" s="9" t="s">
        <v>26704</v>
      </c>
      <c r="G267" s="9" t="s">
        <v>26705</v>
      </c>
      <c r="H267" s="9" t="s">
        <v>26706</v>
      </c>
      <c r="I267" s="9" t="s">
        <v>26707</v>
      </c>
      <c r="J267"/>
    </row>
    <row r="268" spans="1:10" x14ac:dyDescent="0.4">
      <c r="A268" s="9">
        <v>548634</v>
      </c>
      <c r="B268" s="9" t="str">
        <f t="shared" si="4"/>
        <v>sg548634</v>
      </c>
      <c r="C268" s="9" t="s">
        <v>28137</v>
      </c>
      <c r="D268" s="9" t="s">
        <v>27242</v>
      </c>
      <c r="E268" s="9" t="s">
        <v>24368</v>
      </c>
      <c r="F268" s="9" t="s">
        <v>27243</v>
      </c>
      <c r="G268" s="9" t="s">
        <v>27244</v>
      </c>
      <c r="H268" s="9" t="s">
        <v>27245</v>
      </c>
      <c r="I268" s="9" t="s">
        <v>27246</v>
      </c>
      <c r="J268"/>
    </row>
    <row r="269" spans="1:10" x14ac:dyDescent="0.4">
      <c r="A269" s="9">
        <v>549052</v>
      </c>
      <c r="B269" s="9" t="str">
        <f t="shared" si="4"/>
        <v>sg549052</v>
      </c>
      <c r="C269" s="9" t="s">
        <v>28275</v>
      </c>
      <c r="D269" s="9" t="s">
        <v>27928</v>
      </c>
      <c r="E269" s="9" t="s">
        <v>24369</v>
      </c>
      <c r="F269" s="9" t="s">
        <v>27929</v>
      </c>
      <c r="G269" s="9" t="s">
        <v>27930</v>
      </c>
      <c r="H269" s="9" t="s">
        <v>27931</v>
      </c>
      <c r="I269" s="9" t="s">
        <v>27932</v>
      </c>
      <c r="J269"/>
    </row>
    <row r="270" spans="1:10" x14ac:dyDescent="0.4">
      <c r="A270" s="9">
        <v>549427</v>
      </c>
      <c r="B270" s="9" t="str">
        <f t="shared" si="4"/>
        <v>sg549427</v>
      </c>
      <c r="C270" s="9" t="s">
        <v>28249</v>
      </c>
      <c r="D270" s="9" t="s">
        <v>27799</v>
      </c>
      <c r="E270" s="9" t="s">
        <v>24369</v>
      </c>
      <c r="F270" s="9" t="s">
        <v>27800</v>
      </c>
      <c r="G270" s="9" t="s">
        <v>27801</v>
      </c>
      <c r="H270" s="9" t="s">
        <v>27802</v>
      </c>
      <c r="I270" s="9" t="s">
        <v>27803</v>
      </c>
      <c r="J270"/>
    </row>
    <row r="271" spans="1:10" x14ac:dyDescent="0.4">
      <c r="A271" s="9">
        <v>549708</v>
      </c>
      <c r="B271" s="9" t="str">
        <f t="shared" si="4"/>
        <v>sg549708</v>
      </c>
      <c r="C271" s="9" t="s">
        <v>28166</v>
      </c>
      <c r="D271" s="9" t="s">
        <v>27387</v>
      </c>
      <c r="E271" s="9" t="s">
        <v>24369</v>
      </c>
      <c r="F271" s="9" t="s">
        <v>27388</v>
      </c>
      <c r="G271" s="9" t="s">
        <v>27389</v>
      </c>
      <c r="H271" s="9" t="s">
        <v>27390</v>
      </c>
      <c r="I271" s="9" t="s">
        <v>27391</v>
      </c>
      <c r="J271"/>
    </row>
    <row r="272" spans="1:10" x14ac:dyDescent="0.4">
      <c r="A272" s="9">
        <v>551760</v>
      </c>
      <c r="B272" s="9" t="str">
        <f t="shared" si="4"/>
        <v>sg551760</v>
      </c>
      <c r="C272" s="9" t="s">
        <v>28264</v>
      </c>
      <c r="D272" s="9" t="s">
        <v>27873</v>
      </c>
      <c r="E272" s="9" t="s">
        <v>24368</v>
      </c>
      <c r="F272" s="9" t="s">
        <v>27874</v>
      </c>
      <c r="G272" s="9" t="s">
        <v>27875</v>
      </c>
      <c r="H272" s="9" t="s">
        <v>27876</v>
      </c>
      <c r="I272" s="9" t="s">
        <v>27877</v>
      </c>
      <c r="J272"/>
    </row>
    <row r="273" spans="1:10" x14ac:dyDescent="0.4">
      <c r="A273" s="9">
        <v>554110</v>
      </c>
      <c r="B273" s="9" t="str">
        <f t="shared" si="4"/>
        <v>sg554110</v>
      </c>
      <c r="C273" s="9" t="s">
        <v>28080</v>
      </c>
      <c r="D273" s="9" t="s">
        <v>26958</v>
      </c>
      <c r="E273" s="9" t="s">
        <v>24369</v>
      </c>
      <c r="F273" s="9" t="s">
        <v>26959</v>
      </c>
      <c r="G273" s="9" t="s">
        <v>26960</v>
      </c>
      <c r="H273" s="9" t="s">
        <v>26961</v>
      </c>
      <c r="I273" s="9" t="s">
        <v>26962</v>
      </c>
      <c r="J273"/>
    </row>
    <row r="274" spans="1:10" x14ac:dyDescent="0.4">
      <c r="A274" s="9">
        <v>554404</v>
      </c>
      <c r="B274" s="9" t="str">
        <f t="shared" si="4"/>
        <v>sg554404</v>
      </c>
      <c r="C274" s="9" t="s">
        <v>28201</v>
      </c>
      <c r="D274" s="9" t="s">
        <v>27561</v>
      </c>
      <c r="E274" s="9" t="s">
        <v>24369</v>
      </c>
      <c r="F274" s="9" t="s">
        <v>27562</v>
      </c>
      <c r="G274" s="9" t="s">
        <v>27001</v>
      </c>
      <c r="H274" s="9" t="s">
        <v>27563</v>
      </c>
      <c r="I274" s="9" t="s">
        <v>27564</v>
      </c>
      <c r="J274"/>
    </row>
    <row r="275" spans="1:10" x14ac:dyDescent="0.4">
      <c r="A275" s="9">
        <v>554485</v>
      </c>
      <c r="B275" s="9" t="str">
        <f t="shared" si="4"/>
        <v>sg554485</v>
      </c>
      <c r="C275" s="9" t="s">
        <v>28257</v>
      </c>
      <c r="D275" s="9" t="s">
        <v>27838</v>
      </c>
      <c r="E275" s="9" t="s">
        <v>24369</v>
      </c>
      <c r="F275" s="9" t="s">
        <v>27839</v>
      </c>
      <c r="G275" s="9" t="s">
        <v>27840</v>
      </c>
      <c r="H275" s="9" t="s">
        <v>27841</v>
      </c>
      <c r="I275" s="9" t="s">
        <v>27842</v>
      </c>
      <c r="J275"/>
    </row>
    <row r="276" spans="1:10" x14ac:dyDescent="0.4">
      <c r="A276" s="9">
        <v>555110</v>
      </c>
      <c r="B276" s="9" t="str">
        <f t="shared" si="4"/>
        <v>sg555110</v>
      </c>
      <c r="C276" s="9" t="s">
        <v>28200</v>
      </c>
      <c r="D276" s="9" t="s">
        <v>27556</v>
      </c>
      <c r="E276" s="9" t="s">
        <v>24369</v>
      </c>
      <c r="F276" s="9" t="s">
        <v>27557</v>
      </c>
      <c r="G276" s="9" t="s">
        <v>27558</v>
      </c>
      <c r="H276" s="9" t="s">
        <v>27559</v>
      </c>
      <c r="I276" s="9" t="s">
        <v>27560</v>
      </c>
      <c r="J276"/>
    </row>
    <row r="277" spans="1:10" x14ac:dyDescent="0.4">
      <c r="A277" s="9">
        <v>557379</v>
      </c>
      <c r="B277" s="9" t="str">
        <f t="shared" si="4"/>
        <v>sg557379</v>
      </c>
      <c r="C277" s="9" t="s">
        <v>28026</v>
      </c>
      <c r="D277" s="9" t="s">
        <v>26688</v>
      </c>
      <c r="E277" s="9" t="s">
        <v>24368</v>
      </c>
      <c r="F277" s="9" t="s">
        <v>26689</v>
      </c>
      <c r="G277" s="9" t="s">
        <v>26690</v>
      </c>
      <c r="H277" s="9" t="s">
        <v>26691</v>
      </c>
      <c r="I277" s="9" t="s">
        <v>26692</v>
      </c>
      <c r="J277"/>
    </row>
    <row r="278" spans="1:10" x14ac:dyDescent="0.4">
      <c r="A278" s="9">
        <v>557709</v>
      </c>
      <c r="B278" s="9" t="str">
        <f t="shared" si="4"/>
        <v>sg557709</v>
      </c>
      <c r="C278" s="9" t="s">
        <v>28071</v>
      </c>
      <c r="D278" s="9" t="s">
        <v>26913</v>
      </c>
      <c r="E278" s="9" t="s">
        <v>24368</v>
      </c>
      <c r="F278" s="9" t="s">
        <v>26914</v>
      </c>
      <c r="G278" s="9" t="s">
        <v>26915</v>
      </c>
      <c r="H278" s="9" t="s">
        <v>26916</v>
      </c>
      <c r="I278" s="9" t="s">
        <v>26917</v>
      </c>
      <c r="J278"/>
    </row>
    <row r="279" spans="1:10" x14ac:dyDescent="0.4">
      <c r="A279" s="9">
        <v>559326</v>
      </c>
      <c r="B279" s="9" t="str">
        <f t="shared" si="4"/>
        <v>sg559326</v>
      </c>
      <c r="C279" s="9" t="s">
        <v>28108</v>
      </c>
      <c r="D279" s="9" t="s">
        <v>27097</v>
      </c>
      <c r="E279" s="9" t="s">
        <v>24368</v>
      </c>
      <c r="F279" s="9" t="s">
        <v>27098</v>
      </c>
      <c r="G279" s="9" t="s">
        <v>27099</v>
      </c>
      <c r="H279" s="9" t="s">
        <v>27100</v>
      </c>
      <c r="I279" s="9" t="s">
        <v>27101</v>
      </c>
      <c r="J279"/>
    </row>
    <row r="280" spans="1:10" x14ac:dyDescent="0.4">
      <c r="A280" s="9">
        <v>559387</v>
      </c>
      <c r="B280" s="9" t="str">
        <f t="shared" si="4"/>
        <v>sg559387</v>
      </c>
      <c r="C280" s="9" t="s">
        <v>28093</v>
      </c>
      <c r="D280" s="9" t="s">
        <v>27022</v>
      </c>
      <c r="E280" s="9" t="s">
        <v>24369</v>
      </c>
      <c r="F280" s="9" t="s">
        <v>27023</v>
      </c>
      <c r="G280" s="9" t="s">
        <v>27024</v>
      </c>
      <c r="H280" s="9" t="s">
        <v>27025</v>
      </c>
      <c r="I280" s="9" t="s">
        <v>27026</v>
      </c>
      <c r="J280"/>
    </row>
    <row r="281" spans="1:10" x14ac:dyDescent="0.4">
      <c r="A281" s="9">
        <v>559838</v>
      </c>
      <c r="B281" s="9" t="str">
        <f t="shared" si="4"/>
        <v>sg559838</v>
      </c>
      <c r="C281" s="9" t="s">
        <v>28041</v>
      </c>
      <c r="D281" s="9" t="s">
        <v>26763</v>
      </c>
      <c r="E281" s="9" t="s">
        <v>24369</v>
      </c>
      <c r="F281" s="9" t="s">
        <v>26764</v>
      </c>
      <c r="G281" s="9" t="s">
        <v>26765</v>
      </c>
      <c r="H281" s="9" t="s">
        <v>26766</v>
      </c>
      <c r="I281" s="9" t="s">
        <v>26767</v>
      </c>
      <c r="J281"/>
    </row>
    <row r="282" spans="1:10" x14ac:dyDescent="0.4">
      <c r="A282" s="9">
        <v>561132</v>
      </c>
      <c r="B282" s="9" t="str">
        <f t="shared" si="4"/>
        <v>sg561132</v>
      </c>
      <c r="C282" s="9" t="s">
        <v>28164</v>
      </c>
      <c r="D282" s="9" t="s">
        <v>27377</v>
      </c>
      <c r="E282" s="9" t="s">
        <v>24369</v>
      </c>
      <c r="F282" s="9" t="s">
        <v>27378</v>
      </c>
      <c r="G282" s="9" t="s">
        <v>27379</v>
      </c>
      <c r="H282" s="9" t="s">
        <v>27380</v>
      </c>
      <c r="I282" s="9" t="s">
        <v>27381</v>
      </c>
      <c r="J282"/>
    </row>
    <row r="283" spans="1:10" x14ac:dyDescent="0.4">
      <c r="A283" s="9">
        <v>561988</v>
      </c>
      <c r="B283" s="9" t="str">
        <f t="shared" si="4"/>
        <v>sg561988</v>
      </c>
      <c r="C283" s="9" t="s">
        <v>28197</v>
      </c>
      <c r="D283" s="9" t="s">
        <v>27541</v>
      </c>
      <c r="E283" s="9" t="s">
        <v>24369</v>
      </c>
      <c r="F283" s="9" t="s">
        <v>27542</v>
      </c>
      <c r="G283" s="9" t="s">
        <v>27543</v>
      </c>
      <c r="H283" s="9" t="s">
        <v>27544</v>
      </c>
      <c r="I283" s="9" t="s">
        <v>27545</v>
      </c>
      <c r="J283"/>
    </row>
    <row r="284" spans="1:10" x14ac:dyDescent="0.4">
      <c r="A284" s="9">
        <v>566311</v>
      </c>
      <c r="B284" s="9" t="str">
        <f t="shared" si="4"/>
        <v>sg566311</v>
      </c>
      <c r="C284" s="9" t="s">
        <v>28057</v>
      </c>
      <c r="D284" s="9" t="s">
        <v>26843</v>
      </c>
      <c r="E284" s="9" t="s">
        <v>24369</v>
      </c>
      <c r="F284" s="9" t="s">
        <v>26844</v>
      </c>
      <c r="G284" s="9" t="s">
        <v>26845</v>
      </c>
      <c r="H284" s="9" t="s">
        <v>26846</v>
      </c>
      <c r="I284" s="9" t="s">
        <v>26847</v>
      </c>
      <c r="J284"/>
    </row>
    <row r="285" spans="1:10" x14ac:dyDescent="0.4">
      <c r="A285" s="9">
        <v>567708</v>
      </c>
      <c r="B285" s="9" t="str">
        <f t="shared" si="4"/>
        <v>sg567708</v>
      </c>
      <c r="C285" s="9" t="s">
        <v>28278</v>
      </c>
      <c r="D285" s="9" t="s">
        <v>27943</v>
      </c>
      <c r="E285" s="9" t="s">
        <v>24368</v>
      </c>
      <c r="F285" s="9" t="s">
        <v>27944</v>
      </c>
      <c r="G285" s="9" t="s">
        <v>27945</v>
      </c>
      <c r="H285" s="9" t="s">
        <v>27946</v>
      </c>
      <c r="I285" s="9" t="s">
        <v>27947</v>
      </c>
      <c r="J285"/>
    </row>
    <row r="286" spans="1:10" x14ac:dyDescent="0.4">
      <c r="A286" s="9">
        <v>574183</v>
      </c>
      <c r="B286" s="9" t="str">
        <f t="shared" si="4"/>
        <v>sg574183</v>
      </c>
      <c r="C286" s="9" t="s">
        <v>28172</v>
      </c>
      <c r="D286" s="9" t="s">
        <v>27417</v>
      </c>
      <c r="E286" s="9" t="s">
        <v>24368</v>
      </c>
      <c r="F286" s="9" t="s">
        <v>27418</v>
      </c>
      <c r="G286" s="9" t="s">
        <v>27419</v>
      </c>
      <c r="H286" s="9" t="s">
        <v>27420</v>
      </c>
      <c r="I286" s="9" t="s">
        <v>27421</v>
      </c>
      <c r="J286"/>
    </row>
    <row r="287" spans="1:10" x14ac:dyDescent="0.4">
      <c r="A287" s="9">
        <v>574927</v>
      </c>
      <c r="B287" s="9" t="str">
        <f t="shared" si="4"/>
        <v>sg574927</v>
      </c>
      <c r="C287" s="9" t="s">
        <v>28212</v>
      </c>
      <c r="D287" s="9" t="s">
        <v>27614</v>
      </c>
      <c r="E287" s="9" t="s">
        <v>24368</v>
      </c>
      <c r="F287" s="9" t="s">
        <v>27615</v>
      </c>
      <c r="G287" s="9" t="s">
        <v>27616</v>
      </c>
      <c r="H287" s="9" t="s">
        <v>27617</v>
      </c>
      <c r="I287" s="9" t="s">
        <v>27618</v>
      </c>
      <c r="J287"/>
    </row>
    <row r="288" spans="1:10" x14ac:dyDescent="0.4">
      <c r="A288" s="9">
        <v>576006</v>
      </c>
      <c r="B288" s="9" t="str">
        <f t="shared" si="4"/>
        <v>sg576006</v>
      </c>
      <c r="C288" s="9" t="s">
        <v>28248</v>
      </c>
      <c r="D288" s="9" t="s">
        <v>27794</v>
      </c>
      <c r="E288" s="9" t="s">
        <v>24369</v>
      </c>
      <c r="F288" s="9" t="s">
        <v>27795</v>
      </c>
      <c r="G288" s="9" t="s">
        <v>27796</v>
      </c>
      <c r="H288" s="9" t="s">
        <v>27797</v>
      </c>
      <c r="I288" s="9" t="s">
        <v>27798</v>
      </c>
      <c r="J288"/>
    </row>
    <row r="289" spans="1:10" x14ac:dyDescent="0.4">
      <c r="A289" s="9">
        <v>580309</v>
      </c>
      <c r="B289" s="9" t="str">
        <f t="shared" si="4"/>
        <v>sg580309</v>
      </c>
      <c r="C289" s="9" t="s">
        <v>28168</v>
      </c>
      <c r="D289" s="9" t="s">
        <v>27397</v>
      </c>
      <c r="E289" s="9" t="s">
        <v>24368</v>
      </c>
      <c r="F289" s="9" t="s">
        <v>27398</v>
      </c>
      <c r="G289" s="9" t="s">
        <v>27399</v>
      </c>
      <c r="H289" s="9" t="s">
        <v>27400</v>
      </c>
      <c r="I289" s="9" t="s">
        <v>27401</v>
      </c>
      <c r="J289"/>
    </row>
    <row r="290" spans="1:10" x14ac:dyDescent="0.4">
      <c r="A290" s="9">
        <v>582775</v>
      </c>
      <c r="B290" s="9" t="str">
        <f t="shared" si="4"/>
        <v>sg582775</v>
      </c>
      <c r="C290" s="9" t="s">
        <v>28286</v>
      </c>
      <c r="D290" s="9" t="s">
        <v>27982</v>
      </c>
      <c r="E290" s="9" t="s">
        <v>24369</v>
      </c>
      <c r="F290" s="9" t="s">
        <v>27983</v>
      </c>
      <c r="G290" s="9" t="s">
        <v>27984</v>
      </c>
      <c r="H290" s="9" t="s">
        <v>27985</v>
      </c>
      <c r="I290" s="9" t="s">
        <v>27986</v>
      </c>
      <c r="J290"/>
    </row>
    <row r="291" spans="1:10" x14ac:dyDescent="0.4">
      <c r="A291" s="9">
        <v>593326</v>
      </c>
      <c r="B291" s="9" t="str">
        <f t="shared" si="4"/>
        <v>sg593326</v>
      </c>
      <c r="C291" s="9" t="s">
        <v>28135</v>
      </c>
      <c r="D291" s="9" t="s">
        <v>27232</v>
      </c>
      <c r="E291" s="9" t="s">
        <v>24369</v>
      </c>
      <c r="F291" s="9" t="s">
        <v>27233</v>
      </c>
      <c r="G291" s="9" t="s">
        <v>27234</v>
      </c>
      <c r="H291" s="9" t="s">
        <v>27235</v>
      </c>
      <c r="I291" s="9" t="s">
        <v>27236</v>
      </c>
      <c r="J291"/>
    </row>
    <row r="292" spans="1:10" x14ac:dyDescent="0.4">
      <c r="A292" s="9">
        <v>597436</v>
      </c>
      <c r="B292" s="9" t="str">
        <f t="shared" si="4"/>
        <v>sg597436</v>
      </c>
      <c r="C292" s="9" t="s">
        <v>28230</v>
      </c>
      <c r="D292" s="9" t="s">
        <v>27704</v>
      </c>
      <c r="E292" s="9" t="s">
        <v>24369</v>
      </c>
      <c r="F292" s="9" t="s">
        <v>27705</v>
      </c>
      <c r="G292" s="9" t="s">
        <v>27706</v>
      </c>
      <c r="H292" s="9" t="s">
        <v>27707</v>
      </c>
      <c r="I292" s="9" t="s">
        <v>27708</v>
      </c>
      <c r="J292"/>
    </row>
    <row r="293" spans="1:10" x14ac:dyDescent="0.4">
      <c r="A293" s="9">
        <v>599196</v>
      </c>
      <c r="B293" s="9" t="str">
        <f t="shared" si="4"/>
        <v>sg599196</v>
      </c>
      <c r="C293" s="9" t="s">
        <v>28180</v>
      </c>
      <c r="D293" s="9" t="s">
        <v>27456</v>
      </c>
      <c r="E293" s="9" t="s">
        <v>24368</v>
      </c>
      <c r="F293" s="9" t="s">
        <v>27457</v>
      </c>
      <c r="G293" s="9" t="s">
        <v>27458</v>
      </c>
      <c r="H293" s="9" t="s">
        <v>27459</v>
      </c>
      <c r="I293" s="9" t="s">
        <v>27460</v>
      </c>
      <c r="J293"/>
    </row>
    <row r="294" spans="1:10" x14ac:dyDescent="0.4">
      <c r="A294" s="9">
        <v>599225</v>
      </c>
      <c r="B294" s="9" t="str">
        <f t="shared" si="4"/>
        <v>sg599225</v>
      </c>
      <c r="C294" s="9" t="s">
        <v>28243</v>
      </c>
      <c r="D294" s="9" t="s">
        <v>27769</v>
      </c>
      <c r="E294" s="9" t="s">
        <v>24369</v>
      </c>
      <c r="F294" s="9" t="s">
        <v>27770</v>
      </c>
      <c r="G294" s="9" t="s">
        <v>27771</v>
      </c>
      <c r="H294" s="9" t="s">
        <v>27772</v>
      </c>
      <c r="I294" s="9" t="s">
        <v>27773</v>
      </c>
      <c r="J294"/>
    </row>
    <row r="295" spans="1:10" x14ac:dyDescent="0.4">
      <c r="A295" s="9">
        <v>599500</v>
      </c>
      <c r="B295" s="9" t="str">
        <f t="shared" si="4"/>
        <v>sg599500</v>
      </c>
      <c r="C295" s="9" t="s">
        <v>28070</v>
      </c>
      <c r="D295" s="9" t="s">
        <v>26908</v>
      </c>
      <c r="E295" s="9" t="s">
        <v>24368</v>
      </c>
      <c r="F295" s="9" t="s">
        <v>26909</v>
      </c>
      <c r="G295" s="9" t="s">
        <v>26910</v>
      </c>
      <c r="H295" s="9" t="s">
        <v>26911</v>
      </c>
      <c r="I295" s="9" t="s">
        <v>26912</v>
      </c>
      <c r="J295"/>
    </row>
    <row r="296" spans="1:10" x14ac:dyDescent="0.4">
      <c r="A296" s="9">
        <v>617673</v>
      </c>
      <c r="B296" s="9" t="str">
        <f t="shared" si="4"/>
        <v>sg617673</v>
      </c>
      <c r="C296" s="9" t="s">
        <v>28210</v>
      </c>
      <c r="D296" s="9" t="s">
        <v>27605</v>
      </c>
      <c r="E296" s="9" t="s">
        <v>24369</v>
      </c>
      <c r="F296" s="9" t="s">
        <v>27606</v>
      </c>
      <c r="G296" s="9" t="s">
        <v>27607</v>
      </c>
      <c r="H296" s="9" t="s">
        <v>27608</v>
      </c>
      <c r="I296" s="9" t="s">
        <v>27609</v>
      </c>
      <c r="J296"/>
    </row>
    <row r="297" spans="1:10" x14ac:dyDescent="0.4">
      <c r="A297" s="9">
        <v>617838</v>
      </c>
      <c r="B297" s="9" t="str">
        <f t="shared" si="4"/>
        <v>sg617838</v>
      </c>
      <c r="C297" s="9" t="s">
        <v>28251</v>
      </c>
      <c r="D297" s="9" t="s">
        <v>27809</v>
      </c>
      <c r="E297" s="9" t="s">
        <v>24369</v>
      </c>
      <c r="F297" s="9" t="s">
        <v>27810</v>
      </c>
      <c r="G297" s="9" t="s">
        <v>27811</v>
      </c>
      <c r="H297" s="9" t="s">
        <v>27812</v>
      </c>
      <c r="I297" s="9" t="s">
        <v>27813</v>
      </c>
      <c r="J297"/>
    </row>
    <row r="298" spans="1:10" x14ac:dyDescent="0.4">
      <c r="A298" s="1"/>
    </row>
    <row r="299" spans="1:10" x14ac:dyDescent="0.4">
      <c r="A299" s="1"/>
    </row>
    <row r="300" spans="1:10" x14ac:dyDescent="0.4">
      <c r="A300" s="1"/>
    </row>
    <row r="301" spans="1:10" x14ac:dyDescent="0.4">
      <c r="A301" s="1"/>
    </row>
    <row r="302" spans="1:10" x14ac:dyDescent="0.4">
      <c r="A302" s="1"/>
    </row>
    <row r="303" spans="1:10" x14ac:dyDescent="0.4">
      <c r="A303" s="1"/>
    </row>
    <row r="304" spans="1:10" x14ac:dyDescent="0.4">
      <c r="A304" s="1"/>
    </row>
    <row r="305" spans="1:1" x14ac:dyDescent="0.4">
      <c r="A305" s="1"/>
    </row>
    <row r="306" spans="1:1" x14ac:dyDescent="0.4">
      <c r="A306" s="1"/>
    </row>
    <row r="307" spans="1:1" x14ac:dyDescent="0.4">
      <c r="A307" s="1"/>
    </row>
    <row r="308" spans="1:1" x14ac:dyDescent="0.4">
      <c r="A308" s="1"/>
    </row>
    <row r="309" spans="1:1" x14ac:dyDescent="0.4">
      <c r="A309" s="1"/>
    </row>
    <row r="310" spans="1:1" x14ac:dyDescent="0.4">
      <c r="A310" s="1"/>
    </row>
    <row r="311" spans="1:1" x14ac:dyDescent="0.4">
      <c r="A311" s="1"/>
    </row>
    <row r="312" spans="1:1" x14ac:dyDescent="0.4">
      <c r="A312" s="1"/>
    </row>
    <row r="313" spans="1:1" x14ac:dyDescent="0.4">
      <c r="A313" s="1"/>
    </row>
    <row r="314" spans="1:1" x14ac:dyDescent="0.4">
      <c r="A314" s="1"/>
    </row>
  </sheetData>
  <sortState xmlns:xlrd2="http://schemas.microsoft.com/office/spreadsheetml/2017/richdata2" ref="A2:I314">
    <sortCondition ref="A1:A314"/>
  </sortState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870F-AF85-466C-A33B-CCD9E03B556C}">
  <dimension ref="A1:I202"/>
  <sheetViews>
    <sheetView tabSelected="1" workbookViewId="0">
      <selection activeCell="C1" sqref="C1"/>
    </sheetView>
  </sheetViews>
  <sheetFormatPr defaultRowHeight="14.1" x14ac:dyDescent="0.4"/>
  <cols>
    <col min="1" max="1" width="19.1015625" style="2" customWidth="1"/>
    <col min="2" max="2" width="20" style="2" customWidth="1"/>
    <col min="3" max="3" width="25.1015625" style="2" customWidth="1"/>
    <col min="4" max="4" width="19.5234375" style="2" customWidth="1"/>
    <col min="5" max="5" width="13" style="2" customWidth="1"/>
    <col min="6" max="6" width="28.89453125" style="2" customWidth="1"/>
    <col min="7" max="7" width="29.3671875" style="2" customWidth="1"/>
    <col min="8" max="8" width="29.1015625" style="2" customWidth="1"/>
    <col min="9" max="9" width="34.3671875" style="2" customWidth="1"/>
    <col min="10" max="10" width="22" customWidth="1"/>
  </cols>
  <sheetData>
    <row r="1" spans="1:9" s="17" customFormat="1" ht="31" customHeight="1" x14ac:dyDescent="0.4">
      <c r="A1" s="14" t="s">
        <v>33315</v>
      </c>
      <c r="B1" s="14" t="s">
        <v>33324</v>
      </c>
      <c r="C1" s="14" t="s">
        <v>33325</v>
      </c>
      <c r="D1" s="15" t="s">
        <v>0</v>
      </c>
      <c r="E1" s="16" t="s">
        <v>33326</v>
      </c>
      <c r="F1" s="14" t="s">
        <v>33321</v>
      </c>
      <c r="G1" s="14" t="s">
        <v>33322</v>
      </c>
      <c r="H1" s="14" t="s">
        <v>64037</v>
      </c>
      <c r="I1" s="14" t="s">
        <v>33323</v>
      </c>
    </row>
    <row r="2" spans="1:9" x14ac:dyDescent="0.4">
      <c r="A2" s="9" t="s">
        <v>60894</v>
      </c>
      <c r="B2" s="9" t="str">
        <f>"sg"&amp;A2</f>
        <v>sgINTERGENIC2261</v>
      </c>
      <c r="C2" s="9" t="s">
        <v>60895</v>
      </c>
      <c r="D2" s="9" t="s">
        <v>60896</v>
      </c>
      <c r="E2" s="9" t="s">
        <v>24369</v>
      </c>
      <c r="F2" s="12" t="s">
        <v>61956</v>
      </c>
      <c r="G2" s="12" t="s">
        <v>60897</v>
      </c>
      <c r="H2" s="12" t="s">
        <v>60898</v>
      </c>
      <c r="I2" s="12" t="s">
        <v>61957</v>
      </c>
    </row>
    <row r="3" spans="1:9" x14ac:dyDescent="0.4">
      <c r="A3" s="9" t="s">
        <v>60899</v>
      </c>
      <c r="B3" s="9" t="str">
        <f t="shared" ref="B3:B66" si="0">"sg"&amp;A3</f>
        <v>sgINTERGENIC12191</v>
      </c>
      <c r="C3" s="9" t="s">
        <v>60900</v>
      </c>
      <c r="D3" s="9" t="s">
        <v>60901</v>
      </c>
      <c r="E3" s="9" t="s">
        <v>24369</v>
      </c>
      <c r="F3" s="12" t="s">
        <v>60902</v>
      </c>
      <c r="G3" s="12" t="s">
        <v>60903</v>
      </c>
      <c r="H3" s="12" t="s">
        <v>61958</v>
      </c>
      <c r="I3" s="12" t="s">
        <v>60904</v>
      </c>
    </row>
    <row r="4" spans="1:9" x14ac:dyDescent="0.4">
      <c r="A4" s="9" t="s">
        <v>60905</v>
      </c>
      <c r="B4" s="9" t="str">
        <f t="shared" si="0"/>
        <v>sgINTERGENIC17236</v>
      </c>
      <c r="C4" s="9" t="s">
        <v>60906</v>
      </c>
      <c r="D4" s="9" t="s">
        <v>60907</v>
      </c>
      <c r="E4" s="9" t="s">
        <v>24369</v>
      </c>
      <c r="F4" s="12" t="s">
        <v>60908</v>
      </c>
      <c r="G4" s="12" t="s">
        <v>61959</v>
      </c>
      <c r="H4" s="12" t="s">
        <v>61960</v>
      </c>
      <c r="I4" s="12" t="s">
        <v>60909</v>
      </c>
    </row>
    <row r="5" spans="1:9" x14ac:dyDescent="0.4">
      <c r="A5" s="9" t="s">
        <v>60910</v>
      </c>
      <c r="B5" s="9" t="str">
        <f t="shared" si="0"/>
        <v>sgINTERGENIC22544</v>
      </c>
      <c r="C5" s="9" t="s">
        <v>60911</v>
      </c>
      <c r="D5" s="9" t="s">
        <v>60912</v>
      </c>
      <c r="E5" s="9" t="s">
        <v>24369</v>
      </c>
      <c r="F5" s="12" t="s">
        <v>60913</v>
      </c>
      <c r="G5" s="12" t="s">
        <v>60914</v>
      </c>
      <c r="H5" s="12" t="s">
        <v>61961</v>
      </c>
      <c r="I5" s="12" t="s">
        <v>61962</v>
      </c>
    </row>
    <row r="6" spans="1:9" x14ac:dyDescent="0.4">
      <c r="A6" s="9" t="s">
        <v>60915</v>
      </c>
      <c r="B6" s="9" t="str">
        <f t="shared" si="0"/>
        <v>sgINTERGENIC25153</v>
      </c>
      <c r="C6" s="9" t="s">
        <v>60916</v>
      </c>
      <c r="D6" s="9" t="s">
        <v>60917</v>
      </c>
      <c r="E6" s="9" t="s">
        <v>24368</v>
      </c>
      <c r="F6" s="12" t="s">
        <v>60918</v>
      </c>
      <c r="G6" s="12" t="s">
        <v>61963</v>
      </c>
      <c r="H6" s="12" t="s">
        <v>60919</v>
      </c>
      <c r="I6" s="12" t="s">
        <v>61964</v>
      </c>
    </row>
    <row r="7" spans="1:9" x14ac:dyDescent="0.4">
      <c r="A7" s="9" t="s">
        <v>60920</v>
      </c>
      <c r="B7" s="9" t="str">
        <f t="shared" si="0"/>
        <v>sgINTERGENIC27867</v>
      </c>
      <c r="C7" s="9" t="s">
        <v>60921</v>
      </c>
      <c r="D7" s="9" t="s">
        <v>60922</v>
      </c>
      <c r="E7" s="9" t="s">
        <v>24368</v>
      </c>
      <c r="F7" s="12" t="s">
        <v>61965</v>
      </c>
      <c r="G7" s="12" t="s">
        <v>61966</v>
      </c>
      <c r="H7" s="12" t="s">
        <v>60923</v>
      </c>
      <c r="I7" s="12" t="s">
        <v>61967</v>
      </c>
    </row>
    <row r="8" spans="1:9" x14ac:dyDescent="0.4">
      <c r="A8" s="9" t="s">
        <v>60924</v>
      </c>
      <c r="B8" s="9" t="str">
        <f t="shared" si="0"/>
        <v>sgINTERGENIC30558</v>
      </c>
      <c r="C8" s="9" t="s">
        <v>60925</v>
      </c>
      <c r="D8" s="9" t="s">
        <v>60926</v>
      </c>
      <c r="E8" s="9" t="s">
        <v>24368</v>
      </c>
      <c r="F8" s="12" t="s">
        <v>61968</v>
      </c>
      <c r="G8" s="12" t="s">
        <v>60927</v>
      </c>
      <c r="H8" s="12" t="s">
        <v>60928</v>
      </c>
      <c r="I8" s="12" t="s">
        <v>60929</v>
      </c>
    </row>
    <row r="9" spans="1:9" x14ac:dyDescent="0.4">
      <c r="A9" s="9" t="s">
        <v>60930</v>
      </c>
      <c r="B9" s="9" t="str">
        <f t="shared" si="0"/>
        <v>sgINTERGENIC33423</v>
      </c>
      <c r="C9" s="9" t="s">
        <v>60931</v>
      </c>
      <c r="D9" s="9" t="s">
        <v>60932</v>
      </c>
      <c r="E9" s="9" t="s">
        <v>24369</v>
      </c>
      <c r="F9" s="12" t="s">
        <v>61969</v>
      </c>
      <c r="G9" s="12" t="s">
        <v>61970</v>
      </c>
      <c r="H9" s="12" t="s">
        <v>60933</v>
      </c>
      <c r="I9" s="12" t="s">
        <v>61971</v>
      </c>
    </row>
    <row r="10" spans="1:9" x14ac:dyDescent="0.4">
      <c r="A10" s="9" t="s">
        <v>32420</v>
      </c>
      <c r="B10" s="9" t="str">
        <f t="shared" si="0"/>
        <v>sgINTERGENIC39333</v>
      </c>
      <c r="C10" s="9" t="s">
        <v>24632</v>
      </c>
      <c r="D10" s="9" t="s">
        <v>60934</v>
      </c>
      <c r="E10" s="9" t="s">
        <v>24368</v>
      </c>
      <c r="F10" s="12" t="s">
        <v>61972</v>
      </c>
      <c r="G10" s="12" t="s">
        <v>60935</v>
      </c>
      <c r="H10" s="12" t="s">
        <v>61973</v>
      </c>
      <c r="I10" s="12" t="s">
        <v>61974</v>
      </c>
    </row>
    <row r="11" spans="1:9" x14ac:dyDescent="0.4">
      <c r="A11" s="9" t="s">
        <v>60936</v>
      </c>
      <c r="B11" s="9" t="str">
        <f t="shared" si="0"/>
        <v>sgINTERGENIC44800</v>
      </c>
      <c r="C11" s="9" t="s">
        <v>60937</v>
      </c>
      <c r="D11" s="9" t="s">
        <v>60938</v>
      </c>
      <c r="E11" s="9" t="s">
        <v>24368</v>
      </c>
      <c r="F11" s="12" t="s">
        <v>60939</v>
      </c>
      <c r="G11" s="12" t="s">
        <v>61975</v>
      </c>
      <c r="H11" s="12" t="s">
        <v>60940</v>
      </c>
      <c r="I11" s="12" t="s">
        <v>60941</v>
      </c>
    </row>
    <row r="12" spans="1:9" x14ac:dyDescent="0.4">
      <c r="A12" s="9" t="s">
        <v>60942</v>
      </c>
      <c r="B12" s="9" t="str">
        <f t="shared" si="0"/>
        <v>sgINTERGENIC47459</v>
      </c>
      <c r="C12" s="9" t="s">
        <v>60943</v>
      </c>
      <c r="D12" s="9" t="s">
        <v>60944</v>
      </c>
      <c r="E12" s="9" t="s">
        <v>24369</v>
      </c>
      <c r="F12" s="12" t="s">
        <v>60945</v>
      </c>
      <c r="G12" s="12" t="s">
        <v>61976</v>
      </c>
      <c r="H12" s="12" t="s">
        <v>60946</v>
      </c>
      <c r="I12" s="12" t="s">
        <v>61977</v>
      </c>
    </row>
    <row r="13" spans="1:9" x14ac:dyDescent="0.4">
      <c r="A13" s="9" t="s">
        <v>60947</v>
      </c>
      <c r="B13" s="9" t="str">
        <f t="shared" si="0"/>
        <v>sgINTERGENIC62489</v>
      </c>
      <c r="C13" s="9" t="s">
        <v>60948</v>
      </c>
      <c r="D13" s="9" t="s">
        <v>60949</v>
      </c>
      <c r="E13" s="9" t="s">
        <v>24369</v>
      </c>
      <c r="F13" s="12" t="s">
        <v>61978</v>
      </c>
      <c r="G13" s="12" t="s">
        <v>61979</v>
      </c>
      <c r="H13" s="12" t="s">
        <v>60950</v>
      </c>
      <c r="I13" s="12" t="s">
        <v>61980</v>
      </c>
    </row>
    <row r="14" spans="1:9" x14ac:dyDescent="0.4">
      <c r="A14" s="9" t="s">
        <v>60951</v>
      </c>
      <c r="B14" s="9" t="str">
        <f t="shared" si="0"/>
        <v>sgINTERGENIC67893</v>
      </c>
      <c r="C14" s="9" t="s">
        <v>60952</v>
      </c>
      <c r="D14" s="9" t="s">
        <v>60953</v>
      </c>
      <c r="E14" s="9" t="s">
        <v>24369</v>
      </c>
      <c r="F14" s="12" t="s">
        <v>61981</v>
      </c>
      <c r="G14" s="12" t="s">
        <v>61982</v>
      </c>
      <c r="H14" s="12" t="s">
        <v>61983</v>
      </c>
      <c r="I14" s="12" t="s">
        <v>60954</v>
      </c>
    </row>
    <row r="15" spans="1:9" x14ac:dyDescent="0.4">
      <c r="A15" s="9" t="s">
        <v>60955</v>
      </c>
      <c r="B15" s="9" t="str">
        <f t="shared" si="0"/>
        <v>sgINTERGENIC70589</v>
      </c>
      <c r="C15" s="9" t="s">
        <v>60956</v>
      </c>
      <c r="D15" s="9" t="s">
        <v>60957</v>
      </c>
      <c r="E15" s="9" t="s">
        <v>24368</v>
      </c>
      <c r="F15" s="12" t="s">
        <v>60958</v>
      </c>
      <c r="G15" s="12" t="s">
        <v>60959</v>
      </c>
      <c r="H15" s="12" t="s">
        <v>60960</v>
      </c>
      <c r="I15" s="12" t="s">
        <v>61984</v>
      </c>
    </row>
    <row r="16" spans="1:9" x14ac:dyDescent="0.4">
      <c r="A16" s="9" t="s">
        <v>60961</v>
      </c>
      <c r="B16" s="9" t="str">
        <f t="shared" si="0"/>
        <v>sgINTERGENIC73420</v>
      </c>
      <c r="C16" s="9" t="s">
        <v>60962</v>
      </c>
      <c r="D16" s="9" t="s">
        <v>60963</v>
      </c>
      <c r="E16" s="9" t="s">
        <v>24369</v>
      </c>
      <c r="F16" s="12" t="s">
        <v>61985</v>
      </c>
      <c r="G16" s="12" t="s">
        <v>61986</v>
      </c>
      <c r="H16" s="12" t="s">
        <v>60964</v>
      </c>
      <c r="I16" s="12" t="s">
        <v>60965</v>
      </c>
    </row>
    <row r="17" spans="1:9" x14ac:dyDescent="0.4">
      <c r="A17" s="9" t="s">
        <v>60966</v>
      </c>
      <c r="B17" s="9" t="str">
        <f t="shared" si="0"/>
        <v>sgINTERGENIC76054</v>
      </c>
      <c r="C17" s="9" t="s">
        <v>60967</v>
      </c>
      <c r="D17" s="9" t="s">
        <v>60968</v>
      </c>
      <c r="E17" s="9" t="s">
        <v>24368</v>
      </c>
      <c r="F17" s="12" t="s">
        <v>61987</v>
      </c>
      <c r="G17" s="12" t="s">
        <v>60969</v>
      </c>
      <c r="H17" s="12" t="s">
        <v>60970</v>
      </c>
      <c r="I17" s="12" t="s">
        <v>61988</v>
      </c>
    </row>
    <row r="18" spans="1:9" x14ac:dyDescent="0.4">
      <c r="A18" s="9" t="s">
        <v>60971</v>
      </c>
      <c r="B18" s="9" t="str">
        <f t="shared" si="0"/>
        <v>sgINTERGENIC81774</v>
      </c>
      <c r="C18" s="9" t="s">
        <v>60972</v>
      </c>
      <c r="D18" s="9" t="s">
        <v>60973</v>
      </c>
      <c r="E18" s="9" t="s">
        <v>24369</v>
      </c>
      <c r="F18" s="12" t="s">
        <v>60974</v>
      </c>
      <c r="G18" s="12" t="s">
        <v>60975</v>
      </c>
      <c r="H18" s="12" t="s">
        <v>60976</v>
      </c>
      <c r="I18" s="12" t="s">
        <v>60977</v>
      </c>
    </row>
    <row r="19" spans="1:9" x14ac:dyDescent="0.4">
      <c r="A19" s="9" t="s">
        <v>60978</v>
      </c>
      <c r="B19" s="9" t="str">
        <f t="shared" si="0"/>
        <v>sgINTERGENIC84633</v>
      </c>
      <c r="C19" s="9" t="s">
        <v>60979</v>
      </c>
      <c r="D19" s="9" t="s">
        <v>60980</v>
      </c>
      <c r="E19" s="9" t="s">
        <v>24369</v>
      </c>
      <c r="F19" s="12" t="s">
        <v>61989</v>
      </c>
      <c r="G19" s="12" t="s">
        <v>60981</v>
      </c>
      <c r="H19" s="12" t="s">
        <v>60982</v>
      </c>
      <c r="I19" s="12" t="s">
        <v>61990</v>
      </c>
    </row>
    <row r="20" spans="1:9" x14ac:dyDescent="0.4">
      <c r="A20" s="9" t="s">
        <v>60983</v>
      </c>
      <c r="B20" s="9" t="str">
        <f t="shared" si="0"/>
        <v>sgINTERGENIC90010</v>
      </c>
      <c r="C20" s="9" t="s">
        <v>60984</v>
      </c>
      <c r="D20" s="9" t="s">
        <v>60985</v>
      </c>
      <c r="E20" s="9" t="s">
        <v>24369</v>
      </c>
      <c r="F20" s="12" t="s">
        <v>60986</v>
      </c>
      <c r="G20" s="12" t="s">
        <v>60987</v>
      </c>
      <c r="H20" s="12" t="s">
        <v>60988</v>
      </c>
      <c r="I20" s="12" t="s">
        <v>60989</v>
      </c>
    </row>
    <row r="21" spans="1:9" x14ac:dyDescent="0.4">
      <c r="A21" s="9" t="s">
        <v>60990</v>
      </c>
      <c r="B21" s="9" t="str">
        <f t="shared" si="0"/>
        <v>sgINTERGENIC92923</v>
      </c>
      <c r="C21" s="9" t="s">
        <v>60991</v>
      </c>
      <c r="D21" s="9" t="s">
        <v>60992</v>
      </c>
      <c r="E21" s="9" t="s">
        <v>24369</v>
      </c>
      <c r="F21" s="12" t="s">
        <v>60993</v>
      </c>
      <c r="G21" s="12" t="s">
        <v>60994</v>
      </c>
      <c r="H21" s="12" t="s">
        <v>60995</v>
      </c>
      <c r="I21" s="12" t="s">
        <v>60996</v>
      </c>
    </row>
    <row r="22" spans="1:9" x14ac:dyDescent="0.4">
      <c r="A22" s="9" t="s">
        <v>60997</v>
      </c>
      <c r="B22" s="9" t="str">
        <f t="shared" si="0"/>
        <v>sgINTERGENIC95689</v>
      </c>
      <c r="C22" s="9" t="s">
        <v>60998</v>
      </c>
      <c r="D22" s="9" t="s">
        <v>60999</v>
      </c>
      <c r="E22" s="9" t="s">
        <v>24369</v>
      </c>
      <c r="F22" s="12" t="s">
        <v>61991</v>
      </c>
      <c r="G22" s="12" t="s">
        <v>61992</v>
      </c>
      <c r="H22" s="12" t="s">
        <v>61993</v>
      </c>
      <c r="I22" s="12" t="s">
        <v>61994</v>
      </c>
    </row>
    <row r="23" spans="1:9" x14ac:dyDescent="0.4">
      <c r="A23" s="9" t="s">
        <v>61000</v>
      </c>
      <c r="B23" s="9" t="str">
        <f t="shared" si="0"/>
        <v>sgINTERGENIC98529</v>
      </c>
      <c r="C23" s="9" t="s">
        <v>61001</v>
      </c>
      <c r="D23" s="9" t="s">
        <v>61002</v>
      </c>
      <c r="E23" s="9" t="s">
        <v>24368</v>
      </c>
      <c r="F23" s="12" t="s">
        <v>61995</v>
      </c>
      <c r="G23" s="12" t="s">
        <v>61996</v>
      </c>
      <c r="H23" s="12" t="s">
        <v>61997</v>
      </c>
      <c r="I23" s="12" t="s">
        <v>61998</v>
      </c>
    </row>
    <row r="24" spans="1:9" x14ac:dyDescent="0.4">
      <c r="A24" s="9" t="s">
        <v>61003</v>
      </c>
      <c r="B24" s="9" t="str">
        <f t="shared" si="0"/>
        <v>sgINTERGENIC109494</v>
      </c>
      <c r="C24" s="9" t="s">
        <v>61004</v>
      </c>
      <c r="D24" s="9" t="s">
        <v>61005</v>
      </c>
      <c r="E24" s="9" t="s">
        <v>24369</v>
      </c>
      <c r="F24" s="12" t="s">
        <v>61006</v>
      </c>
      <c r="G24" s="12" t="s">
        <v>61007</v>
      </c>
      <c r="H24" s="12" t="s">
        <v>61999</v>
      </c>
      <c r="I24" s="12" t="s">
        <v>61008</v>
      </c>
    </row>
    <row r="25" spans="1:9" x14ac:dyDescent="0.4">
      <c r="A25" s="9" t="s">
        <v>61009</v>
      </c>
      <c r="B25" s="9" t="str">
        <f t="shared" si="0"/>
        <v>sgINTERGENIC120340</v>
      </c>
      <c r="C25" s="9" t="s">
        <v>61010</v>
      </c>
      <c r="D25" s="9" t="s">
        <v>61011</v>
      </c>
      <c r="E25" s="9" t="s">
        <v>24369</v>
      </c>
      <c r="F25" s="12" t="s">
        <v>62000</v>
      </c>
      <c r="G25" s="12" t="s">
        <v>62001</v>
      </c>
      <c r="H25" s="12" t="s">
        <v>62002</v>
      </c>
      <c r="I25" s="12" t="s">
        <v>61012</v>
      </c>
    </row>
    <row r="26" spans="1:9" x14ac:dyDescent="0.4">
      <c r="A26" s="9" t="s">
        <v>61013</v>
      </c>
      <c r="B26" s="9" t="str">
        <f t="shared" si="0"/>
        <v>sgINTERGENIC122891</v>
      </c>
      <c r="C26" s="9" t="s">
        <v>61014</v>
      </c>
      <c r="D26" s="9" t="s">
        <v>61015</v>
      </c>
      <c r="E26" s="9" t="s">
        <v>24368</v>
      </c>
      <c r="F26" s="12" t="s">
        <v>62003</v>
      </c>
      <c r="G26" s="12" t="s">
        <v>62004</v>
      </c>
      <c r="H26" s="12" t="s">
        <v>62005</v>
      </c>
      <c r="I26" s="12" t="s">
        <v>62006</v>
      </c>
    </row>
    <row r="27" spans="1:9" x14ac:dyDescent="0.4">
      <c r="A27" s="9" t="s">
        <v>61016</v>
      </c>
      <c r="B27" s="9" t="str">
        <f t="shared" si="0"/>
        <v>sgINTERGENIC128310</v>
      </c>
      <c r="C27" s="9" t="s">
        <v>61017</v>
      </c>
      <c r="D27" s="9" t="s">
        <v>61018</v>
      </c>
      <c r="E27" s="9" t="s">
        <v>24369</v>
      </c>
      <c r="F27" s="12" t="s">
        <v>61019</v>
      </c>
      <c r="G27" s="12" t="s">
        <v>61020</v>
      </c>
      <c r="H27" s="12" t="s">
        <v>61021</v>
      </c>
      <c r="I27" s="12" t="s">
        <v>61022</v>
      </c>
    </row>
    <row r="28" spans="1:9" x14ac:dyDescent="0.4">
      <c r="A28" s="9" t="s">
        <v>61023</v>
      </c>
      <c r="B28" s="9" t="str">
        <f t="shared" si="0"/>
        <v>sgINTERGENIC133621</v>
      </c>
      <c r="C28" s="9" t="s">
        <v>61024</v>
      </c>
      <c r="D28" s="9" t="s">
        <v>61025</v>
      </c>
      <c r="E28" s="9" t="s">
        <v>24369</v>
      </c>
      <c r="F28" s="12" t="s">
        <v>61026</v>
      </c>
      <c r="G28" s="12" t="s">
        <v>61027</v>
      </c>
      <c r="H28" s="12" t="s">
        <v>61028</v>
      </c>
      <c r="I28" s="12" t="s">
        <v>61029</v>
      </c>
    </row>
    <row r="29" spans="1:9" x14ac:dyDescent="0.4">
      <c r="A29" s="9" t="s">
        <v>61030</v>
      </c>
      <c r="B29" s="9" t="str">
        <f t="shared" si="0"/>
        <v>sgINTERGENIC136172</v>
      </c>
      <c r="C29" s="9" t="s">
        <v>61031</v>
      </c>
      <c r="D29" s="9" t="s">
        <v>61032</v>
      </c>
      <c r="E29" s="9" t="s">
        <v>24369</v>
      </c>
      <c r="F29" s="12" t="s">
        <v>61033</v>
      </c>
      <c r="G29" s="12" t="s">
        <v>61034</v>
      </c>
      <c r="H29" s="12" t="s">
        <v>62007</v>
      </c>
      <c r="I29" s="12" t="s">
        <v>62008</v>
      </c>
    </row>
    <row r="30" spans="1:9" x14ac:dyDescent="0.4">
      <c r="A30" s="9" t="s">
        <v>61035</v>
      </c>
      <c r="B30" s="9" t="str">
        <f t="shared" si="0"/>
        <v>sgINTERGENIC147195</v>
      </c>
      <c r="C30" s="9" t="s">
        <v>61036</v>
      </c>
      <c r="D30" s="9" t="s">
        <v>61037</v>
      </c>
      <c r="E30" s="9" t="s">
        <v>24368</v>
      </c>
      <c r="F30" s="12" t="s">
        <v>62009</v>
      </c>
      <c r="G30" s="12" t="s">
        <v>61038</v>
      </c>
      <c r="H30" s="12" t="s">
        <v>61039</v>
      </c>
      <c r="I30" s="12" t="s">
        <v>61040</v>
      </c>
    </row>
    <row r="31" spans="1:9" x14ac:dyDescent="0.4">
      <c r="A31" s="9" t="s">
        <v>61041</v>
      </c>
      <c r="B31" s="9" t="str">
        <f t="shared" si="0"/>
        <v>sgINTERGENIC149916</v>
      </c>
      <c r="C31" s="9" t="s">
        <v>61042</v>
      </c>
      <c r="D31" s="9" t="s">
        <v>61043</v>
      </c>
      <c r="E31" s="9" t="s">
        <v>24369</v>
      </c>
      <c r="F31" s="12" t="s">
        <v>61044</v>
      </c>
      <c r="G31" s="12" t="s">
        <v>61045</v>
      </c>
      <c r="H31" s="12" t="s">
        <v>61046</v>
      </c>
      <c r="I31" s="12" t="s">
        <v>61047</v>
      </c>
    </row>
    <row r="32" spans="1:9" x14ac:dyDescent="0.4">
      <c r="A32" s="9" t="s">
        <v>61048</v>
      </c>
      <c r="B32" s="9" t="str">
        <f t="shared" si="0"/>
        <v>sgINTERGENIC152579</v>
      </c>
      <c r="C32" s="9" t="s">
        <v>61049</v>
      </c>
      <c r="D32" s="9" t="s">
        <v>61050</v>
      </c>
      <c r="E32" s="9" t="s">
        <v>24369</v>
      </c>
      <c r="F32" s="12" t="s">
        <v>62010</v>
      </c>
      <c r="G32" s="12" t="s">
        <v>61051</v>
      </c>
      <c r="H32" s="12" t="s">
        <v>61052</v>
      </c>
      <c r="I32" s="12" t="s">
        <v>62011</v>
      </c>
    </row>
    <row r="33" spans="1:9" x14ac:dyDescent="0.4">
      <c r="A33" s="9" t="s">
        <v>61053</v>
      </c>
      <c r="B33" s="9" t="str">
        <f t="shared" si="0"/>
        <v>sgINTERGENIC157908</v>
      </c>
      <c r="C33" s="9" t="s">
        <v>61054</v>
      </c>
      <c r="D33" s="9" t="s">
        <v>61055</v>
      </c>
      <c r="E33" s="9" t="s">
        <v>24369</v>
      </c>
      <c r="F33" s="12" t="s">
        <v>61056</v>
      </c>
      <c r="G33" s="12" t="s">
        <v>61057</v>
      </c>
      <c r="H33" s="12" t="s">
        <v>61058</v>
      </c>
      <c r="I33" s="12" t="s">
        <v>62012</v>
      </c>
    </row>
    <row r="34" spans="1:9" x14ac:dyDescent="0.4">
      <c r="A34" s="9" t="s">
        <v>61059</v>
      </c>
      <c r="B34" s="9" t="str">
        <f t="shared" si="0"/>
        <v>sgINTERGENIC160615</v>
      </c>
      <c r="C34" s="9" t="s">
        <v>61060</v>
      </c>
      <c r="D34" s="9" t="s">
        <v>61061</v>
      </c>
      <c r="E34" s="9" t="s">
        <v>24368</v>
      </c>
      <c r="F34" s="12" t="s">
        <v>61062</v>
      </c>
      <c r="G34" s="12" t="s">
        <v>61063</v>
      </c>
      <c r="H34" s="12" t="s">
        <v>61064</v>
      </c>
      <c r="I34" s="12" t="s">
        <v>61065</v>
      </c>
    </row>
    <row r="35" spans="1:9" x14ac:dyDescent="0.4">
      <c r="A35" s="9" t="s">
        <v>61066</v>
      </c>
      <c r="B35" s="9" t="str">
        <f t="shared" si="0"/>
        <v>sgINTERGENIC165756</v>
      </c>
      <c r="C35" s="9" t="s">
        <v>61067</v>
      </c>
      <c r="D35" s="9" t="s">
        <v>61068</v>
      </c>
      <c r="E35" s="9" t="s">
        <v>24369</v>
      </c>
      <c r="F35" s="12" t="s">
        <v>61069</v>
      </c>
      <c r="G35" s="12" t="s">
        <v>62013</v>
      </c>
      <c r="H35" s="12" t="s">
        <v>62014</v>
      </c>
      <c r="I35" s="12" t="s">
        <v>61070</v>
      </c>
    </row>
    <row r="36" spans="1:9" x14ac:dyDescent="0.4">
      <c r="A36" s="9" t="s">
        <v>61071</v>
      </c>
      <c r="B36" s="9" t="str">
        <f t="shared" si="0"/>
        <v>sgINTERGENIC169496</v>
      </c>
      <c r="C36" s="9" t="s">
        <v>61072</v>
      </c>
      <c r="D36" s="9" t="s">
        <v>61073</v>
      </c>
      <c r="E36" s="9" t="s">
        <v>24368</v>
      </c>
      <c r="F36" s="12" t="s">
        <v>62015</v>
      </c>
      <c r="G36" s="12" t="s">
        <v>62016</v>
      </c>
      <c r="H36" s="12" t="s">
        <v>61074</v>
      </c>
      <c r="I36" s="12" t="s">
        <v>62017</v>
      </c>
    </row>
    <row r="37" spans="1:9" x14ac:dyDescent="0.4">
      <c r="A37" s="9" t="s">
        <v>61075</v>
      </c>
      <c r="B37" s="9" t="str">
        <f t="shared" si="0"/>
        <v>sgINTERGENIC175169</v>
      </c>
      <c r="C37" s="9" t="s">
        <v>61076</v>
      </c>
      <c r="D37" s="9" t="s">
        <v>61077</v>
      </c>
      <c r="E37" s="9" t="s">
        <v>24368</v>
      </c>
      <c r="F37" s="12" t="s">
        <v>61078</v>
      </c>
      <c r="G37" s="12" t="s">
        <v>61079</v>
      </c>
      <c r="H37" s="12" t="s">
        <v>61080</v>
      </c>
      <c r="I37" s="12" t="s">
        <v>62018</v>
      </c>
    </row>
    <row r="38" spans="1:9" x14ac:dyDescent="0.4">
      <c r="A38" s="9" t="s">
        <v>61081</v>
      </c>
      <c r="B38" s="9" t="str">
        <f t="shared" si="0"/>
        <v>sgINTERGENIC178247</v>
      </c>
      <c r="C38" s="9" t="s">
        <v>61082</v>
      </c>
      <c r="D38" s="9" t="s">
        <v>61083</v>
      </c>
      <c r="E38" s="9" t="s">
        <v>24368</v>
      </c>
      <c r="F38" s="12" t="s">
        <v>61084</v>
      </c>
      <c r="G38" s="12" t="s">
        <v>61085</v>
      </c>
      <c r="H38" s="12" t="s">
        <v>61086</v>
      </c>
      <c r="I38" s="12" t="s">
        <v>62019</v>
      </c>
    </row>
    <row r="39" spans="1:9" x14ac:dyDescent="0.4">
      <c r="A39" s="9" t="s">
        <v>61087</v>
      </c>
      <c r="B39" s="9" t="str">
        <f t="shared" si="0"/>
        <v>sgINTERGENIC183360</v>
      </c>
      <c r="C39" s="9" t="s">
        <v>61088</v>
      </c>
      <c r="D39" s="9" t="s">
        <v>61089</v>
      </c>
      <c r="E39" s="9" t="s">
        <v>24368</v>
      </c>
      <c r="F39" s="12" t="s">
        <v>62020</v>
      </c>
      <c r="G39" s="12" t="s">
        <v>61090</v>
      </c>
      <c r="H39" s="12" t="s">
        <v>61091</v>
      </c>
      <c r="I39" s="12" t="s">
        <v>61092</v>
      </c>
    </row>
    <row r="40" spans="1:9" x14ac:dyDescent="0.4">
      <c r="A40" s="9" t="s">
        <v>61093</v>
      </c>
      <c r="B40" s="9" t="str">
        <f t="shared" si="0"/>
        <v>sgINTERGENIC186175</v>
      </c>
      <c r="C40" s="9" t="s">
        <v>61094</v>
      </c>
      <c r="D40" s="9" t="s">
        <v>61095</v>
      </c>
      <c r="E40" s="9" t="s">
        <v>24369</v>
      </c>
      <c r="F40" s="12" t="s">
        <v>62021</v>
      </c>
      <c r="G40" s="12" t="s">
        <v>61096</v>
      </c>
      <c r="H40" s="12" t="s">
        <v>61097</v>
      </c>
      <c r="I40" s="12" t="s">
        <v>62022</v>
      </c>
    </row>
    <row r="41" spans="1:9" x14ac:dyDescent="0.4">
      <c r="A41" s="9" t="s">
        <v>61098</v>
      </c>
      <c r="B41" s="9" t="str">
        <f t="shared" si="0"/>
        <v>sgINTERGENIC188669</v>
      </c>
      <c r="C41" s="9" t="s">
        <v>61099</v>
      </c>
      <c r="D41" s="9" t="s">
        <v>61100</v>
      </c>
      <c r="E41" s="9" t="s">
        <v>24369</v>
      </c>
      <c r="F41" s="12" t="s">
        <v>61101</v>
      </c>
      <c r="G41" s="12" t="s">
        <v>62023</v>
      </c>
      <c r="H41" s="12" t="s">
        <v>62024</v>
      </c>
      <c r="I41" s="12" t="s">
        <v>61102</v>
      </c>
    </row>
    <row r="42" spans="1:9" x14ac:dyDescent="0.4">
      <c r="A42" s="9" t="s">
        <v>61103</v>
      </c>
      <c r="B42" s="9" t="str">
        <f t="shared" si="0"/>
        <v>sgINTERGENIC197188</v>
      </c>
      <c r="C42" s="9" t="s">
        <v>61104</v>
      </c>
      <c r="D42" s="9" t="s">
        <v>61105</v>
      </c>
      <c r="E42" s="9" t="s">
        <v>24369</v>
      </c>
      <c r="F42" s="12" t="s">
        <v>62025</v>
      </c>
      <c r="G42" s="12" t="s">
        <v>62026</v>
      </c>
      <c r="H42" s="12" t="s">
        <v>61106</v>
      </c>
      <c r="I42" s="12" t="s">
        <v>62027</v>
      </c>
    </row>
    <row r="43" spans="1:9" x14ac:dyDescent="0.4">
      <c r="A43" s="9" t="s">
        <v>61107</v>
      </c>
      <c r="B43" s="9" t="str">
        <f t="shared" si="0"/>
        <v>sgINTERGENIC199813</v>
      </c>
      <c r="C43" s="9" t="s">
        <v>61108</v>
      </c>
      <c r="D43" s="9" t="s">
        <v>61109</v>
      </c>
      <c r="E43" s="9" t="s">
        <v>24369</v>
      </c>
      <c r="F43" s="12" t="s">
        <v>61110</v>
      </c>
      <c r="G43" s="12" t="s">
        <v>61111</v>
      </c>
      <c r="H43" s="12" t="s">
        <v>61112</v>
      </c>
      <c r="I43" s="12" t="s">
        <v>62028</v>
      </c>
    </row>
    <row r="44" spans="1:9" x14ac:dyDescent="0.4">
      <c r="A44" s="9" t="s">
        <v>61113</v>
      </c>
      <c r="B44" s="9" t="str">
        <f t="shared" si="0"/>
        <v>sgINTERGENIC205297</v>
      </c>
      <c r="C44" s="9" t="s">
        <v>61114</v>
      </c>
      <c r="D44" s="9" t="s">
        <v>61115</v>
      </c>
      <c r="E44" s="9" t="s">
        <v>24368</v>
      </c>
      <c r="F44" s="12" t="s">
        <v>62029</v>
      </c>
      <c r="G44" s="12" t="s">
        <v>61116</v>
      </c>
      <c r="H44" s="12" t="s">
        <v>61117</v>
      </c>
      <c r="I44" s="12" t="s">
        <v>62030</v>
      </c>
    </row>
    <row r="45" spans="1:9" x14ac:dyDescent="0.4">
      <c r="A45" s="9" t="s">
        <v>61118</v>
      </c>
      <c r="B45" s="9" t="str">
        <f t="shared" si="0"/>
        <v>sgINTERGENIC213484</v>
      </c>
      <c r="C45" s="9" t="s">
        <v>61119</v>
      </c>
      <c r="D45" s="9" t="s">
        <v>61120</v>
      </c>
      <c r="E45" s="9" t="s">
        <v>24368</v>
      </c>
      <c r="F45" s="12" t="s">
        <v>61121</v>
      </c>
      <c r="G45" s="12" t="s">
        <v>62031</v>
      </c>
      <c r="H45" s="12" t="s">
        <v>61122</v>
      </c>
      <c r="I45" s="12" t="s">
        <v>61123</v>
      </c>
    </row>
    <row r="46" spans="1:9" x14ac:dyDescent="0.4">
      <c r="A46" s="9" t="s">
        <v>61124</v>
      </c>
      <c r="B46" s="9" t="str">
        <f t="shared" si="0"/>
        <v>sgINTERGENIC216151</v>
      </c>
      <c r="C46" s="9" t="s">
        <v>61125</v>
      </c>
      <c r="D46" s="9" t="s">
        <v>61126</v>
      </c>
      <c r="E46" s="9" t="s">
        <v>24369</v>
      </c>
      <c r="F46" s="12" t="s">
        <v>62032</v>
      </c>
      <c r="G46" s="12" t="s">
        <v>61127</v>
      </c>
      <c r="H46" s="12" t="s">
        <v>62033</v>
      </c>
      <c r="I46" s="12" t="s">
        <v>61128</v>
      </c>
    </row>
    <row r="47" spans="1:9" x14ac:dyDescent="0.4">
      <c r="A47" s="9" t="s">
        <v>61129</v>
      </c>
      <c r="B47" s="9" t="str">
        <f t="shared" si="0"/>
        <v>sgINTERGENIC219036</v>
      </c>
      <c r="C47" s="9" t="s">
        <v>61130</v>
      </c>
      <c r="D47" s="9" t="s">
        <v>61131</v>
      </c>
      <c r="E47" s="9" t="s">
        <v>24369</v>
      </c>
      <c r="F47" s="12" t="s">
        <v>62034</v>
      </c>
      <c r="G47" s="12" t="s">
        <v>61132</v>
      </c>
      <c r="H47" s="12" t="s">
        <v>62035</v>
      </c>
      <c r="I47" s="12" t="s">
        <v>61133</v>
      </c>
    </row>
    <row r="48" spans="1:9" x14ac:dyDescent="0.4">
      <c r="A48" s="9" t="s">
        <v>61134</v>
      </c>
      <c r="B48" s="9" t="str">
        <f t="shared" si="0"/>
        <v>sgINTERGENIC224926</v>
      </c>
      <c r="C48" s="9" t="s">
        <v>61135</v>
      </c>
      <c r="D48" s="9" t="s">
        <v>61136</v>
      </c>
      <c r="E48" s="9" t="s">
        <v>24368</v>
      </c>
      <c r="F48" s="12" t="s">
        <v>61137</v>
      </c>
      <c r="G48" s="12" t="s">
        <v>61138</v>
      </c>
      <c r="H48" s="12" t="s">
        <v>61139</v>
      </c>
      <c r="I48" s="12" t="s">
        <v>61140</v>
      </c>
    </row>
    <row r="49" spans="1:9" x14ac:dyDescent="0.4">
      <c r="A49" s="9" t="s">
        <v>61141</v>
      </c>
      <c r="B49" s="9" t="str">
        <f t="shared" si="0"/>
        <v>sgINTERGENIC232949</v>
      </c>
      <c r="C49" s="9" t="s">
        <v>61142</v>
      </c>
      <c r="D49" s="9" t="s">
        <v>61143</v>
      </c>
      <c r="E49" s="9" t="s">
        <v>24368</v>
      </c>
      <c r="F49" s="12" t="s">
        <v>62036</v>
      </c>
      <c r="G49" s="12" t="s">
        <v>61144</v>
      </c>
      <c r="H49" s="12" t="s">
        <v>61145</v>
      </c>
      <c r="I49" s="12" t="s">
        <v>62037</v>
      </c>
    </row>
    <row r="50" spans="1:9" x14ac:dyDescent="0.4">
      <c r="A50" s="9" t="s">
        <v>61146</v>
      </c>
      <c r="B50" s="9" t="str">
        <f t="shared" si="0"/>
        <v>sgINTERGENIC235713</v>
      </c>
      <c r="C50" s="9" t="s">
        <v>61147</v>
      </c>
      <c r="D50" s="9" t="s">
        <v>61148</v>
      </c>
      <c r="E50" s="9" t="s">
        <v>24368</v>
      </c>
      <c r="F50" s="12" t="s">
        <v>62038</v>
      </c>
      <c r="G50" s="12" t="s">
        <v>62039</v>
      </c>
      <c r="H50" s="12" t="s">
        <v>62040</v>
      </c>
      <c r="I50" s="12" t="s">
        <v>62041</v>
      </c>
    </row>
    <row r="51" spans="1:9" x14ac:dyDescent="0.4">
      <c r="A51" s="9" t="s">
        <v>61149</v>
      </c>
      <c r="B51" s="9" t="str">
        <f t="shared" si="0"/>
        <v>sgINTERGENIC238526</v>
      </c>
      <c r="C51" s="9" t="s">
        <v>61150</v>
      </c>
      <c r="D51" s="9" t="s">
        <v>61151</v>
      </c>
      <c r="E51" s="9" t="s">
        <v>24368</v>
      </c>
      <c r="F51" s="12" t="s">
        <v>62042</v>
      </c>
      <c r="G51" s="12" t="s">
        <v>62043</v>
      </c>
      <c r="H51" s="12" t="s">
        <v>61152</v>
      </c>
      <c r="I51" s="12" t="s">
        <v>62044</v>
      </c>
    </row>
    <row r="52" spans="1:9" x14ac:dyDescent="0.4">
      <c r="A52" s="9" t="s">
        <v>61153</v>
      </c>
      <c r="B52" s="9" t="str">
        <f t="shared" si="0"/>
        <v>sgINTERGENIC241199</v>
      </c>
      <c r="C52" s="9" t="s">
        <v>61154</v>
      </c>
      <c r="D52" s="9" t="s">
        <v>61155</v>
      </c>
      <c r="E52" s="9" t="s">
        <v>24369</v>
      </c>
      <c r="F52" s="12" t="s">
        <v>61156</v>
      </c>
      <c r="G52" s="12" t="s">
        <v>61157</v>
      </c>
      <c r="H52" s="12" t="s">
        <v>61158</v>
      </c>
      <c r="I52" s="12" t="s">
        <v>61159</v>
      </c>
    </row>
    <row r="53" spans="1:9" x14ac:dyDescent="0.4">
      <c r="A53" s="9" t="s">
        <v>61160</v>
      </c>
      <c r="B53" s="9" t="str">
        <f t="shared" si="0"/>
        <v>sgINTERGENIC246954</v>
      </c>
      <c r="C53" s="9" t="s">
        <v>61161</v>
      </c>
      <c r="D53" s="9" t="s">
        <v>61162</v>
      </c>
      <c r="E53" s="9" t="s">
        <v>24368</v>
      </c>
      <c r="F53" s="12" t="s">
        <v>62045</v>
      </c>
      <c r="G53" s="12" t="s">
        <v>61163</v>
      </c>
      <c r="H53" s="12" t="s">
        <v>61164</v>
      </c>
      <c r="I53" s="12" t="s">
        <v>49030</v>
      </c>
    </row>
    <row r="54" spans="1:9" x14ac:dyDescent="0.4">
      <c r="A54" s="9" t="s">
        <v>61165</v>
      </c>
      <c r="B54" s="9" t="str">
        <f t="shared" si="0"/>
        <v>sgINTERGENIC254893</v>
      </c>
      <c r="C54" s="9" t="s">
        <v>61166</v>
      </c>
      <c r="D54" s="9" t="s">
        <v>61167</v>
      </c>
      <c r="E54" s="9" t="s">
        <v>24369</v>
      </c>
      <c r="F54" s="12" t="s">
        <v>61168</v>
      </c>
      <c r="G54" s="12" t="s">
        <v>62046</v>
      </c>
      <c r="H54" s="12" t="s">
        <v>61169</v>
      </c>
      <c r="I54" s="12" t="s">
        <v>61170</v>
      </c>
    </row>
    <row r="55" spans="1:9" x14ac:dyDescent="0.4">
      <c r="A55" s="9" t="s">
        <v>61171</v>
      </c>
      <c r="B55" s="9" t="str">
        <f t="shared" si="0"/>
        <v>sgINTERGENIC260077</v>
      </c>
      <c r="C55" s="9" t="s">
        <v>61172</v>
      </c>
      <c r="D55" s="9" t="s">
        <v>61173</v>
      </c>
      <c r="E55" s="9" t="s">
        <v>24368</v>
      </c>
      <c r="F55" s="12" t="s">
        <v>61174</v>
      </c>
      <c r="G55" s="12" t="s">
        <v>62047</v>
      </c>
      <c r="H55" s="12" t="s">
        <v>61175</v>
      </c>
      <c r="I55" s="12" t="s">
        <v>62048</v>
      </c>
    </row>
    <row r="56" spans="1:9" x14ac:dyDescent="0.4">
      <c r="A56" s="9" t="s">
        <v>61176</v>
      </c>
      <c r="B56" s="9" t="str">
        <f t="shared" si="0"/>
        <v>sgINTERGENIC265770</v>
      </c>
      <c r="C56" s="9" t="s">
        <v>61177</v>
      </c>
      <c r="D56" s="9" t="s">
        <v>61178</v>
      </c>
      <c r="E56" s="9" t="s">
        <v>24368</v>
      </c>
      <c r="F56" s="12" t="s">
        <v>61179</v>
      </c>
      <c r="G56" s="12" t="s">
        <v>62049</v>
      </c>
      <c r="H56" s="12" t="s">
        <v>62050</v>
      </c>
      <c r="I56" s="12" t="s">
        <v>61180</v>
      </c>
    </row>
    <row r="57" spans="1:9" x14ac:dyDescent="0.4">
      <c r="A57" s="9" t="s">
        <v>61181</v>
      </c>
      <c r="B57" s="9" t="str">
        <f t="shared" si="0"/>
        <v>sgINTERGENIC268350</v>
      </c>
      <c r="C57" s="9" t="s">
        <v>61182</v>
      </c>
      <c r="D57" s="9" t="s">
        <v>61183</v>
      </c>
      <c r="E57" s="9" t="s">
        <v>24368</v>
      </c>
      <c r="F57" s="12" t="s">
        <v>61184</v>
      </c>
      <c r="G57" s="12" t="s">
        <v>61185</v>
      </c>
      <c r="H57" s="12" t="s">
        <v>61186</v>
      </c>
      <c r="I57" s="12" t="s">
        <v>61187</v>
      </c>
    </row>
    <row r="58" spans="1:9" x14ac:dyDescent="0.4">
      <c r="A58" s="9" t="s">
        <v>61188</v>
      </c>
      <c r="B58" s="9" t="str">
        <f t="shared" si="0"/>
        <v>sgINTERGENIC276535</v>
      </c>
      <c r="C58" s="9" t="s">
        <v>61189</v>
      </c>
      <c r="D58" s="9" t="s">
        <v>61190</v>
      </c>
      <c r="E58" s="9" t="s">
        <v>24369</v>
      </c>
      <c r="F58" s="12" t="s">
        <v>61191</v>
      </c>
      <c r="G58" s="12" t="s">
        <v>62051</v>
      </c>
      <c r="H58" s="12" t="s">
        <v>61192</v>
      </c>
      <c r="I58" s="12" t="s">
        <v>61193</v>
      </c>
    </row>
    <row r="59" spans="1:9" x14ac:dyDescent="0.4">
      <c r="A59" s="9" t="s">
        <v>61194</v>
      </c>
      <c r="B59" s="9" t="str">
        <f t="shared" si="0"/>
        <v>sgINTERGENIC279238</v>
      </c>
      <c r="C59" s="9" t="s">
        <v>61195</v>
      </c>
      <c r="D59" s="9" t="s">
        <v>61196</v>
      </c>
      <c r="E59" s="9" t="s">
        <v>24368</v>
      </c>
      <c r="F59" s="12" t="s">
        <v>61197</v>
      </c>
      <c r="G59" s="12" t="s">
        <v>61198</v>
      </c>
      <c r="H59" s="12" t="s">
        <v>61199</v>
      </c>
      <c r="I59" s="12" t="s">
        <v>61200</v>
      </c>
    </row>
    <row r="60" spans="1:9" x14ac:dyDescent="0.4">
      <c r="A60" s="9" t="s">
        <v>61201</v>
      </c>
      <c r="B60" s="9" t="str">
        <f t="shared" si="0"/>
        <v>sgINTERGENIC287271</v>
      </c>
      <c r="C60" s="9" t="s">
        <v>61202</v>
      </c>
      <c r="D60" s="9" t="s">
        <v>61203</v>
      </c>
      <c r="E60" s="9" t="s">
        <v>24369</v>
      </c>
      <c r="F60" s="12" t="s">
        <v>62052</v>
      </c>
      <c r="G60" s="12" t="s">
        <v>61204</v>
      </c>
      <c r="H60" s="12" t="s">
        <v>61205</v>
      </c>
      <c r="I60" s="12" t="s">
        <v>62053</v>
      </c>
    </row>
    <row r="61" spans="1:9" x14ac:dyDescent="0.4">
      <c r="A61" s="9" t="s">
        <v>61206</v>
      </c>
      <c r="B61" s="9" t="str">
        <f t="shared" si="0"/>
        <v>sgINTERGENIC295865</v>
      </c>
      <c r="C61" s="9" t="s">
        <v>61207</v>
      </c>
      <c r="D61" s="9" t="s">
        <v>61208</v>
      </c>
      <c r="E61" s="9" t="s">
        <v>24368</v>
      </c>
      <c r="F61" s="12" t="s">
        <v>61209</v>
      </c>
      <c r="G61" s="12" t="s">
        <v>61210</v>
      </c>
      <c r="H61" s="12" t="s">
        <v>61211</v>
      </c>
      <c r="I61" s="12" t="s">
        <v>62054</v>
      </c>
    </row>
    <row r="62" spans="1:9" x14ac:dyDescent="0.4">
      <c r="A62" s="9" t="s">
        <v>61212</v>
      </c>
      <c r="B62" s="9" t="str">
        <f t="shared" si="0"/>
        <v>sgINTERGENIC301437</v>
      </c>
      <c r="C62" s="9" t="s">
        <v>61213</v>
      </c>
      <c r="D62" s="9" t="s">
        <v>61214</v>
      </c>
      <c r="E62" s="9" t="s">
        <v>24369</v>
      </c>
      <c r="F62" s="12" t="s">
        <v>61215</v>
      </c>
      <c r="G62" s="12" t="s">
        <v>61216</v>
      </c>
      <c r="H62" s="12" t="s">
        <v>61217</v>
      </c>
      <c r="I62" s="12" t="s">
        <v>61218</v>
      </c>
    </row>
    <row r="63" spans="1:9" x14ac:dyDescent="0.4">
      <c r="A63" s="9" t="s">
        <v>61219</v>
      </c>
      <c r="B63" s="9" t="str">
        <f t="shared" si="0"/>
        <v>sgINTERGENIC304209</v>
      </c>
      <c r="C63" s="9" t="s">
        <v>61220</v>
      </c>
      <c r="D63" s="9" t="s">
        <v>61221</v>
      </c>
      <c r="E63" s="9" t="s">
        <v>24369</v>
      </c>
      <c r="F63" s="12" t="s">
        <v>62055</v>
      </c>
      <c r="G63" s="12" t="s">
        <v>61222</v>
      </c>
      <c r="H63" s="12" t="s">
        <v>61223</v>
      </c>
      <c r="I63" s="12" t="s">
        <v>62056</v>
      </c>
    </row>
    <row r="64" spans="1:9" x14ac:dyDescent="0.4">
      <c r="A64" s="9" t="s">
        <v>61224</v>
      </c>
      <c r="B64" s="9" t="str">
        <f t="shared" si="0"/>
        <v>sgINTERGENIC307099</v>
      </c>
      <c r="C64" s="9" t="s">
        <v>61225</v>
      </c>
      <c r="D64" s="9" t="s">
        <v>61226</v>
      </c>
      <c r="E64" s="9" t="s">
        <v>24369</v>
      </c>
      <c r="F64" s="12" t="s">
        <v>62057</v>
      </c>
      <c r="G64" s="12" t="s">
        <v>62058</v>
      </c>
      <c r="H64" s="12" t="s">
        <v>61227</v>
      </c>
      <c r="I64" s="12" t="s">
        <v>62059</v>
      </c>
    </row>
    <row r="65" spans="1:9" x14ac:dyDescent="0.4">
      <c r="A65" s="9" t="s">
        <v>61228</v>
      </c>
      <c r="B65" s="9" t="str">
        <f t="shared" si="0"/>
        <v>sgINTERGENIC309846</v>
      </c>
      <c r="C65" s="9" t="s">
        <v>61229</v>
      </c>
      <c r="D65" s="9" t="s">
        <v>61230</v>
      </c>
      <c r="E65" s="9" t="s">
        <v>24369</v>
      </c>
      <c r="F65" s="12" t="s">
        <v>62060</v>
      </c>
      <c r="G65" s="12" t="s">
        <v>61231</v>
      </c>
      <c r="H65" s="12" t="s">
        <v>62061</v>
      </c>
      <c r="I65" s="12" t="s">
        <v>61232</v>
      </c>
    </row>
    <row r="66" spans="1:9" x14ac:dyDescent="0.4">
      <c r="A66" s="9" t="s">
        <v>61233</v>
      </c>
      <c r="B66" s="9" t="str">
        <f t="shared" si="0"/>
        <v>sgINTERGENIC315444</v>
      </c>
      <c r="C66" s="9" t="s">
        <v>61234</v>
      </c>
      <c r="D66" s="9" t="s">
        <v>61235</v>
      </c>
      <c r="E66" s="9" t="s">
        <v>24369</v>
      </c>
      <c r="F66" s="12" t="s">
        <v>61236</v>
      </c>
      <c r="G66" s="12" t="s">
        <v>61237</v>
      </c>
      <c r="H66" s="12" t="s">
        <v>62062</v>
      </c>
      <c r="I66" s="12" t="s">
        <v>62063</v>
      </c>
    </row>
    <row r="67" spans="1:9" x14ac:dyDescent="0.4">
      <c r="A67" s="9" t="s">
        <v>61238</v>
      </c>
      <c r="B67" s="9" t="str">
        <f t="shared" ref="B67:B130" si="1">"sg"&amp;A67</f>
        <v>sgINTERGENIC318120</v>
      </c>
      <c r="C67" s="9" t="s">
        <v>61239</v>
      </c>
      <c r="D67" s="9" t="s">
        <v>61240</v>
      </c>
      <c r="E67" s="9" t="s">
        <v>24368</v>
      </c>
      <c r="F67" s="12" t="s">
        <v>61241</v>
      </c>
      <c r="G67" s="12" t="s">
        <v>61242</v>
      </c>
      <c r="H67" s="12" t="s">
        <v>61243</v>
      </c>
      <c r="I67" s="12" t="s">
        <v>61244</v>
      </c>
    </row>
    <row r="68" spans="1:9" x14ac:dyDescent="0.4">
      <c r="A68" s="9" t="s">
        <v>61245</v>
      </c>
      <c r="B68" s="9" t="str">
        <f t="shared" si="1"/>
        <v>sgINTERGENIC320869</v>
      </c>
      <c r="C68" s="9" t="s">
        <v>61246</v>
      </c>
      <c r="D68" s="9" t="s">
        <v>61247</v>
      </c>
      <c r="E68" s="9" t="s">
        <v>24368</v>
      </c>
      <c r="F68" s="12" t="s">
        <v>61248</v>
      </c>
      <c r="G68" s="12" t="s">
        <v>61249</v>
      </c>
      <c r="H68" s="12" t="s">
        <v>61250</v>
      </c>
      <c r="I68" s="12" t="s">
        <v>61251</v>
      </c>
    </row>
    <row r="69" spans="1:9" x14ac:dyDescent="0.4">
      <c r="A69" s="9" t="s">
        <v>61252</v>
      </c>
      <c r="B69" s="9" t="str">
        <f t="shared" si="1"/>
        <v>sgINTERGENIC339956</v>
      </c>
      <c r="C69" s="9" t="s">
        <v>61253</v>
      </c>
      <c r="D69" s="9" t="s">
        <v>61254</v>
      </c>
      <c r="E69" s="9" t="s">
        <v>24368</v>
      </c>
      <c r="F69" s="12" t="s">
        <v>61255</v>
      </c>
      <c r="G69" s="12" t="s">
        <v>61256</v>
      </c>
      <c r="H69" s="12" t="s">
        <v>61257</v>
      </c>
      <c r="I69" s="12" t="s">
        <v>61258</v>
      </c>
    </row>
    <row r="70" spans="1:9" x14ac:dyDescent="0.4">
      <c r="A70" s="9" t="s">
        <v>61259</v>
      </c>
      <c r="B70" s="9" t="str">
        <f t="shared" si="1"/>
        <v>sgINTERGENIC350912</v>
      </c>
      <c r="C70" s="9" t="s">
        <v>61260</v>
      </c>
      <c r="D70" s="9" t="s">
        <v>61261</v>
      </c>
      <c r="E70" s="9" t="s">
        <v>24369</v>
      </c>
      <c r="F70" s="12" t="s">
        <v>62064</v>
      </c>
      <c r="G70" s="12" t="s">
        <v>62065</v>
      </c>
      <c r="H70" s="12" t="s">
        <v>61262</v>
      </c>
      <c r="I70" s="12" t="s">
        <v>61263</v>
      </c>
    </row>
    <row r="71" spans="1:9" x14ac:dyDescent="0.4">
      <c r="A71" s="9" t="s">
        <v>61264</v>
      </c>
      <c r="B71" s="9" t="str">
        <f t="shared" si="1"/>
        <v>sgINTERGENIC356403</v>
      </c>
      <c r="C71" s="9" t="s">
        <v>61265</v>
      </c>
      <c r="D71" s="9" t="s">
        <v>61266</v>
      </c>
      <c r="E71" s="9" t="s">
        <v>24368</v>
      </c>
      <c r="F71" s="12" t="s">
        <v>62066</v>
      </c>
      <c r="G71" s="12" t="s">
        <v>62067</v>
      </c>
      <c r="H71" s="12" t="s">
        <v>61267</v>
      </c>
      <c r="I71" s="12" t="s">
        <v>62068</v>
      </c>
    </row>
    <row r="72" spans="1:9" x14ac:dyDescent="0.4">
      <c r="A72" s="9" t="s">
        <v>61268</v>
      </c>
      <c r="B72" s="9" t="str">
        <f t="shared" si="1"/>
        <v>sgINTERGENIC359168</v>
      </c>
      <c r="C72" s="9" t="s">
        <v>61269</v>
      </c>
      <c r="D72" s="9" t="s">
        <v>61270</v>
      </c>
      <c r="E72" s="9" t="s">
        <v>24369</v>
      </c>
      <c r="F72" s="12" t="s">
        <v>61271</v>
      </c>
      <c r="G72" s="12" t="s">
        <v>61272</v>
      </c>
      <c r="H72" s="12" t="s">
        <v>61273</v>
      </c>
      <c r="I72" s="12" t="s">
        <v>61274</v>
      </c>
    </row>
    <row r="73" spans="1:9" x14ac:dyDescent="0.4">
      <c r="A73" s="9" t="s">
        <v>61275</v>
      </c>
      <c r="B73" s="9" t="str">
        <f t="shared" si="1"/>
        <v>sgINTERGENIC381765</v>
      </c>
      <c r="C73" s="9" t="s">
        <v>61276</v>
      </c>
      <c r="D73" s="9" t="s">
        <v>61277</v>
      </c>
      <c r="E73" s="9" t="s">
        <v>24368</v>
      </c>
      <c r="F73" s="13" t="s">
        <v>61278</v>
      </c>
      <c r="G73" s="13" t="s">
        <v>62069</v>
      </c>
      <c r="H73" s="13" t="s">
        <v>61279</v>
      </c>
      <c r="I73" s="13" t="s">
        <v>61280</v>
      </c>
    </row>
    <row r="74" spans="1:9" x14ac:dyDescent="0.4">
      <c r="A74" s="9" t="s">
        <v>61281</v>
      </c>
      <c r="B74" s="9" t="str">
        <f t="shared" si="1"/>
        <v>sgINTERGENIC384788</v>
      </c>
      <c r="C74" s="9" t="s">
        <v>61282</v>
      </c>
      <c r="D74" s="9" t="s">
        <v>61283</v>
      </c>
      <c r="E74" s="9" t="s">
        <v>24369</v>
      </c>
      <c r="F74" s="13" t="s">
        <v>61284</v>
      </c>
      <c r="G74" s="13" t="s">
        <v>61285</v>
      </c>
      <c r="H74" s="13" t="s">
        <v>61286</v>
      </c>
      <c r="I74" s="13" t="s">
        <v>61287</v>
      </c>
    </row>
    <row r="75" spans="1:9" x14ac:dyDescent="0.4">
      <c r="A75" s="9" t="s">
        <v>61288</v>
      </c>
      <c r="B75" s="9" t="str">
        <f t="shared" si="1"/>
        <v>sgINTERGENIC402091</v>
      </c>
      <c r="C75" s="9" t="s">
        <v>61289</v>
      </c>
      <c r="D75" s="9" t="s">
        <v>61290</v>
      </c>
      <c r="E75" s="9" t="s">
        <v>24368</v>
      </c>
      <c r="F75" s="13" t="s">
        <v>62070</v>
      </c>
      <c r="G75" s="13" t="s">
        <v>61291</v>
      </c>
      <c r="H75" s="13" t="s">
        <v>61292</v>
      </c>
      <c r="I75" s="13" t="s">
        <v>62071</v>
      </c>
    </row>
    <row r="76" spans="1:9" x14ac:dyDescent="0.4">
      <c r="A76" s="9" t="s">
        <v>61293</v>
      </c>
      <c r="B76" s="9" t="str">
        <f t="shared" si="1"/>
        <v>sgINTERGENIC413497</v>
      </c>
      <c r="C76" s="9" t="s">
        <v>61294</v>
      </c>
      <c r="D76" s="9" t="s">
        <v>61295</v>
      </c>
      <c r="E76" s="9" t="s">
        <v>24369</v>
      </c>
      <c r="F76" s="13" t="s">
        <v>61296</v>
      </c>
      <c r="G76" s="13" t="s">
        <v>61297</v>
      </c>
      <c r="H76" s="13" t="s">
        <v>62072</v>
      </c>
      <c r="I76" s="13" t="s">
        <v>61298</v>
      </c>
    </row>
    <row r="77" spans="1:9" x14ac:dyDescent="0.4">
      <c r="A77" s="9" t="s">
        <v>61299</v>
      </c>
      <c r="B77" s="9" t="str">
        <f t="shared" si="1"/>
        <v>sgINTERGENIC435730</v>
      </c>
      <c r="C77" s="9" t="s">
        <v>61300</v>
      </c>
      <c r="D77" s="9" t="s">
        <v>61301</v>
      </c>
      <c r="E77" s="9" t="s">
        <v>24369</v>
      </c>
      <c r="F77" s="13" t="s">
        <v>62073</v>
      </c>
      <c r="G77" s="13" t="s">
        <v>61302</v>
      </c>
      <c r="H77" s="13" t="s">
        <v>61303</v>
      </c>
      <c r="I77" s="13" t="s">
        <v>62074</v>
      </c>
    </row>
    <row r="78" spans="1:9" x14ac:dyDescent="0.4">
      <c r="A78" s="9" t="s">
        <v>61304</v>
      </c>
      <c r="B78" s="9" t="str">
        <f t="shared" si="1"/>
        <v>sgINTERGENIC438457</v>
      </c>
      <c r="C78" s="9" t="s">
        <v>61305</v>
      </c>
      <c r="D78" s="9" t="s">
        <v>61306</v>
      </c>
      <c r="E78" s="9" t="s">
        <v>24369</v>
      </c>
      <c r="F78" s="13" t="s">
        <v>62075</v>
      </c>
      <c r="G78" s="13" t="s">
        <v>62076</v>
      </c>
      <c r="H78" s="13" t="s">
        <v>62077</v>
      </c>
      <c r="I78" s="13" t="s">
        <v>62078</v>
      </c>
    </row>
    <row r="79" spans="1:9" x14ac:dyDescent="0.4">
      <c r="A79" s="9" t="s">
        <v>61307</v>
      </c>
      <c r="B79" s="9" t="str">
        <f t="shared" si="1"/>
        <v>sgINTERGENIC444129</v>
      </c>
      <c r="C79" s="9" t="s">
        <v>61308</v>
      </c>
      <c r="D79" s="9" t="s">
        <v>61309</v>
      </c>
      <c r="E79" s="9" t="s">
        <v>24369</v>
      </c>
      <c r="F79" s="13" t="s">
        <v>61310</v>
      </c>
      <c r="G79" s="13" t="s">
        <v>61311</v>
      </c>
      <c r="H79" s="13" t="s">
        <v>61312</v>
      </c>
      <c r="I79" s="13" t="s">
        <v>61313</v>
      </c>
    </row>
    <row r="80" spans="1:9" x14ac:dyDescent="0.4">
      <c r="A80" s="9" t="s">
        <v>61314</v>
      </c>
      <c r="B80" s="9" t="str">
        <f t="shared" si="1"/>
        <v>sgINTERGENIC449486</v>
      </c>
      <c r="C80" s="9" t="s">
        <v>61315</v>
      </c>
      <c r="D80" s="9" t="s">
        <v>61316</v>
      </c>
      <c r="E80" s="9" t="s">
        <v>24369</v>
      </c>
      <c r="F80" s="13" t="s">
        <v>62079</v>
      </c>
      <c r="G80" s="13" t="s">
        <v>62080</v>
      </c>
      <c r="H80" s="13" t="s">
        <v>62081</v>
      </c>
      <c r="I80" s="13" t="s">
        <v>62082</v>
      </c>
    </row>
    <row r="81" spans="1:9" x14ac:dyDescent="0.4">
      <c r="A81" s="9" t="s">
        <v>61317</v>
      </c>
      <c r="B81" s="9" t="str">
        <f t="shared" si="1"/>
        <v>sgINTERGENIC452481</v>
      </c>
      <c r="C81" s="9" t="s">
        <v>61318</v>
      </c>
      <c r="D81" s="9" t="s">
        <v>61319</v>
      </c>
      <c r="E81" s="9" t="s">
        <v>24368</v>
      </c>
      <c r="F81" s="13" t="s">
        <v>62083</v>
      </c>
      <c r="G81" s="13" t="s">
        <v>61320</v>
      </c>
      <c r="H81" s="13" t="s">
        <v>61321</v>
      </c>
      <c r="I81" s="13" t="s">
        <v>62084</v>
      </c>
    </row>
    <row r="82" spans="1:9" x14ac:dyDescent="0.4">
      <c r="A82" s="9" t="s">
        <v>61322</v>
      </c>
      <c r="B82" s="9" t="str">
        <f t="shared" si="1"/>
        <v>sgINTERGENIC466127</v>
      </c>
      <c r="C82" s="9" t="s">
        <v>61323</v>
      </c>
      <c r="D82" s="9" t="s">
        <v>61324</v>
      </c>
      <c r="E82" s="9" t="s">
        <v>24368</v>
      </c>
      <c r="F82" s="13" t="s">
        <v>61325</v>
      </c>
      <c r="G82" s="13" t="s">
        <v>62085</v>
      </c>
      <c r="H82" s="13" t="s">
        <v>62086</v>
      </c>
      <c r="I82" s="13" t="s">
        <v>62087</v>
      </c>
    </row>
    <row r="83" spans="1:9" x14ac:dyDescent="0.4">
      <c r="A83" s="9" t="s">
        <v>61326</v>
      </c>
      <c r="B83" s="9" t="str">
        <f t="shared" si="1"/>
        <v>sgINTERGENIC479732</v>
      </c>
      <c r="C83" s="9" t="s">
        <v>61327</v>
      </c>
      <c r="D83" s="9" t="s">
        <v>61328</v>
      </c>
      <c r="E83" s="9" t="s">
        <v>24369</v>
      </c>
      <c r="F83" s="13" t="s">
        <v>61329</v>
      </c>
      <c r="G83" s="13" t="s">
        <v>61330</v>
      </c>
      <c r="H83" s="13" t="s">
        <v>62088</v>
      </c>
      <c r="I83" s="13" t="s">
        <v>61331</v>
      </c>
    </row>
    <row r="84" spans="1:9" x14ac:dyDescent="0.4">
      <c r="A84" s="9" t="s">
        <v>61332</v>
      </c>
      <c r="B84" s="9" t="str">
        <f t="shared" si="1"/>
        <v>sgINTERGENIC484896</v>
      </c>
      <c r="C84" s="9" t="s">
        <v>61333</v>
      </c>
      <c r="D84" s="9" t="s">
        <v>61334</v>
      </c>
      <c r="E84" s="9" t="s">
        <v>24368</v>
      </c>
      <c r="F84" s="13" t="s">
        <v>62089</v>
      </c>
      <c r="G84" s="13" t="s">
        <v>61335</v>
      </c>
      <c r="H84" s="13" t="s">
        <v>62090</v>
      </c>
      <c r="I84" s="13" t="s">
        <v>61336</v>
      </c>
    </row>
    <row r="85" spans="1:9" x14ac:dyDescent="0.4">
      <c r="A85" s="9" t="s">
        <v>61337</v>
      </c>
      <c r="B85" s="9" t="str">
        <f t="shared" si="1"/>
        <v>sgINTERGENIC492514</v>
      </c>
      <c r="C85" s="9" t="s">
        <v>61338</v>
      </c>
      <c r="D85" s="9" t="s">
        <v>61339</v>
      </c>
      <c r="E85" s="9" t="s">
        <v>24369</v>
      </c>
      <c r="F85" s="13" t="s">
        <v>62091</v>
      </c>
      <c r="G85" s="13" t="s">
        <v>62092</v>
      </c>
      <c r="H85" s="13" t="s">
        <v>62093</v>
      </c>
      <c r="I85" s="13" t="s">
        <v>61340</v>
      </c>
    </row>
    <row r="86" spans="1:9" x14ac:dyDescent="0.4">
      <c r="A86" s="9" t="s">
        <v>61341</v>
      </c>
      <c r="B86" s="9" t="str">
        <f t="shared" si="1"/>
        <v>sgINTERGENIC500841</v>
      </c>
      <c r="C86" s="9" t="s">
        <v>61342</v>
      </c>
      <c r="D86" s="9" t="s">
        <v>61343</v>
      </c>
      <c r="E86" s="9" t="s">
        <v>24369</v>
      </c>
      <c r="F86" s="13" t="s">
        <v>61344</v>
      </c>
      <c r="G86" s="13" t="s">
        <v>62094</v>
      </c>
      <c r="H86" s="13" t="s">
        <v>61345</v>
      </c>
      <c r="I86" s="13" t="s">
        <v>62095</v>
      </c>
    </row>
    <row r="87" spans="1:9" x14ac:dyDescent="0.4">
      <c r="A87" s="9" t="s">
        <v>61346</v>
      </c>
      <c r="B87" s="9" t="str">
        <f t="shared" si="1"/>
        <v>sgINTERGENIC503501</v>
      </c>
      <c r="C87" s="9" t="s">
        <v>61347</v>
      </c>
      <c r="D87" s="9" t="s">
        <v>61348</v>
      </c>
      <c r="E87" s="9" t="s">
        <v>24368</v>
      </c>
      <c r="F87" s="13" t="s">
        <v>61349</v>
      </c>
      <c r="G87" s="13" t="s">
        <v>62096</v>
      </c>
      <c r="H87" s="13" t="s">
        <v>61350</v>
      </c>
      <c r="I87" s="13" t="s">
        <v>62097</v>
      </c>
    </row>
    <row r="88" spans="1:9" x14ac:dyDescent="0.4">
      <c r="A88" s="9" t="s">
        <v>61351</v>
      </c>
      <c r="B88" s="9" t="str">
        <f t="shared" si="1"/>
        <v>sgINTERGENIC506388</v>
      </c>
      <c r="C88" s="9" t="s">
        <v>61352</v>
      </c>
      <c r="D88" s="9" t="s">
        <v>61353</v>
      </c>
      <c r="E88" s="9" t="s">
        <v>24368</v>
      </c>
      <c r="F88" s="13" t="s">
        <v>61354</v>
      </c>
      <c r="G88" s="13" t="s">
        <v>61355</v>
      </c>
      <c r="H88" s="13" t="s">
        <v>61356</v>
      </c>
      <c r="I88" s="13" t="s">
        <v>62098</v>
      </c>
    </row>
    <row r="89" spans="1:9" x14ac:dyDescent="0.4">
      <c r="A89" s="9" t="s">
        <v>61357</v>
      </c>
      <c r="B89" s="9" t="str">
        <f t="shared" si="1"/>
        <v>sgINTERGENIC509111</v>
      </c>
      <c r="C89" s="9" t="s">
        <v>61358</v>
      </c>
      <c r="D89" s="9" t="s">
        <v>61359</v>
      </c>
      <c r="E89" s="9" t="s">
        <v>24368</v>
      </c>
      <c r="F89" s="13" t="s">
        <v>62099</v>
      </c>
      <c r="G89" s="13" t="s">
        <v>61360</v>
      </c>
      <c r="H89" s="13" t="s">
        <v>62100</v>
      </c>
      <c r="I89" s="13" t="s">
        <v>61361</v>
      </c>
    </row>
    <row r="90" spans="1:9" x14ac:dyDescent="0.4">
      <c r="A90" s="9" t="s">
        <v>61362</v>
      </c>
      <c r="B90" s="9" t="str">
        <f t="shared" si="1"/>
        <v>sgINTERGENIC514964</v>
      </c>
      <c r="C90" s="9" t="s">
        <v>61363</v>
      </c>
      <c r="D90" s="9" t="s">
        <v>61364</v>
      </c>
      <c r="E90" s="9" t="s">
        <v>24368</v>
      </c>
      <c r="F90" s="13" t="s">
        <v>62101</v>
      </c>
      <c r="G90" s="13" t="s">
        <v>61365</v>
      </c>
      <c r="H90" s="13" t="s">
        <v>61366</v>
      </c>
      <c r="I90" s="13" t="s">
        <v>62102</v>
      </c>
    </row>
    <row r="91" spans="1:9" x14ac:dyDescent="0.4">
      <c r="A91" s="9" t="s">
        <v>61367</v>
      </c>
      <c r="B91" s="9" t="str">
        <f t="shared" si="1"/>
        <v>sgINTERGENIC528748</v>
      </c>
      <c r="C91" s="9" t="s">
        <v>61368</v>
      </c>
      <c r="D91" s="9" t="s">
        <v>61369</v>
      </c>
      <c r="E91" s="9" t="s">
        <v>24368</v>
      </c>
      <c r="F91" s="13" t="s">
        <v>62103</v>
      </c>
      <c r="G91" s="13" t="s">
        <v>61370</v>
      </c>
      <c r="H91" s="13" t="s">
        <v>61371</v>
      </c>
      <c r="I91" s="13" t="s">
        <v>61372</v>
      </c>
    </row>
    <row r="92" spans="1:9" x14ac:dyDescent="0.4">
      <c r="A92" s="9" t="s">
        <v>61373</v>
      </c>
      <c r="B92" s="9" t="str">
        <f t="shared" si="1"/>
        <v>sgINTERGENIC598660</v>
      </c>
      <c r="C92" s="9" t="s">
        <v>61374</v>
      </c>
      <c r="D92" s="9" t="s">
        <v>61375</v>
      </c>
      <c r="E92" s="9" t="s">
        <v>24368</v>
      </c>
      <c r="F92" s="13" t="s">
        <v>62104</v>
      </c>
      <c r="G92" s="13" t="s">
        <v>61376</v>
      </c>
      <c r="H92" s="13" t="s">
        <v>61377</v>
      </c>
      <c r="I92" s="13" t="s">
        <v>62105</v>
      </c>
    </row>
    <row r="93" spans="1:9" x14ac:dyDescent="0.4">
      <c r="A93" s="9" t="s">
        <v>61378</v>
      </c>
      <c r="B93" s="9" t="str">
        <f t="shared" si="1"/>
        <v>sgINTERGENIC604046</v>
      </c>
      <c r="C93" s="9" t="s">
        <v>61379</v>
      </c>
      <c r="D93" s="9" t="s">
        <v>61380</v>
      </c>
      <c r="E93" s="9" t="s">
        <v>24369</v>
      </c>
      <c r="F93" s="13" t="s">
        <v>61381</v>
      </c>
      <c r="G93" s="13" t="s">
        <v>61382</v>
      </c>
      <c r="H93" s="13" t="s">
        <v>61383</v>
      </c>
      <c r="I93" s="13" t="s">
        <v>61384</v>
      </c>
    </row>
    <row r="94" spans="1:9" x14ac:dyDescent="0.4">
      <c r="A94" s="9" t="s">
        <v>61385</v>
      </c>
      <c r="B94" s="9" t="str">
        <f t="shared" si="1"/>
        <v>sgINTERGENIC609487</v>
      </c>
      <c r="C94" s="9" t="s">
        <v>61386</v>
      </c>
      <c r="D94" s="9" t="s">
        <v>61387</v>
      </c>
      <c r="E94" s="9" t="s">
        <v>24368</v>
      </c>
      <c r="F94" s="13" t="s">
        <v>62106</v>
      </c>
      <c r="G94" s="13" t="s">
        <v>61388</v>
      </c>
      <c r="H94" s="13" t="s">
        <v>62107</v>
      </c>
      <c r="I94" s="13" t="s">
        <v>61389</v>
      </c>
    </row>
    <row r="95" spans="1:9" x14ac:dyDescent="0.4">
      <c r="A95" s="9" t="s">
        <v>61390</v>
      </c>
      <c r="B95" s="9" t="str">
        <f t="shared" si="1"/>
        <v>sgINTERGENIC614893</v>
      </c>
      <c r="C95" s="9" t="s">
        <v>61391</v>
      </c>
      <c r="D95" s="9" t="s">
        <v>61392</v>
      </c>
      <c r="E95" s="9" t="s">
        <v>24369</v>
      </c>
      <c r="F95" s="13" t="s">
        <v>62108</v>
      </c>
      <c r="G95" s="13" t="s">
        <v>61393</v>
      </c>
      <c r="H95" s="13" t="s">
        <v>62109</v>
      </c>
      <c r="I95" s="13" t="s">
        <v>61394</v>
      </c>
    </row>
    <row r="96" spans="1:9" x14ac:dyDescent="0.4">
      <c r="A96" s="9" t="s">
        <v>61395</v>
      </c>
      <c r="B96" s="9" t="str">
        <f t="shared" si="1"/>
        <v>sgINTERGENIC617607</v>
      </c>
      <c r="C96" s="9" t="s">
        <v>61396</v>
      </c>
      <c r="D96" s="9" t="s">
        <v>61397</v>
      </c>
      <c r="E96" s="9" t="s">
        <v>24368</v>
      </c>
      <c r="F96" s="13" t="s">
        <v>61398</v>
      </c>
      <c r="G96" s="13" t="s">
        <v>61399</v>
      </c>
      <c r="H96" s="13" t="s">
        <v>62110</v>
      </c>
      <c r="I96" s="13" t="s">
        <v>61400</v>
      </c>
    </row>
    <row r="97" spans="1:9" x14ac:dyDescent="0.4">
      <c r="A97" s="9" t="s">
        <v>61401</v>
      </c>
      <c r="B97" s="9" t="str">
        <f t="shared" si="1"/>
        <v>sgINTERGENIC623006</v>
      </c>
      <c r="C97" s="9" t="s">
        <v>61402</v>
      </c>
      <c r="D97" s="9" t="s">
        <v>61403</v>
      </c>
      <c r="E97" s="9" t="s">
        <v>24368</v>
      </c>
      <c r="F97" s="13" t="s">
        <v>61404</v>
      </c>
      <c r="G97" s="13" t="s">
        <v>61405</v>
      </c>
      <c r="H97" s="13" t="s">
        <v>61406</v>
      </c>
      <c r="I97" s="13" t="s">
        <v>61407</v>
      </c>
    </row>
    <row r="98" spans="1:9" x14ac:dyDescent="0.4">
      <c r="A98" s="9" t="s">
        <v>61408</v>
      </c>
      <c r="B98" s="9" t="str">
        <f t="shared" si="1"/>
        <v>sgINTERGENIC637724</v>
      </c>
      <c r="C98" s="9" t="s">
        <v>61409</v>
      </c>
      <c r="D98" s="9" t="s">
        <v>61410</v>
      </c>
      <c r="E98" s="9" t="s">
        <v>24368</v>
      </c>
      <c r="F98" s="13" t="s">
        <v>62111</v>
      </c>
      <c r="G98" s="13" t="s">
        <v>61411</v>
      </c>
      <c r="H98" s="13" t="s">
        <v>61412</v>
      </c>
      <c r="I98" s="13" t="s">
        <v>62112</v>
      </c>
    </row>
    <row r="99" spans="1:9" x14ac:dyDescent="0.4">
      <c r="A99" s="9" t="s">
        <v>61413</v>
      </c>
      <c r="B99" s="9" t="str">
        <f t="shared" si="1"/>
        <v>sgINTERGENIC643420</v>
      </c>
      <c r="C99" s="9" t="s">
        <v>61414</v>
      </c>
      <c r="D99" s="9" t="s">
        <v>61415</v>
      </c>
      <c r="E99" s="9" t="s">
        <v>24369</v>
      </c>
      <c r="F99" s="13" t="s">
        <v>62113</v>
      </c>
      <c r="G99" s="13" t="s">
        <v>62114</v>
      </c>
      <c r="H99" s="13" t="s">
        <v>62115</v>
      </c>
      <c r="I99" s="13" t="s">
        <v>62116</v>
      </c>
    </row>
    <row r="100" spans="1:9" x14ac:dyDescent="0.4">
      <c r="A100" s="9" t="s">
        <v>61416</v>
      </c>
      <c r="B100" s="9" t="str">
        <f t="shared" si="1"/>
        <v>sgINTERGENIC646263</v>
      </c>
      <c r="C100" s="9" t="s">
        <v>61417</v>
      </c>
      <c r="D100" s="9" t="s">
        <v>61418</v>
      </c>
      <c r="E100" s="9" t="s">
        <v>24368</v>
      </c>
      <c r="F100" s="13" t="s">
        <v>62117</v>
      </c>
      <c r="G100" s="13" t="s">
        <v>61419</v>
      </c>
      <c r="H100" s="13" t="s">
        <v>62118</v>
      </c>
      <c r="I100" s="13" t="s">
        <v>61420</v>
      </c>
    </row>
    <row r="101" spans="1:9" x14ac:dyDescent="0.4">
      <c r="A101" s="9" t="s">
        <v>61421</v>
      </c>
      <c r="B101" s="9" t="str">
        <f t="shared" si="1"/>
        <v>sgINTERGENIC651647</v>
      </c>
      <c r="C101" s="9" t="s">
        <v>61422</v>
      </c>
      <c r="D101" s="9" t="s">
        <v>61423</v>
      </c>
      <c r="E101" s="9" t="s">
        <v>24369</v>
      </c>
      <c r="F101" s="13" t="s">
        <v>61424</v>
      </c>
      <c r="G101" s="13" t="s">
        <v>61425</v>
      </c>
      <c r="H101" s="13" t="s">
        <v>61426</v>
      </c>
      <c r="I101" s="13" t="s">
        <v>61427</v>
      </c>
    </row>
    <row r="102" spans="1:9" x14ac:dyDescent="0.4">
      <c r="A102" s="9" t="s">
        <v>61428</v>
      </c>
      <c r="B102" s="9" t="str">
        <f t="shared" si="1"/>
        <v>sgINTERGENIC657217</v>
      </c>
      <c r="C102" s="9" t="s">
        <v>61429</v>
      </c>
      <c r="D102" s="9" t="s">
        <v>61430</v>
      </c>
      <c r="E102" s="9" t="s">
        <v>24369</v>
      </c>
      <c r="F102" s="13" t="s">
        <v>62119</v>
      </c>
      <c r="G102" s="13" t="s">
        <v>62120</v>
      </c>
      <c r="H102" s="13" t="s">
        <v>62121</v>
      </c>
      <c r="I102" s="13" t="s">
        <v>62122</v>
      </c>
    </row>
    <row r="103" spans="1:9" x14ac:dyDescent="0.4">
      <c r="A103" s="9" t="s">
        <v>61431</v>
      </c>
      <c r="B103" s="9" t="str">
        <f t="shared" si="1"/>
        <v>sgINTERGENIC662891</v>
      </c>
      <c r="C103" s="9" t="s">
        <v>61432</v>
      </c>
      <c r="D103" s="9" t="s">
        <v>61433</v>
      </c>
      <c r="E103" s="9" t="s">
        <v>24369</v>
      </c>
      <c r="F103" s="13" t="s">
        <v>61434</v>
      </c>
      <c r="G103" s="13" t="s">
        <v>62123</v>
      </c>
      <c r="H103" s="13" t="s">
        <v>62124</v>
      </c>
      <c r="I103" s="13" t="s">
        <v>62125</v>
      </c>
    </row>
    <row r="104" spans="1:9" x14ac:dyDescent="0.4">
      <c r="A104" s="9" t="s">
        <v>61435</v>
      </c>
      <c r="B104" s="9" t="str">
        <f t="shared" si="1"/>
        <v>sgINTERGENIC674230</v>
      </c>
      <c r="C104" s="9" t="s">
        <v>61436</v>
      </c>
      <c r="D104" s="9" t="s">
        <v>61437</v>
      </c>
      <c r="E104" s="9" t="s">
        <v>24368</v>
      </c>
      <c r="F104" s="13" t="s">
        <v>62126</v>
      </c>
      <c r="G104" s="13" t="s">
        <v>62127</v>
      </c>
      <c r="H104" s="13" t="s">
        <v>62128</v>
      </c>
      <c r="I104" s="13" t="s">
        <v>62129</v>
      </c>
    </row>
    <row r="105" spans="1:9" x14ac:dyDescent="0.4">
      <c r="A105" s="9" t="s">
        <v>61438</v>
      </c>
      <c r="B105" s="9" t="str">
        <f t="shared" si="1"/>
        <v>sgINTERGENIC679642</v>
      </c>
      <c r="C105" s="9" t="s">
        <v>61439</v>
      </c>
      <c r="D105" s="9" t="s">
        <v>61440</v>
      </c>
      <c r="E105" s="9" t="s">
        <v>24368</v>
      </c>
      <c r="F105" s="13" t="s">
        <v>61441</v>
      </c>
      <c r="G105" s="13" t="s">
        <v>62130</v>
      </c>
      <c r="H105" s="13" t="s">
        <v>61442</v>
      </c>
      <c r="I105" s="13" t="s">
        <v>61443</v>
      </c>
    </row>
    <row r="106" spans="1:9" x14ac:dyDescent="0.4">
      <c r="A106" s="9" t="s">
        <v>61444</v>
      </c>
      <c r="B106" s="9" t="str">
        <f t="shared" si="1"/>
        <v>sgINTERGENIC687643</v>
      </c>
      <c r="C106" s="9" t="s">
        <v>61445</v>
      </c>
      <c r="D106" s="9" t="s">
        <v>61446</v>
      </c>
      <c r="E106" s="9" t="s">
        <v>24368</v>
      </c>
      <c r="F106" s="13" t="s">
        <v>61447</v>
      </c>
      <c r="G106" s="13" t="s">
        <v>61448</v>
      </c>
      <c r="H106" s="13" t="s">
        <v>61449</v>
      </c>
      <c r="I106" s="13" t="s">
        <v>61450</v>
      </c>
    </row>
    <row r="107" spans="1:9" x14ac:dyDescent="0.4">
      <c r="A107" s="9" t="s">
        <v>61451</v>
      </c>
      <c r="B107" s="9" t="str">
        <f t="shared" si="1"/>
        <v>sgINTERGENIC698310</v>
      </c>
      <c r="C107" s="9" t="s">
        <v>61452</v>
      </c>
      <c r="D107" s="9" t="s">
        <v>61453</v>
      </c>
      <c r="E107" s="9" t="s">
        <v>24368</v>
      </c>
      <c r="F107" s="13" t="s">
        <v>62131</v>
      </c>
      <c r="G107" s="13" t="s">
        <v>61454</v>
      </c>
      <c r="H107" s="13" t="s">
        <v>61455</v>
      </c>
      <c r="I107" s="13" t="s">
        <v>62132</v>
      </c>
    </row>
    <row r="108" spans="1:9" x14ac:dyDescent="0.4">
      <c r="A108" s="9" t="s">
        <v>61456</v>
      </c>
      <c r="B108" s="9" t="str">
        <f t="shared" si="1"/>
        <v>sgINTERGENIC706485</v>
      </c>
      <c r="C108" s="9" t="s">
        <v>61457</v>
      </c>
      <c r="D108" s="9" t="s">
        <v>61458</v>
      </c>
      <c r="E108" s="9" t="s">
        <v>24368</v>
      </c>
      <c r="F108" s="13" t="s">
        <v>62133</v>
      </c>
      <c r="G108" s="13" t="s">
        <v>62134</v>
      </c>
      <c r="H108" s="13" t="s">
        <v>61459</v>
      </c>
      <c r="I108" s="13" t="s">
        <v>62135</v>
      </c>
    </row>
    <row r="109" spans="1:9" x14ac:dyDescent="0.4">
      <c r="A109" s="9" t="s">
        <v>61460</v>
      </c>
      <c r="B109" s="9" t="str">
        <f t="shared" si="1"/>
        <v>sgINTERGENIC709243</v>
      </c>
      <c r="C109" s="9" t="s">
        <v>61461</v>
      </c>
      <c r="D109" s="9" t="s">
        <v>61462</v>
      </c>
      <c r="E109" s="9" t="s">
        <v>24368</v>
      </c>
      <c r="F109" s="13" t="s">
        <v>62136</v>
      </c>
      <c r="G109" s="13" t="s">
        <v>62137</v>
      </c>
      <c r="H109" s="13" t="s">
        <v>62138</v>
      </c>
      <c r="I109" s="13" t="s">
        <v>62139</v>
      </c>
    </row>
    <row r="110" spans="1:9" x14ac:dyDescent="0.4">
      <c r="A110" s="9" t="s">
        <v>61463</v>
      </c>
      <c r="B110" s="9" t="str">
        <f t="shared" si="1"/>
        <v>sgINTERGENIC717298</v>
      </c>
      <c r="C110" s="9" t="s">
        <v>61464</v>
      </c>
      <c r="D110" s="9" t="s">
        <v>61465</v>
      </c>
      <c r="E110" s="9" t="s">
        <v>24368</v>
      </c>
      <c r="F110" s="13" t="s">
        <v>62140</v>
      </c>
      <c r="G110" s="13" t="s">
        <v>61466</v>
      </c>
      <c r="H110" s="13" t="s">
        <v>61467</v>
      </c>
      <c r="I110" s="13" t="s">
        <v>62141</v>
      </c>
    </row>
    <row r="111" spans="1:9" x14ac:dyDescent="0.4">
      <c r="A111" s="9" t="s">
        <v>61468</v>
      </c>
      <c r="B111" s="9" t="str">
        <f t="shared" si="1"/>
        <v>sgINTERGENIC722544</v>
      </c>
      <c r="C111" s="9" t="s">
        <v>61469</v>
      </c>
      <c r="D111" s="9" t="s">
        <v>61470</v>
      </c>
      <c r="E111" s="9" t="s">
        <v>24368</v>
      </c>
      <c r="F111" s="13" t="s">
        <v>62142</v>
      </c>
      <c r="G111" s="13" t="s">
        <v>61471</v>
      </c>
      <c r="H111" s="13" t="s">
        <v>62143</v>
      </c>
      <c r="I111" s="13" t="s">
        <v>61472</v>
      </c>
    </row>
    <row r="112" spans="1:9" x14ac:dyDescent="0.4">
      <c r="A112" s="9" t="s">
        <v>61473</v>
      </c>
      <c r="B112" s="9" t="str">
        <f t="shared" si="1"/>
        <v>sgINTERGENIC750576</v>
      </c>
      <c r="C112" s="9" t="s">
        <v>61474</v>
      </c>
      <c r="D112" s="9" t="s">
        <v>61475</v>
      </c>
      <c r="E112" s="9" t="s">
        <v>24368</v>
      </c>
      <c r="F112" s="13" t="s">
        <v>61476</v>
      </c>
      <c r="G112" s="13" t="s">
        <v>62144</v>
      </c>
      <c r="H112" s="13" t="s">
        <v>62145</v>
      </c>
      <c r="I112" s="13" t="s">
        <v>61477</v>
      </c>
    </row>
    <row r="113" spans="1:9" x14ac:dyDescent="0.4">
      <c r="A113" s="9" t="s">
        <v>61478</v>
      </c>
      <c r="B113" s="9" t="str">
        <f t="shared" si="1"/>
        <v>sgINTERGENIC753474</v>
      </c>
      <c r="C113" s="9" t="s">
        <v>61479</v>
      </c>
      <c r="D113" s="9" t="s">
        <v>61480</v>
      </c>
      <c r="E113" s="9" t="s">
        <v>24369</v>
      </c>
      <c r="F113" s="13" t="s">
        <v>62146</v>
      </c>
      <c r="G113" s="13" t="s">
        <v>61481</v>
      </c>
      <c r="H113" s="13" t="s">
        <v>61482</v>
      </c>
      <c r="I113" s="13" t="s">
        <v>62147</v>
      </c>
    </row>
    <row r="114" spans="1:9" x14ac:dyDescent="0.4">
      <c r="A114" s="9" t="s">
        <v>61483</v>
      </c>
      <c r="B114" s="9" t="str">
        <f t="shared" si="1"/>
        <v>sgINTERGENIC756260</v>
      </c>
      <c r="C114" s="9" t="s">
        <v>61484</v>
      </c>
      <c r="D114" s="9" t="s">
        <v>61485</v>
      </c>
      <c r="E114" s="9" t="s">
        <v>24369</v>
      </c>
      <c r="F114" s="13" t="s">
        <v>62148</v>
      </c>
      <c r="G114" s="13" t="s">
        <v>61486</v>
      </c>
      <c r="H114" s="13" t="s">
        <v>61487</v>
      </c>
      <c r="I114" s="13" t="s">
        <v>61488</v>
      </c>
    </row>
    <row r="115" spans="1:9" x14ac:dyDescent="0.4">
      <c r="A115" s="9" t="s">
        <v>61489</v>
      </c>
      <c r="B115" s="9" t="str">
        <f t="shared" si="1"/>
        <v>sgINTERGENIC762017</v>
      </c>
      <c r="C115" s="9" t="s">
        <v>61490</v>
      </c>
      <c r="D115" s="9" t="s">
        <v>61491</v>
      </c>
      <c r="E115" s="9" t="s">
        <v>24368</v>
      </c>
      <c r="F115" s="13" t="s">
        <v>62149</v>
      </c>
      <c r="G115" s="13" t="s">
        <v>61492</v>
      </c>
      <c r="H115" s="13" t="s">
        <v>61493</v>
      </c>
      <c r="I115" s="13" t="s">
        <v>62150</v>
      </c>
    </row>
    <row r="116" spans="1:9" x14ac:dyDescent="0.4">
      <c r="A116" s="9" t="s">
        <v>61494</v>
      </c>
      <c r="B116" s="9" t="str">
        <f t="shared" si="1"/>
        <v>sgINTERGENIC764623</v>
      </c>
      <c r="C116" s="9" t="s">
        <v>61495</v>
      </c>
      <c r="D116" s="9" t="s">
        <v>61496</v>
      </c>
      <c r="E116" s="9" t="s">
        <v>24369</v>
      </c>
      <c r="F116" s="13" t="s">
        <v>61497</v>
      </c>
      <c r="G116" s="13" t="s">
        <v>61498</v>
      </c>
      <c r="H116" s="13" t="s">
        <v>61499</v>
      </c>
      <c r="I116" s="13" t="s">
        <v>62151</v>
      </c>
    </row>
    <row r="117" spans="1:9" x14ac:dyDescent="0.4">
      <c r="A117" s="9" t="s">
        <v>61500</v>
      </c>
      <c r="B117" s="9" t="str">
        <f t="shared" si="1"/>
        <v>sgINTERGENIC767383</v>
      </c>
      <c r="C117" s="9" t="s">
        <v>61501</v>
      </c>
      <c r="D117" s="9" t="s">
        <v>61502</v>
      </c>
      <c r="E117" s="9" t="s">
        <v>24368</v>
      </c>
      <c r="F117" s="13" t="s">
        <v>62152</v>
      </c>
      <c r="G117" s="13" t="s">
        <v>62153</v>
      </c>
      <c r="H117" s="13" t="s">
        <v>62154</v>
      </c>
      <c r="I117" s="13" t="s">
        <v>62155</v>
      </c>
    </row>
    <row r="118" spans="1:9" x14ac:dyDescent="0.4">
      <c r="A118" s="9" t="s">
        <v>61503</v>
      </c>
      <c r="B118" s="9" t="str">
        <f t="shared" si="1"/>
        <v>sgINTERGENIC770378</v>
      </c>
      <c r="C118" s="9" t="s">
        <v>61504</v>
      </c>
      <c r="D118" s="9" t="s">
        <v>61505</v>
      </c>
      <c r="E118" s="9" t="s">
        <v>24369</v>
      </c>
      <c r="F118" s="13" t="s">
        <v>61506</v>
      </c>
      <c r="G118" s="13" t="s">
        <v>61507</v>
      </c>
      <c r="H118" s="13" t="s">
        <v>61508</v>
      </c>
      <c r="I118" s="13" t="s">
        <v>61509</v>
      </c>
    </row>
    <row r="119" spans="1:9" x14ac:dyDescent="0.4">
      <c r="A119" s="9" t="s">
        <v>61510</v>
      </c>
      <c r="B119" s="9" t="str">
        <f t="shared" si="1"/>
        <v>sgINTERGENIC772906</v>
      </c>
      <c r="C119" s="9" t="s">
        <v>61511</v>
      </c>
      <c r="D119" s="9" t="s">
        <v>61512</v>
      </c>
      <c r="E119" s="9" t="s">
        <v>24368</v>
      </c>
      <c r="F119" s="13" t="s">
        <v>62156</v>
      </c>
      <c r="G119" s="13" t="s">
        <v>62157</v>
      </c>
      <c r="H119" s="13" t="s">
        <v>62158</v>
      </c>
      <c r="I119" s="13" t="s">
        <v>61513</v>
      </c>
    </row>
    <row r="120" spans="1:9" x14ac:dyDescent="0.4">
      <c r="A120" s="9" t="s">
        <v>61514</v>
      </c>
      <c r="B120" s="9" t="str">
        <f t="shared" si="1"/>
        <v>sgINTERGENIC784326</v>
      </c>
      <c r="C120" s="9" t="s">
        <v>61515</v>
      </c>
      <c r="D120" s="9" t="s">
        <v>61516</v>
      </c>
      <c r="E120" s="9" t="s">
        <v>24368</v>
      </c>
      <c r="F120" s="13" t="s">
        <v>62159</v>
      </c>
      <c r="G120" s="13" t="s">
        <v>61517</v>
      </c>
      <c r="H120" s="13" t="s">
        <v>61518</v>
      </c>
      <c r="I120" s="13" t="s">
        <v>61519</v>
      </c>
    </row>
    <row r="121" spans="1:9" x14ac:dyDescent="0.4">
      <c r="A121" s="9" t="s">
        <v>61520</v>
      </c>
      <c r="B121" s="9" t="str">
        <f t="shared" si="1"/>
        <v>sgINTERGENIC786900</v>
      </c>
      <c r="C121" s="9" t="s">
        <v>61521</v>
      </c>
      <c r="D121" s="9" t="s">
        <v>61522</v>
      </c>
      <c r="E121" s="9" t="s">
        <v>24368</v>
      </c>
      <c r="F121" s="13" t="s">
        <v>61523</v>
      </c>
      <c r="G121" s="13" t="s">
        <v>62160</v>
      </c>
      <c r="H121" s="13" t="s">
        <v>61524</v>
      </c>
      <c r="I121" s="13" t="s">
        <v>62161</v>
      </c>
    </row>
    <row r="122" spans="1:9" x14ac:dyDescent="0.4">
      <c r="A122" s="9" t="s">
        <v>32303</v>
      </c>
      <c r="B122" s="9" t="str">
        <f t="shared" si="1"/>
        <v>sgINTERGENIC792427</v>
      </c>
      <c r="C122" s="9" t="s">
        <v>24611</v>
      </c>
      <c r="D122" s="9" t="s">
        <v>61525</v>
      </c>
      <c r="E122" s="9" t="s">
        <v>24369</v>
      </c>
      <c r="F122" s="13" t="s">
        <v>61526</v>
      </c>
      <c r="G122" s="13" t="s">
        <v>61527</v>
      </c>
      <c r="H122" s="13" t="s">
        <v>62162</v>
      </c>
      <c r="I122" s="13" t="s">
        <v>61528</v>
      </c>
    </row>
    <row r="123" spans="1:9" x14ac:dyDescent="0.4">
      <c r="A123" s="9" t="s">
        <v>61529</v>
      </c>
      <c r="B123" s="9" t="str">
        <f t="shared" si="1"/>
        <v>sgINTERGENIC797573</v>
      </c>
      <c r="C123" s="9" t="s">
        <v>61530</v>
      </c>
      <c r="D123" s="9" t="s">
        <v>61531</v>
      </c>
      <c r="E123" s="9" t="s">
        <v>24369</v>
      </c>
      <c r="F123" s="13" t="s">
        <v>62163</v>
      </c>
      <c r="G123" s="13" t="s">
        <v>61532</v>
      </c>
      <c r="H123" s="13" t="s">
        <v>61533</v>
      </c>
      <c r="I123" s="13" t="s">
        <v>62164</v>
      </c>
    </row>
    <row r="124" spans="1:9" x14ac:dyDescent="0.4">
      <c r="A124" s="9" t="s">
        <v>61534</v>
      </c>
      <c r="B124" s="9" t="str">
        <f t="shared" si="1"/>
        <v>sgINTERGENIC800357</v>
      </c>
      <c r="C124" s="9" t="s">
        <v>61535</v>
      </c>
      <c r="D124" s="9" t="s">
        <v>61536</v>
      </c>
      <c r="E124" s="9" t="s">
        <v>24368</v>
      </c>
      <c r="F124" s="13" t="s">
        <v>62165</v>
      </c>
      <c r="G124" s="13" t="s">
        <v>61537</v>
      </c>
      <c r="H124" s="12" t="s">
        <v>62166</v>
      </c>
      <c r="I124" s="13" t="s">
        <v>61538</v>
      </c>
    </row>
    <row r="125" spans="1:9" x14ac:dyDescent="0.4">
      <c r="A125" s="9" t="s">
        <v>61539</v>
      </c>
      <c r="B125" s="9" t="str">
        <f t="shared" si="1"/>
        <v>sgINTERGENIC803073</v>
      </c>
      <c r="C125" s="9" t="s">
        <v>61540</v>
      </c>
      <c r="D125" s="9" t="s">
        <v>61541</v>
      </c>
      <c r="E125" s="9" t="s">
        <v>24369</v>
      </c>
      <c r="F125" s="13" t="s">
        <v>62167</v>
      </c>
      <c r="G125" s="13" t="s">
        <v>62168</v>
      </c>
      <c r="H125" s="13" t="s">
        <v>61542</v>
      </c>
      <c r="I125" s="13" t="s">
        <v>61543</v>
      </c>
    </row>
    <row r="126" spans="1:9" x14ac:dyDescent="0.4">
      <c r="A126" s="9" t="s">
        <v>61544</v>
      </c>
      <c r="B126" s="9" t="str">
        <f t="shared" si="1"/>
        <v>sgINTERGENIC814127</v>
      </c>
      <c r="C126" s="9" t="s">
        <v>61545</v>
      </c>
      <c r="D126" s="9" t="s">
        <v>61546</v>
      </c>
      <c r="E126" s="9" t="s">
        <v>24369</v>
      </c>
      <c r="F126" s="13" t="s">
        <v>62169</v>
      </c>
      <c r="G126" s="13" t="s">
        <v>62170</v>
      </c>
      <c r="H126" s="13" t="s">
        <v>61547</v>
      </c>
      <c r="I126" s="13" t="s">
        <v>62171</v>
      </c>
    </row>
    <row r="127" spans="1:9" x14ac:dyDescent="0.4">
      <c r="A127" s="9" t="s">
        <v>61548</v>
      </c>
      <c r="B127" s="9" t="str">
        <f t="shared" si="1"/>
        <v>sgINTERGENIC816872</v>
      </c>
      <c r="C127" s="9" t="s">
        <v>61549</v>
      </c>
      <c r="D127" s="9" t="s">
        <v>61550</v>
      </c>
      <c r="E127" s="9" t="s">
        <v>24368</v>
      </c>
      <c r="F127" s="13" t="s">
        <v>62172</v>
      </c>
      <c r="G127" s="13" t="s">
        <v>62173</v>
      </c>
      <c r="H127" s="13" t="s">
        <v>62174</v>
      </c>
      <c r="I127" s="13" t="s">
        <v>62175</v>
      </c>
    </row>
    <row r="128" spans="1:9" x14ac:dyDescent="0.4">
      <c r="A128" s="9" t="s">
        <v>61551</v>
      </c>
      <c r="B128" s="9" t="str">
        <f t="shared" si="1"/>
        <v>sgINTERGENIC819734</v>
      </c>
      <c r="C128" s="9" t="s">
        <v>61552</v>
      </c>
      <c r="D128" s="9" t="s">
        <v>61553</v>
      </c>
      <c r="E128" s="9" t="s">
        <v>24369</v>
      </c>
      <c r="F128" s="13" t="s">
        <v>61554</v>
      </c>
      <c r="G128" s="13" t="s">
        <v>61555</v>
      </c>
      <c r="H128" s="13" t="s">
        <v>61556</v>
      </c>
      <c r="I128" s="13" t="s">
        <v>62176</v>
      </c>
    </row>
    <row r="129" spans="1:9" x14ac:dyDescent="0.4">
      <c r="A129" s="9" t="s">
        <v>61557</v>
      </c>
      <c r="B129" s="9" t="str">
        <f t="shared" si="1"/>
        <v>sgINTERGENIC822515</v>
      </c>
      <c r="C129" s="9" t="s">
        <v>61558</v>
      </c>
      <c r="D129" s="9" t="s">
        <v>61559</v>
      </c>
      <c r="E129" s="9" t="s">
        <v>24368</v>
      </c>
      <c r="F129" s="13" t="s">
        <v>62177</v>
      </c>
      <c r="G129" s="13" t="s">
        <v>62178</v>
      </c>
      <c r="H129" s="13" t="s">
        <v>62179</v>
      </c>
      <c r="I129" s="13" t="s">
        <v>61560</v>
      </c>
    </row>
    <row r="130" spans="1:9" x14ac:dyDescent="0.4">
      <c r="A130" s="9" t="s">
        <v>30837</v>
      </c>
      <c r="B130" s="9" t="str">
        <f t="shared" si="1"/>
        <v>sgINTERGENIC827901</v>
      </c>
      <c r="C130" s="9" t="s">
        <v>24494</v>
      </c>
      <c r="D130" s="9" t="s">
        <v>61561</v>
      </c>
      <c r="E130" s="9" t="s">
        <v>24369</v>
      </c>
      <c r="F130" s="13" t="s">
        <v>61562</v>
      </c>
      <c r="G130" s="13" t="s">
        <v>62180</v>
      </c>
      <c r="H130" s="13" t="s">
        <v>62181</v>
      </c>
      <c r="I130" s="13" t="s">
        <v>62182</v>
      </c>
    </row>
    <row r="131" spans="1:9" x14ac:dyDescent="0.4">
      <c r="A131" s="9" t="s">
        <v>61563</v>
      </c>
      <c r="B131" s="9" t="str">
        <f t="shared" ref="B131:B194" si="2">"sg"&amp;A131</f>
        <v>sgINTERGENIC830772</v>
      </c>
      <c r="C131" s="9" t="s">
        <v>61564</v>
      </c>
      <c r="D131" s="9" t="s">
        <v>61565</v>
      </c>
      <c r="E131" s="9" t="s">
        <v>24368</v>
      </c>
      <c r="F131" s="13" t="s">
        <v>61566</v>
      </c>
      <c r="G131" s="13" t="s">
        <v>61567</v>
      </c>
      <c r="H131" s="13" t="s">
        <v>61568</v>
      </c>
      <c r="I131" s="13" t="s">
        <v>62183</v>
      </c>
    </row>
    <row r="132" spans="1:9" x14ac:dyDescent="0.4">
      <c r="A132" s="9" t="s">
        <v>61569</v>
      </c>
      <c r="B132" s="9" t="str">
        <f t="shared" si="2"/>
        <v>sgINTERGENIC838826</v>
      </c>
      <c r="C132" s="9" t="s">
        <v>61570</v>
      </c>
      <c r="D132" s="9" t="s">
        <v>61571</v>
      </c>
      <c r="E132" s="9" t="s">
        <v>24369</v>
      </c>
      <c r="F132" s="13" t="s">
        <v>61572</v>
      </c>
      <c r="G132" s="13" t="s">
        <v>61573</v>
      </c>
      <c r="H132" s="13" t="s">
        <v>61574</v>
      </c>
      <c r="I132" s="13" t="s">
        <v>61575</v>
      </c>
    </row>
    <row r="133" spans="1:9" x14ac:dyDescent="0.4">
      <c r="A133" s="9" t="s">
        <v>61576</v>
      </c>
      <c r="B133" s="9" t="str">
        <f t="shared" si="2"/>
        <v>sgINTERGENIC841613</v>
      </c>
      <c r="C133" s="9" t="s">
        <v>61577</v>
      </c>
      <c r="D133" s="9" t="s">
        <v>61578</v>
      </c>
      <c r="E133" s="9" t="s">
        <v>24368</v>
      </c>
      <c r="F133" s="13" t="s">
        <v>61579</v>
      </c>
      <c r="G133" s="13" t="s">
        <v>62184</v>
      </c>
      <c r="H133" s="13" t="s">
        <v>61580</v>
      </c>
      <c r="I133" s="13" t="s">
        <v>62185</v>
      </c>
    </row>
    <row r="134" spans="1:9" x14ac:dyDescent="0.4">
      <c r="A134" s="9" t="s">
        <v>61581</v>
      </c>
      <c r="B134" s="9" t="str">
        <f t="shared" si="2"/>
        <v>sgINTERGENIC844439</v>
      </c>
      <c r="C134" s="9" t="s">
        <v>61582</v>
      </c>
      <c r="D134" s="9" t="s">
        <v>61583</v>
      </c>
      <c r="E134" s="9" t="s">
        <v>24369</v>
      </c>
      <c r="F134" s="13" t="s">
        <v>61584</v>
      </c>
      <c r="G134" s="13" t="s">
        <v>61585</v>
      </c>
      <c r="H134" s="13" t="s">
        <v>61586</v>
      </c>
      <c r="I134" s="13" t="s">
        <v>62186</v>
      </c>
    </row>
    <row r="135" spans="1:9" x14ac:dyDescent="0.4">
      <c r="A135" s="9" t="s">
        <v>61587</v>
      </c>
      <c r="B135" s="9" t="str">
        <f t="shared" si="2"/>
        <v>sgINTERGENIC852473</v>
      </c>
      <c r="C135" s="9" t="s">
        <v>61588</v>
      </c>
      <c r="D135" s="9" t="s">
        <v>61589</v>
      </c>
      <c r="E135" s="9" t="s">
        <v>24369</v>
      </c>
      <c r="F135" s="13" t="s">
        <v>61590</v>
      </c>
      <c r="G135" s="13" t="s">
        <v>62187</v>
      </c>
      <c r="H135" s="13" t="s">
        <v>61591</v>
      </c>
      <c r="I135" s="13" t="s">
        <v>62188</v>
      </c>
    </row>
    <row r="136" spans="1:9" x14ac:dyDescent="0.4">
      <c r="A136" s="9" t="s">
        <v>61592</v>
      </c>
      <c r="B136" s="9" t="str">
        <f t="shared" si="2"/>
        <v>sgINTERGENIC876192</v>
      </c>
      <c r="C136" s="9" t="s">
        <v>61593</v>
      </c>
      <c r="D136" s="9" t="s">
        <v>61594</v>
      </c>
      <c r="E136" s="9" t="s">
        <v>24368</v>
      </c>
      <c r="F136" s="13" t="s">
        <v>62189</v>
      </c>
      <c r="G136" s="13" t="s">
        <v>62190</v>
      </c>
      <c r="H136" s="13" t="s">
        <v>61595</v>
      </c>
      <c r="I136" s="13" t="s">
        <v>61596</v>
      </c>
    </row>
    <row r="137" spans="1:9" x14ac:dyDescent="0.4">
      <c r="A137" s="9" t="s">
        <v>61597</v>
      </c>
      <c r="B137" s="9" t="str">
        <f t="shared" si="2"/>
        <v>sgINTERGENIC879080</v>
      </c>
      <c r="C137" s="9" t="s">
        <v>61598</v>
      </c>
      <c r="D137" s="9" t="s">
        <v>61599</v>
      </c>
      <c r="E137" s="9" t="s">
        <v>24369</v>
      </c>
      <c r="F137" s="13" t="s">
        <v>62191</v>
      </c>
      <c r="G137" s="13" t="s">
        <v>61600</v>
      </c>
      <c r="H137" s="13" t="s">
        <v>61601</v>
      </c>
      <c r="I137" s="13" t="s">
        <v>61602</v>
      </c>
    </row>
    <row r="138" spans="1:9" x14ac:dyDescent="0.4">
      <c r="A138" s="9" t="s">
        <v>61603</v>
      </c>
      <c r="B138" s="9" t="str">
        <f t="shared" si="2"/>
        <v>sgINTERGENIC881834</v>
      </c>
      <c r="C138" s="9" t="s">
        <v>61604</v>
      </c>
      <c r="D138" s="9" t="s">
        <v>61605</v>
      </c>
      <c r="E138" s="9" t="s">
        <v>24368</v>
      </c>
      <c r="F138" s="13" t="s">
        <v>62192</v>
      </c>
      <c r="G138" s="13" t="s">
        <v>61606</v>
      </c>
      <c r="H138" s="13" t="s">
        <v>61607</v>
      </c>
      <c r="I138" s="13" t="s">
        <v>61608</v>
      </c>
    </row>
    <row r="139" spans="1:9" x14ac:dyDescent="0.4">
      <c r="A139" s="9" t="s">
        <v>61609</v>
      </c>
      <c r="B139" s="9" t="str">
        <f t="shared" si="2"/>
        <v>sgINTERGENIC887378</v>
      </c>
      <c r="C139" s="9" t="s">
        <v>61610</v>
      </c>
      <c r="D139" s="9" t="s">
        <v>61611</v>
      </c>
      <c r="E139" s="9" t="s">
        <v>24368</v>
      </c>
      <c r="F139" s="13" t="s">
        <v>62193</v>
      </c>
      <c r="G139" s="13" t="s">
        <v>61612</v>
      </c>
      <c r="H139" s="13" t="s">
        <v>61613</v>
      </c>
      <c r="I139" s="13" t="s">
        <v>61614</v>
      </c>
    </row>
    <row r="140" spans="1:9" x14ac:dyDescent="0.4">
      <c r="A140" s="9" t="s">
        <v>61615</v>
      </c>
      <c r="B140" s="9" t="str">
        <f t="shared" si="2"/>
        <v>sgINTERGENIC890077</v>
      </c>
      <c r="C140" s="9" t="s">
        <v>61616</v>
      </c>
      <c r="D140" s="9" t="s">
        <v>61617</v>
      </c>
      <c r="E140" s="9" t="s">
        <v>24369</v>
      </c>
      <c r="F140" s="13" t="s">
        <v>62194</v>
      </c>
      <c r="G140" s="13" t="s">
        <v>61618</v>
      </c>
      <c r="H140" s="13" t="s">
        <v>61619</v>
      </c>
      <c r="I140" s="13" t="s">
        <v>61620</v>
      </c>
    </row>
    <row r="141" spans="1:9" x14ac:dyDescent="0.4">
      <c r="A141" s="9" t="s">
        <v>61621</v>
      </c>
      <c r="B141" s="9" t="str">
        <f t="shared" si="2"/>
        <v>sgINTERGENIC913125</v>
      </c>
      <c r="C141" s="9" t="s">
        <v>61622</v>
      </c>
      <c r="D141" s="9" t="s">
        <v>61623</v>
      </c>
      <c r="E141" s="9" t="s">
        <v>24369</v>
      </c>
      <c r="F141" s="13" t="s">
        <v>62195</v>
      </c>
      <c r="G141" s="13" t="s">
        <v>61624</v>
      </c>
      <c r="H141" s="13" t="s">
        <v>61625</v>
      </c>
      <c r="I141" s="13" t="s">
        <v>61626</v>
      </c>
    </row>
    <row r="142" spans="1:9" x14ac:dyDescent="0.4">
      <c r="A142" s="9" t="s">
        <v>61627</v>
      </c>
      <c r="B142" s="9" t="str">
        <f t="shared" si="2"/>
        <v>sgINTERGENIC921023</v>
      </c>
      <c r="C142" s="9" t="s">
        <v>61628</v>
      </c>
      <c r="D142" s="9" t="s">
        <v>61629</v>
      </c>
      <c r="E142" s="9" t="s">
        <v>24368</v>
      </c>
      <c r="F142" s="13" t="s">
        <v>62196</v>
      </c>
      <c r="G142" s="13" t="s">
        <v>61630</v>
      </c>
      <c r="H142" s="13" t="s">
        <v>61631</v>
      </c>
      <c r="I142" s="13" t="s">
        <v>61632</v>
      </c>
    </row>
    <row r="143" spans="1:9" x14ac:dyDescent="0.4">
      <c r="A143" s="9" t="s">
        <v>61633</v>
      </c>
      <c r="B143" s="9" t="str">
        <f t="shared" si="2"/>
        <v>sgINTERGENIC923843</v>
      </c>
      <c r="C143" s="9" t="s">
        <v>61634</v>
      </c>
      <c r="D143" s="9" t="s">
        <v>61635</v>
      </c>
      <c r="E143" s="9" t="s">
        <v>24368</v>
      </c>
      <c r="F143" s="13" t="s">
        <v>62197</v>
      </c>
      <c r="G143" s="13" t="s">
        <v>61636</v>
      </c>
      <c r="H143" s="13" t="s">
        <v>61637</v>
      </c>
      <c r="I143" s="13" t="s">
        <v>61638</v>
      </c>
    </row>
    <row r="144" spans="1:9" x14ac:dyDescent="0.4">
      <c r="A144" s="9" t="s">
        <v>61639</v>
      </c>
      <c r="B144" s="9" t="str">
        <f t="shared" si="2"/>
        <v>sgINTERGENIC929487</v>
      </c>
      <c r="C144" s="9" t="s">
        <v>61640</v>
      </c>
      <c r="D144" s="9" t="s">
        <v>61641</v>
      </c>
      <c r="E144" s="9" t="s">
        <v>24369</v>
      </c>
      <c r="F144" s="13" t="s">
        <v>61642</v>
      </c>
      <c r="G144" s="13" t="s">
        <v>62198</v>
      </c>
      <c r="H144" s="13" t="s">
        <v>62199</v>
      </c>
      <c r="I144" s="13" t="s">
        <v>61643</v>
      </c>
    </row>
    <row r="145" spans="1:9" x14ac:dyDescent="0.4">
      <c r="A145" s="9" t="s">
        <v>61644</v>
      </c>
      <c r="B145" s="9" t="str">
        <f t="shared" si="2"/>
        <v>sgINTERGENIC937586</v>
      </c>
      <c r="C145" s="9" t="s">
        <v>61645</v>
      </c>
      <c r="D145" s="9" t="s">
        <v>61646</v>
      </c>
      <c r="E145" s="9" t="s">
        <v>24368</v>
      </c>
      <c r="F145" s="13" t="s">
        <v>62200</v>
      </c>
      <c r="G145" s="13" t="s">
        <v>51516</v>
      </c>
      <c r="H145" s="13" t="s">
        <v>62201</v>
      </c>
      <c r="I145" s="13" t="s">
        <v>62202</v>
      </c>
    </row>
    <row r="146" spans="1:9" x14ac:dyDescent="0.4">
      <c r="A146" s="9" t="s">
        <v>61647</v>
      </c>
      <c r="B146" s="9" t="str">
        <f t="shared" si="2"/>
        <v>sgINTERGENIC948047</v>
      </c>
      <c r="C146" s="9" t="s">
        <v>61648</v>
      </c>
      <c r="D146" s="9" t="s">
        <v>61649</v>
      </c>
      <c r="E146" s="9" t="s">
        <v>24369</v>
      </c>
      <c r="F146" s="13" t="s">
        <v>61650</v>
      </c>
      <c r="G146" s="13" t="s">
        <v>61651</v>
      </c>
      <c r="H146" s="13" t="s">
        <v>61652</v>
      </c>
      <c r="I146" s="13" t="s">
        <v>61653</v>
      </c>
    </row>
    <row r="147" spans="1:9" x14ac:dyDescent="0.4">
      <c r="A147" s="9" t="s">
        <v>61654</v>
      </c>
      <c r="B147" s="9" t="str">
        <f t="shared" si="2"/>
        <v>sgINTERGENIC953662</v>
      </c>
      <c r="C147" s="9" t="s">
        <v>61655</v>
      </c>
      <c r="D147" s="9" t="s">
        <v>61656</v>
      </c>
      <c r="E147" s="9" t="s">
        <v>24368</v>
      </c>
      <c r="F147" s="13" t="s">
        <v>61657</v>
      </c>
      <c r="G147" s="13" t="s">
        <v>61658</v>
      </c>
      <c r="H147" s="13" t="s">
        <v>62203</v>
      </c>
      <c r="I147" s="13" t="s">
        <v>61659</v>
      </c>
    </row>
    <row r="148" spans="1:9" x14ac:dyDescent="0.4">
      <c r="A148" s="9" t="s">
        <v>61660</v>
      </c>
      <c r="B148" s="9" t="str">
        <f t="shared" si="2"/>
        <v>sgINTERGENIC959406</v>
      </c>
      <c r="C148" s="9" t="s">
        <v>61661</v>
      </c>
      <c r="D148" s="9" t="s">
        <v>61662</v>
      </c>
      <c r="E148" s="9" t="s">
        <v>24369</v>
      </c>
      <c r="F148" s="13" t="s">
        <v>61663</v>
      </c>
      <c r="G148" s="13" t="s">
        <v>61664</v>
      </c>
      <c r="H148" s="13" t="s">
        <v>61665</v>
      </c>
      <c r="I148" s="13" t="s">
        <v>62204</v>
      </c>
    </row>
    <row r="149" spans="1:9" x14ac:dyDescent="0.4">
      <c r="A149" s="9" t="s">
        <v>61666</v>
      </c>
      <c r="B149" s="9" t="str">
        <f t="shared" si="2"/>
        <v>sgINTERGENIC965122</v>
      </c>
      <c r="C149" s="9" t="s">
        <v>61667</v>
      </c>
      <c r="D149" s="9" t="s">
        <v>61668</v>
      </c>
      <c r="E149" s="9" t="s">
        <v>24368</v>
      </c>
      <c r="F149" s="13" t="s">
        <v>61669</v>
      </c>
      <c r="G149" s="13" t="s">
        <v>61670</v>
      </c>
      <c r="H149" s="13" t="s">
        <v>61671</v>
      </c>
      <c r="I149" s="13" t="s">
        <v>62205</v>
      </c>
    </row>
    <row r="150" spans="1:9" x14ac:dyDescent="0.4">
      <c r="A150" s="9" t="s">
        <v>61672</v>
      </c>
      <c r="B150" s="9" t="str">
        <f t="shared" si="2"/>
        <v>sgINTERGENIC967666</v>
      </c>
      <c r="C150" s="9" t="s">
        <v>61673</v>
      </c>
      <c r="D150" s="9" t="s">
        <v>61674</v>
      </c>
      <c r="E150" s="9" t="s">
        <v>24368</v>
      </c>
      <c r="F150" s="13" t="s">
        <v>62206</v>
      </c>
      <c r="G150" s="13" t="s">
        <v>62207</v>
      </c>
      <c r="H150" s="13" t="s">
        <v>61675</v>
      </c>
      <c r="I150" s="13" t="s">
        <v>61676</v>
      </c>
    </row>
    <row r="151" spans="1:9" x14ac:dyDescent="0.4">
      <c r="A151" s="9" t="s">
        <v>61677</v>
      </c>
      <c r="B151" s="9" t="str">
        <f t="shared" si="2"/>
        <v>sgINTERGENIC982189</v>
      </c>
      <c r="C151" s="9" t="s">
        <v>61678</v>
      </c>
      <c r="D151" s="9" t="s">
        <v>61679</v>
      </c>
      <c r="E151" s="9" t="s">
        <v>24369</v>
      </c>
      <c r="F151" s="13" t="s">
        <v>61680</v>
      </c>
      <c r="G151" s="13" t="s">
        <v>61681</v>
      </c>
      <c r="H151" s="13" t="s">
        <v>61682</v>
      </c>
      <c r="I151" s="13" t="s">
        <v>61683</v>
      </c>
    </row>
    <row r="152" spans="1:9" x14ac:dyDescent="0.4">
      <c r="A152" s="9" t="s">
        <v>61684</v>
      </c>
      <c r="B152" s="9" t="str">
        <f t="shared" si="2"/>
        <v>sgINTERGENIC985150</v>
      </c>
      <c r="C152" s="9" t="s">
        <v>61685</v>
      </c>
      <c r="D152" s="9" t="s">
        <v>61686</v>
      </c>
      <c r="E152" s="9" t="s">
        <v>24368</v>
      </c>
      <c r="F152" s="13" t="s">
        <v>61687</v>
      </c>
      <c r="G152" s="13" t="s">
        <v>61688</v>
      </c>
      <c r="H152" s="13" t="s">
        <v>61689</v>
      </c>
      <c r="I152" s="13" t="s">
        <v>61690</v>
      </c>
    </row>
    <row r="153" spans="1:9" x14ac:dyDescent="0.4">
      <c r="A153" s="9" t="s">
        <v>61691</v>
      </c>
      <c r="B153" s="9" t="str">
        <f t="shared" si="2"/>
        <v>sgINTERGENIC989266</v>
      </c>
      <c r="C153" s="9" t="s">
        <v>61692</v>
      </c>
      <c r="D153" s="9" t="s">
        <v>61693</v>
      </c>
      <c r="E153" s="9" t="s">
        <v>24368</v>
      </c>
      <c r="F153" s="13" t="s">
        <v>61694</v>
      </c>
      <c r="G153" s="13" t="s">
        <v>61695</v>
      </c>
      <c r="H153" s="13" t="s">
        <v>61696</v>
      </c>
      <c r="I153" s="13" t="s">
        <v>61697</v>
      </c>
    </row>
    <row r="154" spans="1:9" x14ac:dyDescent="0.4">
      <c r="A154" s="9" t="s">
        <v>61698</v>
      </c>
      <c r="B154" s="9" t="str">
        <f t="shared" si="2"/>
        <v>sgINTERGENIC994927</v>
      </c>
      <c r="C154" s="9" t="s">
        <v>61699</v>
      </c>
      <c r="D154" s="9" t="s">
        <v>61700</v>
      </c>
      <c r="E154" s="9" t="s">
        <v>24369</v>
      </c>
      <c r="F154" s="13" t="s">
        <v>61701</v>
      </c>
      <c r="G154" s="13" t="s">
        <v>62208</v>
      </c>
      <c r="H154" s="13" t="s">
        <v>61702</v>
      </c>
      <c r="I154" s="13" t="s">
        <v>61703</v>
      </c>
    </row>
    <row r="155" spans="1:9" x14ac:dyDescent="0.4">
      <c r="A155" s="9" t="s">
        <v>61704</v>
      </c>
      <c r="B155" s="9" t="str">
        <f t="shared" si="2"/>
        <v>sgINTERGENIC1003667</v>
      </c>
      <c r="C155" s="9" t="s">
        <v>61705</v>
      </c>
      <c r="D155" s="9" t="s">
        <v>61706</v>
      </c>
      <c r="E155" s="9" t="s">
        <v>24369</v>
      </c>
      <c r="F155" s="13" t="s">
        <v>62209</v>
      </c>
      <c r="G155" s="13" t="s">
        <v>62210</v>
      </c>
      <c r="H155" s="13" t="s">
        <v>62211</v>
      </c>
      <c r="I155" s="13" t="s">
        <v>62212</v>
      </c>
    </row>
    <row r="156" spans="1:9" x14ac:dyDescent="0.4">
      <c r="A156" s="9" t="s">
        <v>61707</v>
      </c>
      <c r="B156" s="9" t="str">
        <f t="shared" si="2"/>
        <v>sgINTERGENIC1018308</v>
      </c>
      <c r="C156" s="9" t="s">
        <v>61708</v>
      </c>
      <c r="D156" s="9" t="s">
        <v>61709</v>
      </c>
      <c r="E156" s="9" t="s">
        <v>24369</v>
      </c>
      <c r="F156" s="13" t="s">
        <v>61710</v>
      </c>
      <c r="G156" s="13" t="s">
        <v>61711</v>
      </c>
      <c r="H156" s="13" t="s">
        <v>61712</v>
      </c>
      <c r="I156" s="13" t="s">
        <v>61713</v>
      </c>
    </row>
    <row r="157" spans="1:9" x14ac:dyDescent="0.4">
      <c r="A157" s="9" t="s">
        <v>61714</v>
      </c>
      <c r="B157" s="9" t="str">
        <f t="shared" si="2"/>
        <v>sgINTERGENIC1021074</v>
      </c>
      <c r="C157" s="9" t="s">
        <v>61715</v>
      </c>
      <c r="D157" s="9" t="s">
        <v>61716</v>
      </c>
      <c r="E157" s="9" t="s">
        <v>24369</v>
      </c>
      <c r="F157" s="13" t="s">
        <v>62213</v>
      </c>
      <c r="G157" s="13" t="s">
        <v>61717</v>
      </c>
      <c r="H157" s="13" t="s">
        <v>62214</v>
      </c>
      <c r="I157" s="13" t="s">
        <v>61718</v>
      </c>
    </row>
    <row r="158" spans="1:9" x14ac:dyDescent="0.4">
      <c r="A158" s="9" t="s">
        <v>61719</v>
      </c>
      <c r="B158" s="9" t="str">
        <f t="shared" si="2"/>
        <v>sgINTERGENIC1043422</v>
      </c>
      <c r="C158" s="9" t="s">
        <v>61720</v>
      </c>
      <c r="D158" s="9" t="s">
        <v>61721</v>
      </c>
      <c r="E158" s="9" t="s">
        <v>24369</v>
      </c>
      <c r="F158" s="13" t="s">
        <v>62215</v>
      </c>
      <c r="G158" s="13" t="s">
        <v>61722</v>
      </c>
      <c r="H158" s="13" t="s">
        <v>62216</v>
      </c>
      <c r="I158" s="13" t="s">
        <v>61723</v>
      </c>
    </row>
    <row r="159" spans="1:9" x14ac:dyDescent="0.4">
      <c r="A159" s="9" t="s">
        <v>61724</v>
      </c>
      <c r="B159" s="9" t="str">
        <f t="shared" si="2"/>
        <v>sgINTERGENIC1059661</v>
      </c>
      <c r="C159" s="9" t="s">
        <v>61725</v>
      </c>
      <c r="D159" s="9" t="s">
        <v>61726</v>
      </c>
      <c r="E159" s="9" t="s">
        <v>24369</v>
      </c>
      <c r="F159" s="13" t="s">
        <v>61727</v>
      </c>
      <c r="G159" s="13" t="s">
        <v>62217</v>
      </c>
      <c r="H159" s="13" t="s">
        <v>61728</v>
      </c>
      <c r="I159" s="13" t="s">
        <v>61729</v>
      </c>
    </row>
    <row r="160" spans="1:9" x14ac:dyDescent="0.4">
      <c r="A160" s="9" t="s">
        <v>61730</v>
      </c>
      <c r="B160" s="9" t="str">
        <f t="shared" si="2"/>
        <v>sgINTERGENIC1068753</v>
      </c>
      <c r="C160" s="9" t="s">
        <v>61731</v>
      </c>
      <c r="D160" s="9" t="s">
        <v>61732</v>
      </c>
      <c r="E160" s="9" t="s">
        <v>24369</v>
      </c>
      <c r="F160" s="13" t="s">
        <v>61733</v>
      </c>
      <c r="G160" s="13" t="s">
        <v>61734</v>
      </c>
      <c r="H160" s="13" t="s">
        <v>61735</v>
      </c>
      <c r="I160" s="13" t="s">
        <v>62218</v>
      </c>
    </row>
    <row r="161" spans="1:9" x14ac:dyDescent="0.4">
      <c r="A161" s="9" t="s">
        <v>61736</v>
      </c>
      <c r="B161" s="9" t="str">
        <f t="shared" si="2"/>
        <v>sgINTERGENIC1075389</v>
      </c>
      <c r="C161" s="9" t="s">
        <v>61737</v>
      </c>
      <c r="D161" s="9" t="s">
        <v>61738</v>
      </c>
      <c r="E161" s="9" t="s">
        <v>24368</v>
      </c>
      <c r="F161" s="13" t="s">
        <v>61739</v>
      </c>
      <c r="G161" s="13" t="s">
        <v>62219</v>
      </c>
      <c r="H161" s="13" t="s">
        <v>62220</v>
      </c>
      <c r="I161" s="13" t="s">
        <v>61740</v>
      </c>
    </row>
    <row r="162" spans="1:9" x14ac:dyDescent="0.4">
      <c r="A162" s="9" t="s">
        <v>61741</v>
      </c>
      <c r="B162" s="9" t="str">
        <f t="shared" si="2"/>
        <v>sgINTERGENIC1086066</v>
      </c>
      <c r="C162" s="9" t="s">
        <v>61742</v>
      </c>
      <c r="D162" s="9" t="s">
        <v>61743</v>
      </c>
      <c r="E162" s="9" t="s">
        <v>24369</v>
      </c>
      <c r="F162" s="13" t="s">
        <v>62221</v>
      </c>
      <c r="G162" s="13" t="s">
        <v>61744</v>
      </c>
      <c r="H162" s="13" t="s">
        <v>61745</v>
      </c>
      <c r="I162" s="13" t="s">
        <v>62222</v>
      </c>
    </row>
    <row r="163" spans="1:9" x14ac:dyDescent="0.4">
      <c r="A163" s="9" t="s">
        <v>61746</v>
      </c>
      <c r="B163" s="9" t="str">
        <f t="shared" si="2"/>
        <v>sgINTERGENIC1091631</v>
      </c>
      <c r="C163" s="9" t="s">
        <v>61747</v>
      </c>
      <c r="D163" s="9" t="s">
        <v>61748</v>
      </c>
      <c r="E163" s="9" t="s">
        <v>24368</v>
      </c>
      <c r="F163" s="13" t="s">
        <v>62223</v>
      </c>
      <c r="G163" s="13" t="s">
        <v>61749</v>
      </c>
      <c r="H163" s="13" t="s">
        <v>61750</v>
      </c>
      <c r="I163" s="13" t="s">
        <v>62224</v>
      </c>
    </row>
    <row r="164" spans="1:9" x14ac:dyDescent="0.4">
      <c r="A164" s="9" t="s">
        <v>61751</v>
      </c>
      <c r="B164" s="9" t="str">
        <f t="shared" si="2"/>
        <v>sgINTERGENIC1099543</v>
      </c>
      <c r="C164" s="9" t="s">
        <v>61752</v>
      </c>
      <c r="D164" s="9" t="s">
        <v>61753</v>
      </c>
      <c r="E164" s="9" t="s">
        <v>24369</v>
      </c>
      <c r="F164" s="13" t="s">
        <v>62225</v>
      </c>
      <c r="G164" s="13" t="s">
        <v>61754</v>
      </c>
      <c r="H164" s="13" t="s">
        <v>61755</v>
      </c>
      <c r="I164" s="13" t="s">
        <v>62226</v>
      </c>
    </row>
    <row r="165" spans="1:9" x14ac:dyDescent="0.4">
      <c r="A165" s="9" t="s">
        <v>61756</v>
      </c>
      <c r="B165" s="9" t="str">
        <f t="shared" si="2"/>
        <v>sgINTERGENIC1110182</v>
      </c>
      <c r="C165" s="9" t="s">
        <v>61757</v>
      </c>
      <c r="D165" s="9" t="s">
        <v>61758</v>
      </c>
      <c r="E165" s="9" t="s">
        <v>24368</v>
      </c>
      <c r="F165" s="13" t="s">
        <v>62227</v>
      </c>
      <c r="G165" s="13" t="s">
        <v>61759</v>
      </c>
      <c r="H165" s="13" t="s">
        <v>61760</v>
      </c>
      <c r="I165" s="13" t="s">
        <v>62228</v>
      </c>
    </row>
    <row r="166" spans="1:9" x14ac:dyDescent="0.4">
      <c r="A166" s="9" t="s">
        <v>61761</v>
      </c>
      <c r="B166" s="9" t="str">
        <f t="shared" si="2"/>
        <v>sgINTERGENIC1115261</v>
      </c>
      <c r="C166" s="9" t="s">
        <v>61762</v>
      </c>
      <c r="D166" s="9" t="s">
        <v>61763</v>
      </c>
      <c r="E166" s="9" t="s">
        <v>24368</v>
      </c>
      <c r="F166" s="13" t="s">
        <v>62229</v>
      </c>
      <c r="G166" s="13" t="s">
        <v>61764</v>
      </c>
      <c r="H166" s="13" t="s">
        <v>61765</v>
      </c>
      <c r="I166" s="13" t="s">
        <v>62230</v>
      </c>
    </row>
    <row r="167" spans="1:9" x14ac:dyDescent="0.4">
      <c r="A167" s="9" t="s">
        <v>61766</v>
      </c>
      <c r="B167" s="9" t="str">
        <f t="shared" si="2"/>
        <v>sgINTERGENIC1121290</v>
      </c>
      <c r="C167" s="9" t="s">
        <v>61767</v>
      </c>
      <c r="D167" s="9" t="s">
        <v>61768</v>
      </c>
      <c r="E167" s="9" t="s">
        <v>24369</v>
      </c>
      <c r="F167" s="13" t="s">
        <v>61769</v>
      </c>
      <c r="G167" s="13" t="s">
        <v>62231</v>
      </c>
      <c r="H167" s="13" t="s">
        <v>62232</v>
      </c>
      <c r="I167" s="13" t="s">
        <v>62233</v>
      </c>
    </row>
    <row r="168" spans="1:9" x14ac:dyDescent="0.4">
      <c r="A168" s="9" t="s">
        <v>61770</v>
      </c>
      <c r="B168" s="9" t="str">
        <f t="shared" si="2"/>
        <v>sgINTERGENIC1127117</v>
      </c>
      <c r="C168" s="9" t="s">
        <v>61771</v>
      </c>
      <c r="D168" s="9" t="s">
        <v>61772</v>
      </c>
      <c r="E168" s="9" t="s">
        <v>24369</v>
      </c>
      <c r="F168" s="13" t="s">
        <v>61773</v>
      </c>
      <c r="G168" s="13" t="s">
        <v>61774</v>
      </c>
      <c r="H168" s="13" t="s">
        <v>62234</v>
      </c>
      <c r="I168" s="13" t="s">
        <v>61775</v>
      </c>
    </row>
    <row r="169" spans="1:9" x14ac:dyDescent="0.4">
      <c r="A169" s="9" t="s">
        <v>61776</v>
      </c>
      <c r="B169" s="9" t="str">
        <f t="shared" si="2"/>
        <v>sgINTERGENIC1140720</v>
      </c>
      <c r="C169" s="9" t="s">
        <v>61777</v>
      </c>
      <c r="D169" s="9" t="s">
        <v>61778</v>
      </c>
      <c r="E169" s="9" t="s">
        <v>24368</v>
      </c>
      <c r="F169" s="13" t="s">
        <v>62235</v>
      </c>
      <c r="G169" s="13" t="s">
        <v>61779</v>
      </c>
      <c r="H169" s="13" t="s">
        <v>61780</v>
      </c>
      <c r="I169" s="13" t="s">
        <v>62236</v>
      </c>
    </row>
    <row r="170" spans="1:9" x14ac:dyDescent="0.4">
      <c r="A170" s="9" t="s">
        <v>61781</v>
      </c>
      <c r="B170" s="9" t="str">
        <f t="shared" si="2"/>
        <v>sgINTERGENIC1144056</v>
      </c>
      <c r="C170" s="9" t="s">
        <v>61782</v>
      </c>
      <c r="D170" s="9" t="s">
        <v>61783</v>
      </c>
      <c r="E170" s="9" t="s">
        <v>24369</v>
      </c>
      <c r="F170" s="13" t="s">
        <v>61784</v>
      </c>
      <c r="G170" s="13" t="s">
        <v>61785</v>
      </c>
      <c r="H170" s="13" t="s">
        <v>62237</v>
      </c>
      <c r="I170" s="13" t="s">
        <v>61786</v>
      </c>
    </row>
    <row r="171" spans="1:9" x14ac:dyDescent="0.4">
      <c r="A171" s="9" t="s">
        <v>61787</v>
      </c>
      <c r="B171" s="9" t="str">
        <f t="shared" si="2"/>
        <v>sgINTERGENIC1146950</v>
      </c>
      <c r="C171" s="9" t="s">
        <v>61788</v>
      </c>
      <c r="D171" s="9" t="s">
        <v>61789</v>
      </c>
      <c r="E171" s="9" t="s">
        <v>24369</v>
      </c>
      <c r="F171" s="13" t="s">
        <v>61790</v>
      </c>
      <c r="G171" s="13" t="s">
        <v>62238</v>
      </c>
      <c r="H171" s="13" t="s">
        <v>62239</v>
      </c>
      <c r="I171" s="13" t="s">
        <v>61791</v>
      </c>
    </row>
    <row r="172" spans="1:9" x14ac:dyDescent="0.4">
      <c r="A172" s="9" t="s">
        <v>61792</v>
      </c>
      <c r="B172" s="9" t="str">
        <f t="shared" si="2"/>
        <v>sgINTERGENIC1149849</v>
      </c>
      <c r="C172" s="9" t="s">
        <v>61793</v>
      </c>
      <c r="D172" s="9" t="s">
        <v>61794</v>
      </c>
      <c r="E172" s="9" t="s">
        <v>24368</v>
      </c>
      <c r="F172" s="13" t="s">
        <v>61795</v>
      </c>
      <c r="G172" s="13" t="s">
        <v>62240</v>
      </c>
      <c r="H172" s="13" t="s">
        <v>61796</v>
      </c>
      <c r="I172" s="13" t="s">
        <v>62241</v>
      </c>
    </row>
    <row r="173" spans="1:9" x14ac:dyDescent="0.4">
      <c r="A173" s="9" t="s">
        <v>61797</v>
      </c>
      <c r="B173" s="9" t="str">
        <f t="shared" si="2"/>
        <v>sgINTERGENIC1152750</v>
      </c>
      <c r="C173" s="9" t="s">
        <v>61798</v>
      </c>
      <c r="D173" s="9" t="s">
        <v>61799</v>
      </c>
      <c r="E173" s="9" t="s">
        <v>24368</v>
      </c>
      <c r="F173" s="13" t="s">
        <v>61800</v>
      </c>
      <c r="G173" s="13" t="s">
        <v>61801</v>
      </c>
      <c r="H173" s="13" t="s">
        <v>61802</v>
      </c>
      <c r="I173" s="13" t="s">
        <v>62242</v>
      </c>
    </row>
    <row r="174" spans="1:9" x14ac:dyDescent="0.4">
      <c r="A174" s="9" t="s">
        <v>61803</v>
      </c>
      <c r="B174" s="9" t="str">
        <f t="shared" si="2"/>
        <v>sgINTERGENIC1164079</v>
      </c>
      <c r="C174" s="9" t="s">
        <v>61804</v>
      </c>
      <c r="D174" s="9" t="s">
        <v>61805</v>
      </c>
      <c r="E174" s="9" t="s">
        <v>24369</v>
      </c>
      <c r="F174" s="13" t="s">
        <v>62243</v>
      </c>
      <c r="G174" s="13" t="s">
        <v>61806</v>
      </c>
      <c r="H174" s="13" t="s">
        <v>62244</v>
      </c>
      <c r="I174" s="13" t="s">
        <v>61807</v>
      </c>
    </row>
    <row r="175" spans="1:9" x14ac:dyDescent="0.4">
      <c r="A175" s="9" t="s">
        <v>61808</v>
      </c>
      <c r="B175" s="9" t="str">
        <f t="shared" si="2"/>
        <v>sgINTERGENIC1174881</v>
      </c>
      <c r="C175" s="9" t="s">
        <v>61809</v>
      </c>
      <c r="D175" s="9" t="s">
        <v>61810</v>
      </c>
      <c r="E175" s="9" t="s">
        <v>24368</v>
      </c>
      <c r="F175" s="13" t="s">
        <v>61811</v>
      </c>
      <c r="G175" s="13" t="s">
        <v>61812</v>
      </c>
      <c r="H175" s="13" t="s">
        <v>62245</v>
      </c>
      <c r="I175" s="13" t="s">
        <v>61813</v>
      </c>
    </row>
    <row r="176" spans="1:9" x14ac:dyDescent="0.4">
      <c r="A176" s="9" t="s">
        <v>61814</v>
      </c>
      <c r="B176" s="9" t="str">
        <f t="shared" si="2"/>
        <v>sgINTERGENIC1177551</v>
      </c>
      <c r="C176" s="9" t="s">
        <v>61815</v>
      </c>
      <c r="D176" s="9" t="s">
        <v>61816</v>
      </c>
      <c r="E176" s="9" t="s">
        <v>24369</v>
      </c>
      <c r="F176" s="13" t="s">
        <v>61817</v>
      </c>
      <c r="G176" s="13" t="s">
        <v>62246</v>
      </c>
      <c r="H176" s="13" t="s">
        <v>62247</v>
      </c>
      <c r="I176" s="13" t="s">
        <v>62248</v>
      </c>
    </row>
    <row r="177" spans="1:9" x14ac:dyDescent="0.4">
      <c r="A177" s="9" t="s">
        <v>61818</v>
      </c>
      <c r="B177" s="9" t="str">
        <f t="shared" si="2"/>
        <v>sgINTERGENIC1182944</v>
      </c>
      <c r="C177" s="9" t="s">
        <v>61819</v>
      </c>
      <c r="D177" s="9" t="s">
        <v>61820</v>
      </c>
      <c r="E177" s="9" t="s">
        <v>24368</v>
      </c>
      <c r="F177" s="13" t="s">
        <v>62249</v>
      </c>
      <c r="G177" s="13" t="s">
        <v>61821</v>
      </c>
      <c r="H177" s="13" t="s">
        <v>62250</v>
      </c>
      <c r="I177" s="13" t="s">
        <v>61822</v>
      </c>
    </row>
    <row r="178" spans="1:9" x14ac:dyDescent="0.4">
      <c r="A178" s="9" t="s">
        <v>61823</v>
      </c>
      <c r="B178" s="9" t="str">
        <f t="shared" si="2"/>
        <v>sgINTERGENIC1185892</v>
      </c>
      <c r="C178" s="9" t="s">
        <v>61824</v>
      </c>
      <c r="D178" s="9" t="s">
        <v>61825</v>
      </c>
      <c r="E178" s="9" t="s">
        <v>24369</v>
      </c>
      <c r="F178" s="13" t="s">
        <v>61826</v>
      </c>
      <c r="G178" s="13" t="s">
        <v>62251</v>
      </c>
      <c r="H178" s="13" t="s">
        <v>62252</v>
      </c>
      <c r="I178" s="13" t="s">
        <v>62253</v>
      </c>
    </row>
    <row r="179" spans="1:9" x14ac:dyDescent="0.4">
      <c r="A179" s="9" t="s">
        <v>61827</v>
      </c>
      <c r="B179" s="9" t="str">
        <f t="shared" si="2"/>
        <v>sgINTERGENIC1194309</v>
      </c>
      <c r="C179" s="9" t="s">
        <v>61828</v>
      </c>
      <c r="D179" s="9" t="s">
        <v>61829</v>
      </c>
      <c r="E179" s="9" t="s">
        <v>24369</v>
      </c>
      <c r="F179" s="13" t="s">
        <v>62254</v>
      </c>
      <c r="G179" s="13" t="s">
        <v>61830</v>
      </c>
      <c r="H179" s="13" t="s">
        <v>62033</v>
      </c>
      <c r="I179" s="13" t="s">
        <v>61831</v>
      </c>
    </row>
    <row r="180" spans="1:9" x14ac:dyDescent="0.4">
      <c r="A180" s="9" t="s">
        <v>61832</v>
      </c>
      <c r="B180" s="9" t="str">
        <f t="shared" si="2"/>
        <v>sgINTERGENIC1216445</v>
      </c>
      <c r="C180" s="9" t="s">
        <v>61833</v>
      </c>
      <c r="D180" s="9" t="s">
        <v>61834</v>
      </c>
      <c r="E180" s="9" t="s">
        <v>24368</v>
      </c>
      <c r="F180" s="13" t="s">
        <v>61835</v>
      </c>
      <c r="G180" s="13" t="s">
        <v>62255</v>
      </c>
      <c r="H180" s="13" t="s">
        <v>61836</v>
      </c>
      <c r="I180" s="13" t="s">
        <v>61837</v>
      </c>
    </row>
    <row r="181" spans="1:9" x14ac:dyDescent="0.4">
      <c r="A181" s="9" t="s">
        <v>61838</v>
      </c>
      <c r="B181" s="9" t="str">
        <f t="shared" si="2"/>
        <v>sgINTERGENIC1221947</v>
      </c>
      <c r="C181" s="9" t="s">
        <v>61839</v>
      </c>
      <c r="D181" s="9" t="s">
        <v>61840</v>
      </c>
      <c r="E181" s="9" t="s">
        <v>24368</v>
      </c>
      <c r="F181" s="13" t="s">
        <v>62256</v>
      </c>
      <c r="G181" s="13" t="s">
        <v>61841</v>
      </c>
      <c r="H181" s="13" t="s">
        <v>61842</v>
      </c>
      <c r="I181" s="13" t="s">
        <v>62257</v>
      </c>
    </row>
    <row r="182" spans="1:9" x14ac:dyDescent="0.4">
      <c r="A182" s="9" t="s">
        <v>61843</v>
      </c>
      <c r="B182" s="9" t="str">
        <f t="shared" si="2"/>
        <v>sgINTERGENIC1244230</v>
      </c>
      <c r="C182" s="9" t="s">
        <v>61844</v>
      </c>
      <c r="D182" s="9" t="s">
        <v>61845</v>
      </c>
      <c r="E182" s="9" t="s">
        <v>24369</v>
      </c>
      <c r="F182" s="13" t="s">
        <v>62258</v>
      </c>
      <c r="G182" s="13" t="s">
        <v>62259</v>
      </c>
      <c r="H182" s="13" t="s">
        <v>62260</v>
      </c>
      <c r="I182" s="13" t="s">
        <v>62261</v>
      </c>
    </row>
    <row r="183" spans="1:9" x14ac:dyDescent="0.4">
      <c r="A183" s="9" t="s">
        <v>61846</v>
      </c>
      <c r="B183" s="9" t="str">
        <f t="shared" si="2"/>
        <v>sgINTERGENIC1249272</v>
      </c>
      <c r="C183" s="9" t="s">
        <v>61847</v>
      </c>
      <c r="D183" s="9" t="s">
        <v>61848</v>
      </c>
      <c r="E183" s="9" t="s">
        <v>24369</v>
      </c>
      <c r="F183" s="13" t="s">
        <v>61849</v>
      </c>
      <c r="G183" s="13" t="s">
        <v>62262</v>
      </c>
      <c r="H183" s="13" t="s">
        <v>61850</v>
      </c>
      <c r="I183" s="13" t="s">
        <v>62263</v>
      </c>
    </row>
    <row r="184" spans="1:9" x14ac:dyDescent="0.4">
      <c r="A184" s="9" t="s">
        <v>61851</v>
      </c>
      <c r="B184" s="9" t="str">
        <f t="shared" si="2"/>
        <v>sgINTERGENIC1291287</v>
      </c>
      <c r="C184" s="9" t="s">
        <v>61852</v>
      </c>
      <c r="D184" s="9" t="s">
        <v>61853</v>
      </c>
      <c r="E184" s="9" t="s">
        <v>24369</v>
      </c>
      <c r="F184" s="13" t="s">
        <v>61854</v>
      </c>
      <c r="G184" s="13" t="s">
        <v>62264</v>
      </c>
      <c r="H184" s="13" t="s">
        <v>62265</v>
      </c>
      <c r="I184" s="13" t="s">
        <v>62266</v>
      </c>
    </row>
    <row r="185" spans="1:9" x14ac:dyDescent="0.4">
      <c r="A185" s="9" t="s">
        <v>61855</v>
      </c>
      <c r="B185" s="9" t="str">
        <f t="shared" si="2"/>
        <v>sgINTERGENIC1293990</v>
      </c>
      <c r="C185" s="9" t="s">
        <v>61856</v>
      </c>
      <c r="D185" s="9" t="s">
        <v>61857</v>
      </c>
      <c r="E185" s="9" t="s">
        <v>24369</v>
      </c>
      <c r="F185" s="13" t="s">
        <v>61858</v>
      </c>
      <c r="G185" s="13" t="s">
        <v>62267</v>
      </c>
      <c r="H185" s="13" t="s">
        <v>61859</v>
      </c>
      <c r="I185" s="13" t="s">
        <v>61860</v>
      </c>
    </row>
    <row r="186" spans="1:9" x14ac:dyDescent="0.4">
      <c r="A186" s="9" t="s">
        <v>61861</v>
      </c>
      <c r="B186" s="9" t="str">
        <f t="shared" si="2"/>
        <v>sgINTERGENIC1299618</v>
      </c>
      <c r="C186" s="9" t="s">
        <v>61862</v>
      </c>
      <c r="D186" s="9" t="s">
        <v>61863</v>
      </c>
      <c r="E186" s="9" t="s">
        <v>24368</v>
      </c>
      <c r="F186" s="13" t="s">
        <v>62268</v>
      </c>
      <c r="G186" s="13" t="s">
        <v>61864</v>
      </c>
      <c r="H186" s="13" t="s">
        <v>61865</v>
      </c>
      <c r="I186" s="13" t="s">
        <v>62269</v>
      </c>
    </row>
    <row r="187" spans="1:9" x14ac:dyDescent="0.4">
      <c r="A187" s="9" t="s">
        <v>61866</v>
      </c>
      <c r="B187" s="9" t="str">
        <f t="shared" si="2"/>
        <v>sgINTERGENIC1308164</v>
      </c>
      <c r="C187" s="9" t="s">
        <v>61867</v>
      </c>
      <c r="D187" s="9" t="s">
        <v>61868</v>
      </c>
      <c r="E187" s="9" t="s">
        <v>24368</v>
      </c>
      <c r="F187" s="13" t="s">
        <v>61869</v>
      </c>
      <c r="G187" s="13" t="s">
        <v>61870</v>
      </c>
      <c r="H187" s="13" t="s">
        <v>61871</v>
      </c>
      <c r="I187" s="13" t="s">
        <v>62270</v>
      </c>
    </row>
    <row r="188" spans="1:9" x14ac:dyDescent="0.4">
      <c r="A188" s="9" t="s">
        <v>61872</v>
      </c>
      <c r="B188" s="9" t="str">
        <f t="shared" si="2"/>
        <v>sgINTERGENIC1310913</v>
      </c>
      <c r="C188" s="9" t="s">
        <v>61873</v>
      </c>
      <c r="D188" s="9" t="s">
        <v>61874</v>
      </c>
      <c r="E188" s="9" t="s">
        <v>24369</v>
      </c>
      <c r="F188" s="13" t="s">
        <v>61875</v>
      </c>
      <c r="G188" s="13" t="s">
        <v>61876</v>
      </c>
      <c r="H188" s="13" t="s">
        <v>61877</v>
      </c>
      <c r="I188" s="13" t="s">
        <v>62271</v>
      </c>
    </row>
    <row r="189" spans="1:9" x14ac:dyDescent="0.4">
      <c r="A189" s="9" t="s">
        <v>61878</v>
      </c>
      <c r="B189" s="9" t="str">
        <f t="shared" si="2"/>
        <v>sgINTERGENIC1313553</v>
      </c>
      <c r="C189" s="9" t="s">
        <v>61879</v>
      </c>
      <c r="D189" s="9" t="s">
        <v>61880</v>
      </c>
      <c r="E189" s="9" t="s">
        <v>24369</v>
      </c>
      <c r="F189" s="13" t="s">
        <v>62272</v>
      </c>
      <c r="G189" s="13" t="s">
        <v>61881</v>
      </c>
      <c r="H189" s="13" t="s">
        <v>62273</v>
      </c>
      <c r="I189" s="13" t="s">
        <v>61882</v>
      </c>
    </row>
    <row r="190" spans="1:9" x14ac:dyDescent="0.4">
      <c r="A190" s="9" t="s">
        <v>61883</v>
      </c>
      <c r="B190" s="9" t="str">
        <f t="shared" si="2"/>
        <v>sgINTERGENIC1316219</v>
      </c>
      <c r="C190" s="9" t="s">
        <v>61884</v>
      </c>
      <c r="D190" s="9" t="s">
        <v>61885</v>
      </c>
      <c r="E190" s="9" t="s">
        <v>24369</v>
      </c>
      <c r="F190" s="13" t="s">
        <v>62274</v>
      </c>
      <c r="G190" s="13" t="s">
        <v>61886</v>
      </c>
      <c r="H190" s="13" t="s">
        <v>61887</v>
      </c>
      <c r="I190" s="13" t="s">
        <v>62275</v>
      </c>
    </row>
    <row r="191" spans="1:9" x14ac:dyDescent="0.4">
      <c r="A191" s="9" t="s">
        <v>61888</v>
      </c>
      <c r="B191" s="9" t="str">
        <f t="shared" si="2"/>
        <v>sgINTERGENIC1318641</v>
      </c>
      <c r="C191" s="9" t="s">
        <v>61889</v>
      </c>
      <c r="D191" s="9" t="s">
        <v>61890</v>
      </c>
      <c r="E191" s="9" t="s">
        <v>24369</v>
      </c>
      <c r="F191" s="13" t="s">
        <v>62276</v>
      </c>
      <c r="G191" s="13" t="s">
        <v>61891</v>
      </c>
      <c r="H191" s="13" t="s">
        <v>61892</v>
      </c>
      <c r="I191" s="13" t="s">
        <v>62277</v>
      </c>
    </row>
    <row r="192" spans="1:9" x14ac:dyDescent="0.4">
      <c r="A192" s="9" t="s">
        <v>61893</v>
      </c>
      <c r="B192" s="9" t="str">
        <f t="shared" si="2"/>
        <v>sgINTERGENIC1324574</v>
      </c>
      <c r="C192" s="9" t="s">
        <v>61894</v>
      </c>
      <c r="D192" s="9" t="s">
        <v>61895</v>
      </c>
      <c r="E192" s="9" t="s">
        <v>24368</v>
      </c>
      <c r="F192" s="13" t="s">
        <v>61896</v>
      </c>
      <c r="G192" s="13" t="s">
        <v>61897</v>
      </c>
      <c r="H192" s="13" t="s">
        <v>61898</v>
      </c>
      <c r="I192" s="13" t="s">
        <v>61899</v>
      </c>
    </row>
    <row r="193" spans="1:9" x14ac:dyDescent="0.4">
      <c r="A193" s="9" t="s">
        <v>61900</v>
      </c>
      <c r="B193" s="9" t="str">
        <f t="shared" si="2"/>
        <v>sgINTERGENIC1327380</v>
      </c>
      <c r="C193" s="9" t="s">
        <v>61901</v>
      </c>
      <c r="D193" s="9" t="s">
        <v>61902</v>
      </c>
      <c r="E193" s="9" t="s">
        <v>24368</v>
      </c>
      <c r="F193" s="13" t="s">
        <v>61903</v>
      </c>
      <c r="G193" s="13" t="s">
        <v>62278</v>
      </c>
      <c r="H193" s="13" t="s">
        <v>61904</v>
      </c>
      <c r="I193" s="13" t="s">
        <v>61905</v>
      </c>
    </row>
    <row r="194" spans="1:9" x14ac:dyDescent="0.4">
      <c r="A194" s="9" t="s">
        <v>61906</v>
      </c>
      <c r="B194" s="9" t="str">
        <f t="shared" si="2"/>
        <v>sgINTERGENIC1335711</v>
      </c>
      <c r="C194" s="9" t="s">
        <v>61907</v>
      </c>
      <c r="D194" s="9" t="s">
        <v>61908</v>
      </c>
      <c r="E194" s="9" t="s">
        <v>24369</v>
      </c>
      <c r="F194" s="13" t="s">
        <v>62279</v>
      </c>
      <c r="G194" s="13" t="s">
        <v>61909</v>
      </c>
      <c r="H194" s="13" t="s">
        <v>61910</v>
      </c>
      <c r="I194" s="13" t="s">
        <v>62280</v>
      </c>
    </row>
    <row r="195" spans="1:9" x14ac:dyDescent="0.4">
      <c r="A195" s="9" t="s">
        <v>61911</v>
      </c>
      <c r="B195" s="9" t="str">
        <f t="shared" ref="B195:B202" si="3">"sg"&amp;A195</f>
        <v>sgINTERGENIC1341138</v>
      </c>
      <c r="C195" s="9" t="s">
        <v>61912</v>
      </c>
      <c r="D195" s="9" t="s">
        <v>61913</v>
      </c>
      <c r="E195" s="9" t="s">
        <v>24368</v>
      </c>
      <c r="F195" s="13" t="s">
        <v>61914</v>
      </c>
      <c r="G195" s="13" t="s">
        <v>61915</v>
      </c>
      <c r="H195" s="13" t="s">
        <v>62281</v>
      </c>
      <c r="I195" s="13" t="s">
        <v>61916</v>
      </c>
    </row>
    <row r="196" spans="1:9" x14ac:dyDescent="0.4">
      <c r="A196" s="9" t="s">
        <v>61917</v>
      </c>
      <c r="B196" s="9" t="str">
        <f t="shared" si="3"/>
        <v>sgINTERGENIC1363023</v>
      </c>
      <c r="C196" s="9" t="s">
        <v>61918</v>
      </c>
      <c r="D196" s="9" t="s">
        <v>61919</v>
      </c>
      <c r="E196" s="9" t="s">
        <v>24368</v>
      </c>
      <c r="F196" s="13" t="s">
        <v>61920</v>
      </c>
      <c r="G196" s="13" t="s">
        <v>62282</v>
      </c>
      <c r="H196" s="13" t="s">
        <v>61921</v>
      </c>
      <c r="I196" s="13" t="s">
        <v>61922</v>
      </c>
    </row>
    <row r="197" spans="1:9" x14ac:dyDescent="0.4">
      <c r="A197" s="9" t="s">
        <v>61923</v>
      </c>
      <c r="B197" s="9" t="str">
        <f t="shared" si="3"/>
        <v>sgINTERGENIC1372539</v>
      </c>
      <c r="C197" s="9" t="s">
        <v>61924</v>
      </c>
      <c r="D197" s="9" t="s">
        <v>61925</v>
      </c>
      <c r="E197" s="9" t="s">
        <v>24369</v>
      </c>
      <c r="F197" s="13" t="s">
        <v>62283</v>
      </c>
      <c r="G197" s="13" t="s">
        <v>61926</v>
      </c>
      <c r="H197" s="13" t="s">
        <v>61927</v>
      </c>
      <c r="I197" s="13" t="s">
        <v>62284</v>
      </c>
    </row>
    <row r="198" spans="1:9" x14ac:dyDescent="0.4">
      <c r="A198" s="9" t="s">
        <v>61928</v>
      </c>
      <c r="B198" s="9" t="str">
        <f t="shared" si="3"/>
        <v>sgINTERGENIC1381187</v>
      </c>
      <c r="C198" s="9" t="s">
        <v>61929</v>
      </c>
      <c r="D198" s="9" t="s">
        <v>61930</v>
      </c>
      <c r="E198" s="9" t="s">
        <v>24368</v>
      </c>
      <c r="F198" s="13" t="s">
        <v>61931</v>
      </c>
      <c r="G198" s="13" t="s">
        <v>61932</v>
      </c>
      <c r="H198" s="13" t="s">
        <v>61933</v>
      </c>
      <c r="I198" s="13" t="s">
        <v>61934</v>
      </c>
    </row>
    <row r="199" spans="1:9" x14ac:dyDescent="0.4">
      <c r="A199" s="9" t="s">
        <v>61935</v>
      </c>
      <c r="B199" s="9" t="str">
        <f t="shared" si="3"/>
        <v>sgINTERGENIC1386452</v>
      </c>
      <c r="C199" s="9" t="s">
        <v>61936</v>
      </c>
      <c r="D199" s="9" t="s">
        <v>61937</v>
      </c>
      <c r="E199" s="9" t="s">
        <v>24369</v>
      </c>
      <c r="F199" s="13" t="s">
        <v>61938</v>
      </c>
      <c r="G199" s="13" t="s">
        <v>61939</v>
      </c>
      <c r="H199" s="13" t="s">
        <v>61940</v>
      </c>
      <c r="I199" s="13" t="s">
        <v>62285</v>
      </c>
    </row>
    <row r="200" spans="1:9" x14ac:dyDescent="0.4">
      <c r="A200" s="9" t="s">
        <v>61941</v>
      </c>
      <c r="B200" s="9" t="str">
        <f t="shared" si="3"/>
        <v>sgINTERGENIC1391558</v>
      </c>
      <c r="C200" s="9" t="s">
        <v>61942</v>
      </c>
      <c r="D200" s="9" t="s">
        <v>61943</v>
      </c>
      <c r="E200" s="9" t="s">
        <v>24368</v>
      </c>
      <c r="F200" s="13" t="s">
        <v>62286</v>
      </c>
      <c r="G200" s="13" t="s">
        <v>62287</v>
      </c>
      <c r="H200" s="13" t="s">
        <v>62288</v>
      </c>
      <c r="I200" s="13" t="s">
        <v>62289</v>
      </c>
    </row>
    <row r="201" spans="1:9" x14ac:dyDescent="0.4">
      <c r="A201" s="9" t="s">
        <v>61944</v>
      </c>
      <c r="B201" s="9" t="str">
        <f t="shared" si="3"/>
        <v>sgINTERGENIC1396938</v>
      </c>
      <c r="C201" s="9" t="s">
        <v>61945</v>
      </c>
      <c r="D201" s="9" t="s">
        <v>61946</v>
      </c>
      <c r="E201" s="9" t="s">
        <v>24368</v>
      </c>
      <c r="F201" s="13" t="s">
        <v>61947</v>
      </c>
      <c r="G201" s="13" t="s">
        <v>61948</v>
      </c>
      <c r="H201" s="13" t="s">
        <v>61949</v>
      </c>
      <c r="I201" s="13" t="s">
        <v>61950</v>
      </c>
    </row>
    <row r="202" spans="1:9" x14ac:dyDescent="0.4">
      <c r="A202" s="9" t="s">
        <v>61951</v>
      </c>
      <c r="B202" s="9" t="str">
        <f t="shared" si="3"/>
        <v>sgINTERGENIC1402445</v>
      </c>
      <c r="C202" s="9" t="s">
        <v>61952</v>
      </c>
      <c r="D202" s="9" t="s">
        <v>61953</v>
      </c>
      <c r="E202" s="9" t="s">
        <v>24369</v>
      </c>
      <c r="F202" s="13" t="s">
        <v>61954</v>
      </c>
      <c r="G202" s="13" t="s">
        <v>62290</v>
      </c>
      <c r="H202" s="13" t="s">
        <v>61955</v>
      </c>
      <c r="I202" s="13" t="s">
        <v>62291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 1 Endogenous target sites</vt:lpstr>
      <vt:lpstr>Sheet2 Lentiviral sgRNA library</vt:lpstr>
      <vt:lpstr>Sheet 3 MTSS</vt:lpstr>
      <vt:lpstr>Sheet 4 ABE pathgenic</vt:lpstr>
      <vt:lpstr>Sheet 5 CBE pathgenic</vt:lpstr>
      <vt:lpstr>Intergenic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X1</cp:lastModifiedBy>
  <dcterms:created xsi:type="dcterms:W3CDTF">2022-06-25T07:49:39Z</dcterms:created>
  <dcterms:modified xsi:type="dcterms:W3CDTF">2023-08-16T12:34:04Z</dcterms:modified>
</cp:coreProperties>
</file>